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MyDeskTop\Vaio10_MyDoc\CQpub\【インターフェース連載】バイタルセンサ\原稿6\VitalMonitor_20160226\VitalMonitor_20160226\"/>
    </mc:Choice>
  </mc:AlternateContent>
  <bookViews>
    <workbookView xWindow="0" yWindow="0" windowWidth="28800" windowHeight="12450"/>
  </bookViews>
  <sheets>
    <sheet name="VitalData20160227_165615" sheetId="1" r:id="rId1"/>
  </sheets>
  <calcPr calcId="0"/>
</workbook>
</file>

<file path=xl/sharedStrings.xml><?xml version="1.0" encoding="utf-8"?>
<sst xmlns="http://schemas.openxmlformats.org/spreadsheetml/2006/main" count="7" uniqueCount="7">
  <si>
    <t>No.</t>
  </si>
  <si>
    <t xml:space="preserve"> Time[秒]</t>
  </si>
  <si>
    <t xml:space="preserve"> ECG</t>
  </si>
  <si>
    <t xml:space="preserve"> ECG'</t>
  </si>
  <si>
    <t xml:space="preserve"> QRS</t>
  </si>
  <si>
    <t xml:space="preserve"> HBR</t>
  </si>
  <si>
    <t xml:space="preserve"> 赤外線脈波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</si>
</sst>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VitalData20160227_165615!$E$1</c:f>
              <c:strCache>
                <c:ptCount val="1"/>
                <c:pt idx="0">
                  <c:v> QRS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VitalData20160227_165615!$B$2:$B$16001</c:f>
              <c:numCache>
                <c:formatCode>General</c:formatCode>
                <c:ptCount val="16000"/>
                <c:pt idx="0">
                  <c:v>0</c:v>
                </c:pt>
                <c:pt idx="1">
                  <c:v>1.25E-3</c:v>
                </c:pt>
                <c:pt idx="2">
                  <c:v>2.5000000000000001E-3</c:v>
                </c:pt>
                <c:pt idx="3">
                  <c:v>3.7499999999999999E-3</c:v>
                </c:pt>
                <c:pt idx="4">
                  <c:v>5.0000000000000001E-3</c:v>
                </c:pt>
                <c:pt idx="5">
                  <c:v>6.2500000000000003E-3</c:v>
                </c:pt>
                <c:pt idx="6">
                  <c:v>7.4999999999999997E-3</c:v>
                </c:pt>
                <c:pt idx="7">
                  <c:v>8.7500000000000008E-3</c:v>
                </c:pt>
                <c:pt idx="8">
                  <c:v>0.01</c:v>
                </c:pt>
                <c:pt idx="9">
                  <c:v>1.125E-2</c:v>
                </c:pt>
                <c:pt idx="10">
                  <c:v>1.2500000000000001E-2</c:v>
                </c:pt>
                <c:pt idx="11">
                  <c:v>1.375E-2</c:v>
                </c:pt>
                <c:pt idx="12">
                  <c:v>1.4999999999999999E-2</c:v>
                </c:pt>
                <c:pt idx="13">
                  <c:v>1.6250000000000001E-2</c:v>
                </c:pt>
                <c:pt idx="14">
                  <c:v>1.7500000000000002E-2</c:v>
                </c:pt>
                <c:pt idx="15">
                  <c:v>1.8749999999999999E-2</c:v>
                </c:pt>
                <c:pt idx="16">
                  <c:v>0.02</c:v>
                </c:pt>
                <c:pt idx="17">
                  <c:v>2.1250000000000002E-2</c:v>
                </c:pt>
                <c:pt idx="18">
                  <c:v>2.2499999999999999E-2</c:v>
                </c:pt>
                <c:pt idx="19">
                  <c:v>2.375E-2</c:v>
                </c:pt>
                <c:pt idx="20">
                  <c:v>2.5000000000000001E-2</c:v>
                </c:pt>
                <c:pt idx="21">
                  <c:v>2.6249999999999999E-2</c:v>
                </c:pt>
                <c:pt idx="22">
                  <c:v>2.75E-2</c:v>
                </c:pt>
                <c:pt idx="23">
                  <c:v>2.8750000000000001E-2</c:v>
                </c:pt>
                <c:pt idx="24">
                  <c:v>0.03</c:v>
                </c:pt>
                <c:pt idx="25">
                  <c:v>3.125E-2</c:v>
                </c:pt>
                <c:pt idx="26">
                  <c:v>3.2500000000000001E-2</c:v>
                </c:pt>
                <c:pt idx="27">
                  <c:v>3.3750000000000002E-2</c:v>
                </c:pt>
                <c:pt idx="28">
                  <c:v>3.5000000000000003E-2</c:v>
                </c:pt>
                <c:pt idx="29">
                  <c:v>3.6249999999999998E-2</c:v>
                </c:pt>
                <c:pt idx="30">
                  <c:v>3.7499999999999999E-2</c:v>
                </c:pt>
                <c:pt idx="31">
                  <c:v>3.875E-2</c:v>
                </c:pt>
                <c:pt idx="32">
                  <c:v>0.04</c:v>
                </c:pt>
                <c:pt idx="33">
                  <c:v>4.1250000000000002E-2</c:v>
                </c:pt>
                <c:pt idx="34">
                  <c:v>4.2500000000000003E-2</c:v>
                </c:pt>
                <c:pt idx="35">
                  <c:v>4.3749999999999997E-2</c:v>
                </c:pt>
                <c:pt idx="36">
                  <c:v>4.4999999999999998E-2</c:v>
                </c:pt>
                <c:pt idx="37">
                  <c:v>4.6249999999999999E-2</c:v>
                </c:pt>
                <c:pt idx="38">
                  <c:v>4.7500000000000001E-2</c:v>
                </c:pt>
                <c:pt idx="39">
                  <c:v>4.8750000000000002E-2</c:v>
                </c:pt>
                <c:pt idx="40">
                  <c:v>0.05</c:v>
                </c:pt>
                <c:pt idx="41">
                  <c:v>5.1249999999999997E-2</c:v>
                </c:pt>
                <c:pt idx="42">
                  <c:v>5.2499999999999998E-2</c:v>
                </c:pt>
                <c:pt idx="43">
                  <c:v>5.3749999999999999E-2</c:v>
                </c:pt>
                <c:pt idx="44">
                  <c:v>5.5E-2</c:v>
                </c:pt>
                <c:pt idx="45">
                  <c:v>5.6250000000000001E-2</c:v>
                </c:pt>
                <c:pt idx="46">
                  <c:v>5.7500000000000002E-2</c:v>
                </c:pt>
                <c:pt idx="47">
                  <c:v>5.8749999999999997E-2</c:v>
                </c:pt>
                <c:pt idx="48">
                  <c:v>0.06</c:v>
                </c:pt>
                <c:pt idx="49">
                  <c:v>6.1249999999999999E-2</c:v>
                </c:pt>
                <c:pt idx="50">
                  <c:v>6.25E-2</c:v>
                </c:pt>
                <c:pt idx="51">
                  <c:v>6.3750000000000001E-2</c:v>
                </c:pt>
                <c:pt idx="52">
                  <c:v>6.5000000000000002E-2</c:v>
                </c:pt>
                <c:pt idx="53">
                  <c:v>6.6250000000000003E-2</c:v>
                </c:pt>
                <c:pt idx="54">
                  <c:v>6.7500000000000004E-2</c:v>
                </c:pt>
                <c:pt idx="55">
                  <c:v>6.8750000000000006E-2</c:v>
                </c:pt>
                <c:pt idx="56">
                  <c:v>7.0000000000000007E-2</c:v>
                </c:pt>
                <c:pt idx="57">
                  <c:v>7.1249999999999994E-2</c:v>
                </c:pt>
                <c:pt idx="58">
                  <c:v>7.2499999999999995E-2</c:v>
                </c:pt>
                <c:pt idx="59">
                  <c:v>7.3749999999999996E-2</c:v>
                </c:pt>
                <c:pt idx="60">
                  <c:v>7.4999999999999997E-2</c:v>
                </c:pt>
                <c:pt idx="61">
                  <c:v>7.6249999999999998E-2</c:v>
                </c:pt>
                <c:pt idx="62">
                  <c:v>7.7499999999999999E-2</c:v>
                </c:pt>
                <c:pt idx="63">
                  <c:v>7.8750000000000001E-2</c:v>
                </c:pt>
                <c:pt idx="64">
                  <c:v>0.08</c:v>
                </c:pt>
                <c:pt idx="65">
                  <c:v>8.1250000000000003E-2</c:v>
                </c:pt>
                <c:pt idx="66">
                  <c:v>8.2500000000000004E-2</c:v>
                </c:pt>
                <c:pt idx="67">
                  <c:v>8.3750000000000005E-2</c:v>
                </c:pt>
                <c:pt idx="68">
                  <c:v>8.5000000000000006E-2</c:v>
                </c:pt>
                <c:pt idx="69">
                  <c:v>8.6249999999999993E-2</c:v>
                </c:pt>
                <c:pt idx="70">
                  <c:v>8.7499999999999994E-2</c:v>
                </c:pt>
                <c:pt idx="71">
                  <c:v>8.8749999999999996E-2</c:v>
                </c:pt>
                <c:pt idx="72">
                  <c:v>0.09</c:v>
                </c:pt>
                <c:pt idx="73">
                  <c:v>9.1249999999999998E-2</c:v>
                </c:pt>
                <c:pt idx="74">
                  <c:v>9.2499999999999999E-2</c:v>
                </c:pt>
                <c:pt idx="75">
                  <c:v>9.375E-2</c:v>
                </c:pt>
                <c:pt idx="76">
                  <c:v>9.5000000000000001E-2</c:v>
                </c:pt>
                <c:pt idx="77">
                  <c:v>9.6250000000000002E-2</c:v>
                </c:pt>
                <c:pt idx="78">
                  <c:v>9.7500000000000003E-2</c:v>
                </c:pt>
                <c:pt idx="79">
                  <c:v>9.8750000000000004E-2</c:v>
                </c:pt>
                <c:pt idx="80">
                  <c:v>0.1</c:v>
                </c:pt>
                <c:pt idx="81">
                  <c:v>0.10125000000000001</c:v>
                </c:pt>
                <c:pt idx="82">
                  <c:v>0.10249999999999999</c:v>
                </c:pt>
                <c:pt idx="83">
                  <c:v>0.10375</c:v>
                </c:pt>
                <c:pt idx="84">
                  <c:v>0.105</c:v>
                </c:pt>
                <c:pt idx="85">
                  <c:v>0.10625</c:v>
                </c:pt>
                <c:pt idx="86">
                  <c:v>0.1075</c:v>
                </c:pt>
                <c:pt idx="87">
                  <c:v>0.10875</c:v>
                </c:pt>
                <c:pt idx="88">
                  <c:v>0.11</c:v>
                </c:pt>
                <c:pt idx="89">
                  <c:v>0.11125</c:v>
                </c:pt>
                <c:pt idx="90">
                  <c:v>0.1125</c:v>
                </c:pt>
                <c:pt idx="91">
                  <c:v>0.11375</c:v>
                </c:pt>
                <c:pt idx="92">
                  <c:v>0.115</c:v>
                </c:pt>
                <c:pt idx="93">
                  <c:v>0.11625000000000001</c:v>
                </c:pt>
                <c:pt idx="94">
                  <c:v>0.11749999999999999</c:v>
                </c:pt>
                <c:pt idx="95">
                  <c:v>0.11874999999999999</c:v>
                </c:pt>
                <c:pt idx="96">
                  <c:v>0.12</c:v>
                </c:pt>
                <c:pt idx="97">
                  <c:v>0.12125</c:v>
                </c:pt>
                <c:pt idx="98">
                  <c:v>0.1225</c:v>
                </c:pt>
                <c:pt idx="99">
                  <c:v>0.12375</c:v>
                </c:pt>
                <c:pt idx="100">
                  <c:v>0.125</c:v>
                </c:pt>
                <c:pt idx="101">
                  <c:v>0.12625</c:v>
                </c:pt>
                <c:pt idx="102">
                  <c:v>0.1275</c:v>
                </c:pt>
                <c:pt idx="103">
                  <c:v>0.12875</c:v>
                </c:pt>
                <c:pt idx="104">
                  <c:v>0.13</c:v>
                </c:pt>
                <c:pt idx="105">
                  <c:v>0.13125000000000001</c:v>
                </c:pt>
                <c:pt idx="106">
                  <c:v>0.13250000000000001</c:v>
                </c:pt>
                <c:pt idx="107">
                  <c:v>0.13375000000000001</c:v>
                </c:pt>
                <c:pt idx="108">
                  <c:v>0.13500000000000001</c:v>
                </c:pt>
                <c:pt idx="109">
                  <c:v>0.13625000000000001</c:v>
                </c:pt>
                <c:pt idx="110">
                  <c:v>0.13750000000000001</c:v>
                </c:pt>
                <c:pt idx="111">
                  <c:v>0.13875000000000001</c:v>
                </c:pt>
                <c:pt idx="112">
                  <c:v>0.14000000000000001</c:v>
                </c:pt>
                <c:pt idx="113">
                  <c:v>0.14124999999999999</c:v>
                </c:pt>
                <c:pt idx="114">
                  <c:v>0.14249999999999999</c:v>
                </c:pt>
                <c:pt idx="115">
                  <c:v>0.14374999999999999</c:v>
                </c:pt>
                <c:pt idx="116">
                  <c:v>0.14499999999999999</c:v>
                </c:pt>
                <c:pt idx="117">
                  <c:v>0.14624999999999999</c:v>
                </c:pt>
                <c:pt idx="118">
                  <c:v>0.14749999999999999</c:v>
                </c:pt>
                <c:pt idx="119">
                  <c:v>0.14874999999999999</c:v>
                </c:pt>
                <c:pt idx="120">
                  <c:v>0.15</c:v>
                </c:pt>
                <c:pt idx="121">
                  <c:v>0.15125</c:v>
                </c:pt>
                <c:pt idx="122">
                  <c:v>0.1525</c:v>
                </c:pt>
                <c:pt idx="123">
                  <c:v>0.15375</c:v>
                </c:pt>
                <c:pt idx="124">
                  <c:v>0.155</c:v>
                </c:pt>
                <c:pt idx="125">
                  <c:v>0.15625</c:v>
                </c:pt>
                <c:pt idx="126">
                  <c:v>0.1575</c:v>
                </c:pt>
                <c:pt idx="127">
                  <c:v>0.15875</c:v>
                </c:pt>
                <c:pt idx="128">
                  <c:v>0.16</c:v>
                </c:pt>
                <c:pt idx="129">
                  <c:v>0.16125</c:v>
                </c:pt>
                <c:pt idx="130">
                  <c:v>0.16250000000000001</c:v>
                </c:pt>
                <c:pt idx="131">
                  <c:v>0.16375000000000001</c:v>
                </c:pt>
                <c:pt idx="132">
                  <c:v>0.16500000000000001</c:v>
                </c:pt>
                <c:pt idx="133">
                  <c:v>0.16625000000000001</c:v>
                </c:pt>
                <c:pt idx="134">
                  <c:v>0.16750000000000001</c:v>
                </c:pt>
                <c:pt idx="135">
                  <c:v>0.16875000000000001</c:v>
                </c:pt>
                <c:pt idx="136">
                  <c:v>0.17</c:v>
                </c:pt>
                <c:pt idx="137">
                  <c:v>0.17125000000000001</c:v>
                </c:pt>
                <c:pt idx="138">
                  <c:v>0.17249999999999999</c:v>
                </c:pt>
                <c:pt idx="139">
                  <c:v>0.17374999999999999</c:v>
                </c:pt>
                <c:pt idx="140">
                  <c:v>0.17499999999999999</c:v>
                </c:pt>
                <c:pt idx="141">
                  <c:v>0.17624999999999999</c:v>
                </c:pt>
                <c:pt idx="142">
                  <c:v>0.17749999999999999</c:v>
                </c:pt>
                <c:pt idx="143">
                  <c:v>0.17874999999999999</c:v>
                </c:pt>
                <c:pt idx="144">
                  <c:v>0.18</c:v>
                </c:pt>
                <c:pt idx="145">
                  <c:v>0.18124999999999999</c:v>
                </c:pt>
                <c:pt idx="146">
                  <c:v>0.1825</c:v>
                </c:pt>
                <c:pt idx="147">
                  <c:v>0.18375</c:v>
                </c:pt>
                <c:pt idx="148">
                  <c:v>0.185</c:v>
                </c:pt>
                <c:pt idx="149">
                  <c:v>0.18625</c:v>
                </c:pt>
                <c:pt idx="150">
                  <c:v>0.1875</c:v>
                </c:pt>
                <c:pt idx="151">
                  <c:v>0.18875</c:v>
                </c:pt>
                <c:pt idx="152">
                  <c:v>0.19</c:v>
                </c:pt>
                <c:pt idx="153">
                  <c:v>0.19125</c:v>
                </c:pt>
                <c:pt idx="154">
                  <c:v>0.1925</c:v>
                </c:pt>
                <c:pt idx="155">
                  <c:v>0.19375000000000001</c:v>
                </c:pt>
                <c:pt idx="156">
                  <c:v>0.19500000000000001</c:v>
                </c:pt>
                <c:pt idx="157">
                  <c:v>0.19625000000000001</c:v>
                </c:pt>
                <c:pt idx="158">
                  <c:v>0.19750000000000001</c:v>
                </c:pt>
                <c:pt idx="159">
                  <c:v>0.19875000000000001</c:v>
                </c:pt>
                <c:pt idx="160">
                  <c:v>0.2</c:v>
                </c:pt>
                <c:pt idx="161">
                  <c:v>0.20125000000000001</c:v>
                </c:pt>
                <c:pt idx="162">
                  <c:v>0.20250000000000001</c:v>
                </c:pt>
                <c:pt idx="163">
                  <c:v>0.20374999999999999</c:v>
                </c:pt>
                <c:pt idx="164">
                  <c:v>0.20499999999999999</c:v>
                </c:pt>
                <c:pt idx="165">
                  <c:v>0.20624999999999999</c:v>
                </c:pt>
                <c:pt idx="166">
                  <c:v>0.20749999999999999</c:v>
                </c:pt>
                <c:pt idx="167">
                  <c:v>0.20874999999999999</c:v>
                </c:pt>
                <c:pt idx="168">
                  <c:v>0.21</c:v>
                </c:pt>
                <c:pt idx="169">
                  <c:v>0.21124999999999999</c:v>
                </c:pt>
                <c:pt idx="170">
                  <c:v>0.21249999999999999</c:v>
                </c:pt>
                <c:pt idx="171">
                  <c:v>0.21375</c:v>
                </c:pt>
                <c:pt idx="172">
                  <c:v>0.215</c:v>
                </c:pt>
                <c:pt idx="173">
                  <c:v>0.21625</c:v>
                </c:pt>
                <c:pt idx="174">
                  <c:v>0.2175</c:v>
                </c:pt>
                <c:pt idx="175">
                  <c:v>0.21875</c:v>
                </c:pt>
                <c:pt idx="176">
                  <c:v>0.22</c:v>
                </c:pt>
                <c:pt idx="177">
                  <c:v>0.22125</c:v>
                </c:pt>
                <c:pt idx="178">
                  <c:v>0.2225</c:v>
                </c:pt>
                <c:pt idx="179">
                  <c:v>0.22375</c:v>
                </c:pt>
                <c:pt idx="180">
                  <c:v>0.22500000000000001</c:v>
                </c:pt>
                <c:pt idx="181">
                  <c:v>0.22625000000000001</c:v>
                </c:pt>
                <c:pt idx="182">
                  <c:v>0.22750000000000001</c:v>
                </c:pt>
                <c:pt idx="183">
                  <c:v>0.22875000000000001</c:v>
                </c:pt>
                <c:pt idx="184">
                  <c:v>0.23</c:v>
                </c:pt>
                <c:pt idx="185">
                  <c:v>0.23125000000000001</c:v>
                </c:pt>
                <c:pt idx="186">
                  <c:v>0.23250000000000001</c:v>
                </c:pt>
                <c:pt idx="187">
                  <c:v>0.23375000000000001</c:v>
                </c:pt>
                <c:pt idx="188">
                  <c:v>0.23499999999999999</c:v>
                </c:pt>
                <c:pt idx="189">
                  <c:v>0.23624999999999999</c:v>
                </c:pt>
                <c:pt idx="190">
                  <c:v>0.23749999999999999</c:v>
                </c:pt>
                <c:pt idx="191">
                  <c:v>0.23874999999999999</c:v>
                </c:pt>
                <c:pt idx="192">
                  <c:v>0.24</c:v>
                </c:pt>
                <c:pt idx="193">
                  <c:v>0.24124999999999999</c:v>
                </c:pt>
                <c:pt idx="194">
                  <c:v>0.24249999999999999</c:v>
                </c:pt>
                <c:pt idx="195">
                  <c:v>0.24374999999999999</c:v>
                </c:pt>
                <c:pt idx="196">
                  <c:v>0.245</c:v>
                </c:pt>
                <c:pt idx="197">
                  <c:v>0.24625</c:v>
                </c:pt>
                <c:pt idx="198">
                  <c:v>0.2475</c:v>
                </c:pt>
                <c:pt idx="199">
                  <c:v>0.24875</c:v>
                </c:pt>
                <c:pt idx="200">
                  <c:v>0.25</c:v>
                </c:pt>
                <c:pt idx="201">
                  <c:v>0.25124999999999997</c:v>
                </c:pt>
                <c:pt idx="202">
                  <c:v>0.2525</c:v>
                </c:pt>
                <c:pt idx="203">
                  <c:v>0.25374999999999998</c:v>
                </c:pt>
                <c:pt idx="204">
                  <c:v>0.255</c:v>
                </c:pt>
                <c:pt idx="205">
                  <c:v>0.25624999999999998</c:v>
                </c:pt>
                <c:pt idx="206">
                  <c:v>0.25750000000000001</c:v>
                </c:pt>
                <c:pt idx="207">
                  <c:v>0.25874999999999998</c:v>
                </c:pt>
                <c:pt idx="208">
                  <c:v>0.26</c:v>
                </c:pt>
                <c:pt idx="209">
                  <c:v>0.26124999999999998</c:v>
                </c:pt>
                <c:pt idx="210">
                  <c:v>0.26250000000000001</c:v>
                </c:pt>
                <c:pt idx="211">
                  <c:v>0.26374999999999998</c:v>
                </c:pt>
                <c:pt idx="212">
                  <c:v>0.26500000000000001</c:v>
                </c:pt>
                <c:pt idx="213">
                  <c:v>0.26624999999999999</c:v>
                </c:pt>
                <c:pt idx="214">
                  <c:v>0.26750000000000002</c:v>
                </c:pt>
                <c:pt idx="215">
                  <c:v>0.26874999999999999</c:v>
                </c:pt>
                <c:pt idx="216">
                  <c:v>0.27</c:v>
                </c:pt>
                <c:pt idx="217">
                  <c:v>0.27124999999999999</c:v>
                </c:pt>
                <c:pt idx="218">
                  <c:v>0.27250000000000002</c:v>
                </c:pt>
                <c:pt idx="219">
                  <c:v>0.27374999999999999</c:v>
                </c:pt>
                <c:pt idx="220">
                  <c:v>0.27500000000000002</c:v>
                </c:pt>
                <c:pt idx="221">
                  <c:v>0.27625</c:v>
                </c:pt>
                <c:pt idx="222">
                  <c:v>0.27750000000000002</c:v>
                </c:pt>
                <c:pt idx="223">
                  <c:v>0.27875</c:v>
                </c:pt>
                <c:pt idx="224">
                  <c:v>0.28000000000000003</c:v>
                </c:pt>
                <c:pt idx="225">
                  <c:v>0.28125</c:v>
                </c:pt>
                <c:pt idx="226">
                  <c:v>0.28249999999999997</c:v>
                </c:pt>
                <c:pt idx="227">
                  <c:v>0.28375</c:v>
                </c:pt>
                <c:pt idx="228">
                  <c:v>0.28499999999999998</c:v>
                </c:pt>
                <c:pt idx="229">
                  <c:v>0.28625</c:v>
                </c:pt>
                <c:pt idx="230">
                  <c:v>0.28749999999999998</c:v>
                </c:pt>
                <c:pt idx="231">
                  <c:v>0.28875000000000001</c:v>
                </c:pt>
                <c:pt idx="232">
                  <c:v>0.28999999999999998</c:v>
                </c:pt>
                <c:pt idx="233">
                  <c:v>0.29125000000000001</c:v>
                </c:pt>
                <c:pt idx="234">
                  <c:v>0.29249999999999998</c:v>
                </c:pt>
                <c:pt idx="235">
                  <c:v>0.29375000000000001</c:v>
                </c:pt>
                <c:pt idx="236">
                  <c:v>0.29499999999999998</c:v>
                </c:pt>
                <c:pt idx="237">
                  <c:v>0.29625000000000001</c:v>
                </c:pt>
                <c:pt idx="238">
                  <c:v>0.29749999999999999</c:v>
                </c:pt>
                <c:pt idx="239">
                  <c:v>0.29875000000000002</c:v>
                </c:pt>
                <c:pt idx="240">
                  <c:v>0.3</c:v>
                </c:pt>
                <c:pt idx="241">
                  <c:v>0.30125000000000002</c:v>
                </c:pt>
                <c:pt idx="242">
                  <c:v>0.30249999999999999</c:v>
                </c:pt>
                <c:pt idx="243">
                  <c:v>0.30375000000000002</c:v>
                </c:pt>
                <c:pt idx="244">
                  <c:v>0.30499999999999999</c:v>
                </c:pt>
                <c:pt idx="245">
                  <c:v>0.30625000000000002</c:v>
                </c:pt>
                <c:pt idx="246">
                  <c:v>0.3075</c:v>
                </c:pt>
                <c:pt idx="247">
                  <c:v>0.30875000000000002</c:v>
                </c:pt>
                <c:pt idx="248">
                  <c:v>0.31</c:v>
                </c:pt>
                <c:pt idx="249">
                  <c:v>0.31125000000000003</c:v>
                </c:pt>
                <c:pt idx="250">
                  <c:v>0.3125</c:v>
                </c:pt>
                <c:pt idx="251">
                  <c:v>0.31374999999999997</c:v>
                </c:pt>
                <c:pt idx="252">
                  <c:v>0.315</c:v>
                </c:pt>
                <c:pt idx="253">
                  <c:v>0.31624999999999998</c:v>
                </c:pt>
                <c:pt idx="254">
                  <c:v>0.3175</c:v>
                </c:pt>
                <c:pt idx="255">
                  <c:v>0.31874999999999998</c:v>
                </c:pt>
                <c:pt idx="256">
                  <c:v>0.32</c:v>
                </c:pt>
                <c:pt idx="257">
                  <c:v>0.32124999999999998</c:v>
                </c:pt>
                <c:pt idx="258">
                  <c:v>0.32250000000000001</c:v>
                </c:pt>
                <c:pt idx="259">
                  <c:v>0.32374999999999998</c:v>
                </c:pt>
                <c:pt idx="260">
                  <c:v>0.32500000000000001</c:v>
                </c:pt>
                <c:pt idx="261">
                  <c:v>0.32624999999999998</c:v>
                </c:pt>
                <c:pt idx="262">
                  <c:v>0.32750000000000001</c:v>
                </c:pt>
                <c:pt idx="263">
                  <c:v>0.32874999999999999</c:v>
                </c:pt>
                <c:pt idx="264">
                  <c:v>0.33</c:v>
                </c:pt>
                <c:pt idx="265">
                  <c:v>0.33124999999999999</c:v>
                </c:pt>
                <c:pt idx="266">
                  <c:v>0.33250000000000002</c:v>
                </c:pt>
                <c:pt idx="267">
                  <c:v>0.33374999999999999</c:v>
                </c:pt>
                <c:pt idx="268">
                  <c:v>0.33500000000000002</c:v>
                </c:pt>
                <c:pt idx="269">
                  <c:v>0.33624999999999999</c:v>
                </c:pt>
                <c:pt idx="270">
                  <c:v>0.33750000000000002</c:v>
                </c:pt>
                <c:pt idx="271">
                  <c:v>0.33875</c:v>
                </c:pt>
                <c:pt idx="272">
                  <c:v>0.34</c:v>
                </c:pt>
                <c:pt idx="273">
                  <c:v>0.34125</c:v>
                </c:pt>
                <c:pt idx="274">
                  <c:v>0.34250000000000003</c:v>
                </c:pt>
                <c:pt idx="275">
                  <c:v>0.34375</c:v>
                </c:pt>
                <c:pt idx="276">
                  <c:v>0.34499999999999997</c:v>
                </c:pt>
                <c:pt idx="277">
                  <c:v>0.34625</c:v>
                </c:pt>
                <c:pt idx="278">
                  <c:v>0.34749999999999998</c:v>
                </c:pt>
                <c:pt idx="279">
                  <c:v>0.34875</c:v>
                </c:pt>
                <c:pt idx="280">
                  <c:v>0.35</c:v>
                </c:pt>
                <c:pt idx="281">
                  <c:v>0.35125000000000001</c:v>
                </c:pt>
                <c:pt idx="282">
                  <c:v>0.35249999999999998</c:v>
                </c:pt>
                <c:pt idx="283">
                  <c:v>0.35375000000000001</c:v>
                </c:pt>
                <c:pt idx="284">
                  <c:v>0.35499999999999998</c:v>
                </c:pt>
                <c:pt idx="285">
                  <c:v>0.35625000000000001</c:v>
                </c:pt>
                <c:pt idx="286">
                  <c:v>0.35749999999999998</c:v>
                </c:pt>
                <c:pt idx="287">
                  <c:v>0.35875000000000001</c:v>
                </c:pt>
                <c:pt idx="288">
                  <c:v>0.36</c:v>
                </c:pt>
                <c:pt idx="289">
                  <c:v>0.36125000000000002</c:v>
                </c:pt>
                <c:pt idx="290">
                  <c:v>0.36249999999999999</c:v>
                </c:pt>
                <c:pt idx="291">
                  <c:v>0.36375000000000002</c:v>
                </c:pt>
                <c:pt idx="292">
                  <c:v>0.36499999999999999</c:v>
                </c:pt>
                <c:pt idx="293">
                  <c:v>0.36625000000000002</c:v>
                </c:pt>
                <c:pt idx="294">
                  <c:v>0.36749999999999999</c:v>
                </c:pt>
                <c:pt idx="295">
                  <c:v>0.36875000000000002</c:v>
                </c:pt>
                <c:pt idx="296">
                  <c:v>0.37</c:v>
                </c:pt>
                <c:pt idx="297">
                  <c:v>0.37125000000000002</c:v>
                </c:pt>
                <c:pt idx="298">
                  <c:v>0.3725</c:v>
                </c:pt>
                <c:pt idx="299">
                  <c:v>0.37375000000000003</c:v>
                </c:pt>
                <c:pt idx="300">
                  <c:v>0.375</c:v>
                </c:pt>
                <c:pt idx="301">
                  <c:v>0.37624999999999997</c:v>
                </c:pt>
                <c:pt idx="302">
                  <c:v>0.3775</c:v>
                </c:pt>
                <c:pt idx="303">
                  <c:v>0.37874999999999998</c:v>
                </c:pt>
                <c:pt idx="304">
                  <c:v>0.38</c:v>
                </c:pt>
                <c:pt idx="305">
                  <c:v>0.38124999999999998</c:v>
                </c:pt>
                <c:pt idx="306">
                  <c:v>0.38250000000000001</c:v>
                </c:pt>
                <c:pt idx="307">
                  <c:v>0.38374999999999998</c:v>
                </c:pt>
                <c:pt idx="308">
                  <c:v>0.38500000000000001</c:v>
                </c:pt>
                <c:pt idx="309">
                  <c:v>0.38624999999999998</c:v>
                </c:pt>
                <c:pt idx="310">
                  <c:v>0.38750000000000001</c:v>
                </c:pt>
                <c:pt idx="311">
                  <c:v>0.38874999999999998</c:v>
                </c:pt>
                <c:pt idx="312">
                  <c:v>0.39</c:v>
                </c:pt>
                <c:pt idx="313">
                  <c:v>0.39124999999999999</c:v>
                </c:pt>
                <c:pt idx="314">
                  <c:v>0.39250000000000002</c:v>
                </c:pt>
                <c:pt idx="315">
                  <c:v>0.39374999999999999</c:v>
                </c:pt>
                <c:pt idx="316">
                  <c:v>0.39500000000000002</c:v>
                </c:pt>
                <c:pt idx="317">
                  <c:v>0.39624999999999999</c:v>
                </c:pt>
                <c:pt idx="318">
                  <c:v>0.39750000000000002</c:v>
                </c:pt>
                <c:pt idx="319">
                  <c:v>0.39874999999999999</c:v>
                </c:pt>
                <c:pt idx="320">
                  <c:v>0.4</c:v>
                </c:pt>
                <c:pt idx="321">
                  <c:v>0.40125</c:v>
                </c:pt>
                <c:pt idx="322">
                  <c:v>0.40250000000000002</c:v>
                </c:pt>
                <c:pt idx="323">
                  <c:v>0.40375</c:v>
                </c:pt>
                <c:pt idx="324">
                  <c:v>0.40500000000000003</c:v>
                </c:pt>
                <c:pt idx="325">
                  <c:v>0.40625</c:v>
                </c:pt>
                <c:pt idx="326">
                  <c:v>0.40749999999999997</c:v>
                </c:pt>
                <c:pt idx="327">
                  <c:v>0.40875</c:v>
                </c:pt>
                <c:pt idx="328">
                  <c:v>0.41</c:v>
                </c:pt>
                <c:pt idx="329">
                  <c:v>0.41125</c:v>
                </c:pt>
                <c:pt idx="330">
                  <c:v>0.41249999999999998</c:v>
                </c:pt>
                <c:pt idx="331">
                  <c:v>0.41375000000000001</c:v>
                </c:pt>
                <c:pt idx="332">
                  <c:v>0.41499999999999998</c:v>
                </c:pt>
                <c:pt idx="333">
                  <c:v>0.41625000000000001</c:v>
                </c:pt>
                <c:pt idx="334">
                  <c:v>0.41749999999999998</c:v>
                </c:pt>
                <c:pt idx="335">
                  <c:v>0.41875000000000001</c:v>
                </c:pt>
                <c:pt idx="336">
                  <c:v>0.42</c:v>
                </c:pt>
                <c:pt idx="337">
                  <c:v>0.42125000000000001</c:v>
                </c:pt>
                <c:pt idx="338">
                  <c:v>0.42249999999999999</c:v>
                </c:pt>
                <c:pt idx="339">
                  <c:v>0.42375000000000002</c:v>
                </c:pt>
                <c:pt idx="340">
                  <c:v>0.42499999999999999</c:v>
                </c:pt>
                <c:pt idx="341">
                  <c:v>0.42625000000000002</c:v>
                </c:pt>
                <c:pt idx="342">
                  <c:v>0.42749999999999999</c:v>
                </c:pt>
                <c:pt idx="343">
                  <c:v>0.42875000000000002</c:v>
                </c:pt>
                <c:pt idx="344">
                  <c:v>0.43</c:v>
                </c:pt>
                <c:pt idx="345">
                  <c:v>0.43125000000000002</c:v>
                </c:pt>
                <c:pt idx="346">
                  <c:v>0.4325</c:v>
                </c:pt>
                <c:pt idx="347">
                  <c:v>0.43375000000000002</c:v>
                </c:pt>
                <c:pt idx="348">
                  <c:v>0.435</c:v>
                </c:pt>
                <c:pt idx="349">
                  <c:v>0.43625000000000003</c:v>
                </c:pt>
                <c:pt idx="350">
                  <c:v>0.4375</c:v>
                </c:pt>
                <c:pt idx="351">
                  <c:v>0.43874999999999997</c:v>
                </c:pt>
                <c:pt idx="352">
                  <c:v>0.44</c:v>
                </c:pt>
                <c:pt idx="353">
                  <c:v>0.44124999999999998</c:v>
                </c:pt>
                <c:pt idx="354">
                  <c:v>0.4425</c:v>
                </c:pt>
                <c:pt idx="355">
                  <c:v>0.44374999999999998</c:v>
                </c:pt>
                <c:pt idx="356">
                  <c:v>0.44500000000000001</c:v>
                </c:pt>
                <c:pt idx="357">
                  <c:v>0.44624999999999998</c:v>
                </c:pt>
                <c:pt idx="358">
                  <c:v>0.44750000000000001</c:v>
                </c:pt>
                <c:pt idx="359">
                  <c:v>0.44874999999999998</c:v>
                </c:pt>
                <c:pt idx="360">
                  <c:v>0.45</c:v>
                </c:pt>
                <c:pt idx="361">
                  <c:v>0.45124999999999998</c:v>
                </c:pt>
                <c:pt idx="362">
                  <c:v>0.45250000000000001</c:v>
                </c:pt>
                <c:pt idx="363">
                  <c:v>0.45374999999999999</c:v>
                </c:pt>
                <c:pt idx="364">
                  <c:v>0.45500000000000002</c:v>
                </c:pt>
                <c:pt idx="365">
                  <c:v>0.45624999999999999</c:v>
                </c:pt>
                <c:pt idx="366">
                  <c:v>0.45750000000000002</c:v>
                </c:pt>
                <c:pt idx="367">
                  <c:v>0.45874999999999999</c:v>
                </c:pt>
                <c:pt idx="368">
                  <c:v>0.46</c:v>
                </c:pt>
                <c:pt idx="369">
                  <c:v>0.46124999999999999</c:v>
                </c:pt>
                <c:pt idx="370">
                  <c:v>0.46250000000000002</c:v>
                </c:pt>
                <c:pt idx="371">
                  <c:v>0.46375</c:v>
                </c:pt>
                <c:pt idx="372">
                  <c:v>0.46500000000000002</c:v>
                </c:pt>
                <c:pt idx="373">
                  <c:v>0.46625</c:v>
                </c:pt>
                <c:pt idx="374">
                  <c:v>0.46750000000000003</c:v>
                </c:pt>
                <c:pt idx="375">
                  <c:v>0.46875</c:v>
                </c:pt>
                <c:pt idx="376">
                  <c:v>0.47</c:v>
                </c:pt>
                <c:pt idx="377">
                  <c:v>0.47125</c:v>
                </c:pt>
                <c:pt idx="378">
                  <c:v>0.47249999999999998</c:v>
                </c:pt>
                <c:pt idx="379">
                  <c:v>0.47375</c:v>
                </c:pt>
                <c:pt idx="380">
                  <c:v>0.47499999999999998</c:v>
                </c:pt>
                <c:pt idx="381">
                  <c:v>0.47625000000000001</c:v>
                </c:pt>
                <c:pt idx="382">
                  <c:v>0.47749999999999998</c:v>
                </c:pt>
                <c:pt idx="383">
                  <c:v>0.47875000000000001</c:v>
                </c:pt>
                <c:pt idx="384">
                  <c:v>0.48</c:v>
                </c:pt>
                <c:pt idx="385">
                  <c:v>0.48125000000000001</c:v>
                </c:pt>
                <c:pt idx="386">
                  <c:v>0.48249999999999998</c:v>
                </c:pt>
                <c:pt idx="387">
                  <c:v>0.48375000000000001</c:v>
                </c:pt>
                <c:pt idx="388">
                  <c:v>0.48499999999999999</c:v>
                </c:pt>
                <c:pt idx="389">
                  <c:v>0.48625000000000002</c:v>
                </c:pt>
                <c:pt idx="390">
                  <c:v>0.48749999999999999</c:v>
                </c:pt>
                <c:pt idx="391">
                  <c:v>0.48875000000000002</c:v>
                </c:pt>
                <c:pt idx="392">
                  <c:v>0.49</c:v>
                </c:pt>
                <c:pt idx="393">
                  <c:v>0.49125000000000002</c:v>
                </c:pt>
                <c:pt idx="394">
                  <c:v>0.49249999999999999</c:v>
                </c:pt>
                <c:pt idx="395">
                  <c:v>0.49375000000000002</c:v>
                </c:pt>
                <c:pt idx="396">
                  <c:v>0.495</c:v>
                </c:pt>
                <c:pt idx="397">
                  <c:v>0.49625000000000002</c:v>
                </c:pt>
                <c:pt idx="398">
                  <c:v>0.4975</c:v>
                </c:pt>
                <c:pt idx="399">
                  <c:v>0.49875000000000003</c:v>
                </c:pt>
                <c:pt idx="400">
                  <c:v>0.5</c:v>
                </c:pt>
                <c:pt idx="401">
                  <c:v>0.50124999999999997</c:v>
                </c:pt>
                <c:pt idx="402">
                  <c:v>0.50249999999999995</c:v>
                </c:pt>
                <c:pt idx="403">
                  <c:v>0.50375000000000003</c:v>
                </c:pt>
                <c:pt idx="404">
                  <c:v>0.505</c:v>
                </c:pt>
                <c:pt idx="405">
                  <c:v>0.50624999999999998</c:v>
                </c:pt>
                <c:pt idx="406">
                  <c:v>0.50749999999999995</c:v>
                </c:pt>
                <c:pt idx="407">
                  <c:v>0.50875000000000004</c:v>
                </c:pt>
                <c:pt idx="408">
                  <c:v>0.51</c:v>
                </c:pt>
                <c:pt idx="409">
                  <c:v>0.51124999999999998</c:v>
                </c:pt>
                <c:pt idx="410">
                  <c:v>0.51249999999999996</c:v>
                </c:pt>
                <c:pt idx="411">
                  <c:v>0.51375000000000004</c:v>
                </c:pt>
                <c:pt idx="412">
                  <c:v>0.51500000000000001</c:v>
                </c:pt>
                <c:pt idx="413">
                  <c:v>0.51624999999999999</c:v>
                </c:pt>
                <c:pt idx="414">
                  <c:v>0.51749999999999996</c:v>
                </c:pt>
                <c:pt idx="415">
                  <c:v>0.51875000000000004</c:v>
                </c:pt>
                <c:pt idx="416">
                  <c:v>0.52</c:v>
                </c:pt>
                <c:pt idx="417">
                  <c:v>0.52124999999999999</c:v>
                </c:pt>
                <c:pt idx="418">
                  <c:v>0.52249999999999996</c:v>
                </c:pt>
                <c:pt idx="419">
                  <c:v>0.52375000000000005</c:v>
                </c:pt>
                <c:pt idx="420">
                  <c:v>0.52500000000000002</c:v>
                </c:pt>
                <c:pt idx="421">
                  <c:v>0.52625</c:v>
                </c:pt>
                <c:pt idx="422">
                  <c:v>0.52749999999999997</c:v>
                </c:pt>
                <c:pt idx="423">
                  <c:v>0.52875000000000005</c:v>
                </c:pt>
                <c:pt idx="424">
                  <c:v>0.53</c:v>
                </c:pt>
                <c:pt idx="425">
                  <c:v>0.53125</c:v>
                </c:pt>
                <c:pt idx="426">
                  <c:v>0.53249999999999997</c:v>
                </c:pt>
                <c:pt idx="427">
                  <c:v>0.53374999999999995</c:v>
                </c:pt>
                <c:pt idx="428">
                  <c:v>0.53500000000000003</c:v>
                </c:pt>
                <c:pt idx="429">
                  <c:v>0.53625</c:v>
                </c:pt>
                <c:pt idx="430">
                  <c:v>0.53749999999999998</c:v>
                </c:pt>
                <c:pt idx="431">
                  <c:v>0.53874999999999995</c:v>
                </c:pt>
                <c:pt idx="432">
                  <c:v>0.54</c:v>
                </c:pt>
                <c:pt idx="433">
                  <c:v>0.54125000000000001</c:v>
                </c:pt>
                <c:pt idx="434">
                  <c:v>0.54249999999999998</c:v>
                </c:pt>
                <c:pt idx="435">
                  <c:v>0.54374999999999996</c:v>
                </c:pt>
                <c:pt idx="436">
                  <c:v>0.54500000000000004</c:v>
                </c:pt>
                <c:pt idx="437">
                  <c:v>0.54625000000000001</c:v>
                </c:pt>
                <c:pt idx="438">
                  <c:v>0.54749999999999999</c:v>
                </c:pt>
                <c:pt idx="439">
                  <c:v>0.54874999999999996</c:v>
                </c:pt>
                <c:pt idx="440">
                  <c:v>0.55000000000000004</c:v>
                </c:pt>
                <c:pt idx="441">
                  <c:v>0.55125000000000002</c:v>
                </c:pt>
                <c:pt idx="442">
                  <c:v>0.55249999999999999</c:v>
                </c:pt>
                <c:pt idx="443">
                  <c:v>0.55374999999999996</c:v>
                </c:pt>
                <c:pt idx="444">
                  <c:v>0.55500000000000005</c:v>
                </c:pt>
                <c:pt idx="445">
                  <c:v>0.55625000000000002</c:v>
                </c:pt>
                <c:pt idx="446">
                  <c:v>0.5575</c:v>
                </c:pt>
                <c:pt idx="447">
                  <c:v>0.55874999999999997</c:v>
                </c:pt>
                <c:pt idx="448">
                  <c:v>0.56000000000000005</c:v>
                </c:pt>
                <c:pt idx="449">
                  <c:v>0.56125000000000003</c:v>
                </c:pt>
                <c:pt idx="450">
                  <c:v>0.5625</c:v>
                </c:pt>
                <c:pt idx="451">
                  <c:v>0.56374999999999997</c:v>
                </c:pt>
                <c:pt idx="452">
                  <c:v>0.56499999999999995</c:v>
                </c:pt>
                <c:pt idx="453">
                  <c:v>0.56625000000000003</c:v>
                </c:pt>
                <c:pt idx="454">
                  <c:v>0.5675</c:v>
                </c:pt>
                <c:pt idx="455">
                  <c:v>0.56874999999999998</c:v>
                </c:pt>
                <c:pt idx="456">
                  <c:v>0.56999999999999995</c:v>
                </c:pt>
                <c:pt idx="457">
                  <c:v>0.57125000000000004</c:v>
                </c:pt>
                <c:pt idx="458">
                  <c:v>0.57250000000000001</c:v>
                </c:pt>
                <c:pt idx="459">
                  <c:v>0.57374999999999998</c:v>
                </c:pt>
                <c:pt idx="460">
                  <c:v>0.57499999999999996</c:v>
                </c:pt>
                <c:pt idx="461">
                  <c:v>0.57625000000000004</c:v>
                </c:pt>
                <c:pt idx="462">
                  <c:v>0.57750000000000001</c:v>
                </c:pt>
                <c:pt idx="463">
                  <c:v>0.57874999999999999</c:v>
                </c:pt>
                <c:pt idx="464">
                  <c:v>0.57999999999999996</c:v>
                </c:pt>
                <c:pt idx="465">
                  <c:v>0.58125000000000004</c:v>
                </c:pt>
                <c:pt idx="466">
                  <c:v>0.58250000000000002</c:v>
                </c:pt>
                <c:pt idx="467">
                  <c:v>0.58374999999999999</c:v>
                </c:pt>
                <c:pt idx="468">
                  <c:v>0.58499999999999996</c:v>
                </c:pt>
                <c:pt idx="469">
                  <c:v>0.58625000000000005</c:v>
                </c:pt>
                <c:pt idx="470">
                  <c:v>0.58750000000000002</c:v>
                </c:pt>
                <c:pt idx="471">
                  <c:v>0.58875</c:v>
                </c:pt>
                <c:pt idx="472">
                  <c:v>0.59</c:v>
                </c:pt>
                <c:pt idx="473">
                  <c:v>0.59125000000000005</c:v>
                </c:pt>
                <c:pt idx="474">
                  <c:v>0.59250000000000003</c:v>
                </c:pt>
                <c:pt idx="475">
                  <c:v>0.59375</c:v>
                </c:pt>
                <c:pt idx="476">
                  <c:v>0.59499999999999997</c:v>
                </c:pt>
                <c:pt idx="477">
                  <c:v>0.59624999999999995</c:v>
                </c:pt>
                <c:pt idx="478">
                  <c:v>0.59750000000000003</c:v>
                </c:pt>
                <c:pt idx="479">
                  <c:v>0.59875</c:v>
                </c:pt>
                <c:pt idx="480">
                  <c:v>0.6</c:v>
                </c:pt>
                <c:pt idx="481">
                  <c:v>0.60124999999999995</c:v>
                </c:pt>
                <c:pt idx="482">
                  <c:v>0.60250000000000004</c:v>
                </c:pt>
                <c:pt idx="483">
                  <c:v>0.60375000000000001</c:v>
                </c:pt>
                <c:pt idx="484">
                  <c:v>0.60499999999999998</c:v>
                </c:pt>
                <c:pt idx="485">
                  <c:v>0.60624999999999996</c:v>
                </c:pt>
                <c:pt idx="486">
                  <c:v>0.60750000000000004</c:v>
                </c:pt>
                <c:pt idx="487">
                  <c:v>0.60875000000000001</c:v>
                </c:pt>
                <c:pt idx="488">
                  <c:v>0.61</c:v>
                </c:pt>
                <c:pt idx="489">
                  <c:v>0.61124999999999996</c:v>
                </c:pt>
                <c:pt idx="490">
                  <c:v>0.61250000000000004</c:v>
                </c:pt>
                <c:pt idx="491">
                  <c:v>0.61375000000000002</c:v>
                </c:pt>
                <c:pt idx="492">
                  <c:v>0.61499999999999999</c:v>
                </c:pt>
                <c:pt idx="493">
                  <c:v>0.61624999999999996</c:v>
                </c:pt>
                <c:pt idx="494">
                  <c:v>0.61750000000000005</c:v>
                </c:pt>
                <c:pt idx="495">
                  <c:v>0.61875000000000002</c:v>
                </c:pt>
                <c:pt idx="496">
                  <c:v>0.62</c:v>
                </c:pt>
                <c:pt idx="497">
                  <c:v>0.62124999999999997</c:v>
                </c:pt>
                <c:pt idx="498">
                  <c:v>0.62250000000000005</c:v>
                </c:pt>
                <c:pt idx="499">
                  <c:v>0.62375000000000003</c:v>
                </c:pt>
                <c:pt idx="500">
                  <c:v>0.625</c:v>
                </c:pt>
                <c:pt idx="501">
                  <c:v>0.62624999999999997</c:v>
                </c:pt>
                <c:pt idx="502">
                  <c:v>0.62749999999999995</c:v>
                </c:pt>
                <c:pt idx="503">
                  <c:v>0.62875000000000003</c:v>
                </c:pt>
                <c:pt idx="504">
                  <c:v>0.63</c:v>
                </c:pt>
                <c:pt idx="505">
                  <c:v>0.63124999999999998</c:v>
                </c:pt>
                <c:pt idx="506">
                  <c:v>0.63249999999999995</c:v>
                </c:pt>
                <c:pt idx="507">
                  <c:v>0.63375000000000004</c:v>
                </c:pt>
                <c:pt idx="508">
                  <c:v>0.63500000000000001</c:v>
                </c:pt>
                <c:pt idx="509">
                  <c:v>0.63624999999999998</c:v>
                </c:pt>
                <c:pt idx="510">
                  <c:v>0.63749999999999996</c:v>
                </c:pt>
                <c:pt idx="511">
                  <c:v>0.63875000000000004</c:v>
                </c:pt>
                <c:pt idx="512">
                  <c:v>0.64</c:v>
                </c:pt>
                <c:pt idx="513">
                  <c:v>0.64124999999999999</c:v>
                </c:pt>
                <c:pt idx="514">
                  <c:v>0.64249999999999996</c:v>
                </c:pt>
                <c:pt idx="515">
                  <c:v>0.64375000000000004</c:v>
                </c:pt>
                <c:pt idx="516">
                  <c:v>0.64500000000000002</c:v>
                </c:pt>
                <c:pt idx="517">
                  <c:v>0.64624999999999999</c:v>
                </c:pt>
                <c:pt idx="518">
                  <c:v>0.64749999999999996</c:v>
                </c:pt>
                <c:pt idx="519">
                  <c:v>0.64875000000000005</c:v>
                </c:pt>
                <c:pt idx="520">
                  <c:v>0.65</c:v>
                </c:pt>
                <c:pt idx="521">
                  <c:v>0.65125</c:v>
                </c:pt>
                <c:pt idx="522">
                  <c:v>0.65249999999999997</c:v>
                </c:pt>
                <c:pt idx="523">
                  <c:v>0.65375000000000005</c:v>
                </c:pt>
                <c:pt idx="524">
                  <c:v>0.65500000000000003</c:v>
                </c:pt>
                <c:pt idx="525">
                  <c:v>0.65625</c:v>
                </c:pt>
                <c:pt idx="526">
                  <c:v>0.65749999999999997</c:v>
                </c:pt>
                <c:pt idx="527">
                  <c:v>0.65874999999999995</c:v>
                </c:pt>
                <c:pt idx="528">
                  <c:v>0.66</c:v>
                </c:pt>
                <c:pt idx="529">
                  <c:v>0.66125</c:v>
                </c:pt>
                <c:pt idx="530">
                  <c:v>0.66249999999999998</c:v>
                </c:pt>
                <c:pt idx="531">
                  <c:v>0.66374999999999995</c:v>
                </c:pt>
                <c:pt idx="532">
                  <c:v>0.66500000000000004</c:v>
                </c:pt>
                <c:pt idx="533">
                  <c:v>0.66625000000000001</c:v>
                </c:pt>
                <c:pt idx="534">
                  <c:v>0.66749999999999998</c:v>
                </c:pt>
                <c:pt idx="535">
                  <c:v>0.66874999999999996</c:v>
                </c:pt>
                <c:pt idx="536">
                  <c:v>0.67</c:v>
                </c:pt>
                <c:pt idx="537">
                  <c:v>0.67125000000000001</c:v>
                </c:pt>
                <c:pt idx="538">
                  <c:v>0.67249999999999999</c:v>
                </c:pt>
                <c:pt idx="539">
                  <c:v>0.67374999999999996</c:v>
                </c:pt>
                <c:pt idx="540">
                  <c:v>0.67500000000000004</c:v>
                </c:pt>
                <c:pt idx="541">
                  <c:v>0.67625000000000002</c:v>
                </c:pt>
                <c:pt idx="542">
                  <c:v>0.67749999999999999</c:v>
                </c:pt>
                <c:pt idx="543">
                  <c:v>0.67874999999999996</c:v>
                </c:pt>
                <c:pt idx="544">
                  <c:v>0.68</c:v>
                </c:pt>
                <c:pt idx="545">
                  <c:v>0.68125000000000002</c:v>
                </c:pt>
                <c:pt idx="546">
                  <c:v>0.6825</c:v>
                </c:pt>
                <c:pt idx="547">
                  <c:v>0.68374999999999997</c:v>
                </c:pt>
                <c:pt idx="548">
                  <c:v>0.68500000000000005</c:v>
                </c:pt>
                <c:pt idx="549">
                  <c:v>0.68625000000000003</c:v>
                </c:pt>
                <c:pt idx="550">
                  <c:v>0.6875</c:v>
                </c:pt>
                <c:pt idx="551">
                  <c:v>0.68874999999999997</c:v>
                </c:pt>
                <c:pt idx="552">
                  <c:v>0.69</c:v>
                </c:pt>
                <c:pt idx="553">
                  <c:v>0.69125000000000003</c:v>
                </c:pt>
                <c:pt idx="554">
                  <c:v>0.6925</c:v>
                </c:pt>
                <c:pt idx="555">
                  <c:v>0.69374999999999998</c:v>
                </c:pt>
                <c:pt idx="556">
                  <c:v>0.69499999999999995</c:v>
                </c:pt>
                <c:pt idx="557">
                  <c:v>0.69625000000000004</c:v>
                </c:pt>
                <c:pt idx="558">
                  <c:v>0.69750000000000001</c:v>
                </c:pt>
                <c:pt idx="559">
                  <c:v>0.69874999999999998</c:v>
                </c:pt>
                <c:pt idx="560">
                  <c:v>0.7</c:v>
                </c:pt>
                <c:pt idx="561">
                  <c:v>0.70125000000000004</c:v>
                </c:pt>
                <c:pt idx="562">
                  <c:v>0.70250000000000001</c:v>
                </c:pt>
                <c:pt idx="563">
                  <c:v>0.70374999999999999</c:v>
                </c:pt>
                <c:pt idx="564">
                  <c:v>0.70499999999999996</c:v>
                </c:pt>
                <c:pt idx="565">
                  <c:v>0.70625000000000004</c:v>
                </c:pt>
                <c:pt idx="566">
                  <c:v>0.70750000000000002</c:v>
                </c:pt>
                <c:pt idx="567">
                  <c:v>0.70874999999999999</c:v>
                </c:pt>
                <c:pt idx="568">
                  <c:v>0.71</c:v>
                </c:pt>
                <c:pt idx="569">
                  <c:v>0.71125000000000005</c:v>
                </c:pt>
                <c:pt idx="570">
                  <c:v>0.71250000000000002</c:v>
                </c:pt>
                <c:pt idx="571">
                  <c:v>0.71375</c:v>
                </c:pt>
                <c:pt idx="572">
                  <c:v>0.71499999999999997</c:v>
                </c:pt>
                <c:pt idx="573">
                  <c:v>0.71625000000000005</c:v>
                </c:pt>
                <c:pt idx="574">
                  <c:v>0.71750000000000003</c:v>
                </c:pt>
                <c:pt idx="575">
                  <c:v>0.71875</c:v>
                </c:pt>
                <c:pt idx="576">
                  <c:v>0.72</c:v>
                </c:pt>
                <c:pt idx="577">
                  <c:v>0.72124999999999995</c:v>
                </c:pt>
                <c:pt idx="578">
                  <c:v>0.72250000000000003</c:v>
                </c:pt>
                <c:pt idx="579">
                  <c:v>0.72375</c:v>
                </c:pt>
                <c:pt idx="580">
                  <c:v>0.72499999999999998</c:v>
                </c:pt>
                <c:pt idx="581">
                  <c:v>0.72624999999999995</c:v>
                </c:pt>
                <c:pt idx="582">
                  <c:v>0.72750000000000004</c:v>
                </c:pt>
                <c:pt idx="583">
                  <c:v>0.72875000000000001</c:v>
                </c:pt>
                <c:pt idx="584">
                  <c:v>0.73</c:v>
                </c:pt>
                <c:pt idx="585">
                  <c:v>0.73124999999999996</c:v>
                </c:pt>
                <c:pt idx="586">
                  <c:v>0.73250000000000004</c:v>
                </c:pt>
                <c:pt idx="587">
                  <c:v>0.73375000000000001</c:v>
                </c:pt>
                <c:pt idx="588">
                  <c:v>0.73499999999999999</c:v>
                </c:pt>
                <c:pt idx="589">
                  <c:v>0.73624999999999996</c:v>
                </c:pt>
                <c:pt idx="590">
                  <c:v>0.73750000000000004</c:v>
                </c:pt>
                <c:pt idx="591">
                  <c:v>0.73875000000000002</c:v>
                </c:pt>
                <c:pt idx="592">
                  <c:v>0.74</c:v>
                </c:pt>
                <c:pt idx="593">
                  <c:v>0.74124999999999996</c:v>
                </c:pt>
                <c:pt idx="594">
                  <c:v>0.74250000000000005</c:v>
                </c:pt>
                <c:pt idx="595">
                  <c:v>0.74375000000000002</c:v>
                </c:pt>
                <c:pt idx="596">
                  <c:v>0.745</c:v>
                </c:pt>
                <c:pt idx="597">
                  <c:v>0.74624999999999997</c:v>
                </c:pt>
                <c:pt idx="598">
                  <c:v>0.74750000000000005</c:v>
                </c:pt>
                <c:pt idx="599">
                  <c:v>0.74875000000000003</c:v>
                </c:pt>
                <c:pt idx="600">
                  <c:v>0.75</c:v>
                </c:pt>
                <c:pt idx="601">
                  <c:v>0.75124999999999997</c:v>
                </c:pt>
                <c:pt idx="602">
                  <c:v>0.75249999999999995</c:v>
                </c:pt>
                <c:pt idx="603">
                  <c:v>0.75375000000000003</c:v>
                </c:pt>
                <c:pt idx="604">
                  <c:v>0.755</c:v>
                </c:pt>
                <c:pt idx="605">
                  <c:v>0.75624999999999998</c:v>
                </c:pt>
                <c:pt idx="606">
                  <c:v>0.75749999999999995</c:v>
                </c:pt>
                <c:pt idx="607">
                  <c:v>0.75875000000000004</c:v>
                </c:pt>
                <c:pt idx="608">
                  <c:v>0.76</c:v>
                </c:pt>
                <c:pt idx="609">
                  <c:v>0.76124999999999998</c:v>
                </c:pt>
                <c:pt idx="610">
                  <c:v>0.76249999999999996</c:v>
                </c:pt>
                <c:pt idx="611">
                  <c:v>0.76375000000000004</c:v>
                </c:pt>
                <c:pt idx="612">
                  <c:v>0.76500000000000001</c:v>
                </c:pt>
                <c:pt idx="613">
                  <c:v>0.76624999999999999</c:v>
                </c:pt>
                <c:pt idx="614">
                  <c:v>0.76749999999999996</c:v>
                </c:pt>
                <c:pt idx="615">
                  <c:v>0.76875000000000004</c:v>
                </c:pt>
                <c:pt idx="616">
                  <c:v>0.77</c:v>
                </c:pt>
                <c:pt idx="617">
                  <c:v>0.77124999999999999</c:v>
                </c:pt>
                <c:pt idx="618">
                  <c:v>0.77249999999999996</c:v>
                </c:pt>
                <c:pt idx="619">
                  <c:v>0.77375000000000005</c:v>
                </c:pt>
                <c:pt idx="620">
                  <c:v>0.77500000000000002</c:v>
                </c:pt>
                <c:pt idx="621">
                  <c:v>0.77625</c:v>
                </c:pt>
                <c:pt idx="622">
                  <c:v>0.77749999999999997</c:v>
                </c:pt>
                <c:pt idx="623">
                  <c:v>0.77875000000000005</c:v>
                </c:pt>
                <c:pt idx="624">
                  <c:v>0.78</c:v>
                </c:pt>
                <c:pt idx="625">
                  <c:v>0.78125</c:v>
                </c:pt>
                <c:pt idx="626">
                  <c:v>0.78249999999999997</c:v>
                </c:pt>
                <c:pt idx="627">
                  <c:v>0.78374999999999995</c:v>
                </c:pt>
                <c:pt idx="628">
                  <c:v>0.78500000000000003</c:v>
                </c:pt>
                <c:pt idx="629">
                  <c:v>0.78625</c:v>
                </c:pt>
                <c:pt idx="630">
                  <c:v>0.78749999999999998</c:v>
                </c:pt>
                <c:pt idx="631">
                  <c:v>0.78874999999999995</c:v>
                </c:pt>
                <c:pt idx="632">
                  <c:v>0.79</c:v>
                </c:pt>
                <c:pt idx="633">
                  <c:v>0.79125000000000001</c:v>
                </c:pt>
                <c:pt idx="634">
                  <c:v>0.79249999999999998</c:v>
                </c:pt>
                <c:pt idx="635">
                  <c:v>0.79374999999999996</c:v>
                </c:pt>
                <c:pt idx="636">
                  <c:v>0.79500000000000004</c:v>
                </c:pt>
                <c:pt idx="637">
                  <c:v>0.79625000000000001</c:v>
                </c:pt>
                <c:pt idx="638">
                  <c:v>0.79749999999999999</c:v>
                </c:pt>
                <c:pt idx="639">
                  <c:v>0.79874999999999996</c:v>
                </c:pt>
                <c:pt idx="640">
                  <c:v>0.8</c:v>
                </c:pt>
                <c:pt idx="641">
                  <c:v>0.80125000000000002</c:v>
                </c:pt>
                <c:pt idx="642">
                  <c:v>0.80249999999999999</c:v>
                </c:pt>
                <c:pt idx="643">
                  <c:v>0.80374999999999996</c:v>
                </c:pt>
                <c:pt idx="644">
                  <c:v>0.80500000000000005</c:v>
                </c:pt>
                <c:pt idx="645">
                  <c:v>0.80625000000000002</c:v>
                </c:pt>
                <c:pt idx="646">
                  <c:v>0.8075</c:v>
                </c:pt>
                <c:pt idx="647">
                  <c:v>0.80874999999999997</c:v>
                </c:pt>
                <c:pt idx="648">
                  <c:v>0.81</c:v>
                </c:pt>
                <c:pt idx="649">
                  <c:v>0.81125000000000003</c:v>
                </c:pt>
                <c:pt idx="650">
                  <c:v>0.8125</c:v>
                </c:pt>
                <c:pt idx="651">
                  <c:v>0.81374999999999997</c:v>
                </c:pt>
                <c:pt idx="652">
                  <c:v>0.81499999999999995</c:v>
                </c:pt>
                <c:pt idx="653">
                  <c:v>0.81625000000000003</c:v>
                </c:pt>
                <c:pt idx="654">
                  <c:v>0.8175</c:v>
                </c:pt>
                <c:pt idx="655">
                  <c:v>0.81874999999999998</c:v>
                </c:pt>
                <c:pt idx="656">
                  <c:v>0.82</c:v>
                </c:pt>
                <c:pt idx="657">
                  <c:v>0.82125000000000004</c:v>
                </c:pt>
                <c:pt idx="658">
                  <c:v>0.82250000000000001</c:v>
                </c:pt>
                <c:pt idx="659">
                  <c:v>0.82374999999999998</c:v>
                </c:pt>
                <c:pt idx="660">
                  <c:v>0.82499999999999996</c:v>
                </c:pt>
                <c:pt idx="661">
                  <c:v>0.82625000000000004</c:v>
                </c:pt>
                <c:pt idx="662">
                  <c:v>0.82750000000000001</c:v>
                </c:pt>
                <c:pt idx="663">
                  <c:v>0.82874999999999999</c:v>
                </c:pt>
                <c:pt idx="664">
                  <c:v>0.83</c:v>
                </c:pt>
                <c:pt idx="665">
                  <c:v>0.83125000000000004</c:v>
                </c:pt>
                <c:pt idx="666">
                  <c:v>0.83250000000000002</c:v>
                </c:pt>
                <c:pt idx="667">
                  <c:v>0.83374999999999999</c:v>
                </c:pt>
                <c:pt idx="668">
                  <c:v>0.83499999999999996</c:v>
                </c:pt>
                <c:pt idx="669">
                  <c:v>0.83625000000000005</c:v>
                </c:pt>
                <c:pt idx="670">
                  <c:v>0.83750000000000002</c:v>
                </c:pt>
                <c:pt idx="671">
                  <c:v>0.83875</c:v>
                </c:pt>
                <c:pt idx="672">
                  <c:v>0.84</c:v>
                </c:pt>
                <c:pt idx="673">
                  <c:v>0.84125000000000005</c:v>
                </c:pt>
                <c:pt idx="674">
                  <c:v>0.84250000000000003</c:v>
                </c:pt>
                <c:pt idx="675">
                  <c:v>0.84375</c:v>
                </c:pt>
                <c:pt idx="676">
                  <c:v>0.84499999999999997</c:v>
                </c:pt>
                <c:pt idx="677">
                  <c:v>0.84624999999999995</c:v>
                </c:pt>
                <c:pt idx="678">
                  <c:v>0.84750000000000003</c:v>
                </c:pt>
                <c:pt idx="679">
                  <c:v>0.84875</c:v>
                </c:pt>
                <c:pt idx="680">
                  <c:v>0.85</c:v>
                </c:pt>
                <c:pt idx="681">
                  <c:v>0.85124999999999995</c:v>
                </c:pt>
                <c:pt idx="682">
                  <c:v>0.85250000000000004</c:v>
                </c:pt>
                <c:pt idx="683">
                  <c:v>0.85375000000000001</c:v>
                </c:pt>
                <c:pt idx="684">
                  <c:v>0.85499999999999998</c:v>
                </c:pt>
                <c:pt idx="685">
                  <c:v>0.85624999999999996</c:v>
                </c:pt>
                <c:pt idx="686">
                  <c:v>0.85750000000000004</c:v>
                </c:pt>
                <c:pt idx="687">
                  <c:v>0.85875000000000001</c:v>
                </c:pt>
                <c:pt idx="688">
                  <c:v>0.86</c:v>
                </c:pt>
                <c:pt idx="689">
                  <c:v>0.86124999999999996</c:v>
                </c:pt>
                <c:pt idx="690">
                  <c:v>0.86250000000000004</c:v>
                </c:pt>
                <c:pt idx="691">
                  <c:v>0.86375000000000002</c:v>
                </c:pt>
                <c:pt idx="692">
                  <c:v>0.86499999999999999</c:v>
                </c:pt>
                <c:pt idx="693">
                  <c:v>0.86624999999999996</c:v>
                </c:pt>
                <c:pt idx="694">
                  <c:v>0.86750000000000005</c:v>
                </c:pt>
                <c:pt idx="695">
                  <c:v>0.86875000000000002</c:v>
                </c:pt>
                <c:pt idx="696">
                  <c:v>0.87</c:v>
                </c:pt>
                <c:pt idx="697">
                  <c:v>0.87124999999999997</c:v>
                </c:pt>
                <c:pt idx="698">
                  <c:v>0.87250000000000005</c:v>
                </c:pt>
                <c:pt idx="699">
                  <c:v>0.87375000000000003</c:v>
                </c:pt>
                <c:pt idx="700">
                  <c:v>0.875</c:v>
                </c:pt>
                <c:pt idx="701">
                  <c:v>0.87624999999999997</c:v>
                </c:pt>
                <c:pt idx="702">
                  <c:v>0.87749999999999995</c:v>
                </c:pt>
                <c:pt idx="703">
                  <c:v>0.87875000000000003</c:v>
                </c:pt>
                <c:pt idx="704">
                  <c:v>0.88</c:v>
                </c:pt>
                <c:pt idx="705">
                  <c:v>0.88124999999999998</c:v>
                </c:pt>
                <c:pt idx="706">
                  <c:v>0.88249999999999995</c:v>
                </c:pt>
                <c:pt idx="707">
                  <c:v>0.88375000000000004</c:v>
                </c:pt>
                <c:pt idx="708">
                  <c:v>0.88500000000000001</c:v>
                </c:pt>
                <c:pt idx="709">
                  <c:v>0.88624999999999998</c:v>
                </c:pt>
                <c:pt idx="710">
                  <c:v>0.88749999999999996</c:v>
                </c:pt>
                <c:pt idx="711">
                  <c:v>0.88875000000000004</c:v>
                </c:pt>
                <c:pt idx="712">
                  <c:v>0.89</c:v>
                </c:pt>
                <c:pt idx="713">
                  <c:v>0.89124999999999999</c:v>
                </c:pt>
                <c:pt idx="714">
                  <c:v>0.89249999999999996</c:v>
                </c:pt>
                <c:pt idx="715">
                  <c:v>0.89375000000000004</c:v>
                </c:pt>
                <c:pt idx="716">
                  <c:v>0.89500000000000002</c:v>
                </c:pt>
                <c:pt idx="717">
                  <c:v>0.89624999999999999</c:v>
                </c:pt>
                <c:pt idx="718">
                  <c:v>0.89749999999999996</c:v>
                </c:pt>
                <c:pt idx="719">
                  <c:v>0.89875000000000005</c:v>
                </c:pt>
                <c:pt idx="720">
                  <c:v>0.9</c:v>
                </c:pt>
                <c:pt idx="721">
                  <c:v>0.90125</c:v>
                </c:pt>
                <c:pt idx="722">
                  <c:v>0.90249999999999997</c:v>
                </c:pt>
                <c:pt idx="723">
                  <c:v>0.90375000000000005</c:v>
                </c:pt>
                <c:pt idx="724">
                  <c:v>0.90500000000000003</c:v>
                </c:pt>
                <c:pt idx="725">
                  <c:v>0.90625</c:v>
                </c:pt>
                <c:pt idx="726">
                  <c:v>0.90749999999999997</c:v>
                </c:pt>
                <c:pt idx="727">
                  <c:v>0.90874999999999995</c:v>
                </c:pt>
                <c:pt idx="728">
                  <c:v>0.91</c:v>
                </c:pt>
                <c:pt idx="729">
                  <c:v>0.91125</c:v>
                </c:pt>
                <c:pt idx="730">
                  <c:v>0.91249999999999998</c:v>
                </c:pt>
                <c:pt idx="731">
                  <c:v>0.91374999999999995</c:v>
                </c:pt>
                <c:pt idx="732">
                  <c:v>0.91500000000000004</c:v>
                </c:pt>
                <c:pt idx="733">
                  <c:v>0.91625000000000001</c:v>
                </c:pt>
                <c:pt idx="734">
                  <c:v>0.91749999999999998</c:v>
                </c:pt>
                <c:pt idx="735">
                  <c:v>0.91874999999999996</c:v>
                </c:pt>
                <c:pt idx="736">
                  <c:v>0.92</c:v>
                </c:pt>
                <c:pt idx="737">
                  <c:v>0.92125000000000001</c:v>
                </c:pt>
                <c:pt idx="738">
                  <c:v>0.92249999999999999</c:v>
                </c:pt>
                <c:pt idx="739">
                  <c:v>0.92374999999999996</c:v>
                </c:pt>
                <c:pt idx="740">
                  <c:v>0.92500000000000004</c:v>
                </c:pt>
                <c:pt idx="741">
                  <c:v>0.92625000000000002</c:v>
                </c:pt>
                <c:pt idx="742">
                  <c:v>0.92749999999999999</c:v>
                </c:pt>
                <c:pt idx="743">
                  <c:v>0.92874999999999996</c:v>
                </c:pt>
                <c:pt idx="744">
                  <c:v>0.93</c:v>
                </c:pt>
                <c:pt idx="745">
                  <c:v>0.93125000000000002</c:v>
                </c:pt>
                <c:pt idx="746">
                  <c:v>0.9325</c:v>
                </c:pt>
                <c:pt idx="747">
                  <c:v>0.93374999999999997</c:v>
                </c:pt>
                <c:pt idx="748">
                  <c:v>0.93500000000000005</c:v>
                </c:pt>
                <c:pt idx="749">
                  <c:v>0.93625000000000003</c:v>
                </c:pt>
                <c:pt idx="750">
                  <c:v>0.9375</c:v>
                </c:pt>
                <c:pt idx="751">
                  <c:v>0.93874999999999997</c:v>
                </c:pt>
                <c:pt idx="752">
                  <c:v>0.94</c:v>
                </c:pt>
                <c:pt idx="753">
                  <c:v>0.94125000000000003</c:v>
                </c:pt>
                <c:pt idx="754">
                  <c:v>0.9425</c:v>
                </c:pt>
                <c:pt idx="755">
                  <c:v>0.94374999999999998</c:v>
                </c:pt>
                <c:pt idx="756">
                  <c:v>0.94499999999999995</c:v>
                </c:pt>
                <c:pt idx="757">
                  <c:v>0.94625000000000004</c:v>
                </c:pt>
                <c:pt idx="758">
                  <c:v>0.94750000000000001</c:v>
                </c:pt>
                <c:pt idx="759">
                  <c:v>0.94874999999999998</c:v>
                </c:pt>
                <c:pt idx="760">
                  <c:v>0.95</c:v>
                </c:pt>
                <c:pt idx="761">
                  <c:v>0.95125000000000004</c:v>
                </c:pt>
                <c:pt idx="762">
                  <c:v>0.95250000000000001</c:v>
                </c:pt>
                <c:pt idx="763">
                  <c:v>0.95374999999999999</c:v>
                </c:pt>
                <c:pt idx="764">
                  <c:v>0.95499999999999996</c:v>
                </c:pt>
                <c:pt idx="765">
                  <c:v>0.95625000000000004</c:v>
                </c:pt>
                <c:pt idx="766">
                  <c:v>0.95750000000000002</c:v>
                </c:pt>
                <c:pt idx="767">
                  <c:v>0.95874999999999999</c:v>
                </c:pt>
                <c:pt idx="768">
                  <c:v>0.96</c:v>
                </c:pt>
                <c:pt idx="769">
                  <c:v>0.96125000000000005</c:v>
                </c:pt>
                <c:pt idx="770">
                  <c:v>0.96250000000000002</c:v>
                </c:pt>
                <c:pt idx="771">
                  <c:v>0.96375</c:v>
                </c:pt>
                <c:pt idx="772">
                  <c:v>0.96499999999999997</c:v>
                </c:pt>
                <c:pt idx="773">
                  <c:v>0.96625000000000005</c:v>
                </c:pt>
                <c:pt idx="774">
                  <c:v>0.96750000000000003</c:v>
                </c:pt>
                <c:pt idx="775">
                  <c:v>0.96875</c:v>
                </c:pt>
                <c:pt idx="776">
                  <c:v>0.97</c:v>
                </c:pt>
                <c:pt idx="777">
                  <c:v>0.97124999999999995</c:v>
                </c:pt>
                <c:pt idx="778">
                  <c:v>0.97250000000000003</c:v>
                </c:pt>
                <c:pt idx="779">
                  <c:v>0.97375</c:v>
                </c:pt>
                <c:pt idx="780">
                  <c:v>0.97499999999999998</c:v>
                </c:pt>
                <c:pt idx="781">
                  <c:v>0.97624999999999995</c:v>
                </c:pt>
                <c:pt idx="782">
                  <c:v>0.97750000000000004</c:v>
                </c:pt>
                <c:pt idx="783">
                  <c:v>0.97875000000000001</c:v>
                </c:pt>
                <c:pt idx="784">
                  <c:v>0.98</c:v>
                </c:pt>
                <c:pt idx="785">
                  <c:v>0.98124999999999996</c:v>
                </c:pt>
                <c:pt idx="786">
                  <c:v>0.98250000000000004</c:v>
                </c:pt>
                <c:pt idx="787">
                  <c:v>0.98375000000000001</c:v>
                </c:pt>
                <c:pt idx="788">
                  <c:v>0.98499999999999999</c:v>
                </c:pt>
                <c:pt idx="789">
                  <c:v>0.98624999999999996</c:v>
                </c:pt>
                <c:pt idx="790">
                  <c:v>0.98750000000000004</c:v>
                </c:pt>
                <c:pt idx="791">
                  <c:v>0.98875000000000002</c:v>
                </c:pt>
                <c:pt idx="792">
                  <c:v>0.99</c:v>
                </c:pt>
                <c:pt idx="793">
                  <c:v>0.99124999999999996</c:v>
                </c:pt>
                <c:pt idx="794">
                  <c:v>0.99250000000000005</c:v>
                </c:pt>
                <c:pt idx="795">
                  <c:v>0.99375000000000002</c:v>
                </c:pt>
                <c:pt idx="796">
                  <c:v>0.995</c:v>
                </c:pt>
                <c:pt idx="797">
                  <c:v>0.99624999999999997</c:v>
                </c:pt>
                <c:pt idx="798">
                  <c:v>0.99750000000000005</c:v>
                </c:pt>
                <c:pt idx="799">
                  <c:v>0.99875000000000003</c:v>
                </c:pt>
                <c:pt idx="800">
                  <c:v>1</c:v>
                </c:pt>
                <c:pt idx="801">
                  <c:v>1.00125</c:v>
                </c:pt>
                <c:pt idx="802">
                  <c:v>1.0024999999999999</c:v>
                </c:pt>
                <c:pt idx="803">
                  <c:v>1.0037499999999999</c:v>
                </c:pt>
                <c:pt idx="804">
                  <c:v>1.0049999999999999</c:v>
                </c:pt>
                <c:pt idx="805">
                  <c:v>1.0062500000000001</c:v>
                </c:pt>
                <c:pt idx="806">
                  <c:v>1.0075000000000001</c:v>
                </c:pt>
                <c:pt idx="807">
                  <c:v>1.00875</c:v>
                </c:pt>
                <c:pt idx="808">
                  <c:v>1.01</c:v>
                </c:pt>
                <c:pt idx="809">
                  <c:v>1.01125</c:v>
                </c:pt>
                <c:pt idx="810">
                  <c:v>1.0125</c:v>
                </c:pt>
                <c:pt idx="811">
                  <c:v>1.0137499999999999</c:v>
                </c:pt>
                <c:pt idx="812">
                  <c:v>1.0149999999999999</c:v>
                </c:pt>
                <c:pt idx="813">
                  <c:v>1.0162500000000001</c:v>
                </c:pt>
                <c:pt idx="814">
                  <c:v>1.0175000000000001</c:v>
                </c:pt>
                <c:pt idx="815">
                  <c:v>1.01875</c:v>
                </c:pt>
                <c:pt idx="816">
                  <c:v>1.02</c:v>
                </c:pt>
                <c:pt idx="817">
                  <c:v>1.02125</c:v>
                </c:pt>
                <c:pt idx="818">
                  <c:v>1.0225</c:v>
                </c:pt>
                <c:pt idx="819">
                  <c:v>1.0237499999999999</c:v>
                </c:pt>
                <c:pt idx="820">
                  <c:v>1.0249999999999999</c:v>
                </c:pt>
                <c:pt idx="821">
                  <c:v>1.0262500000000001</c:v>
                </c:pt>
                <c:pt idx="822">
                  <c:v>1.0275000000000001</c:v>
                </c:pt>
                <c:pt idx="823">
                  <c:v>1.0287500000000001</c:v>
                </c:pt>
                <c:pt idx="824">
                  <c:v>1.03</c:v>
                </c:pt>
                <c:pt idx="825">
                  <c:v>1.03125</c:v>
                </c:pt>
                <c:pt idx="826">
                  <c:v>1.0325</c:v>
                </c:pt>
                <c:pt idx="827">
                  <c:v>1.0337499999999999</c:v>
                </c:pt>
                <c:pt idx="828">
                  <c:v>1.0349999999999999</c:v>
                </c:pt>
                <c:pt idx="829">
                  <c:v>1.0362499999999999</c:v>
                </c:pt>
                <c:pt idx="830">
                  <c:v>1.0375000000000001</c:v>
                </c:pt>
                <c:pt idx="831">
                  <c:v>1.0387500000000001</c:v>
                </c:pt>
                <c:pt idx="832">
                  <c:v>1.04</c:v>
                </c:pt>
                <c:pt idx="833">
                  <c:v>1.04125</c:v>
                </c:pt>
                <c:pt idx="834">
                  <c:v>1.0425</c:v>
                </c:pt>
                <c:pt idx="835">
                  <c:v>1.04375</c:v>
                </c:pt>
                <c:pt idx="836">
                  <c:v>1.0449999999999999</c:v>
                </c:pt>
                <c:pt idx="837">
                  <c:v>1.0462499999999999</c:v>
                </c:pt>
                <c:pt idx="838">
                  <c:v>1.0475000000000001</c:v>
                </c:pt>
                <c:pt idx="839">
                  <c:v>1.0487500000000001</c:v>
                </c:pt>
                <c:pt idx="840">
                  <c:v>1.05</c:v>
                </c:pt>
                <c:pt idx="841">
                  <c:v>1.05125</c:v>
                </c:pt>
                <c:pt idx="842">
                  <c:v>1.0525</c:v>
                </c:pt>
                <c:pt idx="843">
                  <c:v>1.05375</c:v>
                </c:pt>
                <c:pt idx="844">
                  <c:v>1.0549999999999999</c:v>
                </c:pt>
                <c:pt idx="845">
                  <c:v>1.0562499999999999</c:v>
                </c:pt>
                <c:pt idx="846">
                  <c:v>1.0575000000000001</c:v>
                </c:pt>
                <c:pt idx="847">
                  <c:v>1.0587500000000001</c:v>
                </c:pt>
                <c:pt idx="848">
                  <c:v>1.06</c:v>
                </c:pt>
                <c:pt idx="849">
                  <c:v>1.06125</c:v>
                </c:pt>
                <c:pt idx="850">
                  <c:v>1.0625</c:v>
                </c:pt>
                <c:pt idx="851">
                  <c:v>1.06375</c:v>
                </c:pt>
                <c:pt idx="852">
                  <c:v>1.0649999999999999</c:v>
                </c:pt>
                <c:pt idx="853">
                  <c:v>1.0662499999999999</c:v>
                </c:pt>
                <c:pt idx="854">
                  <c:v>1.0674999999999999</c:v>
                </c:pt>
                <c:pt idx="855">
                  <c:v>1.0687500000000001</c:v>
                </c:pt>
                <c:pt idx="856">
                  <c:v>1.07</c:v>
                </c:pt>
                <c:pt idx="857">
                  <c:v>1.07125</c:v>
                </c:pt>
                <c:pt idx="858">
                  <c:v>1.0725</c:v>
                </c:pt>
                <c:pt idx="859">
                  <c:v>1.07375</c:v>
                </c:pt>
                <c:pt idx="860">
                  <c:v>1.075</c:v>
                </c:pt>
                <c:pt idx="861">
                  <c:v>1.0762499999999999</c:v>
                </c:pt>
                <c:pt idx="862">
                  <c:v>1.0774999999999999</c:v>
                </c:pt>
                <c:pt idx="863">
                  <c:v>1.0787500000000001</c:v>
                </c:pt>
                <c:pt idx="864">
                  <c:v>1.08</c:v>
                </c:pt>
                <c:pt idx="865">
                  <c:v>1.08125</c:v>
                </c:pt>
                <c:pt idx="866">
                  <c:v>1.0825</c:v>
                </c:pt>
                <c:pt idx="867">
                  <c:v>1.08375</c:v>
                </c:pt>
                <c:pt idx="868">
                  <c:v>1.085</c:v>
                </c:pt>
                <c:pt idx="869">
                  <c:v>1.0862499999999999</c:v>
                </c:pt>
                <c:pt idx="870">
                  <c:v>1.0874999999999999</c:v>
                </c:pt>
                <c:pt idx="871">
                  <c:v>1.0887500000000001</c:v>
                </c:pt>
                <c:pt idx="872">
                  <c:v>1.0900000000000001</c:v>
                </c:pt>
                <c:pt idx="873">
                  <c:v>1.0912500000000001</c:v>
                </c:pt>
                <c:pt idx="874">
                  <c:v>1.0925</c:v>
                </c:pt>
                <c:pt idx="875">
                  <c:v>1.09375</c:v>
                </c:pt>
                <c:pt idx="876">
                  <c:v>1.095</c:v>
                </c:pt>
                <c:pt idx="877">
                  <c:v>1.0962499999999999</c:v>
                </c:pt>
                <c:pt idx="878">
                  <c:v>1.0974999999999999</c:v>
                </c:pt>
                <c:pt idx="879">
                  <c:v>1.0987499999999999</c:v>
                </c:pt>
                <c:pt idx="880">
                  <c:v>1.1000000000000001</c:v>
                </c:pt>
                <c:pt idx="881">
                  <c:v>1.1012500000000001</c:v>
                </c:pt>
                <c:pt idx="882">
                  <c:v>1.1025</c:v>
                </c:pt>
                <c:pt idx="883">
                  <c:v>1.10375</c:v>
                </c:pt>
                <c:pt idx="884">
                  <c:v>1.105</c:v>
                </c:pt>
                <c:pt idx="885">
                  <c:v>1.10625</c:v>
                </c:pt>
                <c:pt idx="886">
                  <c:v>1.1074999999999999</c:v>
                </c:pt>
                <c:pt idx="887">
                  <c:v>1.1087499999999999</c:v>
                </c:pt>
                <c:pt idx="888">
                  <c:v>1.1100000000000001</c:v>
                </c:pt>
                <c:pt idx="889">
                  <c:v>1.1112500000000001</c:v>
                </c:pt>
                <c:pt idx="890">
                  <c:v>1.1125</c:v>
                </c:pt>
                <c:pt idx="891">
                  <c:v>1.11375</c:v>
                </c:pt>
                <c:pt idx="892">
                  <c:v>1.115</c:v>
                </c:pt>
                <c:pt idx="893">
                  <c:v>1.11625</c:v>
                </c:pt>
                <c:pt idx="894">
                  <c:v>1.1174999999999999</c:v>
                </c:pt>
                <c:pt idx="895">
                  <c:v>1.1187499999999999</c:v>
                </c:pt>
                <c:pt idx="896">
                  <c:v>1.1200000000000001</c:v>
                </c:pt>
                <c:pt idx="897">
                  <c:v>1.1212500000000001</c:v>
                </c:pt>
                <c:pt idx="898">
                  <c:v>1.1225000000000001</c:v>
                </c:pt>
                <c:pt idx="899">
                  <c:v>1.12375</c:v>
                </c:pt>
                <c:pt idx="900">
                  <c:v>1.125</c:v>
                </c:pt>
                <c:pt idx="901">
                  <c:v>1.12625</c:v>
                </c:pt>
                <c:pt idx="902">
                  <c:v>1.1274999999999999</c:v>
                </c:pt>
                <c:pt idx="903">
                  <c:v>1.1287499999999999</c:v>
                </c:pt>
                <c:pt idx="904">
                  <c:v>1.1299999999999999</c:v>
                </c:pt>
                <c:pt idx="905">
                  <c:v>1.1312500000000001</c:v>
                </c:pt>
                <c:pt idx="906">
                  <c:v>1.1325000000000001</c:v>
                </c:pt>
                <c:pt idx="907">
                  <c:v>1.13375</c:v>
                </c:pt>
                <c:pt idx="908">
                  <c:v>1.135</c:v>
                </c:pt>
                <c:pt idx="909">
                  <c:v>1.13625</c:v>
                </c:pt>
                <c:pt idx="910">
                  <c:v>1.1375</c:v>
                </c:pt>
                <c:pt idx="911">
                  <c:v>1.1387499999999999</c:v>
                </c:pt>
                <c:pt idx="912">
                  <c:v>1.1399999999999999</c:v>
                </c:pt>
                <c:pt idx="913">
                  <c:v>1.1412500000000001</c:v>
                </c:pt>
                <c:pt idx="914">
                  <c:v>1.1425000000000001</c:v>
                </c:pt>
                <c:pt idx="915">
                  <c:v>1.14375</c:v>
                </c:pt>
                <c:pt idx="916">
                  <c:v>1.145</c:v>
                </c:pt>
                <c:pt idx="917">
                  <c:v>1.14625</c:v>
                </c:pt>
                <c:pt idx="918">
                  <c:v>1.1475</c:v>
                </c:pt>
                <c:pt idx="919">
                  <c:v>1.1487499999999999</c:v>
                </c:pt>
                <c:pt idx="920">
                  <c:v>1.1499999999999999</c:v>
                </c:pt>
                <c:pt idx="921">
                  <c:v>1.1512500000000001</c:v>
                </c:pt>
                <c:pt idx="922">
                  <c:v>1.1525000000000001</c:v>
                </c:pt>
                <c:pt idx="923">
                  <c:v>1.1537500000000001</c:v>
                </c:pt>
                <c:pt idx="924">
                  <c:v>1.155</c:v>
                </c:pt>
                <c:pt idx="925">
                  <c:v>1.15625</c:v>
                </c:pt>
                <c:pt idx="926">
                  <c:v>1.1575</c:v>
                </c:pt>
                <c:pt idx="927">
                  <c:v>1.1587499999999999</c:v>
                </c:pt>
                <c:pt idx="928">
                  <c:v>1.1599999999999999</c:v>
                </c:pt>
                <c:pt idx="929">
                  <c:v>1.1612499999999999</c:v>
                </c:pt>
                <c:pt idx="930">
                  <c:v>1.1625000000000001</c:v>
                </c:pt>
                <c:pt idx="931">
                  <c:v>1.1637500000000001</c:v>
                </c:pt>
                <c:pt idx="932">
                  <c:v>1.165</c:v>
                </c:pt>
                <c:pt idx="933">
                  <c:v>1.16625</c:v>
                </c:pt>
                <c:pt idx="934">
                  <c:v>1.1675</c:v>
                </c:pt>
                <c:pt idx="935">
                  <c:v>1.16875</c:v>
                </c:pt>
                <c:pt idx="936">
                  <c:v>1.17</c:v>
                </c:pt>
                <c:pt idx="937">
                  <c:v>1.1712499999999999</c:v>
                </c:pt>
                <c:pt idx="938">
                  <c:v>1.1725000000000001</c:v>
                </c:pt>
                <c:pt idx="939">
                  <c:v>1.1737500000000001</c:v>
                </c:pt>
                <c:pt idx="940">
                  <c:v>1.175</c:v>
                </c:pt>
                <c:pt idx="941">
                  <c:v>1.17625</c:v>
                </c:pt>
                <c:pt idx="942">
                  <c:v>1.1775</c:v>
                </c:pt>
                <c:pt idx="943">
                  <c:v>1.17875</c:v>
                </c:pt>
                <c:pt idx="944">
                  <c:v>1.18</c:v>
                </c:pt>
                <c:pt idx="945">
                  <c:v>1.1812499999999999</c:v>
                </c:pt>
                <c:pt idx="946">
                  <c:v>1.1825000000000001</c:v>
                </c:pt>
                <c:pt idx="947">
                  <c:v>1.1837500000000001</c:v>
                </c:pt>
                <c:pt idx="948">
                  <c:v>1.1850000000000001</c:v>
                </c:pt>
                <c:pt idx="949">
                  <c:v>1.18625</c:v>
                </c:pt>
                <c:pt idx="950">
                  <c:v>1.1875</c:v>
                </c:pt>
                <c:pt idx="951">
                  <c:v>1.18875</c:v>
                </c:pt>
                <c:pt idx="952">
                  <c:v>1.19</c:v>
                </c:pt>
                <c:pt idx="953">
                  <c:v>1.1912499999999999</c:v>
                </c:pt>
                <c:pt idx="954">
                  <c:v>1.1924999999999999</c:v>
                </c:pt>
                <c:pt idx="955">
                  <c:v>1.1937500000000001</c:v>
                </c:pt>
                <c:pt idx="956">
                  <c:v>1.1950000000000001</c:v>
                </c:pt>
                <c:pt idx="957">
                  <c:v>1.19625</c:v>
                </c:pt>
                <c:pt idx="958">
                  <c:v>1.1975</c:v>
                </c:pt>
                <c:pt idx="959">
                  <c:v>1.19875</c:v>
                </c:pt>
                <c:pt idx="960">
                  <c:v>1.2</c:v>
                </c:pt>
                <c:pt idx="961">
                  <c:v>1.2012499999999999</c:v>
                </c:pt>
                <c:pt idx="962">
                  <c:v>1.2024999999999999</c:v>
                </c:pt>
                <c:pt idx="963">
                  <c:v>1.2037500000000001</c:v>
                </c:pt>
                <c:pt idx="964">
                  <c:v>1.2050000000000001</c:v>
                </c:pt>
                <c:pt idx="965">
                  <c:v>1.20625</c:v>
                </c:pt>
                <c:pt idx="966">
                  <c:v>1.2075</c:v>
                </c:pt>
                <c:pt idx="967">
                  <c:v>1.20875</c:v>
                </c:pt>
                <c:pt idx="968">
                  <c:v>1.21</c:v>
                </c:pt>
                <c:pt idx="969">
                  <c:v>1.2112499999999999</c:v>
                </c:pt>
                <c:pt idx="970">
                  <c:v>1.2124999999999999</c:v>
                </c:pt>
                <c:pt idx="971">
                  <c:v>1.2137500000000001</c:v>
                </c:pt>
                <c:pt idx="972">
                  <c:v>1.2150000000000001</c:v>
                </c:pt>
                <c:pt idx="973">
                  <c:v>1.2162500000000001</c:v>
                </c:pt>
                <c:pt idx="974">
                  <c:v>1.2175</c:v>
                </c:pt>
                <c:pt idx="975">
                  <c:v>1.21875</c:v>
                </c:pt>
                <c:pt idx="976">
                  <c:v>1.22</c:v>
                </c:pt>
                <c:pt idx="977">
                  <c:v>1.2212499999999999</c:v>
                </c:pt>
                <c:pt idx="978">
                  <c:v>1.2224999999999999</c:v>
                </c:pt>
                <c:pt idx="979">
                  <c:v>1.2237499999999999</c:v>
                </c:pt>
                <c:pt idx="980">
                  <c:v>1.2250000000000001</c:v>
                </c:pt>
                <c:pt idx="981">
                  <c:v>1.2262500000000001</c:v>
                </c:pt>
                <c:pt idx="982">
                  <c:v>1.2275</c:v>
                </c:pt>
                <c:pt idx="983">
                  <c:v>1.22875</c:v>
                </c:pt>
                <c:pt idx="984">
                  <c:v>1.23</c:v>
                </c:pt>
                <c:pt idx="985">
                  <c:v>1.23125</c:v>
                </c:pt>
                <c:pt idx="986">
                  <c:v>1.2324999999999999</c:v>
                </c:pt>
                <c:pt idx="987">
                  <c:v>1.2337499999999999</c:v>
                </c:pt>
                <c:pt idx="988">
                  <c:v>1.2350000000000001</c:v>
                </c:pt>
                <c:pt idx="989">
                  <c:v>1.2362500000000001</c:v>
                </c:pt>
                <c:pt idx="990">
                  <c:v>1.2375</c:v>
                </c:pt>
                <c:pt idx="991">
                  <c:v>1.23875</c:v>
                </c:pt>
                <c:pt idx="992">
                  <c:v>1.24</c:v>
                </c:pt>
                <c:pt idx="993">
                  <c:v>1.24125</c:v>
                </c:pt>
                <c:pt idx="994">
                  <c:v>1.2424999999999999</c:v>
                </c:pt>
                <c:pt idx="995">
                  <c:v>1.2437499999999999</c:v>
                </c:pt>
                <c:pt idx="996">
                  <c:v>1.2450000000000001</c:v>
                </c:pt>
                <c:pt idx="997">
                  <c:v>1.2462500000000001</c:v>
                </c:pt>
                <c:pt idx="998">
                  <c:v>1.2475000000000001</c:v>
                </c:pt>
                <c:pt idx="999">
                  <c:v>1.24875</c:v>
                </c:pt>
                <c:pt idx="1000">
                  <c:v>1.25</c:v>
                </c:pt>
                <c:pt idx="1001">
                  <c:v>1.25125</c:v>
                </c:pt>
                <c:pt idx="1002">
                  <c:v>1.2524999999999999</c:v>
                </c:pt>
                <c:pt idx="1003">
                  <c:v>1.2537499999999999</c:v>
                </c:pt>
                <c:pt idx="1004">
                  <c:v>1.2549999999999999</c:v>
                </c:pt>
                <c:pt idx="1005">
                  <c:v>1.2562500000000001</c:v>
                </c:pt>
                <c:pt idx="1006">
                  <c:v>1.2575000000000001</c:v>
                </c:pt>
                <c:pt idx="1007">
                  <c:v>1.25875</c:v>
                </c:pt>
                <c:pt idx="1008">
                  <c:v>1.26</c:v>
                </c:pt>
                <c:pt idx="1009">
                  <c:v>1.26125</c:v>
                </c:pt>
                <c:pt idx="1010">
                  <c:v>1.2625</c:v>
                </c:pt>
                <c:pt idx="1011">
                  <c:v>1.2637499999999999</c:v>
                </c:pt>
                <c:pt idx="1012">
                  <c:v>1.2649999999999999</c:v>
                </c:pt>
                <c:pt idx="1013">
                  <c:v>1.2662500000000001</c:v>
                </c:pt>
                <c:pt idx="1014">
                  <c:v>1.2675000000000001</c:v>
                </c:pt>
                <c:pt idx="1015">
                  <c:v>1.26875</c:v>
                </c:pt>
                <c:pt idx="1016">
                  <c:v>1.27</c:v>
                </c:pt>
                <c:pt idx="1017">
                  <c:v>1.27125</c:v>
                </c:pt>
                <c:pt idx="1018">
                  <c:v>1.2725</c:v>
                </c:pt>
                <c:pt idx="1019">
                  <c:v>1.2737499999999999</c:v>
                </c:pt>
                <c:pt idx="1020">
                  <c:v>1.2749999999999999</c:v>
                </c:pt>
                <c:pt idx="1021">
                  <c:v>1.2762500000000001</c:v>
                </c:pt>
                <c:pt idx="1022">
                  <c:v>1.2775000000000001</c:v>
                </c:pt>
                <c:pt idx="1023">
                  <c:v>1.2787500000000001</c:v>
                </c:pt>
                <c:pt idx="1024">
                  <c:v>1.28</c:v>
                </c:pt>
                <c:pt idx="1025">
                  <c:v>1.28125</c:v>
                </c:pt>
                <c:pt idx="1026">
                  <c:v>1.2825</c:v>
                </c:pt>
                <c:pt idx="1027">
                  <c:v>1.2837499999999999</c:v>
                </c:pt>
                <c:pt idx="1028">
                  <c:v>1.2849999999999999</c:v>
                </c:pt>
                <c:pt idx="1029">
                  <c:v>1.2862499999999999</c:v>
                </c:pt>
                <c:pt idx="1030">
                  <c:v>1.2875000000000001</c:v>
                </c:pt>
                <c:pt idx="1031">
                  <c:v>1.2887500000000001</c:v>
                </c:pt>
                <c:pt idx="1032">
                  <c:v>1.29</c:v>
                </c:pt>
                <c:pt idx="1033">
                  <c:v>1.29125</c:v>
                </c:pt>
                <c:pt idx="1034">
                  <c:v>1.2925</c:v>
                </c:pt>
                <c:pt idx="1035">
                  <c:v>1.29375</c:v>
                </c:pt>
                <c:pt idx="1036">
                  <c:v>1.2949999999999999</c:v>
                </c:pt>
                <c:pt idx="1037">
                  <c:v>1.2962499999999999</c:v>
                </c:pt>
                <c:pt idx="1038">
                  <c:v>1.2975000000000001</c:v>
                </c:pt>
                <c:pt idx="1039">
                  <c:v>1.2987500000000001</c:v>
                </c:pt>
                <c:pt idx="1040">
                  <c:v>1.3</c:v>
                </c:pt>
                <c:pt idx="1041">
                  <c:v>1.30125</c:v>
                </c:pt>
                <c:pt idx="1042">
                  <c:v>1.3025</c:v>
                </c:pt>
                <c:pt idx="1043">
                  <c:v>1.30375</c:v>
                </c:pt>
                <c:pt idx="1044">
                  <c:v>1.3049999999999999</c:v>
                </c:pt>
                <c:pt idx="1045">
                  <c:v>1.3062499999999999</c:v>
                </c:pt>
                <c:pt idx="1046">
                  <c:v>1.3075000000000001</c:v>
                </c:pt>
                <c:pt idx="1047">
                  <c:v>1.3087500000000001</c:v>
                </c:pt>
                <c:pt idx="1048">
                  <c:v>1.31</c:v>
                </c:pt>
                <c:pt idx="1049">
                  <c:v>1.31125</c:v>
                </c:pt>
                <c:pt idx="1050">
                  <c:v>1.3125</c:v>
                </c:pt>
                <c:pt idx="1051">
                  <c:v>1.31375</c:v>
                </c:pt>
                <c:pt idx="1052">
                  <c:v>1.3149999999999999</c:v>
                </c:pt>
                <c:pt idx="1053">
                  <c:v>1.3162499999999999</c:v>
                </c:pt>
                <c:pt idx="1054">
                  <c:v>1.3174999999999999</c:v>
                </c:pt>
                <c:pt idx="1055">
                  <c:v>1.3187500000000001</c:v>
                </c:pt>
                <c:pt idx="1056">
                  <c:v>1.32</c:v>
                </c:pt>
                <c:pt idx="1057">
                  <c:v>1.32125</c:v>
                </c:pt>
                <c:pt idx="1058">
                  <c:v>1.3225</c:v>
                </c:pt>
                <c:pt idx="1059">
                  <c:v>1.32375</c:v>
                </c:pt>
                <c:pt idx="1060">
                  <c:v>1.325</c:v>
                </c:pt>
                <c:pt idx="1061">
                  <c:v>1.3262499999999999</c:v>
                </c:pt>
                <c:pt idx="1062">
                  <c:v>1.3274999999999999</c:v>
                </c:pt>
                <c:pt idx="1063">
                  <c:v>1.3287500000000001</c:v>
                </c:pt>
                <c:pt idx="1064">
                  <c:v>1.33</c:v>
                </c:pt>
                <c:pt idx="1065">
                  <c:v>1.33125</c:v>
                </c:pt>
                <c:pt idx="1066">
                  <c:v>1.3325</c:v>
                </c:pt>
                <c:pt idx="1067">
                  <c:v>1.33375</c:v>
                </c:pt>
                <c:pt idx="1068">
                  <c:v>1.335</c:v>
                </c:pt>
                <c:pt idx="1069">
                  <c:v>1.3362499999999999</c:v>
                </c:pt>
                <c:pt idx="1070">
                  <c:v>1.3374999999999999</c:v>
                </c:pt>
                <c:pt idx="1071">
                  <c:v>1.3387500000000001</c:v>
                </c:pt>
                <c:pt idx="1072">
                  <c:v>1.34</c:v>
                </c:pt>
                <c:pt idx="1073">
                  <c:v>1.3412500000000001</c:v>
                </c:pt>
                <c:pt idx="1074">
                  <c:v>1.3425</c:v>
                </c:pt>
                <c:pt idx="1075">
                  <c:v>1.34375</c:v>
                </c:pt>
                <c:pt idx="1076">
                  <c:v>1.345</c:v>
                </c:pt>
                <c:pt idx="1077">
                  <c:v>1.3462499999999999</c:v>
                </c:pt>
                <c:pt idx="1078">
                  <c:v>1.3474999999999999</c:v>
                </c:pt>
                <c:pt idx="1079">
                  <c:v>1.3487499999999999</c:v>
                </c:pt>
                <c:pt idx="1080">
                  <c:v>1.35</c:v>
                </c:pt>
                <c:pt idx="1081">
                  <c:v>1.3512500000000001</c:v>
                </c:pt>
                <c:pt idx="1082">
                  <c:v>1.3525</c:v>
                </c:pt>
                <c:pt idx="1083">
                  <c:v>1.35375</c:v>
                </c:pt>
                <c:pt idx="1084">
                  <c:v>1.355</c:v>
                </c:pt>
                <c:pt idx="1085">
                  <c:v>1.35625</c:v>
                </c:pt>
                <c:pt idx="1086">
                  <c:v>1.3574999999999999</c:v>
                </c:pt>
                <c:pt idx="1087">
                  <c:v>1.3587499999999999</c:v>
                </c:pt>
                <c:pt idx="1088">
                  <c:v>1.36</c:v>
                </c:pt>
                <c:pt idx="1089">
                  <c:v>1.3612500000000001</c:v>
                </c:pt>
                <c:pt idx="1090">
                  <c:v>1.3625</c:v>
                </c:pt>
                <c:pt idx="1091">
                  <c:v>1.36375</c:v>
                </c:pt>
                <c:pt idx="1092">
                  <c:v>1.365</c:v>
                </c:pt>
                <c:pt idx="1093">
                  <c:v>1.36625</c:v>
                </c:pt>
                <c:pt idx="1094">
                  <c:v>1.3674999999999999</c:v>
                </c:pt>
                <c:pt idx="1095">
                  <c:v>1.3687499999999999</c:v>
                </c:pt>
                <c:pt idx="1096">
                  <c:v>1.37</c:v>
                </c:pt>
                <c:pt idx="1097">
                  <c:v>1.3712500000000001</c:v>
                </c:pt>
                <c:pt idx="1098">
                  <c:v>1.3725000000000001</c:v>
                </c:pt>
                <c:pt idx="1099">
                  <c:v>1.37375</c:v>
                </c:pt>
                <c:pt idx="1100">
                  <c:v>1.375</c:v>
                </c:pt>
                <c:pt idx="1101">
                  <c:v>1.37625</c:v>
                </c:pt>
                <c:pt idx="1102">
                  <c:v>1.3774999999999999</c:v>
                </c:pt>
                <c:pt idx="1103">
                  <c:v>1.3787499999999999</c:v>
                </c:pt>
                <c:pt idx="1104">
                  <c:v>1.38</c:v>
                </c:pt>
                <c:pt idx="1105">
                  <c:v>1.3812500000000001</c:v>
                </c:pt>
                <c:pt idx="1106">
                  <c:v>1.3825000000000001</c:v>
                </c:pt>
                <c:pt idx="1107">
                  <c:v>1.38375</c:v>
                </c:pt>
                <c:pt idx="1108">
                  <c:v>1.385</c:v>
                </c:pt>
                <c:pt idx="1109">
                  <c:v>1.38625</c:v>
                </c:pt>
                <c:pt idx="1110">
                  <c:v>1.3875</c:v>
                </c:pt>
                <c:pt idx="1111">
                  <c:v>1.3887499999999999</c:v>
                </c:pt>
                <c:pt idx="1112">
                  <c:v>1.39</c:v>
                </c:pt>
                <c:pt idx="1113">
                  <c:v>1.3912500000000001</c:v>
                </c:pt>
                <c:pt idx="1114">
                  <c:v>1.3925000000000001</c:v>
                </c:pt>
                <c:pt idx="1115">
                  <c:v>1.39375</c:v>
                </c:pt>
                <c:pt idx="1116">
                  <c:v>1.395</c:v>
                </c:pt>
                <c:pt idx="1117">
                  <c:v>1.39625</c:v>
                </c:pt>
                <c:pt idx="1118">
                  <c:v>1.3975</c:v>
                </c:pt>
                <c:pt idx="1119">
                  <c:v>1.3987499999999999</c:v>
                </c:pt>
                <c:pt idx="1120">
                  <c:v>1.4</c:v>
                </c:pt>
                <c:pt idx="1121">
                  <c:v>1.4012500000000001</c:v>
                </c:pt>
                <c:pt idx="1122">
                  <c:v>1.4025000000000001</c:v>
                </c:pt>
                <c:pt idx="1123">
                  <c:v>1.4037500000000001</c:v>
                </c:pt>
                <c:pt idx="1124">
                  <c:v>1.405</c:v>
                </c:pt>
                <c:pt idx="1125">
                  <c:v>1.40625</c:v>
                </c:pt>
                <c:pt idx="1126">
                  <c:v>1.4075</c:v>
                </c:pt>
                <c:pt idx="1127">
                  <c:v>1.4087499999999999</c:v>
                </c:pt>
                <c:pt idx="1128">
                  <c:v>1.41</c:v>
                </c:pt>
                <c:pt idx="1129">
                  <c:v>1.4112499999999999</c:v>
                </c:pt>
                <c:pt idx="1130">
                  <c:v>1.4125000000000001</c:v>
                </c:pt>
                <c:pt idx="1131">
                  <c:v>1.4137500000000001</c:v>
                </c:pt>
                <c:pt idx="1132">
                  <c:v>1.415</c:v>
                </c:pt>
                <c:pt idx="1133">
                  <c:v>1.41625</c:v>
                </c:pt>
                <c:pt idx="1134">
                  <c:v>1.4175</c:v>
                </c:pt>
                <c:pt idx="1135">
                  <c:v>1.41875</c:v>
                </c:pt>
                <c:pt idx="1136">
                  <c:v>1.42</c:v>
                </c:pt>
                <c:pt idx="1137">
                  <c:v>1.4212499999999999</c:v>
                </c:pt>
                <c:pt idx="1138">
                  <c:v>1.4225000000000001</c:v>
                </c:pt>
                <c:pt idx="1139">
                  <c:v>1.4237500000000001</c:v>
                </c:pt>
                <c:pt idx="1140">
                  <c:v>1.425</c:v>
                </c:pt>
                <c:pt idx="1141">
                  <c:v>1.42625</c:v>
                </c:pt>
                <c:pt idx="1142">
                  <c:v>1.4275</c:v>
                </c:pt>
                <c:pt idx="1143">
                  <c:v>1.42875</c:v>
                </c:pt>
                <c:pt idx="1144">
                  <c:v>1.43</c:v>
                </c:pt>
                <c:pt idx="1145">
                  <c:v>1.4312499999999999</c:v>
                </c:pt>
                <c:pt idx="1146">
                  <c:v>1.4325000000000001</c:v>
                </c:pt>
                <c:pt idx="1147">
                  <c:v>1.4337500000000001</c:v>
                </c:pt>
                <c:pt idx="1148">
                  <c:v>1.4350000000000001</c:v>
                </c:pt>
                <c:pt idx="1149">
                  <c:v>1.43625</c:v>
                </c:pt>
                <c:pt idx="1150">
                  <c:v>1.4375</c:v>
                </c:pt>
                <c:pt idx="1151">
                  <c:v>1.43875</c:v>
                </c:pt>
                <c:pt idx="1152">
                  <c:v>1.44</c:v>
                </c:pt>
                <c:pt idx="1153">
                  <c:v>1.4412499999999999</c:v>
                </c:pt>
                <c:pt idx="1154">
                  <c:v>1.4424999999999999</c:v>
                </c:pt>
                <c:pt idx="1155">
                  <c:v>1.4437500000000001</c:v>
                </c:pt>
                <c:pt idx="1156">
                  <c:v>1.4450000000000001</c:v>
                </c:pt>
                <c:pt idx="1157">
                  <c:v>1.44625</c:v>
                </c:pt>
                <c:pt idx="1158">
                  <c:v>1.4475</c:v>
                </c:pt>
                <c:pt idx="1159">
                  <c:v>1.44875</c:v>
                </c:pt>
                <c:pt idx="1160">
                  <c:v>1.45</c:v>
                </c:pt>
                <c:pt idx="1161">
                  <c:v>1.4512499999999999</c:v>
                </c:pt>
                <c:pt idx="1162">
                  <c:v>1.4524999999999999</c:v>
                </c:pt>
                <c:pt idx="1163">
                  <c:v>1.4537500000000001</c:v>
                </c:pt>
                <c:pt idx="1164">
                  <c:v>1.4550000000000001</c:v>
                </c:pt>
                <c:pt idx="1165">
                  <c:v>1.45625</c:v>
                </c:pt>
                <c:pt idx="1166">
                  <c:v>1.4575</c:v>
                </c:pt>
                <c:pt idx="1167">
                  <c:v>1.45875</c:v>
                </c:pt>
                <c:pt idx="1168">
                  <c:v>1.46</c:v>
                </c:pt>
                <c:pt idx="1169">
                  <c:v>1.4612499999999999</c:v>
                </c:pt>
                <c:pt idx="1170">
                  <c:v>1.4624999999999999</c:v>
                </c:pt>
                <c:pt idx="1171">
                  <c:v>1.4637500000000001</c:v>
                </c:pt>
                <c:pt idx="1172">
                  <c:v>1.4650000000000001</c:v>
                </c:pt>
                <c:pt idx="1173">
                  <c:v>1.4662500000000001</c:v>
                </c:pt>
                <c:pt idx="1174">
                  <c:v>1.4675</c:v>
                </c:pt>
                <c:pt idx="1175">
                  <c:v>1.46875</c:v>
                </c:pt>
                <c:pt idx="1176">
                  <c:v>1.47</c:v>
                </c:pt>
                <c:pt idx="1177">
                  <c:v>1.4712499999999999</c:v>
                </c:pt>
                <c:pt idx="1178">
                  <c:v>1.4724999999999999</c:v>
                </c:pt>
                <c:pt idx="1179">
                  <c:v>1.4737499999999999</c:v>
                </c:pt>
                <c:pt idx="1180">
                  <c:v>1.4750000000000001</c:v>
                </c:pt>
                <c:pt idx="1181">
                  <c:v>1.4762500000000001</c:v>
                </c:pt>
                <c:pt idx="1182">
                  <c:v>1.4775</c:v>
                </c:pt>
                <c:pt idx="1183">
                  <c:v>1.47875</c:v>
                </c:pt>
                <c:pt idx="1184">
                  <c:v>1.48</c:v>
                </c:pt>
                <c:pt idx="1185">
                  <c:v>1.48125</c:v>
                </c:pt>
                <c:pt idx="1186">
                  <c:v>1.4824999999999999</c:v>
                </c:pt>
                <c:pt idx="1187">
                  <c:v>1.4837499999999999</c:v>
                </c:pt>
                <c:pt idx="1188">
                  <c:v>1.4850000000000001</c:v>
                </c:pt>
                <c:pt idx="1189">
                  <c:v>1.4862500000000001</c:v>
                </c:pt>
                <c:pt idx="1190">
                  <c:v>1.4875</c:v>
                </c:pt>
                <c:pt idx="1191">
                  <c:v>1.48875</c:v>
                </c:pt>
                <c:pt idx="1192">
                  <c:v>1.49</c:v>
                </c:pt>
                <c:pt idx="1193">
                  <c:v>1.49125</c:v>
                </c:pt>
                <c:pt idx="1194">
                  <c:v>1.4924999999999999</c:v>
                </c:pt>
                <c:pt idx="1195">
                  <c:v>1.4937499999999999</c:v>
                </c:pt>
                <c:pt idx="1196">
                  <c:v>1.4950000000000001</c:v>
                </c:pt>
                <c:pt idx="1197">
                  <c:v>1.4962500000000001</c:v>
                </c:pt>
                <c:pt idx="1198">
                  <c:v>1.4975000000000001</c:v>
                </c:pt>
                <c:pt idx="1199">
                  <c:v>1.49875</c:v>
                </c:pt>
                <c:pt idx="1200">
                  <c:v>1.5</c:v>
                </c:pt>
                <c:pt idx="1201">
                  <c:v>1.50125</c:v>
                </c:pt>
                <c:pt idx="1202">
                  <c:v>1.5024999999999999</c:v>
                </c:pt>
                <c:pt idx="1203">
                  <c:v>1.5037499999999999</c:v>
                </c:pt>
                <c:pt idx="1204">
                  <c:v>1.5049999999999999</c:v>
                </c:pt>
                <c:pt idx="1205">
                  <c:v>1.5062500000000001</c:v>
                </c:pt>
                <c:pt idx="1206">
                  <c:v>1.5075000000000001</c:v>
                </c:pt>
                <c:pt idx="1207">
                  <c:v>1.50875</c:v>
                </c:pt>
                <c:pt idx="1208">
                  <c:v>1.51</c:v>
                </c:pt>
                <c:pt idx="1209">
                  <c:v>1.51125</c:v>
                </c:pt>
                <c:pt idx="1210">
                  <c:v>1.5125</c:v>
                </c:pt>
                <c:pt idx="1211">
                  <c:v>1.5137499999999999</c:v>
                </c:pt>
                <c:pt idx="1212">
                  <c:v>1.5149999999999999</c:v>
                </c:pt>
                <c:pt idx="1213">
                  <c:v>1.5162500000000001</c:v>
                </c:pt>
                <c:pt idx="1214">
                  <c:v>1.5175000000000001</c:v>
                </c:pt>
                <c:pt idx="1215">
                  <c:v>1.51875</c:v>
                </c:pt>
                <c:pt idx="1216">
                  <c:v>1.52</c:v>
                </c:pt>
                <c:pt idx="1217">
                  <c:v>1.52125</c:v>
                </c:pt>
                <c:pt idx="1218">
                  <c:v>1.5225</c:v>
                </c:pt>
                <c:pt idx="1219">
                  <c:v>1.5237499999999999</c:v>
                </c:pt>
                <c:pt idx="1220">
                  <c:v>1.5249999999999999</c:v>
                </c:pt>
                <c:pt idx="1221">
                  <c:v>1.5262500000000001</c:v>
                </c:pt>
                <c:pt idx="1222">
                  <c:v>1.5275000000000001</c:v>
                </c:pt>
                <c:pt idx="1223">
                  <c:v>1.5287500000000001</c:v>
                </c:pt>
                <c:pt idx="1224">
                  <c:v>1.53</c:v>
                </c:pt>
                <c:pt idx="1225">
                  <c:v>1.53125</c:v>
                </c:pt>
                <c:pt idx="1226">
                  <c:v>1.5325</c:v>
                </c:pt>
                <c:pt idx="1227">
                  <c:v>1.5337499999999999</c:v>
                </c:pt>
                <c:pt idx="1228">
                  <c:v>1.5349999999999999</c:v>
                </c:pt>
                <c:pt idx="1229">
                  <c:v>1.5362499999999999</c:v>
                </c:pt>
                <c:pt idx="1230">
                  <c:v>1.5375000000000001</c:v>
                </c:pt>
                <c:pt idx="1231">
                  <c:v>1.5387500000000001</c:v>
                </c:pt>
                <c:pt idx="1232">
                  <c:v>1.54</c:v>
                </c:pt>
                <c:pt idx="1233">
                  <c:v>1.54125</c:v>
                </c:pt>
                <c:pt idx="1234">
                  <c:v>1.5425</c:v>
                </c:pt>
                <c:pt idx="1235">
                  <c:v>1.54375</c:v>
                </c:pt>
                <c:pt idx="1236">
                  <c:v>1.5449999999999999</c:v>
                </c:pt>
                <c:pt idx="1237">
                  <c:v>1.5462499999999999</c:v>
                </c:pt>
                <c:pt idx="1238">
                  <c:v>1.5475000000000001</c:v>
                </c:pt>
                <c:pt idx="1239">
                  <c:v>1.5487500000000001</c:v>
                </c:pt>
                <c:pt idx="1240">
                  <c:v>1.55</c:v>
                </c:pt>
                <c:pt idx="1241">
                  <c:v>1.55125</c:v>
                </c:pt>
                <c:pt idx="1242">
                  <c:v>1.5525</c:v>
                </c:pt>
                <c:pt idx="1243">
                  <c:v>1.55375</c:v>
                </c:pt>
                <c:pt idx="1244">
                  <c:v>1.5549999999999999</c:v>
                </c:pt>
                <c:pt idx="1245">
                  <c:v>1.5562499999999999</c:v>
                </c:pt>
                <c:pt idx="1246">
                  <c:v>1.5575000000000001</c:v>
                </c:pt>
                <c:pt idx="1247">
                  <c:v>1.5587500000000001</c:v>
                </c:pt>
                <c:pt idx="1248">
                  <c:v>1.56</c:v>
                </c:pt>
                <c:pt idx="1249">
                  <c:v>1.56125</c:v>
                </c:pt>
                <c:pt idx="1250">
                  <c:v>1.5625</c:v>
                </c:pt>
                <c:pt idx="1251">
                  <c:v>1.56375</c:v>
                </c:pt>
                <c:pt idx="1252">
                  <c:v>1.5649999999999999</c:v>
                </c:pt>
                <c:pt idx="1253">
                  <c:v>1.5662499999999999</c:v>
                </c:pt>
                <c:pt idx="1254">
                  <c:v>1.5674999999999999</c:v>
                </c:pt>
                <c:pt idx="1255">
                  <c:v>1.5687500000000001</c:v>
                </c:pt>
                <c:pt idx="1256">
                  <c:v>1.57</c:v>
                </c:pt>
                <c:pt idx="1257">
                  <c:v>1.57125</c:v>
                </c:pt>
                <c:pt idx="1258">
                  <c:v>1.5725</c:v>
                </c:pt>
                <c:pt idx="1259">
                  <c:v>1.57375</c:v>
                </c:pt>
                <c:pt idx="1260">
                  <c:v>1.575</c:v>
                </c:pt>
                <c:pt idx="1261">
                  <c:v>1.5762499999999999</c:v>
                </c:pt>
                <c:pt idx="1262">
                  <c:v>1.5774999999999999</c:v>
                </c:pt>
                <c:pt idx="1263">
                  <c:v>1.5787500000000001</c:v>
                </c:pt>
                <c:pt idx="1264">
                  <c:v>1.58</c:v>
                </c:pt>
                <c:pt idx="1265">
                  <c:v>1.58125</c:v>
                </c:pt>
                <c:pt idx="1266">
                  <c:v>1.5825</c:v>
                </c:pt>
                <c:pt idx="1267">
                  <c:v>1.58375</c:v>
                </c:pt>
                <c:pt idx="1268">
                  <c:v>1.585</c:v>
                </c:pt>
                <c:pt idx="1269">
                  <c:v>1.5862499999999999</c:v>
                </c:pt>
                <c:pt idx="1270">
                  <c:v>1.5874999999999999</c:v>
                </c:pt>
                <c:pt idx="1271">
                  <c:v>1.5887500000000001</c:v>
                </c:pt>
                <c:pt idx="1272">
                  <c:v>1.59</c:v>
                </c:pt>
                <c:pt idx="1273">
                  <c:v>1.5912500000000001</c:v>
                </c:pt>
                <c:pt idx="1274">
                  <c:v>1.5925</c:v>
                </c:pt>
                <c:pt idx="1275">
                  <c:v>1.59375</c:v>
                </c:pt>
                <c:pt idx="1276">
                  <c:v>1.595</c:v>
                </c:pt>
                <c:pt idx="1277">
                  <c:v>1.5962499999999999</c:v>
                </c:pt>
                <c:pt idx="1278">
                  <c:v>1.5974999999999999</c:v>
                </c:pt>
                <c:pt idx="1279">
                  <c:v>1.5987499999999999</c:v>
                </c:pt>
                <c:pt idx="1280">
                  <c:v>1.6</c:v>
                </c:pt>
                <c:pt idx="1281">
                  <c:v>1.6012500000000001</c:v>
                </c:pt>
                <c:pt idx="1282">
                  <c:v>1.6025</c:v>
                </c:pt>
                <c:pt idx="1283">
                  <c:v>1.60375</c:v>
                </c:pt>
                <c:pt idx="1284">
                  <c:v>1.605</c:v>
                </c:pt>
                <c:pt idx="1285">
                  <c:v>1.60625</c:v>
                </c:pt>
                <c:pt idx="1286">
                  <c:v>1.6074999999999999</c:v>
                </c:pt>
                <c:pt idx="1287">
                  <c:v>1.6087499999999999</c:v>
                </c:pt>
                <c:pt idx="1288">
                  <c:v>1.61</c:v>
                </c:pt>
                <c:pt idx="1289">
                  <c:v>1.6112500000000001</c:v>
                </c:pt>
                <c:pt idx="1290">
                  <c:v>1.6125</c:v>
                </c:pt>
                <c:pt idx="1291">
                  <c:v>1.61375</c:v>
                </c:pt>
                <c:pt idx="1292">
                  <c:v>1.615</c:v>
                </c:pt>
                <c:pt idx="1293">
                  <c:v>1.61625</c:v>
                </c:pt>
                <c:pt idx="1294">
                  <c:v>1.6174999999999999</c:v>
                </c:pt>
                <c:pt idx="1295">
                  <c:v>1.6187499999999999</c:v>
                </c:pt>
                <c:pt idx="1296">
                  <c:v>1.62</c:v>
                </c:pt>
                <c:pt idx="1297">
                  <c:v>1.6212500000000001</c:v>
                </c:pt>
                <c:pt idx="1298">
                  <c:v>1.6225000000000001</c:v>
                </c:pt>
                <c:pt idx="1299">
                  <c:v>1.62375</c:v>
                </c:pt>
                <c:pt idx="1300">
                  <c:v>1.625</c:v>
                </c:pt>
                <c:pt idx="1301">
                  <c:v>1.62625</c:v>
                </c:pt>
                <c:pt idx="1302">
                  <c:v>1.6274999999999999</c:v>
                </c:pt>
                <c:pt idx="1303">
                  <c:v>1.6287499999999999</c:v>
                </c:pt>
                <c:pt idx="1304">
                  <c:v>1.63</c:v>
                </c:pt>
                <c:pt idx="1305">
                  <c:v>1.6312500000000001</c:v>
                </c:pt>
                <c:pt idx="1306">
                  <c:v>1.6325000000000001</c:v>
                </c:pt>
                <c:pt idx="1307">
                  <c:v>1.63375</c:v>
                </c:pt>
                <c:pt idx="1308">
                  <c:v>1.635</c:v>
                </c:pt>
                <c:pt idx="1309">
                  <c:v>1.63625</c:v>
                </c:pt>
                <c:pt idx="1310">
                  <c:v>1.6375</c:v>
                </c:pt>
                <c:pt idx="1311">
                  <c:v>1.6387499999999999</c:v>
                </c:pt>
                <c:pt idx="1312">
                  <c:v>1.64</c:v>
                </c:pt>
                <c:pt idx="1313">
                  <c:v>1.6412500000000001</c:v>
                </c:pt>
                <c:pt idx="1314">
                  <c:v>1.6425000000000001</c:v>
                </c:pt>
                <c:pt idx="1315">
                  <c:v>1.64375</c:v>
                </c:pt>
                <c:pt idx="1316">
                  <c:v>1.645</c:v>
                </c:pt>
                <c:pt idx="1317">
                  <c:v>1.64625</c:v>
                </c:pt>
                <c:pt idx="1318">
                  <c:v>1.6475</c:v>
                </c:pt>
                <c:pt idx="1319">
                  <c:v>1.6487499999999999</c:v>
                </c:pt>
                <c:pt idx="1320">
                  <c:v>1.65</c:v>
                </c:pt>
                <c:pt idx="1321">
                  <c:v>1.6512500000000001</c:v>
                </c:pt>
                <c:pt idx="1322">
                  <c:v>1.6525000000000001</c:v>
                </c:pt>
                <c:pt idx="1323">
                  <c:v>1.6537500000000001</c:v>
                </c:pt>
                <c:pt idx="1324">
                  <c:v>1.655</c:v>
                </c:pt>
                <c:pt idx="1325">
                  <c:v>1.65625</c:v>
                </c:pt>
                <c:pt idx="1326">
                  <c:v>1.6575</c:v>
                </c:pt>
                <c:pt idx="1327">
                  <c:v>1.6587499999999999</c:v>
                </c:pt>
                <c:pt idx="1328">
                  <c:v>1.66</c:v>
                </c:pt>
                <c:pt idx="1329">
                  <c:v>1.6612499999999999</c:v>
                </c:pt>
                <c:pt idx="1330">
                  <c:v>1.6625000000000001</c:v>
                </c:pt>
                <c:pt idx="1331">
                  <c:v>1.6637500000000001</c:v>
                </c:pt>
                <c:pt idx="1332">
                  <c:v>1.665</c:v>
                </c:pt>
                <c:pt idx="1333">
                  <c:v>1.66625</c:v>
                </c:pt>
                <c:pt idx="1334">
                  <c:v>1.6675</c:v>
                </c:pt>
                <c:pt idx="1335">
                  <c:v>1.66875</c:v>
                </c:pt>
                <c:pt idx="1336">
                  <c:v>1.67</c:v>
                </c:pt>
                <c:pt idx="1337">
                  <c:v>1.6712499999999999</c:v>
                </c:pt>
                <c:pt idx="1338">
                  <c:v>1.6725000000000001</c:v>
                </c:pt>
                <c:pt idx="1339">
                  <c:v>1.6737500000000001</c:v>
                </c:pt>
                <c:pt idx="1340">
                  <c:v>1.675</c:v>
                </c:pt>
                <c:pt idx="1341">
                  <c:v>1.67625</c:v>
                </c:pt>
                <c:pt idx="1342">
                  <c:v>1.6775</c:v>
                </c:pt>
                <c:pt idx="1343">
                  <c:v>1.67875</c:v>
                </c:pt>
                <c:pt idx="1344">
                  <c:v>1.68</c:v>
                </c:pt>
                <c:pt idx="1345">
                  <c:v>1.6812499999999999</c:v>
                </c:pt>
                <c:pt idx="1346">
                  <c:v>1.6825000000000001</c:v>
                </c:pt>
                <c:pt idx="1347">
                  <c:v>1.6837500000000001</c:v>
                </c:pt>
                <c:pt idx="1348">
                  <c:v>1.6850000000000001</c:v>
                </c:pt>
                <c:pt idx="1349">
                  <c:v>1.68625</c:v>
                </c:pt>
                <c:pt idx="1350">
                  <c:v>1.6875</c:v>
                </c:pt>
                <c:pt idx="1351">
                  <c:v>1.68875</c:v>
                </c:pt>
                <c:pt idx="1352">
                  <c:v>1.69</c:v>
                </c:pt>
                <c:pt idx="1353">
                  <c:v>1.6912499999999999</c:v>
                </c:pt>
                <c:pt idx="1354">
                  <c:v>1.6924999999999999</c:v>
                </c:pt>
                <c:pt idx="1355">
                  <c:v>1.6937500000000001</c:v>
                </c:pt>
                <c:pt idx="1356">
                  <c:v>1.6950000000000001</c:v>
                </c:pt>
                <c:pt idx="1357">
                  <c:v>1.69625</c:v>
                </c:pt>
                <c:pt idx="1358">
                  <c:v>1.6975</c:v>
                </c:pt>
                <c:pt idx="1359">
                  <c:v>1.69875</c:v>
                </c:pt>
                <c:pt idx="1360">
                  <c:v>1.7</c:v>
                </c:pt>
                <c:pt idx="1361">
                  <c:v>1.7012499999999999</c:v>
                </c:pt>
                <c:pt idx="1362">
                  <c:v>1.7024999999999999</c:v>
                </c:pt>
                <c:pt idx="1363">
                  <c:v>1.7037500000000001</c:v>
                </c:pt>
                <c:pt idx="1364">
                  <c:v>1.7050000000000001</c:v>
                </c:pt>
                <c:pt idx="1365">
                  <c:v>1.70625</c:v>
                </c:pt>
                <c:pt idx="1366">
                  <c:v>1.7075</c:v>
                </c:pt>
                <c:pt idx="1367">
                  <c:v>1.70875</c:v>
                </c:pt>
                <c:pt idx="1368">
                  <c:v>1.71</c:v>
                </c:pt>
                <c:pt idx="1369">
                  <c:v>1.7112499999999999</c:v>
                </c:pt>
                <c:pt idx="1370">
                  <c:v>1.7124999999999999</c:v>
                </c:pt>
                <c:pt idx="1371">
                  <c:v>1.7137500000000001</c:v>
                </c:pt>
                <c:pt idx="1372">
                  <c:v>1.7150000000000001</c:v>
                </c:pt>
                <c:pt idx="1373">
                  <c:v>1.7162500000000001</c:v>
                </c:pt>
                <c:pt idx="1374">
                  <c:v>1.7175</c:v>
                </c:pt>
                <c:pt idx="1375">
                  <c:v>1.71875</c:v>
                </c:pt>
                <c:pt idx="1376">
                  <c:v>1.72</c:v>
                </c:pt>
                <c:pt idx="1377">
                  <c:v>1.7212499999999999</c:v>
                </c:pt>
                <c:pt idx="1378">
                  <c:v>1.7224999999999999</c:v>
                </c:pt>
                <c:pt idx="1379">
                  <c:v>1.7237499999999999</c:v>
                </c:pt>
                <c:pt idx="1380">
                  <c:v>1.7250000000000001</c:v>
                </c:pt>
                <c:pt idx="1381">
                  <c:v>1.7262500000000001</c:v>
                </c:pt>
                <c:pt idx="1382">
                  <c:v>1.7275</c:v>
                </c:pt>
                <c:pt idx="1383">
                  <c:v>1.72875</c:v>
                </c:pt>
                <c:pt idx="1384">
                  <c:v>1.73</c:v>
                </c:pt>
                <c:pt idx="1385">
                  <c:v>1.73125</c:v>
                </c:pt>
                <c:pt idx="1386">
                  <c:v>1.7324999999999999</c:v>
                </c:pt>
                <c:pt idx="1387">
                  <c:v>1.7337499999999999</c:v>
                </c:pt>
                <c:pt idx="1388">
                  <c:v>1.7350000000000001</c:v>
                </c:pt>
                <c:pt idx="1389">
                  <c:v>1.7362500000000001</c:v>
                </c:pt>
                <c:pt idx="1390">
                  <c:v>1.7375</c:v>
                </c:pt>
                <c:pt idx="1391">
                  <c:v>1.73875</c:v>
                </c:pt>
                <c:pt idx="1392">
                  <c:v>1.74</c:v>
                </c:pt>
                <c:pt idx="1393">
                  <c:v>1.74125</c:v>
                </c:pt>
                <c:pt idx="1394">
                  <c:v>1.7424999999999999</c:v>
                </c:pt>
                <c:pt idx="1395">
                  <c:v>1.7437499999999999</c:v>
                </c:pt>
                <c:pt idx="1396">
                  <c:v>1.7450000000000001</c:v>
                </c:pt>
                <c:pt idx="1397">
                  <c:v>1.7462500000000001</c:v>
                </c:pt>
                <c:pt idx="1398">
                  <c:v>1.7475000000000001</c:v>
                </c:pt>
                <c:pt idx="1399">
                  <c:v>1.74875</c:v>
                </c:pt>
                <c:pt idx="1400">
                  <c:v>1.75</c:v>
                </c:pt>
                <c:pt idx="1401">
                  <c:v>1.75125</c:v>
                </c:pt>
                <c:pt idx="1402">
                  <c:v>1.7524999999999999</c:v>
                </c:pt>
                <c:pt idx="1403">
                  <c:v>1.7537499999999999</c:v>
                </c:pt>
                <c:pt idx="1404">
                  <c:v>1.7549999999999999</c:v>
                </c:pt>
                <c:pt idx="1405">
                  <c:v>1.7562500000000001</c:v>
                </c:pt>
                <c:pt idx="1406">
                  <c:v>1.7575000000000001</c:v>
                </c:pt>
                <c:pt idx="1407">
                  <c:v>1.75875</c:v>
                </c:pt>
                <c:pt idx="1408">
                  <c:v>1.76</c:v>
                </c:pt>
                <c:pt idx="1409">
                  <c:v>1.76125</c:v>
                </c:pt>
                <c:pt idx="1410">
                  <c:v>1.7625</c:v>
                </c:pt>
                <c:pt idx="1411">
                  <c:v>1.7637499999999999</c:v>
                </c:pt>
                <c:pt idx="1412">
                  <c:v>1.7649999999999999</c:v>
                </c:pt>
                <c:pt idx="1413">
                  <c:v>1.7662500000000001</c:v>
                </c:pt>
                <c:pt idx="1414">
                  <c:v>1.7675000000000001</c:v>
                </c:pt>
                <c:pt idx="1415">
                  <c:v>1.76875</c:v>
                </c:pt>
                <c:pt idx="1416">
                  <c:v>1.77</c:v>
                </c:pt>
                <c:pt idx="1417">
                  <c:v>1.77125</c:v>
                </c:pt>
                <c:pt idx="1418">
                  <c:v>1.7725</c:v>
                </c:pt>
                <c:pt idx="1419">
                  <c:v>1.7737499999999999</c:v>
                </c:pt>
                <c:pt idx="1420">
                  <c:v>1.7749999999999999</c:v>
                </c:pt>
                <c:pt idx="1421">
                  <c:v>1.7762500000000001</c:v>
                </c:pt>
                <c:pt idx="1422">
                  <c:v>1.7775000000000001</c:v>
                </c:pt>
                <c:pt idx="1423">
                  <c:v>1.7787500000000001</c:v>
                </c:pt>
                <c:pt idx="1424">
                  <c:v>1.78</c:v>
                </c:pt>
                <c:pt idx="1425">
                  <c:v>1.78125</c:v>
                </c:pt>
                <c:pt idx="1426">
                  <c:v>1.7825</c:v>
                </c:pt>
                <c:pt idx="1427">
                  <c:v>1.7837499999999999</c:v>
                </c:pt>
                <c:pt idx="1428">
                  <c:v>1.7849999999999999</c:v>
                </c:pt>
                <c:pt idx="1429">
                  <c:v>1.7862499999999999</c:v>
                </c:pt>
                <c:pt idx="1430">
                  <c:v>1.7875000000000001</c:v>
                </c:pt>
                <c:pt idx="1431">
                  <c:v>1.7887500000000001</c:v>
                </c:pt>
                <c:pt idx="1432">
                  <c:v>1.79</c:v>
                </c:pt>
                <c:pt idx="1433">
                  <c:v>1.79125</c:v>
                </c:pt>
                <c:pt idx="1434">
                  <c:v>1.7925</c:v>
                </c:pt>
                <c:pt idx="1435">
                  <c:v>1.79375</c:v>
                </c:pt>
                <c:pt idx="1436">
                  <c:v>1.7949999999999999</c:v>
                </c:pt>
                <c:pt idx="1437">
                  <c:v>1.7962499999999999</c:v>
                </c:pt>
                <c:pt idx="1438">
                  <c:v>1.7975000000000001</c:v>
                </c:pt>
                <c:pt idx="1439">
                  <c:v>1.7987500000000001</c:v>
                </c:pt>
                <c:pt idx="1440">
                  <c:v>1.8</c:v>
                </c:pt>
                <c:pt idx="1441">
                  <c:v>1.80125</c:v>
                </c:pt>
                <c:pt idx="1442">
                  <c:v>1.8025</c:v>
                </c:pt>
                <c:pt idx="1443">
                  <c:v>1.80375</c:v>
                </c:pt>
                <c:pt idx="1444">
                  <c:v>1.8049999999999999</c:v>
                </c:pt>
                <c:pt idx="1445">
                  <c:v>1.8062499999999999</c:v>
                </c:pt>
                <c:pt idx="1446">
                  <c:v>1.8075000000000001</c:v>
                </c:pt>
                <c:pt idx="1447">
                  <c:v>1.8087500000000001</c:v>
                </c:pt>
                <c:pt idx="1448">
                  <c:v>1.81</c:v>
                </c:pt>
                <c:pt idx="1449">
                  <c:v>1.81125</c:v>
                </c:pt>
                <c:pt idx="1450">
                  <c:v>1.8125</c:v>
                </c:pt>
                <c:pt idx="1451">
                  <c:v>1.81375</c:v>
                </c:pt>
                <c:pt idx="1452">
                  <c:v>1.8149999999999999</c:v>
                </c:pt>
                <c:pt idx="1453">
                  <c:v>1.8162499999999999</c:v>
                </c:pt>
                <c:pt idx="1454">
                  <c:v>1.8174999999999999</c:v>
                </c:pt>
                <c:pt idx="1455">
                  <c:v>1.8187500000000001</c:v>
                </c:pt>
                <c:pt idx="1456">
                  <c:v>1.82</c:v>
                </c:pt>
                <c:pt idx="1457">
                  <c:v>1.82125</c:v>
                </c:pt>
                <c:pt idx="1458">
                  <c:v>1.8225</c:v>
                </c:pt>
                <c:pt idx="1459">
                  <c:v>1.82375</c:v>
                </c:pt>
                <c:pt idx="1460">
                  <c:v>1.825</c:v>
                </c:pt>
                <c:pt idx="1461">
                  <c:v>1.8262499999999999</c:v>
                </c:pt>
                <c:pt idx="1462">
                  <c:v>1.8274999999999999</c:v>
                </c:pt>
                <c:pt idx="1463">
                  <c:v>1.8287500000000001</c:v>
                </c:pt>
                <c:pt idx="1464">
                  <c:v>1.83</c:v>
                </c:pt>
                <c:pt idx="1465">
                  <c:v>1.83125</c:v>
                </c:pt>
                <c:pt idx="1466">
                  <c:v>1.8325</c:v>
                </c:pt>
                <c:pt idx="1467">
                  <c:v>1.83375</c:v>
                </c:pt>
                <c:pt idx="1468">
                  <c:v>1.835</c:v>
                </c:pt>
                <c:pt idx="1469">
                  <c:v>1.8362499999999999</c:v>
                </c:pt>
                <c:pt idx="1470">
                  <c:v>1.8374999999999999</c:v>
                </c:pt>
                <c:pt idx="1471">
                  <c:v>1.8387500000000001</c:v>
                </c:pt>
                <c:pt idx="1472">
                  <c:v>1.84</c:v>
                </c:pt>
                <c:pt idx="1473">
                  <c:v>1.8412500000000001</c:v>
                </c:pt>
                <c:pt idx="1474">
                  <c:v>1.8425</c:v>
                </c:pt>
                <c:pt idx="1475">
                  <c:v>1.84375</c:v>
                </c:pt>
                <c:pt idx="1476">
                  <c:v>1.845</c:v>
                </c:pt>
                <c:pt idx="1477">
                  <c:v>1.8462499999999999</c:v>
                </c:pt>
                <c:pt idx="1478">
                  <c:v>1.8474999999999999</c:v>
                </c:pt>
                <c:pt idx="1479">
                  <c:v>1.8487499999999999</c:v>
                </c:pt>
                <c:pt idx="1480">
                  <c:v>1.85</c:v>
                </c:pt>
                <c:pt idx="1481">
                  <c:v>1.8512500000000001</c:v>
                </c:pt>
                <c:pt idx="1482">
                  <c:v>1.8525</c:v>
                </c:pt>
                <c:pt idx="1483">
                  <c:v>1.85375</c:v>
                </c:pt>
                <c:pt idx="1484">
                  <c:v>1.855</c:v>
                </c:pt>
                <c:pt idx="1485">
                  <c:v>1.85625</c:v>
                </c:pt>
                <c:pt idx="1486">
                  <c:v>1.8574999999999999</c:v>
                </c:pt>
                <c:pt idx="1487">
                  <c:v>1.8587499999999999</c:v>
                </c:pt>
                <c:pt idx="1488">
                  <c:v>1.86</c:v>
                </c:pt>
                <c:pt idx="1489">
                  <c:v>1.8612500000000001</c:v>
                </c:pt>
                <c:pt idx="1490">
                  <c:v>1.8625</c:v>
                </c:pt>
                <c:pt idx="1491">
                  <c:v>1.86375</c:v>
                </c:pt>
                <c:pt idx="1492">
                  <c:v>1.865</c:v>
                </c:pt>
                <c:pt idx="1493">
                  <c:v>1.86625</c:v>
                </c:pt>
                <c:pt idx="1494">
                  <c:v>1.8674999999999999</c:v>
                </c:pt>
                <c:pt idx="1495">
                  <c:v>1.8687499999999999</c:v>
                </c:pt>
                <c:pt idx="1496">
                  <c:v>1.87</c:v>
                </c:pt>
                <c:pt idx="1497">
                  <c:v>1.8712500000000001</c:v>
                </c:pt>
                <c:pt idx="1498">
                  <c:v>1.8725000000000001</c:v>
                </c:pt>
                <c:pt idx="1499">
                  <c:v>1.87375</c:v>
                </c:pt>
                <c:pt idx="1500">
                  <c:v>1.875</c:v>
                </c:pt>
                <c:pt idx="1501">
                  <c:v>1.87625</c:v>
                </c:pt>
                <c:pt idx="1502">
                  <c:v>1.8774999999999999</c:v>
                </c:pt>
                <c:pt idx="1503">
                  <c:v>1.8787499999999999</c:v>
                </c:pt>
                <c:pt idx="1504">
                  <c:v>1.88</c:v>
                </c:pt>
                <c:pt idx="1505">
                  <c:v>1.8812500000000001</c:v>
                </c:pt>
                <c:pt idx="1506">
                  <c:v>1.8825000000000001</c:v>
                </c:pt>
                <c:pt idx="1507">
                  <c:v>1.88375</c:v>
                </c:pt>
                <c:pt idx="1508">
                  <c:v>1.885</c:v>
                </c:pt>
                <c:pt idx="1509">
                  <c:v>1.88625</c:v>
                </c:pt>
                <c:pt idx="1510">
                  <c:v>1.8875</c:v>
                </c:pt>
                <c:pt idx="1511">
                  <c:v>1.8887499999999999</c:v>
                </c:pt>
                <c:pt idx="1512">
                  <c:v>1.89</c:v>
                </c:pt>
                <c:pt idx="1513">
                  <c:v>1.8912500000000001</c:v>
                </c:pt>
                <c:pt idx="1514">
                  <c:v>1.8925000000000001</c:v>
                </c:pt>
                <c:pt idx="1515">
                  <c:v>1.89375</c:v>
                </c:pt>
                <c:pt idx="1516">
                  <c:v>1.895</c:v>
                </c:pt>
                <c:pt idx="1517">
                  <c:v>1.89625</c:v>
                </c:pt>
                <c:pt idx="1518">
                  <c:v>1.8975</c:v>
                </c:pt>
                <c:pt idx="1519">
                  <c:v>1.8987499999999999</c:v>
                </c:pt>
                <c:pt idx="1520">
                  <c:v>1.9</c:v>
                </c:pt>
                <c:pt idx="1521">
                  <c:v>1.9012500000000001</c:v>
                </c:pt>
                <c:pt idx="1522">
                  <c:v>1.9025000000000001</c:v>
                </c:pt>
                <c:pt idx="1523">
                  <c:v>1.9037500000000001</c:v>
                </c:pt>
                <c:pt idx="1524">
                  <c:v>1.905</c:v>
                </c:pt>
                <c:pt idx="1525">
                  <c:v>1.90625</c:v>
                </c:pt>
                <c:pt idx="1526">
                  <c:v>1.9075</c:v>
                </c:pt>
                <c:pt idx="1527">
                  <c:v>1.9087499999999999</c:v>
                </c:pt>
                <c:pt idx="1528">
                  <c:v>1.91</c:v>
                </c:pt>
                <c:pt idx="1529">
                  <c:v>1.9112499999999999</c:v>
                </c:pt>
                <c:pt idx="1530">
                  <c:v>1.9125000000000001</c:v>
                </c:pt>
                <c:pt idx="1531">
                  <c:v>1.9137500000000001</c:v>
                </c:pt>
                <c:pt idx="1532">
                  <c:v>1.915</c:v>
                </c:pt>
                <c:pt idx="1533">
                  <c:v>1.91625</c:v>
                </c:pt>
                <c:pt idx="1534">
                  <c:v>1.9175</c:v>
                </c:pt>
                <c:pt idx="1535">
                  <c:v>1.91875</c:v>
                </c:pt>
                <c:pt idx="1536">
                  <c:v>1.92</c:v>
                </c:pt>
                <c:pt idx="1537">
                  <c:v>1.9212499999999999</c:v>
                </c:pt>
                <c:pt idx="1538">
                  <c:v>1.9225000000000001</c:v>
                </c:pt>
                <c:pt idx="1539">
                  <c:v>1.9237500000000001</c:v>
                </c:pt>
                <c:pt idx="1540">
                  <c:v>1.925</c:v>
                </c:pt>
                <c:pt idx="1541">
                  <c:v>1.92625</c:v>
                </c:pt>
                <c:pt idx="1542">
                  <c:v>1.9275</c:v>
                </c:pt>
                <c:pt idx="1543">
                  <c:v>1.92875</c:v>
                </c:pt>
                <c:pt idx="1544">
                  <c:v>1.93</c:v>
                </c:pt>
                <c:pt idx="1545">
                  <c:v>1.9312499999999999</c:v>
                </c:pt>
                <c:pt idx="1546">
                  <c:v>1.9325000000000001</c:v>
                </c:pt>
                <c:pt idx="1547">
                  <c:v>1.9337500000000001</c:v>
                </c:pt>
                <c:pt idx="1548">
                  <c:v>1.9350000000000001</c:v>
                </c:pt>
                <c:pt idx="1549">
                  <c:v>1.93625</c:v>
                </c:pt>
                <c:pt idx="1550">
                  <c:v>1.9375</c:v>
                </c:pt>
                <c:pt idx="1551">
                  <c:v>1.93875</c:v>
                </c:pt>
                <c:pt idx="1552">
                  <c:v>1.94</c:v>
                </c:pt>
                <c:pt idx="1553">
                  <c:v>1.9412499999999999</c:v>
                </c:pt>
                <c:pt idx="1554">
                  <c:v>1.9424999999999999</c:v>
                </c:pt>
                <c:pt idx="1555">
                  <c:v>1.9437500000000001</c:v>
                </c:pt>
                <c:pt idx="1556">
                  <c:v>1.9450000000000001</c:v>
                </c:pt>
                <c:pt idx="1557">
                  <c:v>1.94625</c:v>
                </c:pt>
                <c:pt idx="1558">
                  <c:v>1.9475</c:v>
                </c:pt>
                <c:pt idx="1559">
                  <c:v>1.94875</c:v>
                </c:pt>
                <c:pt idx="1560">
                  <c:v>1.95</c:v>
                </c:pt>
                <c:pt idx="1561">
                  <c:v>1.9512499999999999</c:v>
                </c:pt>
                <c:pt idx="1562">
                  <c:v>1.9524999999999999</c:v>
                </c:pt>
                <c:pt idx="1563">
                  <c:v>1.9537500000000001</c:v>
                </c:pt>
                <c:pt idx="1564">
                  <c:v>1.9550000000000001</c:v>
                </c:pt>
                <c:pt idx="1565">
                  <c:v>1.95625</c:v>
                </c:pt>
                <c:pt idx="1566">
                  <c:v>1.9575</c:v>
                </c:pt>
                <c:pt idx="1567">
                  <c:v>1.95875</c:v>
                </c:pt>
                <c:pt idx="1568">
                  <c:v>1.96</c:v>
                </c:pt>
                <c:pt idx="1569">
                  <c:v>1.9612499999999999</c:v>
                </c:pt>
                <c:pt idx="1570">
                  <c:v>1.9624999999999999</c:v>
                </c:pt>
                <c:pt idx="1571">
                  <c:v>1.9637500000000001</c:v>
                </c:pt>
                <c:pt idx="1572">
                  <c:v>1.9650000000000001</c:v>
                </c:pt>
                <c:pt idx="1573">
                  <c:v>1.9662500000000001</c:v>
                </c:pt>
                <c:pt idx="1574">
                  <c:v>1.9675</c:v>
                </c:pt>
                <c:pt idx="1575">
                  <c:v>1.96875</c:v>
                </c:pt>
                <c:pt idx="1576">
                  <c:v>1.97</c:v>
                </c:pt>
                <c:pt idx="1577">
                  <c:v>1.9712499999999999</c:v>
                </c:pt>
                <c:pt idx="1578">
                  <c:v>1.9724999999999999</c:v>
                </c:pt>
                <c:pt idx="1579">
                  <c:v>1.9737499999999999</c:v>
                </c:pt>
                <c:pt idx="1580">
                  <c:v>1.9750000000000001</c:v>
                </c:pt>
                <c:pt idx="1581">
                  <c:v>1.9762500000000001</c:v>
                </c:pt>
                <c:pt idx="1582">
                  <c:v>1.9775</c:v>
                </c:pt>
                <c:pt idx="1583">
                  <c:v>1.97875</c:v>
                </c:pt>
                <c:pt idx="1584">
                  <c:v>1.98</c:v>
                </c:pt>
                <c:pt idx="1585">
                  <c:v>1.98125</c:v>
                </c:pt>
                <c:pt idx="1586">
                  <c:v>1.9824999999999999</c:v>
                </c:pt>
                <c:pt idx="1587">
                  <c:v>1.9837499999999999</c:v>
                </c:pt>
                <c:pt idx="1588">
                  <c:v>1.9850000000000001</c:v>
                </c:pt>
                <c:pt idx="1589">
                  <c:v>1.9862500000000001</c:v>
                </c:pt>
                <c:pt idx="1590">
                  <c:v>1.9875</c:v>
                </c:pt>
                <c:pt idx="1591">
                  <c:v>1.98875</c:v>
                </c:pt>
                <c:pt idx="1592">
                  <c:v>1.99</c:v>
                </c:pt>
                <c:pt idx="1593">
                  <c:v>1.99125</c:v>
                </c:pt>
                <c:pt idx="1594">
                  <c:v>1.9924999999999999</c:v>
                </c:pt>
                <c:pt idx="1595">
                  <c:v>1.9937499999999999</c:v>
                </c:pt>
                <c:pt idx="1596">
                  <c:v>1.9950000000000001</c:v>
                </c:pt>
                <c:pt idx="1597">
                  <c:v>1.9962500000000001</c:v>
                </c:pt>
                <c:pt idx="1598">
                  <c:v>1.9975000000000001</c:v>
                </c:pt>
                <c:pt idx="1599">
                  <c:v>1.99875</c:v>
                </c:pt>
                <c:pt idx="1600">
                  <c:v>2</c:v>
                </c:pt>
                <c:pt idx="1601">
                  <c:v>2.0012500000000002</c:v>
                </c:pt>
                <c:pt idx="1602">
                  <c:v>2.0024999999999999</c:v>
                </c:pt>
                <c:pt idx="1603">
                  <c:v>2.0037500000000001</c:v>
                </c:pt>
                <c:pt idx="1604">
                  <c:v>2.0049999999999999</c:v>
                </c:pt>
                <c:pt idx="1605">
                  <c:v>2.0062500000000001</c:v>
                </c:pt>
                <c:pt idx="1606">
                  <c:v>2.0074999999999998</c:v>
                </c:pt>
                <c:pt idx="1607">
                  <c:v>2.00875</c:v>
                </c:pt>
                <c:pt idx="1608">
                  <c:v>2.0099999999999998</c:v>
                </c:pt>
                <c:pt idx="1609">
                  <c:v>2.01125</c:v>
                </c:pt>
                <c:pt idx="1610">
                  <c:v>2.0125000000000002</c:v>
                </c:pt>
                <c:pt idx="1611">
                  <c:v>2.0137499999999999</c:v>
                </c:pt>
                <c:pt idx="1612">
                  <c:v>2.0150000000000001</c:v>
                </c:pt>
                <c:pt idx="1613">
                  <c:v>2.0162499999999999</c:v>
                </c:pt>
                <c:pt idx="1614">
                  <c:v>2.0175000000000001</c:v>
                </c:pt>
                <c:pt idx="1615">
                  <c:v>2.0187499999999998</c:v>
                </c:pt>
                <c:pt idx="1616">
                  <c:v>2.02</c:v>
                </c:pt>
                <c:pt idx="1617">
                  <c:v>2.0212500000000002</c:v>
                </c:pt>
                <c:pt idx="1618">
                  <c:v>2.0225</c:v>
                </c:pt>
                <c:pt idx="1619">
                  <c:v>2.0237500000000002</c:v>
                </c:pt>
                <c:pt idx="1620">
                  <c:v>2.0249999999999999</c:v>
                </c:pt>
                <c:pt idx="1621">
                  <c:v>2.0262500000000001</c:v>
                </c:pt>
                <c:pt idx="1622">
                  <c:v>2.0274999999999999</c:v>
                </c:pt>
                <c:pt idx="1623">
                  <c:v>2.0287500000000001</c:v>
                </c:pt>
                <c:pt idx="1624">
                  <c:v>2.0299999999999998</c:v>
                </c:pt>
                <c:pt idx="1625">
                  <c:v>2.03125</c:v>
                </c:pt>
                <c:pt idx="1626">
                  <c:v>2.0325000000000002</c:v>
                </c:pt>
                <c:pt idx="1627">
                  <c:v>2.0337499999999999</c:v>
                </c:pt>
                <c:pt idx="1628">
                  <c:v>2.0350000000000001</c:v>
                </c:pt>
                <c:pt idx="1629">
                  <c:v>2.0362499999999999</c:v>
                </c:pt>
                <c:pt idx="1630">
                  <c:v>2.0375000000000001</c:v>
                </c:pt>
                <c:pt idx="1631">
                  <c:v>2.0387499999999998</c:v>
                </c:pt>
                <c:pt idx="1632">
                  <c:v>2.04</c:v>
                </c:pt>
                <c:pt idx="1633">
                  <c:v>2.0412499999999998</c:v>
                </c:pt>
                <c:pt idx="1634">
                  <c:v>2.0425</c:v>
                </c:pt>
                <c:pt idx="1635">
                  <c:v>2.0437500000000002</c:v>
                </c:pt>
                <c:pt idx="1636">
                  <c:v>2.0449999999999999</c:v>
                </c:pt>
                <c:pt idx="1637">
                  <c:v>2.0462500000000001</c:v>
                </c:pt>
                <c:pt idx="1638">
                  <c:v>2.0474999999999999</c:v>
                </c:pt>
                <c:pt idx="1639">
                  <c:v>2.0487500000000001</c:v>
                </c:pt>
                <c:pt idx="1640">
                  <c:v>2.0499999999999998</c:v>
                </c:pt>
                <c:pt idx="1641">
                  <c:v>2.05125</c:v>
                </c:pt>
                <c:pt idx="1642">
                  <c:v>2.0525000000000002</c:v>
                </c:pt>
                <c:pt idx="1643">
                  <c:v>2.05375</c:v>
                </c:pt>
                <c:pt idx="1644">
                  <c:v>2.0550000000000002</c:v>
                </c:pt>
                <c:pt idx="1645">
                  <c:v>2.0562499999999999</c:v>
                </c:pt>
                <c:pt idx="1646">
                  <c:v>2.0575000000000001</c:v>
                </c:pt>
                <c:pt idx="1647">
                  <c:v>2.0587499999999999</c:v>
                </c:pt>
                <c:pt idx="1648">
                  <c:v>2.06</c:v>
                </c:pt>
                <c:pt idx="1649">
                  <c:v>2.0612499999999998</c:v>
                </c:pt>
                <c:pt idx="1650">
                  <c:v>2.0625</c:v>
                </c:pt>
                <c:pt idx="1651">
                  <c:v>2.0637500000000002</c:v>
                </c:pt>
                <c:pt idx="1652">
                  <c:v>2.0649999999999999</c:v>
                </c:pt>
                <c:pt idx="1653">
                  <c:v>2.0662500000000001</c:v>
                </c:pt>
                <c:pt idx="1654">
                  <c:v>2.0674999999999999</c:v>
                </c:pt>
                <c:pt idx="1655">
                  <c:v>2.0687500000000001</c:v>
                </c:pt>
                <c:pt idx="1656">
                  <c:v>2.0699999999999998</c:v>
                </c:pt>
                <c:pt idx="1657">
                  <c:v>2.07125</c:v>
                </c:pt>
                <c:pt idx="1658">
                  <c:v>2.0724999999999998</c:v>
                </c:pt>
                <c:pt idx="1659">
                  <c:v>2.07375</c:v>
                </c:pt>
                <c:pt idx="1660">
                  <c:v>2.0750000000000002</c:v>
                </c:pt>
                <c:pt idx="1661">
                  <c:v>2.0762499999999999</c:v>
                </c:pt>
                <c:pt idx="1662">
                  <c:v>2.0775000000000001</c:v>
                </c:pt>
                <c:pt idx="1663">
                  <c:v>2.0787499999999999</c:v>
                </c:pt>
                <c:pt idx="1664">
                  <c:v>2.08</c:v>
                </c:pt>
                <c:pt idx="1665">
                  <c:v>2.0812499999999998</c:v>
                </c:pt>
                <c:pt idx="1666">
                  <c:v>2.0825</c:v>
                </c:pt>
                <c:pt idx="1667">
                  <c:v>2.0837500000000002</c:v>
                </c:pt>
                <c:pt idx="1668">
                  <c:v>2.085</c:v>
                </c:pt>
                <c:pt idx="1669">
                  <c:v>2.0862500000000002</c:v>
                </c:pt>
                <c:pt idx="1670">
                  <c:v>2.0874999999999999</c:v>
                </c:pt>
                <c:pt idx="1671">
                  <c:v>2.0887500000000001</c:v>
                </c:pt>
                <c:pt idx="1672">
                  <c:v>2.09</c:v>
                </c:pt>
                <c:pt idx="1673">
                  <c:v>2.0912500000000001</c:v>
                </c:pt>
                <c:pt idx="1674">
                  <c:v>2.0924999999999998</c:v>
                </c:pt>
                <c:pt idx="1675">
                  <c:v>2.09375</c:v>
                </c:pt>
                <c:pt idx="1676">
                  <c:v>2.0950000000000002</c:v>
                </c:pt>
                <c:pt idx="1677">
                  <c:v>2.0962499999999999</c:v>
                </c:pt>
                <c:pt idx="1678">
                  <c:v>2.0975000000000001</c:v>
                </c:pt>
                <c:pt idx="1679">
                  <c:v>2.0987499999999999</c:v>
                </c:pt>
                <c:pt idx="1680">
                  <c:v>2.1</c:v>
                </c:pt>
                <c:pt idx="1681">
                  <c:v>2.1012499999999998</c:v>
                </c:pt>
                <c:pt idx="1682">
                  <c:v>2.1025</c:v>
                </c:pt>
                <c:pt idx="1683">
                  <c:v>2.1037499999999998</c:v>
                </c:pt>
                <c:pt idx="1684">
                  <c:v>2.105</c:v>
                </c:pt>
                <c:pt idx="1685">
                  <c:v>2.1062500000000002</c:v>
                </c:pt>
                <c:pt idx="1686">
                  <c:v>2.1074999999999999</c:v>
                </c:pt>
                <c:pt idx="1687">
                  <c:v>2.1087500000000001</c:v>
                </c:pt>
                <c:pt idx="1688">
                  <c:v>2.11</c:v>
                </c:pt>
                <c:pt idx="1689">
                  <c:v>2.1112500000000001</c:v>
                </c:pt>
                <c:pt idx="1690">
                  <c:v>2.1124999999999998</c:v>
                </c:pt>
                <c:pt idx="1691">
                  <c:v>2.11375</c:v>
                </c:pt>
                <c:pt idx="1692">
                  <c:v>2.1150000000000002</c:v>
                </c:pt>
                <c:pt idx="1693">
                  <c:v>2.11625</c:v>
                </c:pt>
                <c:pt idx="1694">
                  <c:v>2.1175000000000002</c:v>
                </c:pt>
                <c:pt idx="1695">
                  <c:v>2.1187499999999999</c:v>
                </c:pt>
                <c:pt idx="1696">
                  <c:v>2.12</c:v>
                </c:pt>
                <c:pt idx="1697">
                  <c:v>2.1212499999999999</c:v>
                </c:pt>
                <c:pt idx="1698">
                  <c:v>2.1225000000000001</c:v>
                </c:pt>
                <c:pt idx="1699">
                  <c:v>2.1237499999999998</c:v>
                </c:pt>
                <c:pt idx="1700">
                  <c:v>2.125</c:v>
                </c:pt>
                <c:pt idx="1701">
                  <c:v>2.1262500000000002</c:v>
                </c:pt>
                <c:pt idx="1702">
                  <c:v>2.1274999999999999</c:v>
                </c:pt>
                <c:pt idx="1703">
                  <c:v>2.1287500000000001</c:v>
                </c:pt>
                <c:pt idx="1704">
                  <c:v>2.13</c:v>
                </c:pt>
                <c:pt idx="1705">
                  <c:v>2.1312500000000001</c:v>
                </c:pt>
                <c:pt idx="1706">
                  <c:v>2.1324999999999998</c:v>
                </c:pt>
                <c:pt idx="1707">
                  <c:v>2.13375</c:v>
                </c:pt>
                <c:pt idx="1708">
                  <c:v>2.1349999999999998</c:v>
                </c:pt>
                <c:pt idx="1709">
                  <c:v>2.13625</c:v>
                </c:pt>
                <c:pt idx="1710">
                  <c:v>2.1375000000000002</c:v>
                </c:pt>
                <c:pt idx="1711">
                  <c:v>2.1387499999999999</c:v>
                </c:pt>
                <c:pt idx="1712">
                  <c:v>2.14</c:v>
                </c:pt>
                <c:pt idx="1713">
                  <c:v>2.1412499999999999</c:v>
                </c:pt>
                <c:pt idx="1714">
                  <c:v>2.1425000000000001</c:v>
                </c:pt>
                <c:pt idx="1715">
                  <c:v>2.1437499999999998</c:v>
                </c:pt>
                <c:pt idx="1716">
                  <c:v>2.145</c:v>
                </c:pt>
                <c:pt idx="1717">
                  <c:v>2.1462500000000002</c:v>
                </c:pt>
                <c:pt idx="1718">
                  <c:v>2.1475</c:v>
                </c:pt>
                <c:pt idx="1719">
                  <c:v>2.1487500000000002</c:v>
                </c:pt>
                <c:pt idx="1720">
                  <c:v>2.15</c:v>
                </c:pt>
                <c:pt idx="1721">
                  <c:v>2.1512500000000001</c:v>
                </c:pt>
                <c:pt idx="1722">
                  <c:v>2.1524999999999999</c:v>
                </c:pt>
                <c:pt idx="1723">
                  <c:v>2.1537500000000001</c:v>
                </c:pt>
                <c:pt idx="1724">
                  <c:v>2.1549999999999998</c:v>
                </c:pt>
                <c:pt idx="1725">
                  <c:v>2.15625</c:v>
                </c:pt>
                <c:pt idx="1726">
                  <c:v>2.1575000000000002</c:v>
                </c:pt>
                <c:pt idx="1727">
                  <c:v>2.1587499999999999</c:v>
                </c:pt>
                <c:pt idx="1728">
                  <c:v>2.16</c:v>
                </c:pt>
                <c:pt idx="1729">
                  <c:v>2.1612499999999999</c:v>
                </c:pt>
                <c:pt idx="1730">
                  <c:v>2.1625000000000001</c:v>
                </c:pt>
                <c:pt idx="1731">
                  <c:v>2.1637499999999998</c:v>
                </c:pt>
                <c:pt idx="1732">
                  <c:v>2.165</c:v>
                </c:pt>
                <c:pt idx="1733">
                  <c:v>2.1662499999999998</c:v>
                </c:pt>
                <c:pt idx="1734">
                  <c:v>2.1675</c:v>
                </c:pt>
                <c:pt idx="1735">
                  <c:v>2.1687500000000002</c:v>
                </c:pt>
                <c:pt idx="1736">
                  <c:v>2.17</c:v>
                </c:pt>
                <c:pt idx="1737">
                  <c:v>2.1712500000000001</c:v>
                </c:pt>
                <c:pt idx="1738">
                  <c:v>2.1724999999999999</c:v>
                </c:pt>
                <c:pt idx="1739">
                  <c:v>2.1737500000000001</c:v>
                </c:pt>
                <c:pt idx="1740">
                  <c:v>2.1749999999999998</c:v>
                </c:pt>
                <c:pt idx="1741">
                  <c:v>2.17625</c:v>
                </c:pt>
                <c:pt idx="1742">
                  <c:v>2.1775000000000002</c:v>
                </c:pt>
                <c:pt idx="1743">
                  <c:v>2.17875</c:v>
                </c:pt>
                <c:pt idx="1744">
                  <c:v>2.1800000000000002</c:v>
                </c:pt>
                <c:pt idx="1745">
                  <c:v>2.1812499999999999</c:v>
                </c:pt>
                <c:pt idx="1746">
                  <c:v>2.1825000000000001</c:v>
                </c:pt>
                <c:pt idx="1747">
                  <c:v>2.1837499999999999</c:v>
                </c:pt>
                <c:pt idx="1748">
                  <c:v>2.1850000000000001</c:v>
                </c:pt>
                <c:pt idx="1749">
                  <c:v>2.1862499999999998</c:v>
                </c:pt>
                <c:pt idx="1750">
                  <c:v>2.1875</c:v>
                </c:pt>
                <c:pt idx="1751">
                  <c:v>2.1887500000000002</c:v>
                </c:pt>
                <c:pt idx="1752">
                  <c:v>2.19</c:v>
                </c:pt>
                <c:pt idx="1753">
                  <c:v>2.1912500000000001</c:v>
                </c:pt>
                <c:pt idx="1754">
                  <c:v>2.1924999999999999</c:v>
                </c:pt>
                <c:pt idx="1755">
                  <c:v>2.1937500000000001</c:v>
                </c:pt>
                <c:pt idx="1756">
                  <c:v>2.1949999999999998</c:v>
                </c:pt>
                <c:pt idx="1757">
                  <c:v>2.19625</c:v>
                </c:pt>
                <c:pt idx="1758">
                  <c:v>2.1974999999999998</c:v>
                </c:pt>
                <c:pt idx="1759">
                  <c:v>2.19875</c:v>
                </c:pt>
                <c:pt idx="1760">
                  <c:v>2.2000000000000002</c:v>
                </c:pt>
                <c:pt idx="1761">
                  <c:v>2.2012499999999999</c:v>
                </c:pt>
                <c:pt idx="1762">
                  <c:v>2.2025000000000001</c:v>
                </c:pt>
                <c:pt idx="1763">
                  <c:v>2.2037499999999999</c:v>
                </c:pt>
                <c:pt idx="1764">
                  <c:v>2.2050000000000001</c:v>
                </c:pt>
                <c:pt idx="1765">
                  <c:v>2.2062499999999998</c:v>
                </c:pt>
                <c:pt idx="1766">
                  <c:v>2.2075</c:v>
                </c:pt>
                <c:pt idx="1767">
                  <c:v>2.2087500000000002</c:v>
                </c:pt>
                <c:pt idx="1768">
                  <c:v>2.21</c:v>
                </c:pt>
                <c:pt idx="1769">
                  <c:v>2.2112500000000002</c:v>
                </c:pt>
                <c:pt idx="1770">
                  <c:v>2.2124999999999999</c:v>
                </c:pt>
                <c:pt idx="1771">
                  <c:v>2.2137500000000001</c:v>
                </c:pt>
                <c:pt idx="1772">
                  <c:v>2.2149999999999999</c:v>
                </c:pt>
                <c:pt idx="1773">
                  <c:v>2.2162500000000001</c:v>
                </c:pt>
                <c:pt idx="1774">
                  <c:v>2.2174999999999998</c:v>
                </c:pt>
                <c:pt idx="1775">
                  <c:v>2.21875</c:v>
                </c:pt>
                <c:pt idx="1776">
                  <c:v>2.2200000000000002</c:v>
                </c:pt>
                <c:pt idx="1777">
                  <c:v>2.2212499999999999</c:v>
                </c:pt>
                <c:pt idx="1778">
                  <c:v>2.2225000000000001</c:v>
                </c:pt>
                <c:pt idx="1779">
                  <c:v>2.2237499999999999</c:v>
                </c:pt>
                <c:pt idx="1780">
                  <c:v>2.2250000000000001</c:v>
                </c:pt>
                <c:pt idx="1781">
                  <c:v>2.2262499999999998</c:v>
                </c:pt>
                <c:pt idx="1782">
                  <c:v>2.2275</c:v>
                </c:pt>
                <c:pt idx="1783">
                  <c:v>2.2287499999999998</c:v>
                </c:pt>
                <c:pt idx="1784">
                  <c:v>2.23</c:v>
                </c:pt>
                <c:pt idx="1785">
                  <c:v>2.2312500000000002</c:v>
                </c:pt>
                <c:pt idx="1786">
                  <c:v>2.2324999999999999</c:v>
                </c:pt>
                <c:pt idx="1787">
                  <c:v>2.2337500000000001</c:v>
                </c:pt>
                <c:pt idx="1788">
                  <c:v>2.2349999999999999</c:v>
                </c:pt>
                <c:pt idx="1789">
                  <c:v>2.2362500000000001</c:v>
                </c:pt>
                <c:pt idx="1790">
                  <c:v>2.2374999999999998</c:v>
                </c:pt>
                <c:pt idx="1791">
                  <c:v>2.23875</c:v>
                </c:pt>
                <c:pt idx="1792">
                  <c:v>2.2400000000000002</c:v>
                </c:pt>
                <c:pt idx="1793">
                  <c:v>2.24125</c:v>
                </c:pt>
                <c:pt idx="1794">
                  <c:v>2.2425000000000002</c:v>
                </c:pt>
                <c:pt idx="1795">
                  <c:v>2.2437499999999999</c:v>
                </c:pt>
                <c:pt idx="1796">
                  <c:v>2.2450000000000001</c:v>
                </c:pt>
                <c:pt idx="1797">
                  <c:v>2.2462499999999999</c:v>
                </c:pt>
                <c:pt idx="1798">
                  <c:v>2.2475000000000001</c:v>
                </c:pt>
                <c:pt idx="1799">
                  <c:v>2.2487499999999998</c:v>
                </c:pt>
                <c:pt idx="1800">
                  <c:v>2.25</c:v>
                </c:pt>
                <c:pt idx="1801">
                  <c:v>2.2512500000000002</c:v>
                </c:pt>
                <c:pt idx="1802">
                  <c:v>2.2524999999999999</c:v>
                </c:pt>
                <c:pt idx="1803">
                  <c:v>2.2537500000000001</c:v>
                </c:pt>
                <c:pt idx="1804">
                  <c:v>2.2549999999999999</c:v>
                </c:pt>
                <c:pt idx="1805">
                  <c:v>2.2562500000000001</c:v>
                </c:pt>
                <c:pt idx="1806">
                  <c:v>2.2574999999999998</c:v>
                </c:pt>
                <c:pt idx="1807">
                  <c:v>2.25875</c:v>
                </c:pt>
                <c:pt idx="1808">
                  <c:v>2.2599999999999998</c:v>
                </c:pt>
                <c:pt idx="1809">
                  <c:v>2.26125</c:v>
                </c:pt>
                <c:pt idx="1810">
                  <c:v>2.2625000000000002</c:v>
                </c:pt>
                <c:pt idx="1811">
                  <c:v>2.2637499999999999</c:v>
                </c:pt>
                <c:pt idx="1812">
                  <c:v>2.2650000000000001</c:v>
                </c:pt>
                <c:pt idx="1813">
                  <c:v>2.2662499999999999</c:v>
                </c:pt>
                <c:pt idx="1814">
                  <c:v>2.2675000000000001</c:v>
                </c:pt>
                <c:pt idx="1815">
                  <c:v>2.2687499999999998</c:v>
                </c:pt>
                <c:pt idx="1816">
                  <c:v>2.27</c:v>
                </c:pt>
                <c:pt idx="1817">
                  <c:v>2.2712500000000002</c:v>
                </c:pt>
                <c:pt idx="1818">
                  <c:v>2.2725</c:v>
                </c:pt>
                <c:pt idx="1819">
                  <c:v>2.2737500000000002</c:v>
                </c:pt>
                <c:pt idx="1820">
                  <c:v>2.2749999999999999</c:v>
                </c:pt>
                <c:pt idx="1821">
                  <c:v>2.2762500000000001</c:v>
                </c:pt>
                <c:pt idx="1822">
                  <c:v>2.2774999999999999</c:v>
                </c:pt>
                <c:pt idx="1823">
                  <c:v>2.2787500000000001</c:v>
                </c:pt>
                <c:pt idx="1824">
                  <c:v>2.2799999999999998</c:v>
                </c:pt>
                <c:pt idx="1825">
                  <c:v>2.28125</c:v>
                </c:pt>
                <c:pt idx="1826">
                  <c:v>2.2825000000000002</c:v>
                </c:pt>
                <c:pt idx="1827">
                  <c:v>2.2837499999999999</c:v>
                </c:pt>
                <c:pt idx="1828">
                  <c:v>2.2850000000000001</c:v>
                </c:pt>
                <c:pt idx="1829">
                  <c:v>2.2862499999999999</c:v>
                </c:pt>
                <c:pt idx="1830">
                  <c:v>2.2875000000000001</c:v>
                </c:pt>
                <c:pt idx="1831">
                  <c:v>2.2887499999999998</c:v>
                </c:pt>
                <c:pt idx="1832">
                  <c:v>2.29</c:v>
                </c:pt>
                <c:pt idx="1833">
                  <c:v>2.2912499999999998</c:v>
                </c:pt>
                <c:pt idx="1834">
                  <c:v>2.2925</c:v>
                </c:pt>
                <c:pt idx="1835">
                  <c:v>2.2937500000000002</c:v>
                </c:pt>
                <c:pt idx="1836">
                  <c:v>2.2949999999999999</c:v>
                </c:pt>
                <c:pt idx="1837">
                  <c:v>2.2962500000000001</c:v>
                </c:pt>
                <c:pt idx="1838">
                  <c:v>2.2974999999999999</c:v>
                </c:pt>
                <c:pt idx="1839">
                  <c:v>2.2987500000000001</c:v>
                </c:pt>
                <c:pt idx="1840">
                  <c:v>2.2999999999999998</c:v>
                </c:pt>
                <c:pt idx="1841">
                  <c:v>2.30125</c:v>
                </c:pt>
                <c:pt idx="1842">
                  <c:v>2.3025000000000002</c:v>
                </c:pt>
                <c:pt idx="1843">
                  <c:v>2.30375</c:v>
                </c:pt>
                <c:pt idx="1844">
                  <c:v>2.3050000000000002</c:v>
                </c:pt>
                <c:pt idx="1845">
                  <c:v>2.3062499999999999</c:v>
                </c:pt>
                <c:pt idx="1846">
                  <c:v>2.3075000000000001</c:v>
                </c:pt>
                <c:pt idx="1847">
                  <c:v>2.3087499999999999</c:v>
                </c:pt>
                <c:pt idx="1848">
                  <c:v>2.31</c:v>
                </c:pt>
                <c:pt idx="1849">
                  <c:v>2.3112499999999998</c:v>
                </c:pt>
                <c:pt idx="1850">
                  <c:v>2.3125</c:v>
                </c:pt>
                <c:pt idx="1851">
                  <c:v>2.3137500000000002</c:v>
                </c:pt>
                <c:pt idx="1852">
                  <c:v>2.3149999999999999</c:v>
                </c:pt>
                <c:pt idx="1853">
                  <c:v>2.3162500000000001</c:v>
                </c:pt>
                <c:pt idx="1854">
                  <c:v>2.3174999999999999</c:v>
                </c:pt>
                <c:pt idx="1855">
                  <c:v>2.3187500000000001</c:v>
                </c:pt>
                <c:pt idx="1856">
                  <c:v>2.3199999999999998</c:v>
                </c:pt>
                <c:pt idx="1857">
                  <c:v>2.32125</c:v>
                </c:pt>
                <c:pt idx="1858">
                  <c:v>2.3224999999999998</c:v>
                </c:pt>
                <c:pt idx="1859">
                  <c:v>2.32375</c:v>
                </c:pt>
                <c:pt idx="1860">
                  <c:v>2.3250000000000002</c:v>
                </c:pt>
                <c:pt idx="1861">
                  <c:v>2.3262499999999999</c:v>
                </c:pt>
                <c:pt idx="1862">
                  <c:v>2.3275000000000001</c:v>
                </c:pt>
                <c:pt idx="1863">
                  <c:v>2.3287499999999999</c:v>
                </c:pt>
                <c:pt idx="1864">
                  <c:v>2.33</c:v>
                </c:pt>
                <c:pt idx="1865">
                  <c:v>2.3312499999999998</c:v>
                </c:pt>
                <c:pt idx="1866">
                  <c:v>2.3325</c:v>
                </c:pt>
                <c:pt idx="1867">
                  <c:v>2.3337500000000002</c:v>
                </c:pt>
                <c:pt idx="1868">
                  <c:v>2.335</c:v>
                </c:pt>
                <c:pt idx="1869">
                  <c:v>2.3362500000000002</c:v>
                </c:pt>
                <c:pt idx="1870">
                  <c:v>2.3374999999999999</c:v>
                </c:pt>
                <c:pt idx="1871">
                  <c:v>2.3387500000000001</c:v>
                </c:pt>
                <c:pt idx="1872">
                  <c:v>2.34</c:v>
                </c:pt>
                <c:pt idx="1873">
                  <c:v>2.3412500000000001</c:v>
                </c:pt>
                <c:pt idx="1874">
                  <c:v>2.3424999999999998</c:v>
                </c:pt>
                <c:pt idx="1875">
                  <c:v>2.34375</c:v>
                </c:pt>
                <c:pt idx="1876">
                  <c:v>2.3450000000000002</c:v>
                </c:pt>
                <c:pt idx="1877">
                  <c:v>2.3462499999999999</c:v>
                </c:pt>
                <c:pt idx="1878">
                  <c:v>2.3475000000000001</c:v>
                </c:pt>
                <c:pt idx="1879">
                  <c:v>2.3487499999999999</c:v>
                </c:pt>
                <c:pt idx="1880">
                  <c:v>2.35</c:v>
                </c:pt>
                <c:pt idx="1881">
                  <c:v>2.3512499999999998</c:v>
                </c:pt>
                <c:pt idx="1882">
                  <c:v>2.3525</c:v>
                </c:pt>
                <c:pt idx="1883">
                  <c:v>2.3537499999999998</c:v>
                </c:pt>
                <c:pt idx="1884">
                  <c:v>2.355</c:v>
                </c:pt>
                <c:pt idx="1885">
                  <c:v>2.3562500000000002</c:v>
                </c:pt>
                <c:pt idx="1886">
                  <c:v>2.3574999999999999</c:v>
                </c:pt>
                <c:pt idx="1887">
                  <c:v>2.3587500000000001</c:v>
                </c:pt>
                <c:pt idx="1888">
                  <c:v>2.36</c:v>
                </c:pt>
                <c:pt idx="1889">
                  <c:v>2.3612500000000001</c:v>
                </c:pt>
                <c:pt idx="1890">
                  <c:v>2.3624999999999998</c:v>
                </c:pt>
                <c:pt idx="1891">
                  <c:v>2.36375</c:v>
                </c:pt>
                <c:pt idx="1892">
                  <c:v>2.3650000000000002</c:v>
                </c:pt>
                <c:pt idx="1893">
                  <c:v>2.36625</c:v>
                </c:pt>
                <c:pt idx="1894">
                  <c:v>2.3675000000000002</c:v>
                </c:pt>
                <c:pt idx="1895">
                  <c:v>2.3687499999999999</c:v>
                </c:pt>
                <c:pt idx="1896">
                  <c:v>2.37</c:v>
                </c:pt>
                <c:pt idx="1897">
                  <c:v>2.3712499999999999</c:v>
                </c:pt>
                <c:pt idx="1898">
                  <c:v>2.3725000000000001</c:v>
                </c:pt>
                <c:pt idx="1899">
                  <c:v>2.3737499999999998</c:v>
                </c:pt>
                <c:pt idx="1900">
                  <c:v>2.375</c:v>
                </c:pt>
                <c:pt idx="1901">
                  <c:v>2.3762500000000002</c:v>
                </c:pt>
                <c:pt idx="1902">
                  <c:v>2.3774999999999999</c:v>
                </c:pt>
                <c:pt idx="1903">
                  <c:v>2.3787500000000001</c:v>
                </c:pt>
                <c:pt idx="1904">
                  <c:v>2.38</c:v>
                </c:pt>
                <c:pt idx="1905">
                  <c:v>2.3812500000000001</c:v>
                </c:pt>
                <c:pt idx="1906">
                  <c:v>2.3824999999999998</c:v>
                </c:pt>
                <c:pt idx="1907">
                  <c:v>2.38375</c:v>
                </c:pt>
                <c:pt idx="1908">
                  <c:v>2.3849999999999998</c:v>
                </c:pt>
                <c:pt idx="1909">
                  <c:v>2.38625</c:v>
                </c:pt>
                <c:pt idx="1910">
                  <c:v>2.3875000000000002</c:v>
                </c:pt>
                <c:pt idx="1911">
                  <c:v>2.3887499999999999</c:v>
                </c:pt>
                <c:pt idx="1912">
                  <c:v>2.39</c:v>
                </c:pt>
                <c:pt idx="1913">
                  <c:v>2.3912499999999999</c:v>
                </c:pt>
                <c:pt idx="1914">
                  <c:v>2.3925000000000001</c:v>
                </c:pt>
                <c:pt idx="1915">
                  <c:v>2.3937499999999998</c:v>
                </c:pt>
                <c:pt idx="1916">
                  <c:v>2.395</c:v>
                </c:pt>
                <c:pt idx="1917">
                  <c:v>2.3962500000000002</c:v>
                </c:pt>
                <c:pt idx="1918">
                  <c:v>2.3975</c:v>
                </c:pt>
                <c:pt idx="1919">
                  <c:v>2.3987500000000002</c:v>
                </c:pt>
                <c:pt idx="1920">
                  <c:v>2.4</c:v>
                </c:pt>
                <c:pt idx="1921">
                  <c:v>2.4012500000000001</c:v>
                </c:pt>
                <c:pt idx="1922">
                  <c:v>2.4024999999999999</c:v>
                </c:pt>
                <c:pt idx="1923">
                  <c:v>2.4037500000000001</c:v>
                </c:pt>
                <c:pt idx="1924">
                  <c:v>2.4049999999999998</c:v>
                </c:pt>
                <c:pt idx="1925">
                  <c:v>2.40625</c:v>
                </c:pt>
                <c:pt idx="1926">
                  <c:v>2.4075000000000002</c:v>
                </c:pt>
                <c:pt idx="1927">
                  <c:v>2.4087499999999999</c:v>
                </c:pt>
                <c:pt idx="1928">
                  <c:v>2.41</c:v>
                </c:pt>
                <c:pt idx="1929">
                  <c:v>2.4112499999999999</c:v>
                </c:pt>
                <c:pt idx="1930">
                  <c:v>2.4125000000000001</c:v>
                </c:pt>
                <c:pt idx="1931">
                  <c:v>2.4137499999999998</c:v>
                </c:pt>
                <c:pt idx="1932">
                  <c:v>2.415</c:v>
                </c:pt>
                <c:pt idx="1933">
                  <c:v>2.4162499999999998</c:v>
                </c:pt>
                <c:pt idx="1934">
                  <c:v>2.4175</c:v>
                </c:pt>
                <c:pt idx="1935">
                  <c:v>2.4187500000000002</c:v>
                </c:pt>
                <c:pt idx="1936">
                  <c:v>2.42</c:v>
                </c:pt>
                <c:pt idx="1937">
                  <c:v>2.4212500000000001</c:v>
                </c:pt>
                <c:pt idx="1938">
                  <c:v>2.4224999999999999</c:v>
                </c:pt>
                <c:pt idx="1939">
                  <c:v>2.4237500000000001</c:v>
                </c:pt>
                <c:pt idx="1940">
                  <c:v>2.4249999999999998</c:v>
                </c:pt>
                <c:pt idx="1941">
                  <c:v>2.42625</c:v>
                </c:pt>
                <c:pt idx="1942">
                  <c:v>2.4275000000000002</c:v>
                </c:pt>
                <c:pt idx="1943">
                  <c:v>2.42875</c:v>
                </c:pt>
                <c:pt idx="1944">
                  <c:v>2.4300000000000002</c:v>
                </c:pt>
                <c:pt idx="1945">
                  <c:v>2.4312499999999999</c:v>
                </c:pt>
                <c:pt idx="1946">
                  <c:v>2.4325000000000001</c:v>
                </c:pt>
                <c:pt idx="1947">
                  <c:v>2.4337499999999999</c:v>
                </c:pt>
                <c:pt idx="1948">
                  <c:v>2.4350000000000001</c:v>
                </c:pt>
                <c:pt idx="1949">
                  <c:v>2.4362499999999998</c:v>
                </c:pt>
                <c:pt idx="1950">
                  <c:v>2.4375</c:v>
                </c:pt>
                <c:pt idx="1951">
                  <c:v>2.4387500000000002</c:v>
                </c:pt>
                <c:pt idx="1952">
                  <c:v>2.44</c:v>
                </c:pt>
                <c:pt idx="1953">
                  <c:v>2.4412500000000001</c:v>
                </c:pt>
                <c:pt idx="1954">
                  <c:v>2.4424999999999999</c:v>
                </c:pt>
                <c:pt idx="1955">
                  <c:v>2.4437500000000001</c:v>
                </c:pt>
                <c:pt idx="1956">
                  <c:v>2.4449999999999998</c:v>
                </c:pt>
                <c:pt idx="1957">
                  <c:v>2.44625</c:v>
                </c:pt>
                <c:pt idx="1958">
                  <c:v>2.4474999999999998</c:v>
                </c:pt>
                <c:pt idx="1959">
                  <c:v>2.44875</c:v>
                </c:pt>
                <c:pt idx="1960">
                  <c:v>2.4500000000000002</c:v>
                </c:pt>
                <c:pt idx="1961">
                  <c:v>2.4512499999999999</c:v>
                </c:pt>
                <c:pt idx="1962">
                  <c:v>2.4525000000000001</c:v>
                </c:pt>
                <c:pt idx="1963">
                  <c:v>2.4537499999999999</c:v>
                </c:pt>
                <c:pt idx="1964">
                  <c:v>2.4550000000000001</c:v>
                </c:pt>
                <c:pt idx="1965">
                  <c:v>2.4562499999999998</c:v>
                </c:pt>
                <c:pt idx="1966">
                  <c:v>2.4575</c:v>
                </c:pt>
                <c:pt idx="1967">
                  <c:v>2.4587500000000002</c:v>
                </c:pt>
                <c:pt idx="1968">
                  <c:v>2.46</c:v>
                </c:pt>
                <c:pt idx="1969">
                  <c:v>2.4612500000000002</c:v>
                </c:pt>
                <c:pt idx="1970">
                  <c:v>2.4624999999999999</c:v>
                </c:pt>
                <c:pt idx="1971">
                  <c:v>2.4637500000000001</c:v>
                </c:pt>
                <c:pt idx="1972">
                  <c:v>2.4649999999999999</c:v>
                </c:pt>
                <c:pt idx="1973">
                  <c:v>2.4662500000000001</c:v>
                </c:pt>
                <c:pt idx="1974">
                  <c:v>2.4674999999999998</c:v>
                </c:pt>
                <c:pt idx="1975">
                  <c:v>2.46875</c:v>
                </c:pt>
                <c:pt idx="1976">
                  <c:v>2.4700000000000002</c:v>
                </c:pt>
                <c:pt idx="1977">
                  <c:v>2.4712499999999999</c:v>
                </c:pt>
                <c:pt idx="1978">
                  <c:v>2.4725000000000001</c:v>
                </c:pt>
                <c:pt idx="1979">
                  <c:v>2.4737499999999999</c:v>
                </c:pt>
                <c:pt idx="1980">
                  <c:v>2.4750000000000001</c:v>
                </c:pt>
                <c:pt idx="1981">
                  <c:v>2.4762499999999998</c:v>
                </c:pt>
                <c:pt idx="1982">
                  <c:v>2.4775</c:v>
                </c:pt>
                <c:pt idx="1983">
                  <c:v>2.4787499999999998</c:v>
                </c:pt>
                <c:pt idx="1984">
                  <c:v>2.48</c:v>
                </c:pt>
                <c:pt idx="1985">
                  <c:v>2.4812500000000002</c:v>
                </c:pt>
                <c:pt idx="1986">
                  <c:v>2.4824999999999999</c:v>
                </c:pt>
                <c:pt idx="1987">
                  <c:v>2.4837500000000001</c:v>
                </c:pt>
                <c:pt idx="1988">
                  <c:v>2.4849999999999999</c:v>
                </c:pt>
                <c:pt idx="1989">
                  <c:v>2.4862500000000001</c:v>
                </c:pt>
                <c:pt idx="1990">
                  <c:v>2.4874999999999998</c:v>
                </c:pt>
                <c:pt idx="1991">
                  <c:v>2.48875</c:v>
                </c:pt>
                <c:pt idx="1992">
                  <c:v>2.4900000000000002</c:v>
                </c:pt>
                <c:pt idx="1993">
                  <c:v>2.49125</c:v>
                </c:pt>
                <c:pt idx="1994">
                  <c:v>2.4925000000000002</c:v>
                </c:pt>
                <c:pt idx="1995">
                  <c:v>2.4937499999999999</c:v>
                </c:pt>
                <c:pt idx="1996">
                  <c:v>2.4950000000000001</c:v>
                </c:pt>
                <c:pt idx="1997">
                  <c:v>2.4962499999999999</c:v>
                </c:pt>
                <c:pt idx="1998">
                  <c:v>2.4975000000000001</c:v>
                </c:pt>
                <c:pt idx="1999">
                  <c:v>2.4987499999999998</c:v>
                </c:pt>
                <c:pt idx="2000">
                  <c:v>2.5</c:v>
                </c:pt>
                <c:pt idx="2001">
                  <c:v>2.5012500000000002</c:v>
                </c:pt>
                <c:pt idx="2002">
                  <c:v>2.5024999999999999</c:v>
                </c:pt>
                <c:pt idx="2003">
                  <c:v>2.5037500000000001</c:v>
                </c:pt>
                <c:pt idx="2004">
                  <c:v>2.5049999999999999</c:v>
                </c:pt>
                <c:pt idx="2005">
                  <c:v>2.5062500000000001</c:v>
                </c:pt>
                <c:pt idx="2006">
                  <c:v>2.5074999999999998</c:v>
                </c:pt>
                <c:pt idx="2007">
                  <c:v>2.50875</c:v>
                </c:pt>
                <c:pt idx="2008">
                  <c:v>2.5099999999999998</c:v>
                </c:pt>
                <c:pt idx="2009">
                  <c:v>2.51125</c:v>
                </c:pt>
                <c:pt idx="2010">
                  <c:v>2.5125000000000002</c:v>
                </c:pt>
                <c:pt idx="2011">
                  <c:v>2.5137499999999999</c:v>
                </c:pt>
                <c:pt idx="2012">
                  <c:v>2.5150000000000001</c:v>
                </c:pt>
                <c:pt idx="2013">
                  <c:v>2.5162499999999999</c:v>
                </c:pt>
                <c:pt idx="2014">
                  <c:v>2.5175000000000001</c:v>
                </c:pt>
                <c:pt idx="2015">
                  <c:v>2.5187499999999998</c:v>
                </c:pt>
                <c:pt idx="2016">
                  <c:v>2.52</c:v>
                </c:pt>
                <c:pt idx="2017">
                  <c:v>2.5212500000000002</c:v>
                </c:pt>
                <c:pt idx="2018">
                  <c:v>2.5225</c:v>
                </c:pt>
                <c:pt idx="2019">
                  <c:v>2.5237500000000002</c:v>
                </c:pt>
                <c:pt idx="2020">
                  <c:v>2.5249999999999999</c:v>
                </c:pt>
                <c:pt idx="2021">
                  <c:v>2.5262500000000001</c:v>
                </c:pt>
                <c:pt idx="2022">
                  <c:v>2.5274999999999999</c:v>
                </c:pt>
                <c:pt idx="2023">
                  <c:v>2.5287500000000001</c:v>
                </c:pt>
                <c:pt idx="2024">
                  <c:v>2.5299999999999998</c:v>
                </c:pt>
                <c:pt idx="2025">
                  <c:v>2.53125</c:v>
                </c:pt>
                <c:pt idx="2026">
                  <c:v>2.5325000000000002</c:v>
                </c:pt>
                <c:pt idx="2027">
                  <c:v>2.5337499999999999</c:v>
                </c:pt>
                <c:pt idx="2028">
                  <c:v>2.5350000000000001</c:v>
                </c:pt>
                <c:pt idx="2029">
                  <c:v>2.5362499999999999</c:v>
                </c:pt>
                <c:pt idx="2030">
                  <c:v>2.5375000000000001</c:v>
                </c:pt>
                <c:pt idx="2031">
                  <c:v>2.5387499999999998</c:v>
                </c:pt>
                <c:pt idx="2032">
                  <c:v>2.54</c:v>
                </c:pt>
                <c:pt idx="2033">
                  <c:v>2.5412499999999998</c:v>
                </c:pt>
                <c:pt idx="2034">
                  <c:v>2.5425</c:v>
                </c:pt>
                <c:pt idx="2035">
                  <c:v>2.5437500000000002</c:v>
                </c:pt>
                <c:pt idx="2036">
                  <c:v>2.5449999999999999</c:v>
                </c:pt>
                <c:pt idx="2037">
                  <c:v>2.5462500000000001</c:v>
                </c:pt>
                <c:pt idx="2038">
                  <c:v>2.5474999999999999</c:v>
                </c:pt>
                <c:pt idx="2039">
                  <c:v>2.5487500000000001</c:v>
                </c:pt>
                <c:pt idx="2040">
                  <c:v>2.5499999999999998</c:v>
                </c:pt>
                <c:pt idx="2041">
                  <c:v>2.55125</c:v>
                </c:pt>
                <c:pt idx="2042">
                  <c:v>2.5525000000000002</c:v>
                </c:pt>
                <c:pt idx="2043">
                  <c:v>2.55375</c:v>
                </c:pt>
                <c:pt idx="2044">
                  <c:v>2.5550000000000002</c:v>
                </c:pt>
                <c:pt idx="2045">
                  <c:v>2.5562499999999999</c:v>
                </c:pt>
                <c:pt idx="2046">
                  <c:v>2.5575000000000001</c:v>
                </c:pt>
                <c:pt idx="2047">
                  <c:v>2.5587499999999999</c:v>
                </c:pt>
                <c:pt idx="2048">
                  <c:v>2.56</c:v>
                </c:pt>
                <c:pt idx="2049">
                  <c:v>2.5612499999999998</c:v>
                </c:pt>
                <c:pt idx="2050">
                  <c:v>2.5625</c:v>
                </c:pt>
                <c:pt idx="2051">
                  <c:v>2.5637500000000002</c:v>
                </c:pt>
                <c:pt idx="2052">
                  <c:v>2.5649999999999999</c:v>
                </c:pt>
                <c:pt idx="2053">
                  <c:v>2.5662500000000001</c:v>
                </c:pt>
                <c:pt idx="2054">
                  <c:v>2.5674999999999999</c:v>
                </c:pt>
                <c:pt idx="2055">
                  <c:v>2.5687500000000001</c:v>
                </c:pt>
                <c:pt idx="2056">
                  <c:v>2.57</c:v>
                </c:pt>
                <c:pt idx="2057">
                  <c:v>2.57125</c:v>
                </c:pt>
                <c:pt idx="2058">
                  <c:v>2.5724999999999998</c:v>
                </c:pt>
                <c:pt idx="2059">
                  <c:v>2.57375</c:v>
                </c:pt>
                <c:pt idx="2060">
                  <c:v>2.5750000000000002</c:v>
                </c:pt>
                <c:pt idx="2061">
                  <c:v>2.5762499999999999</c:v>
                </c:pt>
                <c:pt idx="2062">
                  <c:v>2.5775000000000001</c:v>
                </c:pt>
                <c:pt idx="2063">
                  <c:v>2.5787499999999999</c:v>
                </c:pt>
                <c:pt idx="2064">
                  <c:v>2.58</c:v>
                </c:pt>
                <c:pt idx="2065">
                  <c:v>2.5812499999999998</c:v>
                </c:pt>
                <c:pt idx="2066">
                  <c:v>2.5825</c:v>
                </c:pt>
                <c:pt idx="2067">
                  <c:v>2.5837500000000002</c:v>
                </c:pt>
                <c:pt idx="2068">
                  <c:v>2.585</c:v>
                </c:pt>
                <c:pt idx="2069">
                  <c:v>2.5862500000000002</c:v>
                </c:pt>
                <c:pt idx="2070">
                  <c:v>2.5874999999999999</c:v>
                </c:pt>
                <c:pt idx="2071">
                  <c:v>2.5887500000000001</c:v>
                </c:pt>
                <c:pt idx="2072">
                  <c:v>2.59</c:v>
                </c:pt>
                <c:pt idx="2073">
                  <c:v>2.5912500000000001</c:v>
                </c:pt>
                <c:pt idx="2074">
                  <c:v>2.5924999999999998</c:v>
                </c:pt>
                <c:pt idx="2075">
                  <c:v>2.59375</c:v>
                </c:pt>
                <c:pt idx="2076">
                  <c:v>2.5950000000000002</c:v>
                </c:pt>
                <c:pt idx="2077">
                  <c:v>2.5962499999999999</c:v>
                </c:pt>
                <c:pt idx="2078">
                  <c:v>2.5975000000000001</c:v>
                </c:pt>
                <c:pt idx="2079">
                  <c:v>2.5987499999999999</c:v>
                </c:pt>
                <c:pt idx="2080">
                  <c:v>2.6</c:v>
                </c:pt>
                <c:pt idx="2081">
                  <c:v>2.6012499999999998</c:v>
                </c:pt>
                <c:pt idx="2082">
                  <c:v>2.6025</c:v>
                </c:pt>
                <c:pt idx="2083">
                  <c:v>2.6037499999999998</c:v>
                </c:pt>
                <c:pt idx="2084">
                  <c:v>2.605</c:v>
                </c:pt>
                <c:pt idx="2085">
                  <c:v>2.6062500000000002</c:v>
                </c:pt>
                <c:pt idx="2086">
                  <c:v>2.6074999999999999</c:v>
                </c:pt>
                <c:pt idx="2087">
                  <c:v>2.6087500000000001</c:v>
                </c:pt>
                <c:pt idx="2088">
                  <c:v>2.61</c:v>
                </c:pt>
                <c:pt idx="2089">
                  <c:v>2.6112500000000001</c:v>
                </c:pt>
                <c:pt idx="2090">
                  <c:v>2.6124999999999998</c:v>
                </c:pt>
                <c:pt idx="2091">
                  <c:v>2.61375</c:v>
                </c:pt>
                <c:pt idx="2092">
                  <c:v>2.6150000000000002</c:v>
                </c:pt>
                <c:pt idx="2093">
                  <c:v>2.61625</c:v>
                </c:pt>
                <c:pt idx="2094">
                  <c:v>2.6175000000000002</c:v>
                </c:pt>
                <c:pt idx="2095">
                  <c:v>2.6187499999999999</c:v>
                </c:pt>
                <c:pt idx="2096">
                  <c:v>2.62</c:v>
                </c:pt>
                <c:pt idx="2097">
                  <c:v>2.6212499999999999</c:v>
                </c:pt>
                <c:pt idx="2098">
                  <c:v>2.6225000000000001</c:v>
                </c:pt>
                <c:pt idx="2099">
                  <c:v>2.6237499999999998</c:v>
                </c:pt>
                <c:pt idx="2100">
                  <c:v>2.625</c:v>
                </c:pt>
                <c:pt idx="2101">
                  <c:v>2.6262500000000002</c:v>
                </c:pt>
                <c:pt idx="2102">
                  <c:v>2.6274999999999999</c:v>
                </c:pt>
                <c:pt idx="2103">
                  <c:v>2.6287500000000001</c:v>
                </c:pt>
                <c:pt idx="2104">
                  <c:v>2.63</c:v>
                </c:pt>
                <c:pt idx="2105">
                  <c:v>2.6312500000000001</c:v>
                </c:pt>
                <c:pt idx="2106">
                  <c:v>2.6324999999999998</c:v>
                </c:pt>
                <c:pt idx="2107">
                  <c:v>2.63375</c:v>
                </c:pt>
                <c:pt idx="2108">
                  <c:v>2.6349999999999998</c:v>
                </c:pt>
                <c:pt idx="2109">
                  <c:v>2.63625</c:v>
                </c:pt>
                <c:pt idx="2110">
                  <c:v>2.6375000000000002</c:v>
                </c:pt>
                <c:pt idx="2111">
                  <c:v>2.6387499999999999</c:v>
                </c:pt>
                <c:pt idx="2112">
                  <c:v>2.64</c:v>
                </c:pt>
                <c:pt idx="2113">
                  <c:v>2.6412499999999999</c:v>
                </c:pt>
                <c:pt idx="2114">
                  <c:v>2.6425000000000001</c:v>
                </c:pt>
                <c:pt idx="2115">
                  <c:v>2.6437499999999998</c:v>
                </c:pt>
                <c:pt idx="2116">
                  <c:v>2.645</c:v>
                </c:pt>
                <c:pt idx="2117">
                  <c:v>2.6462500000000002</c:v>
                </c:pt>
                <c:pt idx="2118">
                  <c:v>2.6475</c:v>
                </c:pt>
                <c:pt idx="2119">
                  <c:v>2.6487500000000002</c:v>
                </c:pt>
                <c:pt idx="2120">
                  <c:v>2.65</c:v>
                </c:pt>
                <c:pt idx="2121">
                  <c:v>2.6512500000000001</c:v>
                </c:pt>
                <c:pt idx="2122">
                  <c:v>2.6524999999999999</c:v>
                </c:pt>
                <c:pt idx="2123">
                  <c:v>2.6537500000000001</c:v>
                </c:pt>
                <c:pt idx="2124">
                  <c:v>2.6549999999999998</c:v>
                </c:pt>
                <c:pt idx="2125">
                  <c:v>2.65625</c:v>
                </c:pt>
                <c:pt idx="2126">
                  <c:v>2.6575000000000002</c:v>
                </c:pt>
                <c:pt idx="2127">
                  <c:v>2.6587499999999999</c:v>
                </c:pt>
                <c:pt idx="2128">
                  <c:v>2.66</c:v>
                </c:pt>
                <c:pt idx="2129">
                  <c:v>2.6612499999999999</c:v>
                </c:pt>
                <c:pt idx="2130">
                  <c:v>2.6625000000000001</c:v>
                </c:pt>
                <c:pt idx="2131">
                  <c:v>2.6637499999999998</c:v>
                </c:pt>
                <c:pt idx="2132">
                  <c:v>2.665</c:v>
                </c:pt>
                <c:pt idx="2133">
                  <c:v>2.6662499999999998</c:v>
                </c:pt>
                <c:pt idx="2134">
                  <c:v>2.6675</c:v>
                </c:pt>
                <c:pt idx="2135">
                  <c:v>2.6687500000000002</c:v>
                </c:pt>
                <c:pt idx="2136">
                  <c:v>2.67</c:v>
                </c:pt>
                <c:pt idx="2137">
                  <c:v>2.6712500000000001</c:v>
                </c:pt>
                <c:pt idx="2138">
                  <c:v>2.6724999999999999</c:v>
                </c:pt>
                <c:pt idx="2139">
                  <c:v>2.6737500000000001</c:v>
                </c:pt>
                <c:pt idx="2140">
                  <c:v>2.6749999999999998</c:v>
                </c:pt>
                <c:pt idx="2141">
                  <c:v>2.67625</c:v>
                </c:pt>
                <c:pt idx="2142">
                  <c:v>2.6775000000000002</c:v>
                </c:pt>
                <c:pt idx="2143">
                  <c:v>2.67875</c:v>
                </c:pt>
                <c:pt idx="2144">
                  <c:v>2.68</c:v>
                </c:pt>
                <c:pt idx="2145">
                  <c:v>2.6812499999999999</c:v>
                </c:pt>
                <c:pt idx="2146">
                  <c:v>2.6825000000000001</c:v>
                </c:pt>
                <c:pt idx="2147">
                  <c:v>2.6837499999999999</c:v>
                </c:pt>
                <c:pt idx="2148">
                  <c:v>2.6850000000000001</c:v>
                </c:pt>
                <c:pt idx="2149">
                  <c:v>2.6862499999999998</c:v>
                </c:pt>
                <c:pt idx="2150">
                  <c:v>2.6875</c:v>
                </c:pt>
                <c:pt idx="2151">
                  <c:v>2.6887500000000002</c:v>
                </c:pt>
                <c:pt idx="2152">
                  <c:v>2.69</c:v>
                </c:pt>
                <c:pt idx="2153">
                  <c:v>2.6912500000000001</c:v>
                </c:pt>
                <c:pt idx="2154">
                  <c:v>2.6924999999999999</c:v>
                </c:pt>
                <c:pt idx="2155">
                  <c:v>2.6937500000000001</c:v>
                </c:pt>
                <c:pt idx="2156">
                  <c:v>2.6949999999999998</c:v>
                </c:pt>
                <c:pt idx="2157">
                  <c:v>2.69625</c:v>
                </c:pt>
                <c:pt idx="2158">
                  <c:v>2.6974999999999998</c:v>
                </c:pt>
                <c:pt idx="2159">
                  <c:v>2.69875</c:v>
                </c:pt>
                <c:pt idx="2160">
                  <c:v>2.7</c:v>
                </c:pt>
                <c:pt idx="2161">
                  <c:v>2.7012499999999999</c:v>
                </c:pt>
                <c:pt idx="2162">
                  <c:v>2.7025000000000001</c:v>
                </c:pt>
                <c:pt idx="2163">
                  <c:v>2.7037499999999999</c:v>
                </c:pt>
                <c:pt idx="2164">
                  <c:v>2.7050000000000001</c:v>
                </c:pt>
                <c:pt idx="2165">
                  <c:v>2.7062499999999998</c:v>
                </c:pt>
                <c:pt idx="2166">
                  <c:v>2.7075</c:v>
                </c:pt>
                <c:pt idx="2167">
                  <c:v>2.7087500000000002</c:v>
                </c:pt>
                <c:pt idx="2168">
                  <c:v>2.71</c:v>
                </c:pt>
                <c:pt idx="2169">
                  <c:v>2.7112500000000002</c:v>
                </c:pt>
                <c:pt idx="2170">
                  <c:v>2.7124999999999999</c:v>
                </c:pt>
                <c:pt idx="2171">
                  <c:v>2.7137500000000001</c:v>
                </c:pt>
                <c:pt idx="2172">
                  <c:v>2.7149999999999999</c:v>
                </c:pt>
                <c:pt idx="2173">
                  <c:v>2.7162500000000001</c:v>
                </c:pt>
                <c:pt idx="2174">
                  <c:v>2.7174999999999998</c:v>
                </c:pt>
                <c:pt idx="2175">
                  <c:v>2.71875</c:v>
                </c:pt>
                <c:pt idx="2176">
                  <c:v>2.72</c:v>
                </c:pt>
                <c:pt idx="2177">
                  <c:v>2.7212499999999999</c:v>
                </c:pt>
                <c:pt idx="2178">
                  <c:v>2.7225000000000001</c:v>
                </c:pt>
                <c:pt idx="2179">
                  <c:v>2.7237499999999999</c:v>
                </c:pt>
                <c:pt idx="2180">
                  <c:v>2.7250000000000001</c:v>
                </c:pt>
                <c:pt idx="2181">
                  <c:v>2.7262499999999998</c:v>
                </c:pt>
                <c:pt idx="2182">
                  <c:v>2.7275</c:v>
                </c:pt>
                <c:pt idx="2183">
                  <c:v>2.7287499999999998</c:v>
                </c:pt>
                <c:pt idx="2184">
                  <c:v>2.73</c:v>
                </c:pt>
                <c:pt idx="2185">
                  <c:v>2.7312500000000002</c:v>
                </c:pt>
                <c:pt idx="2186">
                  <c:v>2.7324999999999999</c:v>
                </c:pt>
                <c:pt idx="2187">
                  <c:v>2.7337500000000001</c:v>
                </c:pt>
                <c:pt idx="2188">
                  <c:v>2.7349999999999999</c:v>
                </c:pt>
                <c:pt idx="2189">
                  <c:v>2.7362500000000001</c:v>
                </c:pt>
                <c:pt idx="2190">
                  <c:v>2.7374999999999998</c:v>
                </c:pt>
                <c:pt idx="2191">
                  <c:v>2.73875</c:v>
                </c:pt>
                <c:pt idx="2192">
                  <c:v>2.74</c:v>
                </c:pt>
                <c:pt idx="2193">
                  <c:v>2.74125</c:v>
                </c:pt>
                <c:pt idx="2194">
                  <c:v>2.7425000000000002</c:v>
                </c:pt>
                <c:pt idx="2195">
                  <c:v>2.7437499999999999</c:v>
                </c:pt>
                <c:pt idx="2196">
                  <c:v>2.7450000000000001</c:v>
                </c:pt>
                <c:pt idx="2197">
                  <c:v>2.7462499999999999</c:v>
                </c:pt>
                <c:pt idx="2198">
                  <c:v>2.7475000000000001</c:v>
                </c:pt>
                <c:pt idx="2199">
                  <c:v>2.7487499999999998</c:v>
                </c:pt>
                <c:pt idx="2200">
                  <c:v>2.75</c:v>
                </c:pt>
                <c:pt idx="2201">
                  <c:v>2.7512500000000002</c:v>
                </c:pt>
                <c:pt idx="2202">
                  <c:v>2.7524999999999999</c:v>
                </c:pt>
                <c:pt idx="2203">
                  <c:v>2.7537500000000001</c:v>
                </c:pt>
                <c:pt idx="2204">
                  <c:v>2.7549999999999999</c:v>
                </c:pt>
                <c:pt idx="2205">
                  <c:v>2.7562500000000001</c:v>
                </c:pt>
                <c:pt idx="2206">
                  <c:v>2.7574999999999998</c:v>
                </c:pt>
                <c:pt idx="2207">
                  <c:v>2.75875</c:v>
                </c:pt>
                <c:pt idx="2208">
                  <c:v>2.76</c:v>
                </c:pt>
                <c:pt idx="2209">
                  <c:v>2.76125</c:v>
                </c:pt>
                <c:pt idx="2210">
                  <c:v>2.7625000000000002</c:v>
                </c:pt>
                <c:pt idx="2211">
                  <c:v>2.7637499999999999</c:v>
                </c:pt>
                <c:pt idx="2212">
                  <c:v>2.7650000000000001</c:v>
                </c:pt>
                <c:pt idx="2213">
                  <c:v>2.7662499999999999</c:v>
                </c:pt>
                <c:pt idx="2214">
                  <c:v>2.7675000000000001</c:v>
                </c:pt>
                <c:pt idx="2215">
                  <c:v>2.7687499999999998</c:v>
                </c:pt>
                <c:pt idx="2216">
                  <c:v>2.77</c:v>
                </c:pt>
                <c:pt idx="2217">
                  <c:v>2.7712500000000002</c:v>
                </c:pt>
                <c:pt idx="2218">
                  <c:v>2.7725</c:v>
                </c:pt>
                <c:pt idx="2219">
                  <c:v>2.7737500000000002</c:v>
                </c:pt>
                <c:pt idx="2220">
                  <c:v>2.7749999999999999</c:v>
                </c:pt>
                <c:pt idx="2221">
                  <c:v>2.7762500000000001</c:v>
                </c:pt>
                <c:pt idx="2222">
                  <c:v>2.7774999999999999</c:v>
                </c:pt>
                <c:pt idx="2223">
                  <c:v>2.7787500000000001</c:v>
                </c:pt>
                <c:pt idx="2224">
                  <c:v>2.78</c:v>
                </c:pt>
                <c:pt idx="2225">
                  <c:v>2.78125</c:v>
                </c:pt>
                <c:pt idx="2226">
                  <c:v>2.7825000000000002</c:v>
                </c:pt>
                <c:pt idx="2227">
                  <c:v>2.7837499999999999</c:v>
                </c:pt>
                <c:pt idx="2228">
                  <c:v>2.7850000000000001</c:v>
                </c:pt>
                <c:pt idx="2229">
                  <c:v>2.7862499999999999</c:v>
                </c:pt>
                <c:pt idx="2230">
                  <c:v>2.7875000000000001</c:v>
                </c:pt>
                <c:pt idx="2231">
                  <c:v>2.7887499999999998</c:v>
                </c:pt>
                <c:pt idx="2232">
                  <c:v>2.79</c:v>
                </c:pt>
                <c:pt idx="2233">
                  <c:v>2.7912499999999998</c:v>
                </c:pt>
                <c:pt idx="2234">
                  <c:v>2.7925</c:v>
                </c:pt>
                <c:pt idx="2235">
                  <c:v>2.7937500000000002</c:v>
                </c:pt>
                <c:pt idx="2236">
                  <c:v>2.7949999999999999</c:v>
                </c:pt>
                <c:pt idx="2237">
                  <c:v>2.7962500000000001</c:v>
                </c:pt>
                <c:pt idx="2238">
                  <c:v>2.7974999999999999</c:v>
                </c:pt>
                <c:pt idx="2239">
                  <c:v>2.7987500000000001</c:v>
                </c:pt>
                <c:pt idx="2240">
                  <c:v>2.8</c:v>
                </c:pt>
                <c:pt idx="2241">
                  <c:v>2.80125</c:v>
                </c:pt>
                <c:pt idx="2242">
                  <c:v>2.8025000000000002</c:v>
                </c:pt>
                <c:pt idx="2243">
                  <c:v>2.80375</c:v>
                </c:pt>
                <c:pt idx="2244">
                  <c:v>2.8050000000000002</c:v>
                </c:pt>
                <c:pt idx="2245">
                  <c:v>2.8062499999999999</c:v>
                </c:pt>
                <c:pt idx="2246">
                  <c:v>2.8075000000000001</c:v>
                </c:pt>
                <c:pt idx="2247">
                  <c:v>2.8087499999999999</c:v>
                </c:pt>
                <c:pt idx="2248">
                  <c:v>2.81</c:v>
                </c:pt>
                <c:pt idx="2249">
                  <c:v>2.8112499999999998</c:v>
                </c:pt>
                <c:pt idx="2250">
                  <c:v>2.8125</c:v>
                </c:pt>
                <c:pt idx="2251">
                  <c:v>2.8137500000000002</c:v>
                </c:pt>
                <c:pt idx="2252">
                  <c:v>2.8149999999999999</c:v>
                </c:pt>
                <c:pt idx="2253">
                  <c:v>2.8162500000000001</c:v>
                </c:pt>
                <c:pt idx="2254">
                  <c:v>2.8174999999999999</c:v>
                </c:pt>
                <c:pt idx="2255">
                  <c:v>2.8187500000000001</c:v>
                </c:pt>
                <c:pt idx="2256">
                  <c:v>2.82</c:v>
                </c:pt>
                <c:pt idx="2257">
                  <c:v>2.82125</c:v>
                </c:pt>
                <c:pt idx="2258">
                  <c:v>2.8224999999999998</c:v>
                </c:pt>
                <c:pt idx="2259">
                  <c:v>2.82375</c:v>
                </c:pt>
                <c:pt idx="2260">
                  <c:v>2.8250000000000002</c:v>
                </c:pt>
                <c:pt idx="2261">
                  <c:v>2.8262499999999999</c:v>
                </c:pt>
                <c:pt idx="2262">
                  <c:v>2.8275000000000001</c:v>
                </c:pt>
                <c:pt idx="2263">
                  <c:v>2.8287499999999999</c:v>
                </c:pt>
                <c:pt idx="2264">
                  <c:v>2.83</c:v>
                </c:pt>
                <c:pt idx="2265">
                  <c:v>2.8312499999999998</c:v>
                </c:pt>
                <c:pt idx="2266">
                  <c:v>2.8325</c:v>
                </c:pt>
                <c:pt idx="2267">
                  <c:v>2.8337500000000002</c:v>
                </c:pt>
                <c:pt idx="2268">
                  <c:v>2.835</c:v>
                </c:pt>
                <c:pt idx="2269">
                  <c:v>2.8362500000000002</c:v>
                </c:pt>
                <c:pt idx="2270">
                  <c:v>2.8374999999999999</c:v>
                </c:pt>
                <c:pt idx="2271">
                  <c:v>2.8387500000000001</c:v>
                </c:pt>
                <c:pt idx="2272">
                  <c:v>2.84</c:v>
                </c:pt>
                <c:pt idx="2273">
                  <c:v>2.8412500000000001</c:v>
                </c:pt>
                <c:pt idx="2274">
                  <c:v>2.8424999999999998</c:v>
                </c:pt>
                <c:pt idx="2275">
                  <c:v>2.84375</c:v>
                </c:pt>
                <c:pt idx="2276">
                  <c:v>2.8450000000000002</c:v>
                </c:pt>
                <c:pt idx="2277">
                  <c:v>2.8462499999999999</c:v>
                </c:pt>
                <c:pt idx="2278">
                  <c:v>2.8475000000000001</c:v>
                </c:pt>
                <c:pt idx="2279">
                  <c:v>2.8487499999999999</c:v>
                </c:pt>
                <c:pt idx="2280">
                  <c:v>2.85</c:v>
                </c:pt>
                <c:pt idx="2281">
                  <c:v>2.8512499999999998</c:v>
                </c:pt>
                <c:pt idx="2282">
                  <c:v>2.8525</c:v>
                </c:pt>
                <c:pt idx="2283">
                  <c:v>2.8537499999999998</c:v>
                </c:pt>
                <c:pt idx="2284">
                  <c:v>2.855</c:v>
                </c:pt>
                <c:pt idx="2285">
                  <c:v>2.8562500000000002</c:v>
                </c:pt>
                <c:pt idx="2286">
                  <c:v>2.8574999999999999</c:v>
                </c:pt>
                <c:pt idx="2287">
                  <c:v>2.8587500000000001</c:v>
                </c:pt>
                <c:pt idx="2288">
                  <c:v>2.86</c:v>
                </c:pt>
                <c:pt idx="2289">
                  <c:v>2.8612500000000001</c:v>
                </c:pt>
                <c:pt idx="2290">
                  <c:v>2.8624999999999998</c:v>
                </c:pt>
                <c:pt idx="2291">
                  <c:v>2.86375</c:v>
                </c:pt>
                <c:pt idx="2292">
                  <c:v>2.8650000000000002</c:v>
                </c:pt>
                <c:pt idx="2293">
                  <c:v>2.86625</c:v>
                </c:pt>
                <c:pt idx="2294">
                  <c:v>2.8675000000000002</c:v>
                </c:pt>
                <c:pt idx="2295">
                  <c:v>2.8687499999999999</c:v>
                </c:pt>
                <c:pt idx="2296">
                  <c:v>2.87</c:v>
                </c:pt>
                <c:pt idx="2297">
                  <c:v>2.8712499999999999</c:v>
                </c:pt>
                <c:pt idx="2298">
                  <c:v>2.8725000000000001</c:v>
                </c:pt>
                <c:pt idx="2299">
                  <c:v>2.8737499999999998</c:v>
                </c:pt>
                <c:pt idx="2300">
                  <c:v>2.875</c:v>
                </c:pt>
                <c:pt idx="2301">
                  <c:v>2.8762500000000002</c:v>
                </c:pt>
                <c:pt idx="2302">
                  <c:v>2.8774999999999999</c:v>
                </c:pt>
                <c:pt idx="2303">
                  <c:v>2.8787500000000001</c:v>
                </c:pt>
                <c:pt idx="2304">
                  <c:v>2.88</c:v>
                </c:pt>
                <c:pt idx="2305">
                  <c:v>2.8812500000000001</c:v>
                </c:pt>
                <c:pt idx="2306">
                  <c:v>2.8824999999999998</c:v>
                </c:pt>
                <c:pt idx="2307">
                  <c:v>2.88375</c:v>
                </c:pt>
                <c:pt idx="2308">
                  <c:v>2.8849999999999998</c:v>
                </c:pt>
                <c:pt idx="2309">
                  <c:v>2.88625</c:v>
                </c:pt>
                <c:pt idx="2310">
                  <c:v>2.8875000000000002</c:v>
                </c:pt>
                <c:pt idx="2311">
                  <c:v>2.8887499999999999</c:v>
                </c:pt>
                <c:pt idx="2312">
                  <c:v>2.89</c:v>
                </c:pt>
                <c:pt idx="2313">
                  <c:v>2.8912499999999999</c:v>
                </c:pt>
                <c:pt idx="2314">
                  <c:v>2.8925000000000001</c:v>
                </c:pt>
                <c:pt idx="2315">
                  <c:v>2.8937499999999998</c:v>
                </c:pt>
                <c:pt idx="2316">
                  <c:v>2.895</c:v>
                </c:pt>
                <c:pt idx="2317">
                  <c:v>2.8962500000000002</c:v>
                </c:pt>
                <c:pt idx="2318">
                  <c:v>2.8975</c:v>
                </c:pt>
                <c:pt idx="2319">
                  <c:v>2.8987500000000002</c:v>
                </c:pt>
                <c:pt idx="2320">
                  <c:v>2.9</c:v>
                </c:pt>
                <c:pt idx="2321">
                  <c:v>2.9012500000000001</c:v>
                </c:pt>
                <c:pt idx="2322">
                  <c:v>2.9024999999999999</c:v>
                </c:pt>
                <c:pt idx="2323">
                  <c:v>2.9037500000000001</c:v>
                </c:pt>
                <c:pt idx="2324">
                  <c:v>2.9049999999999998</c:v>
                </c:pt>
                <c:pt idx="2325">
                  <c:v>2.90625</c:v>
                </c:pt>
                <c:pt idx="2326">
                  <c:v>2.9075000000000002</c:v>
                </c:pt>
                <c:pt idx="2327">
                  <c:v>2.9087499999999999</c:v>
                </c:pt>
                <c:pt idx="2328">
                  <c:v>2.91</c:v>
                </c:pt>
                <c:pt idx="2329">
                  <c:v>2.9112499999999999</c:v>
                </c:pt>
                <c:pt idx="2330">
                  <c:v>2.9125000000000001</c:v>
                </c:pt>
                <c:pt idx="2331">
                  <c:v>2.9137499999999998</c:v>
                </c:pt>
                <c:pt idx="2332">
                  <c:v>2.915</c:v>
                </c:pt>
                <c:pt idx="2333">
                  <c:v>2.9162499999999998</c:v>
                </c:pt>
                <c:pt idx="2334">
                  <c:v>2.9175</c:v>
                </c:pt>
                <c:pt idx="2335">
                  <c:v>2.9187500000000002</c:v>
                </c:pt>
                <c:pt idx="2336">
                  <c:v>2.92</c:v>
                </c:pt>
                <c:pt idx="2337">
                  <c:v>2.9212500000000001</c:v>
                </c:pt>
                <c:pt idx="2338">
                  <c:v>2.9224999999999999</c:v>
                </c:pt>
                <c:pt idx="2339">
                  <c:v>2.9237500000000001</c:v>
                </c:pt>
                <c:pt idx="2340">
                  <c:v>2.9249999999999998</c:v>
                </c:pt>
                <c:pt idx="2341">
                  <c:v>2.92625</c:v>
                </c:pt>
                <c:pt idx="2342">
                  <c:v>2.9275000000000002</c:v>
                </c:pt>
                <c:pt idx="2343">
                  <c:v>2.92875</c:v>
                </c:pt>
                <c:pt idx="2344">
                  <c:v>2.93</c:v>
                </c:pt>
                <c:pt idx="2345">
                  <c:v>2.9312499999999999</c:v>
                </c:pt>
                <c:pt idx="2346">
                  <c:v>2.9325000000000001</c:v>
                </c:pt>
                <c:pt idx="2347">
                  <c:v>2.9337499999999999</c:v>
                </c:pt>
                <c:pt idx="2348">
                  <c:v>2.9350000000000001</c:v>
                </c:pt>
                <c:pt idx="2349">
                  <c:v>2.9362499999999998</c:v>
                </c:pt>
                <c:pt idx="2350">
                  <c:v>2.9375</c:v>
                </c:pt>
                <c:pt idx="2351">
                  <c:v>2.9387500000000002</c:v>
                </c:pt>
                <c:pt idx="2352">
                  <c:v>2.94</c:v>
                </c:pt>
                <c:pt idx="2353">
                  <c:v>2.9412500000000001</c:v>
                </c:pt>
                <c:pt idx="2354">
                  <c:v>2.9424999999999999</c:v>
                </c:pt>
                <c:pt idx="2355">
                  <c:v>2.9437500000000001</c:v>
                </c:pt>
                <c:pt idx="2356">
                  <c:v>2.9449999999999998</c:v>
                </c:pt>
                <c:pt idx="2357">
                  <c:v>2.94625</c:v>
                </c:pt>
                <c:pt idx="2358">
                  <c:v>2.9474999999999998</c:v>
                </c:pt>
                <c:pt idx="2359">
                  <c:v>2.94875</c:v>
                </c:pt>
                <c:pt idx="2360">
                  <c:v>2.95</c:v>
                </c:pt>
                <c:pt idx="2361">
                  <c:v>2.9512499999999999</c:v>
                </c:pt>
                <c:pt idx="2362">
                  <c:v>2.9525000000000001</c:v>
                </c:pt>
                <c:pt idx="2363">
                  <c:v>2.9537499999999999</c:v>
                </c:pt>
                <c:pt idx="2364">
                  <c:v>2.9550000000000001</c:v>
                </c:pt>
                <c:pt idx="2365">
                  <c:v>2.9562499999999998</c:v>
                </c:pt>
                <c:pt idx="2366">
                  <c:v>2.9575</c:v>
                </c:pt>
                <c:pt idx="2367">
                  <c:v>2.9587500000000002</c:v>
                </c:pt>
                <c:pt idx="2368">
                  <c:v>2.96</c:v>
                </c:pt>
                <c:pt idx="2369">
                  <c:v>2.9612500000000002</c:v>
                </c:pt>
                <c:pt idx="2370">
                  <c:v>2.9624999999999999</c:v>
                </c:pt>
                <c:pt idx="2371">
                  <c:v>2.9637500000000001</c:v>
                </c:pt>
                <c:pt idx="2372">
                  <c:v>2.9649999999999999</c:v>
                </c:pt>
                <c:pt idx="2373">
                  <c:v>2.9662500000000001</c:v>
                </c:pt>
                <c:pt idx="2374">
                  <c:v>2.9674999999999998</c:v>
                </c:pt>
                <c:pt idx="2375">
                  <c:v>2.96875</c:v>
                </c:pt>
                <c:pt idx="2376">
                  <c:v>2.97</c:v>
                </c:pt>
                <c:pt idx="2377">
                  <c:v>2.9712499999999999</c:v>
                </c:pt>
                <c:pt idx="2378">
                  <c:v>2.9725000000000001</c:v>
                </c:pt>
                <c:pt idx="2379">
                  <c:v>2.9737499999999999</c:v>
                </c:pt>
                <c:pt idx="2380">
                  <c:v>2.9750000000000001</c:v>
                </c:pt>
                <c:pt idx="2381">
                  <c:v>2.9762499999999998</c:v>
                </c:pt>
                <c:pt idx="2382">
                  <c:v>2.9775</c:v>
                </c:pt>
                <c:pt idx="2383">
                  <c:v>2.9787499999999998</c:v>
                </c:pt>
                <c:pt idx="2384">
                  <c:v>2.98</c:v>
                </c:pt>
                <c:pt idx="2385">
                  <c:v>2.9812500000000002</c:v>
                </c:pt>
                <c:pt idx="2386">
                  <c:v>2.9824999999999999</c:v>
                </c:pt>
                <c:pt idx="2387">
                  <c:v>2.9837500000000001</c:v>
                </c:pt>
                <c:pt idx="2388">
                  <c:v>2.9849999999999999</c:v>
                </c:pt>
                <c:pt idx="2389">
                  <c:v>2.9862500000000001</c:v>
                </c:pt>
                <c:pt idx="2390">
                  <c:v>2.9874999999999998</c:v>
                </c:pt>
                <c:pt idx="2391">
                  <c:v>2.98875</c:v>
                </c:pt>
                <c:pt idx="2392">
                  <c:v>2.99</c:v>
                </c:pt>
                <c:pt idx="2393">
                  <c:v>2.99125</c:v>
                </c:pt>
                <c:pt idx="2394">
                  <c:v>2.9925000000000002</c:v>
                </c:pt>
                <c:pt idx="2395">
                  <c:v>2.9937499999999999</c:v>
                </c:pt>
                <c:pt idx="2396">
                  <c:v>2.9950000000000001</c:v>
                </c:pt>
                <c:pt idx="2397">
                  <c:v>2.9962499999999999</c:v>
                </c:pt>
                <c:pt idx="2398">
                  <c:v>2.9975000000000001</c:v>
                </c:pt>
                <c:pt idx="2399">
                  <c:v>2.9987499999999998</c:v>
                </c:pt>
                <c:pt idx="2400">
                  <c:v>3</c:v>
                </c:pt>
                <c:pt idx="2401">
                  <c:v>3.0012500000000002</c:v>
                </c:pt>
                <c:pt idx="2402">
                  <c:v>3.0024999999999999</c:v>
                </c:pt>
                <c:pt idx="2403">
                  <c:v>3.0037500000000001</c:v>
                </c:pt>
                <c:pt idx="2404">
                  <c:v>3.0049999999999999</c:v>
                </c:pt>
                <c:pt idx="2405">
                  <c:v>3.0062500000000001</c:v>
                </c:pt>
                <c:pt idx="2406">
                  <c:v>3.0074999999999998</c:v>
                </c:pt>
                <c:pt idx="2407">
                  <c:v>3.00875</c:v>
                </c:pt>
                <c:pt idx="2408">
                  <c:v>3.01</c:v>
                </c:pt>
                <c:pt idx="2409">
                  <c:v>3.01125</c:v>
                </c:pt>
                <c:pt idx="2410">
                  <c:v>3.0125000000000002</c:v>
                </c:pt>
                <c:pt idx="2411">
                  <c:v>3.0137499999999999</c:v>
                </c:pt>
                <c:pt idx="2412">
                  <c:v>3.0150000000000001</c:v>
                </c:pt>
                <c:pt idx="2413">
                  <c:v>3.0162499999999999</c:v>
                </c:pt>
                <c:pt idx="2414">
                  <c:v>3.0175000000000001</c:v>
                </c:pt>
                <c:pt idx="2415">
                  <c:v>3.0187499999999998</c:v>
                </c:pt>
                <c:pt idx="2416">
                  <c:v>3.02</c:v>
                </c:pt>
                <c:pt idx="2417">
                  <c:v>3.0212500000000002</c:v>
                </c:pt>
                <c:pt idx="2418">
                  <c:v>3.0225</c:v>
                </c:pt>
                <c:pt idx="2419">
                  <c:v>3.0237500000000002</c:v>
                </c:pt>
                <c:pt idx="2420">
                  <c:v>3.0249999999999999</c:v>
                </c:pt>
                <c:pt idx="2421">
                  <c:v>3.0262500000000001</c:v>
                </c:pt>
                <c:pt idx="2422">
                  <c:v>3.0274999999999999</c:v>
                </c:pt>
                <c:pt idx="2423">
                  <c:v>3.0287500000000001</c:v>
                </c:pt>
                <c:pt idx="2424">
                  <c:v>3.03</c:v>
                </c:pt>
                <c:pt idx="2425">
                  <c:v>3.03125</c:v>
                </c:pt>
                <c:pt idx="2426">
                  <c:v>3.0325000000000002</c:v>
                </c:pt>
                <c:pt idx="2427">
                  <c:v>3.0337499999999999</c:v>
                </c:pt>
                <c:pt idx="2428">
                  <c:v>3.0350000000000001</c:v>
                </c:pt>
                <c:pt idx="2429">
                  <c:v>3.0362499999999999</c:v>
                </c:pt>
                <c:pt idx="2430">
                  <c:v>3.0375000000000001</c:v>
                </c:pt>
                <c:pt idx="2431">
                  <c:v>3.0387499999999998</c:v>
                </c:pt>
                <c:pt idx="2432">
                  <c:v>3.04</c:v>
                </c:pt>
                <c:pt idx="2433">
                  <c:v>3.0412499999999998</c:v>
                </c:pt>
                <c:pt idx="2434">
                  <c:v>3.0425</c:v>
                </c:pt>
                <c:pt idx="2435">
                  <c:v>3.0437500000000002</c:v>
                </c:pt>
                <c:pt idx="2436">
                  <c:v>3.0449999999999999</c:v>
                </c:pt>
                <c:pt idx="2437">
                  <c:v>3.0462500000000001</c:v>
                </c:pt>
                <c:pt idx="2438">
                  <c:v>3.0474999999999999</c:v>
                </c:pt>
                <c:pt idx="2439">
                  <c:v>3.0487500000000001</c:v>
                </c:pt>
                <c:pt idx="2440">
                  <c:v>3.05</c:v>
                </c:pt>
                <c:pt idx="2441">
                  <c:v>3.05125</c:v>
                </c:pt>
                <c:pt idx="2442">
                  <c:v>3.0525000000000002</c:v>
                </c:pt>
                <c:pt idx="2443">
                  <c:v>3.05375</c:v>
                </c:pt>
                <c:pt idx="2444">
                  <c:v>3.0550000000000002</c:v>
                </c:pt>
                <c:pt idx="2445">
                  <c:v>3.0562499999999999</c:v>
                </c:pt>
                <c:pt idx="2446">
                  <c:v>3.0575000000000001</c:v>
                </c:pt>
                <c:pt idx="2447">
                  <c:v>3.0587499999999999</c:v>
                </c:pt>
                <c:pt idx="2448">
                  <c:v>3.06</c:v>
                </c:pt>
                <c:pt idx="2449">
                  <c:v>3.0612499999999998</c:v>
                </c:pt>
                <c:pt idx="2450">
                  <c:v>3.0625</c:v>
                </c:pt>
                <c:pt idx="2451">
                  <c:v>3.0637500000000002</c:v>
                </c:pt>
                <c:pt idx="2452">
                  <c:v>3.0649999999999999</c:v>
                </c:pt>
                <c:pt idx="2453">
                  <c:v>3.0662500000000001</c:v>
                </c:pt>
                <c:pt idx="2454">
                  <c:v>3.0674999999999999</c:v>
                </c:pt>
                <c:pt idx="2455">
                  <c:v>3.0687500000000001</c:v>
                </c:pt>
                <c:pt idx="2456">
                  <c:v>3.07</c:v>
                </c:pt>
                <c:pt idx="2457">
                  <c:v>3.07125</c:v>
                </c:pt>
                <c:pt idx="2458">
                  <c:v>3.0724999999999998</c:v>
                </c:pt>
                <c:pt idx="2459">
                  <c:v>3.07375</c:v>
                </c:pt>
                <c:pt idx="2460">
                  <c:v>3.0750000000000002</c:v>
                </c:pt>
                <c:pt idx="2461">
                  <c:v>3.0762499999999999</c:v>
                </c:pt>
                <c:pt idx="2462">
                  <c:v>3.0775000000000001</c:v>
                </c:pt>
                <c:pt idx="2463">
                  <c:v>3.0787499999999999</c:v>
                </c:pt>
                <c:pt idx="2464">
                  <c:v>3.08</c:v>
                </c:pt>
                <c:pt idx="2465">
                  <c:v>3.0812499999999998</c:v>
                </c:pt>
                <c:pt idx="2466">
                  <c:v>3.0825</c:v>
                </c:pt>
                <c:pt idx="2467">
                  <c:v>3.0837500000000002</c:v>
                </c:pt>
                <c:pt idx="2468">
                  <c:v>3.085</c:v>
                </c:pt>
                <c:pt idx="2469">
                  <c:v>3.0862500000000002</c:v>
                </c:pt>
                <c:pt idx="2470">
                  <c:v>3.0874999999999999</c:v>
                </c:pt>
                <c:pt idx="2471">
                  <c:v>3.0887500000000001</c:v>
                </c:pt>
                <c:pt idx="2472">
                  <c:v>3.09</c:v>
                </c:pt>
                <c:pt idx="2473">
                  <c:v>3.0912500000000001</c:v>
                </c:pt>
                <c:pt idx="2474">
                  <c:v>3.0924999999999998</c:v>
                </c:pt>
                <c:pt idx="2475">
                  <c:v>3.09375</c:v>
                </c:pt>
                <c:pt idx="2476">
                  <c:v>3.0950000000000002</c:v>
                </c:pt>
                <c:pt idx="2477">
                  <c:v>3.0962499999999999</c:v>
                </c:pt>
                <c:pt idx="2478">
                  <c:v>3.0975000000000001</c:v>
                </c:pt>
                <c:pt idx="2479">
                  <c:v>3.0987499999999999</c:v>
                </c:pt>
                <c:pt idx="2480">
                  <c:v>3.1</c:v>
                </c:pt>
                <c:pt idx="2481">
                  <c:v>3.1012499999999998</c:v>
                </c:pt>
                <c:pt idx="2482">
                  <c:v>3.1025</c:v>
                </c:pt>
                <c:pt idx="2483">
                  <c:v>3.1037499999999998</c:v>
                </c:pt>
                <c:pt idx="2484">
                  <c:v>3.105</c:v>
                </c:pt>
                <c:pt idx="2485">
                  <c:v>3.1062500000000002</c:v>
                </c:pt>
                <c:pt idx="2486">
                  <c:v>3.1074999999999999</c:v>
                </c:pt>
                <c:pt idx="2487">
                  <c:v>3.1087500000000001</c:v>
                </c:pt>
                <c:pt idx="2488">
                  <c:v>3.11</c:v>
                </c:pt>
                <c:pt idx="2489">
                  <c:v>3.1112500000000001</c:v>
                </c:pt>
                <c:pt idx="2490">
                  <c:v>3.1124999999999998</c:v>
                </c:pt>
                <c:pt idx="2491">
                  <c:v>3.11375</c:v>
                </c:pt>
                <c:pt idx="2492">
                  <c:v>3.1150000000000002</c:v>
                </c:pt>
                <c:pt idx="2493">
                  <c:v>3.11625</c:v>
                </c:pt>
                <c:pt idx="2494">
                  <c:v>3.1175000000000002</c:v>
                </c:pt>
                <c:pt idx="2495">
                  <c:v>3.1187499999999999</c:v>
                </c:pt>
                <c:pt idx="2496">
                  <c:v>3.12</c:v>
                </c:pt>
                <c:pt idx="2497">
                  <c:v>3.1212499999999999</c:v>
                </c:pt>
                <c:pt idx="2498">
                  <c:v>3.1225000000000001</c:v>
                </c:pt>
                <c:pt idx="2499">
                  <c:v>3.1237499999999998</c:v>
                </c:pt>
                <c:pt idx="2500">
                  <c:v>3.125</c:v>
                </c:pt>
                <c:pt idx="2501">
                  <c:v>3.1262500000000002</c:v>
                </c:pt>
                <c:pt idx="2502">
                  <c:v>3.1274999999999999</c:v>
                </c:pt>
                <c:pt idx="2503">
                  <c:v>3.1287500000000001</c:v>
                </c:pt>
                <c:pt idx="2504">
                  <c:v>3.13</c:v>
                </c:pt>
                <c:pt idx="2505">
                  <c:v>3.1312500000000001</c:v>
                </c:pt>
                <c:pt idx="2506">
                  <c:v>3.1324999999999998</c:v>
                </c:pt>
                <c:pt idx="2507">
                  <c:v>3.13375</c:v>
                </c:pt>
                <c:pt idx="2508">
                  <c:v>3.1349999999999998</c:v>
                </c:pt>
                <c:pt idx="2509">
                  <c:v>3.13625</c:v>
                </c:pt>
                <c:pt idx="2510">
                  <c:v>3.1375000000000002</c:v>
                </c:pt>
                <c:pt idx="2511">
                  <c:v>3.1387499999999999</c:v>
                </c:pt>
                <c:pt idx="2512">
                  <c:v>3.14</c:v>
                </c:pt>
                <c:pt idx="2513">
                  <c:v>3.1412499999999999</c:v>
                </c:pt>
                <c:pt idx="2514">
                  <c:v>3.1425000000000001</c:v>
                </c:pt>
                <c:pt idx="2515">
                  <c:v>3.1437499999999998</c:v>
                </c:pt>
                <c:pt idx="2516">
                  <c:v>3.145</c:v>
                </c:pt>
                <c:pt idx="2517">
                  <c:v>3.1462500000000002</c:v>
                </c:pt>
                <c:pt idx="2518">
                  <c:v>3.1475</c:v>
                </c:pt>
                <c:pt idx="2519">
                  <c:v>3.1487500000000002</c:v>
                </c:pt>
                <c:pt idx="2520">
                  <c:v>3.15</c:v>
                </c:pt>
                <c:pt idx="2521">
                  <c:v>3.1512500000000001</c:v>
                </c:pt>
                <c:pt idx="2522">
                  <c:v>3.1524999999999999</c:v>
                </c:pt>
                <c:pt idx="2523">
                  <c:v>3.1537500000000001</c:v>
                </c:pt>
                <c:pt idx="2524">
                  <c:v>3.1549999999999998</c:v>
                </c:pt>
                <c:pt idx="2525">
                  <c:v>3.15625</c:v>
                </c:pt>
                <c:pt idx="2526">
                  <c:v>3.1575000000000002</c:v>
                </c:pt>
                <c:pt idx="2527">
                  <c:v>3.1587499999999999</c:v>
                </c:pt>
                <c:pt idx="2528">
                  <c:v>3.16</c:v>
                </c:pt>
                <c:pt idx="2529">
                  <c:v>3.1612499999999999</c:v>
                </c:pt>
                <c:pt idx="2530">
                  <c:v>3.1625000000000001</c:v>
                </c:pt>
                <c:pt idx="2531">
                  <c:v>3.1637499999999998</c:v>
                </c:pt>
                <c:pt idx="2532">
                  <c:v>3.165</c:v>
                </c:pt>
                <c:pt idx="2533">
                  <c:v>3.1662499999999998</c:v>
                </c:pt>
                <c:pt idx="2534">
                  <c:v>3.1675</c:v>
                </c:pt>
                <c:pt idx="2535">
                  <c:v>3.1687500000000002</c:v>
                </c:pt>
                <c:pt idx="2536">
                  <c:v>3.17</c:v>
                </c:pt>
                <c:pt idx="2537">
                  <c:v>3.1712500000000001</c:v>
                </c:pt>
                <c:pt idx="2538">
                  <c:v>3.1724999999999999</c:v>
                </c:pt>
                <c:pt idx="2539">
                  <c:v>3.1737500000000001</c:v>
                </c:pt>
                <c:pt idx="2540">
                  <c:v>3.1749999999999998</c:v>
                </c:pt>
                <c:pt idx="2541">
                  <c:v>3.17625</c:v>
                </c:pt>
                <c:pt idx="2542">
                  <c:v>3.1775000000000002</c:v>
                </c:pt>
                <c:pt idx="2543">
                  <c:v>3.17875</c:v>
                </c:pt>
                <c:pt idx="2544">
                  <c:v>3.18</c:v>
                </c:pt>
                <c:pt idx="2545">
                  <c:v>3.1812499999999999</c:v>
                </c:pt>
                <c:pt idx="2546">
                  <c:v>3.1825000000000001</c:v>
                </c:pt>
                <c:pt idx="2547">
                  <c:v>3.1837499999999999</c:v>
                </c:pt>
                <c:pt idx="2548">
                  <c:v>3.1850000000000001</c:v>
                </c:pt>
                <c:pt idx="2549">
                  <c:v>3.1862499999999998</c:v>
                </c:pt>
                <c:pt idx="2550">
                  <c:v>3.1875</c:v>
                </c:pt>
                <c:pt idx="2551">
                  <c:v>3.1887500000000002</c:v>
                </c:pt>
                <c:pt idx="2552">
                  <c:v>3.19</c:v>
                </c:pt>
                <c:pt idx="2553">
                  <c:v>3.1912500000000001</c:v>
                </c:pt>
                <c:pt idx="2554">
                  <c:v>3.1924999999999999</c:v>
                </c:pt>
                <c:pt idx="2555">
                  <c:v>3.1937500000000001</c:v>
                </c:pt>
                <c:pt idx="2556">
                  <c:v>3.1949999999999998</c:v>
                </c:pt>
                <c:pt idx="2557">
                  <c:v>3.19625</c:v>
                </c:pt>
                <c:pt idx="2558">
                  <c:v>3.1974999999999998</c:v>
                </c:pt>
                <c:pt idx="2559">
                  <c:v>3.19875</c:v>
                </c:pt>
                <c:pt idx="2560">
                  <c:v>3.2</c:v>
                </c:pt>
                <c:pt idx="2561">
                  <c:v>3.2012499999999999</c:v>
                </c:pt>
                <c:pt idx="2562">
                  <c:v>3.2025000000000001</c:v>
                </c:pt>
                <c:pt idx="2563">
                  <c:v>3.2037499999999999</c:v>
                </c:pt>
                <c:pt idx="2564">
                  <c:v>3.2050000000000001</c:v>
                </c:pt>
                <c:pt idx="2565">
                  <c:v>3.2062499999999998</c:v>
                </c:pt>
                <c:pt idx="2566">
                  <c:v>3.2075</c:v>
                </c:pt>
                <c:pt idx="2567">
                  <c:v>3.2087500000000002</c:v>
                </c:pt>
                <c:pt idx="2568">
                  <c:v>3.21</c:v>
                </c:pt>
                <c:pt idx="2569">
                  <c:v>3.2112500000000002</c:v>
                </c:pt>
                <c:pt idx="2570">
                  <c:v>3.2124999999999999</c:v>
                </c:pt>
                <c:pt idx="2571">
                  <c:v>3.2137500000000001</c:v>
                </c:pt>
                <c:pt idx="2572">
                  <c:v>3.2149999999999999</c:v>
                </c:pt>
                <c:pt idx="2573">
                  <c:v>3.2162500000000001</c:v>
                </c:pt>
                <c:pt idx="2574">
                  <c:v>3.2174999999999998</c:v>
                </c:pt>
                <c:pt idx="2575">
                  <c:v>3.21875</c:v>
                </c:pt>
                <c:pt idx="2576">
                  <c:v>3.22</c:v>
                </c:pt>
                <c:pt idx="2577">
                  <c:v>3.2212499999999999</c:v>
                </c:pt>
                <c:pt idx="2578">
                  <c:v>3.2225000000000001</c:v>
                </c:pt>
                <c:pt idx="2579">
                  <c:v>3.2237499999999999</c:v>
                </c:pt>
                <c:pt idx="2580">
                  <c:v>3.2250000000000001</c:v>
                </c:pt>
                <c:pt idx="2581">
                  <c:v>3.2262499999999998</c:v>
                </c:pt>
                <c:pt idx="2582">
                  <c:v>3.2275</c:v>
                </c:pt>
                <c:pt idx="2583">
                  <c:v>3.2287499999999998</c:v>
                </c:pt>
                <c:pt idx="2584">
                  <c:v>3.23</c:v>
                </c:pt>
                <c:pt idx="2585">
                  <c:v>3.2312500000000002</c:v>
                </c:pt>
                <c:pt idx="2586">
                  <c:v>3.2324999999999999</c:v>
                </c:pt>
                <c:pt idx="2587">
                  <c:v>3.2337500000000001</c:v>
                </c:pt>
                <c:pt idx="2588">
                  <c:v>3.2349999999999999</c:v>
                </c:pt>
                <c:pt idx="2589">
                  <c:v>3.2362500000000001</c:v>
                </c:pt>
                <c:pt idx="2590">
                  <c:v>3.2374999999999998</c:v>
                </c:pt>
                <c:pt idx="2591">
                  <c:v>3.23875</c:v>
                </c:pt>
                <c:pt idx="2592">
                  <c:v>3.24</c:v>
                </c:pt>
                <c:pt idx="2593">
                  <c:v>3.24125</c:v>
                </c:pt>
                <c:pt idx="2594">
                  <c:v>3.2425000000000002</c:v>
                </c:pt>
                <c:pt idx="2595">
                  <c:v>3.2437499999999999</c:v>
                </c:pt>
                <c:pt idx="2596">
                  <c:v>3.2450000000000001</c:v>
                </c:pt>
                <c:pt idx="2597">
                  <c:v>3.2462499999999999</c:v>
                </c:pt>
                <c:pt idx="2598">
                  <c:v>3.2475000000000001</c:v>
                </c:pt>
                <c:pt idx="2599">
                  <c:v>3.2487499999999998</c:v>
                </c:pt>
                <c:pt idx="2600">
                  <c:v>3.25</c:v>
                </c:pt>
                <c:pt idx="2601">
                  <c:v>3.2512500000000002</c:v>
                </c:pt>
                <c:pt idx="2602">
                  <c:v>3.2524999999999999</c:v>
                </c:pt>
                <c:pt idx="2603">
                  <c:v>3.2537500000000001</c:v>
                </c:pt>
                <c:pt idx="2604">
                  <c:v>3.2549999999999999</c:v>
                </c:pt>
                <c:pt idx="2605">
                  <c:v>3.2562500000000001</c:v>
                </c:pt>
                <c:pt idx="2606">
                  <c:v>3.2574999999999998</c:v>
                </c:pt>
                <c:pt idx="2607">
                  <c:v>3.25875</c:v>
                </c:pt>
                <c:pt idx="2608">
                  <c:v>3.26</c:v>
                </c:pt>
                <c:pt idx="2609">
                  <c:v>3.26125</c:v>
                </c:pt>
                <c:pt idx="2610">
                  <c:v>3.2625000000000002</c:v>
                </c:pt>
                <c:pt idx="2611">
                  <c:v>3.2637499999999999</c:v>
                </c:pt>
                <c:pt idx="2612">
                  <c:v>3.2650000000000001</c:v>
                </c:pt>
                <c:pt idx="2613">
                  <c:v>3.2662499999999999</c:v>
                </c:pt>
                <c:pt idx="2614">
                  <c:v>3.2675000000000001</c:v>
                </c:pt>
                <c:pt idx="2615">
                  <c:v>3.2687499999999998</c:v>
                </c:pt>
                <c:pt idx="2616">
                  <c:v>3.27</c:v>
                </c:pt>
                <c:pt idx="2617">
                  <c:v>3.2712500000000002</c:v>
                </c:pt>
                <c:pt idx="2618">
                  <c:v>3.2725</c:v>
                </c:pt>
                <c:pt idx="2619">
                  <c:v>3.2737500000000002</c:v>
                </c:pt>
                <c:pt idx="2620">
                  <c:v>3.2749999999999999</c:v>
                </c:pt>
                <c:pt idx="2621">
                  <c:v>3.2762500000000001</c:v>
                </c:pt>
                <c:pt idx="2622">
                  <c:v>3.2774999999999999</c:v>
                </c:pt>
                <c:pt idx="2623">
                  <c:v>3.2787500000000001</c:v>
                </c:pt>
                <c:pt idx="2624">
                  <c:v>3.28</c:v>
                </c:pt>
                <c:pt idx="2625">
                  <c:v>3.28125</c:v>
                </c:pt>
                <c:pt idx="2626">
                  <c:v>3.2825000000000002</c:v>
                </c:pt>
                <c:pt idx="2627">
                  <c:v>3.2837499999999999</c:v>
                </c:pt>
                <c:pt idx="2628">
                  <c:v>3.2850000000000001</c:v>
                </c:pt>
                <c:pt idx="2629">
                  <c:v>3.2862499999999999</c:v>
                </c:pt>
                <c:pt idx="2630">
                  <c:v>3.2875000000000001</c:v>
                </c:pt>
                <c:pt idx="2631">
                  <c:v>3.2887499999999998</c:v>
                </c:pt>
                <c:pt idx="2632">
                  <c:v>3.29</c:v>
                </c:pt>
                <c:pt idx="2633">
                  <c:v>3.2912499999999998</c:v>
                </c:pt>
                <c:pt idx="2634">
                  <c:v>3.2925</c:v>
                </c:pt>
                <c:pt idx="2635">
                  <c:v>3.2937500000000002</c:v>
                </c:pt>
                <c:pt idx="2636">
                  <c:v>3.2949999999999999</c:v>
                </c:pt>
                <c:pt idx="2637">
                  <c:v>3.2962500000000001</c:v>
                </c:pt>
                <c:pt idx="2638">
                  <c:v>3.2974999999999999</c:v>
                </c:pt>
                <c:pt idx="2639">
                  <c:v>3.2987500000000001</c:v>
                </c:pt>
                <c:pt idx="2640">
                  <c:v>3.3</c:v>
                </c:pt>
                <c:pt idx="2641">
                  <c:v>3.30125</c:v>
                </c:pt>
                <c:pt idx="2642">
                  <c:v>3.3025000000000002</c:v>
                </c:pt>
                <c:pt idx="2643">
                  <c:v>3.30375</c:v>
                </c:pt>
                <c:pt idx="2644">
                  <c:v>3.3050000000000002</c:v>
                </c:pt>
                <c:pt idx="2645">
                  <c:v>3.3062499999999999</c:v>
                </c:pt>
                <c:pt idx="2646">
                  <c:v>3.3075000000000001</c:v>
                </c:pt>
                <c:pt idx="2647">
                  <c:v>3.3087499999999999</c:v>
                </c:pt>
                <c:pt idx="2648">
                  <c:v>3.31</c:v>
                </c:pt>
                <c:pt idx="2649">
                  <c:v>3.3112499999999998</c:v>
                </c:pt>
                <c:pt idx="2650">
                  <c:v>3.3125</c:v>
                </c:pt>
                <c:pt idx="2651">
                  <c:v>3.3137500000000002</c:v>
                </c:pt>
                <c:pt idx="2652">
                  <c:v>3.3149999999999999</c:v>
                </c:pt>
                <c:pt idx="2653">
                  <c:v>3.3162500000000001</c:v>
                </c:pt>
                <c:pt idx="2654">
                  <c:v>3.3174999999999999</c:v>
                </c:pt>
                <c:pt idx="2655">
                  <c:v>3.3187500000000001</c:v>
                </c:pt>
                <c:pt idx="2656">
                  <c:v>3.32</c:v>
                </c:pt>
                <c:pt idx="2657">
                  <c:v>3.32125</c:v>
                </c:pt>
                <c:pt idx="2658">
                  <c:v>3.3224999999999998</c:v>
                </c:pt>
                <c:pt idx="2659">
                  <c:v>3.32375</c:v>
                </c:pt>
                <c:pt idx="2660">
                  <c:v>3.3250000000000002</c:v>
                </c:pt>
                <c:pt idx="2661">
                  <c:v>3.3262499999999999</c:v>
                </c:pt>
                <c:pt idx="2662">
                  <c:v>3.3275000000000001</c:v>
                </c:pt>
                <c:pt idx="2663">
                  <c:v>3.3287499999999999</c:v>
                </c:pt>
                <c:pt idx="2664">
                  <c:v>3.33</c:v>
                </c:pt>
                <c:pt idx="2665">
                  <c:v>3.3312499999999998</c:v>
                </c:pt>
                <c:pt idx="2666">
                  <c:v>3.3325</c:v>
                </c:pt>
                <c:pt idx="2667">
                  <c:v>3.3337500000000002</c:v>
                </c:pt>
                <c:pt idx="2668">
                  <c:v>3.335</c:v>
                </c:pt>
                <c:pt idx="2669">
                  <c:v>3.3362500000000002</c:v>
                </c:pt>
                <c:pt idx="2670">
                  <c:v>3.3374999999999999</c:v>
                </c:pt>
                <c:pt idx="2671">
                  <c:v>3.3387500000000001</c:v>
                </c:pt>
                <c:pt idx="2672">
                  <c:v>3.34</c:v>
                </c:pt>
                <c:pt idx="2673">
                  <c:v>3.3412500000000001</c:v>
                </c:pt>
                <c:pt idx="2674">
                  <c:v>3.3424999999999998</c:v>
                </c:pt>
                <c:pt idx="2675">
                  <c:v>3.34375</c:v>
                </c:pt>
                <c:pt idx="2676">
                  <c:v>3.3450000000000002</c:v>
                </c:pt>
                <c:pt idx="2677">
                  <c:v>3.3462499999999999</c:v>
                </c:pt>
                <c:pt idx="2678">
                  <c:v>3.3475000000000001</c:v>
                </c:pt>
                <c:pt idx="2679">
                  <c:v>3.3487499999999999</c:v>
                </c:pt>
                <c:pt idx="2680">
                  <c:v>3.35</c:v>
                </c:pt>
                <c:pt idx="2681">
                  <c:v>3.3512499999999998</c:v>
                </c:pt>
                <c:pt idx="2682">
                  <c:v>3.3525</c:v>
                </c:pt>
                <c:pt idx="2683">
                  <c:v>3.3537499999999998</c:v>
                </c:pt>
                <c:pt idx="2684">
                  <c:v>3.355</c:v>
                </c:pt>
                <c:pt idx="2685">
                  <c:v>3.3562500000000002</c:v>
                </c:pt>
                <c:pt idx="2686">
                  <c:v>3.3574999999999999</c:v>
                </c:pt>
                <c:pt idx="2687">
                  <c:v>3.3587500000000001</c:v>
                </c:pt>
                <c:pt idx="2688">
                  <c:v>3.36</c:v>
                </c:pt>
                <c:pt idx="2689">
                  <c:v>3.3612500000000001</c:v>
                </c:pt>
                <c:pt idx="2690">
                  <c:v>3.3624999999999998</c:v>
                </c:pt>
                <c:pt idx="2691">
                  <c:v>3.36375</c:v>
                </c:pt>
                <c:pt idx="2692">
                  <c:v>3.3650000000000002</c:v>
                </c:pt>
                <c:pt idx="2693">
                  <c:v>3.36625</c:v>
                </c:pt>
                <c:pt idx="2694">
                  <c:v>3.3675000000000002</c:v>
                </c:pt>
                <c:pt idx="2695">
                  <c:v>3.3687499999999999</c:v>
                </c:pt>
                <c:pt idx="2696">
                  <c:v>3.37</c:v>
                </c:pt>
                <c:pt idx="2697">
                  <c:v>3.3712499999999999</c:v>
                </c:pt>
                <c:pt idx="2698">
                  <c:v>3.3725000000000001</c:v>
                </c:pt>
                <c:pt idx="2699">
                  <c:v>3.3737499999999998</c:v>
                </c:pt>
                <c:pt idx="2700">
                  <c:v>3.375</c:v>
                </c:pt>
                <c:pt idx="2701">
                  <c:v>3.3762500000000002</c:v>
                </c:pt>
                <c:pt idx="2702">
                  <c:v>3.3774999999999999</c:v>
                </c:pt>
                <c:pt idx="2703">
                  <c:v>3.3787500000000001</c:v>
                </c:pt>
                <c:pt idx="2704">
                  <c:v>3.38</c:v>
                </c:pt>
                <c:pt idx="2705">
                  <c:v>3.3812500000000001</c:v>
                </c:pt>
                <c:pt idx="2706">
                  <c:v>3.3824999999999998</c:v>
                </c:pt>
                <c:pt idx="2707">
                  <c:v>3.38375</c:v>
                </c:pt>
                <c:pt idx="2708">
                  <c:v>3.3849999999999998</c:v>
                </c:pt>
                <c:pt idx="2709">
                  <c:v>3.38625</c:v>
                </c:pt>
                <c:pt idx="2710">
                  <c:v>3.3875000000000002</c:v>
                </c:pt>
                <c:pt idx="2711">
                  <c:v>3.3887499999999999</c:v>
                </c:pt>
                <c:pt idx="2712">
                  <c:v>3.39</c:v>
                </c:pt>
                <c:pt idx="2713">
                  <c:v>3.3912499999999999</c:v>
                </c:pt>
                <c:pt idx="2714">
                  <c:v>3.3925000000000001</c:v>
                </c:pt>
                <c:pt idx="2715">
                  <c:v>3.3937499999999998</c:v>
                </c:pt>
                <c:pt idx="2716">
                  <c:v>3.395</c:v>
                </c:pt>
                <c:pt idx="2717">
                  <c:v>3.3962500000000002</c:v>
                </c:pt>
                <c:pt idx="2718">
                  <c:v>3.3975</c:v>
                </c:pt>
                <c:pt idx="2719">
                  <c:v>3.3987500000000002</c:v>
                </c:pt>
                <c:pt idx="2720">
                  <c:v>3.4</c:v>
                </c:pt>
                <c:pt idx="2721">
                  <c:v>3.4012500000000001</c:v>
                </c:pt>
                <c:pt idx="2722">
                  <c:v>3.4024999999999999</c:v>
                </c:pt>
                <c:pt idx="2723">
                  <c:v>3.4037500000000001</c:v>
                </c:pt>
                <c:pt idx="2724">
                  <c:v>3.4049999999999998</c:v>
                </c:pt>
                <c:pt idx="2725">
                  <c:v>3.40625</c:v>
                </c:pt>
                <c:pt idx="2726">
                  <c:v>3.4075000000000002</c:v>
                </c:pt>
                <c:pt idx="2727">
                  <c:v>3.4087499999999999</c:v>
                </c:pt>
                <c:pt idx="2728">
                  <c:v>3.41</c:v>
                </c:pt>
                <c:pt idx="2729">
                  <c:v>3.4112499999999999</c:v>
                </c:pt>
                <c:pt idx="2730">
                  <c:v>3.4125000000000001</c:v>
                </c:pt>
                <c:pt idx="2731">
                  <c:v>3.4137499999999998</c:v>
                </c:pt>
                <c:pt idx="2732">
                  <c:v>3.415</c:v>
                </c:pt>
                <c:pt idx="2733">
                  <c:v>3.4162499999999998</c:v>
                </c:pt>
                <c:pt idx="2734">
                  <c:v>3.4175</c:v>
                </c:pt>
                <c:pt idx="2735">
                  <c:v>3.4187500000000002</c:v>
                </c:pt>
                <c:pt idx="2736">
                  <c:v>3.42</c:v>
                </c:pt>
                <c:pt idx="2737">
                  <c:v>3.4212500000000001</c:v>
                </c:pt>
                <c:pt idx="2738">
                  <c:v>3.4224999999999999</c:v>
                </c:pt>
                <c:pt idx="2739">
                  <c:v>3.4237500000000001</c:v>
                </c:pt>
                <c:pt idx="2740">
                  <c:v>3.4249999999999998</c:v>
                </c:pt>
                <c:pt idx="2741">
                  <c:v>3.42625</c:v>
                </c:pt>
                <c:pt idx="2742">
                  <c:v>3.4275000000000002</c:v>
                </c:pt>
                <c:pt idx="2743">
                  <c:v>3.42875</c:v>
                </c:pt>
                <c:pt idx="2744">
                  <c:v>3.43</c:v>
                </c:pt>
                <c:pt idx="2745">
                  <c:v>3.4312499999999999</c:v>
                </c:pt>
                <c:pt idx="2746">
                  <c:v>3.4325000000000001</c:v>
                </c:pt>
                <c:pt idx="2747">
                  <c:v>3.4337499999999999</c:v>
                </c:pt>
                <c:pt idx="2748">
                  <c:v>3.4350000000000001</c:v>
                </c:pt>
                <c:pt idx="2749">
                  <c:v>3.4362499999999998</c:v>
                </c:pt>
                <c:pt idx="2750">
                  <c:v>3.4375</c:v>
                </c:pt>
                <c:pt idx="2751">
                  <c:v>3.4387500000000002</c:v>
                </c:pt>
                <c:pt idx="2752">
                  <c:v>3.44</c:v>
                </c:pt>
                <c:pt idx="2753">
                  <c:v>3.4412500000000001</c:v>
                </c:pt>
                <c:pt idx="2754">
                  <c:v>3.4424999999999999</c:v>
                </c:pt>
                <c:pt idx="2755">
                  <c:v>3.4437500000000001</c:v>
                </c:pt>
                <c:pt idx="2756">
                  <c:v>3.4449999999999998</c:v>
                </c:pt>
                <c:pt idx="2757">
                  <c:v>3.44625</c:v>
                </c:pt>
                <c:pt idx="2758">
                  <c:v>3.4474999999999998</c:v>
                </c:pt>
                <c:pt idx="2759">
                  <c:v>3.44875</c:v>
                </c:pt>
                <c:pt idx="2760">
                  <c:v>3.45</c:v>
                </c:pt>
                <c:pt idx="2761">
                  <c:v>3.4512499999999999</c:v>
                </c:pt>
                <c:pt idx="2762">
                  <c:v>3.4525000000000001</c:v>
                </c:pt>
                <c:pt idx="2763">
                  <c:v>3.4537499999999999</c:v>
                </c:pt>
                <c:pt idx="2764">
                  <c:v>3.4550000000000001</c:v>
                </c:pt>
                <c:pt idx="2765">
                  <c:v>3.4562499999999998</c:v>
                </c:pt>
                <c:pt idx="2766">
                  <c:v>3.4575</c:v>
                </c:pt>
                <c:pt idx="2767">
                  <c:v>3.4587500000000002</c:v>
                </c:pt>
                <c:pt idx="2768">
                  <c:v>3.46</c:v>
                </c:pt>
                <c:pt idx="2769">
                  <c:v>3.4612500000000002</c:v>
                </c:pt>
                <c:pt idx="2770">
                  <c:v>3.4624999999999999</c:v>
                </c:pt>
                <c:pt idx="2771">
                  <c:v>3.4637500000000001</c:v>
                </c:pt>
                <c:pt idx="2772">
                  <c:v>3.4649999999999999</c:v>
                </c:pt>
                <c:pt idx="2773">
                  <c:v>3.4662500000000001</c:v>
                </c:pt>
                <c:pt idx="2774">
                  <c:v>3.4674999999999998</c:v>
                </c:pt>
                <c:pt idx="2775">
                  <c:v>3.46875</c:v>
                </c:pt>
                <c:pt idx="2776">
                  <c:v>3.47</c:v>
                </c:pt>
                <c:pt idx="2777">
                  <c:v>3.4712499999999999</c:v>
                </c:pt>
                <c:pt idx="2778">
                  <c:v>3.4725000000000001</c:v>
                </c:pt>
                <c:pt idx="2779">
                  <c:v>3.4737499999999999</c:v>
                </c:pt>
                <c:pt idx="2780">
                  <c:v>3.4750000000000001</c:v>
                </c:pt>
                <c:pt idx="2781">
                  <c:v>3.4762499999999998</c:v>
                </c:pt>
                <c:pt idx="2782">
                  <c:v>3.4775</c:v>
                </c:pt>
                <c:pt idx="2783">
                  <c:v>3.4787499999999998</c:v>
                </c:pt>
                <c:pt idx="2784">
                  <c:v>3.48</c:v>
                </c:pt>
                <c:pt idx="2785">
                  <c:v>3.4812500000000002</c:v>
                </c:pt>
                <c:pt idx="2786">
                  <c:v>3.4824999999999999</c:v>
                </c:pt>
                <c:pt idx="2787">
                  <c:v>3.4837500000000001</c:v>
                </c:pt>
                <c:pt idx="2788">
                  <c:v>3.4849999999999999</c:v>
                </c:pt>
                <c:pt idx="2789">
                  <c:v>3.4862500000000001</c:v>
                </c:pt>
                <c:pt idx="2790">
                  <c:v>3.4874999999999998</c:v>
                </c:pt>
                <c:pt idx="2791">
                  <c:v>3.48875</c:v>
                </c:pt>
                <c:pt idx="2792">
                  <c:v>3.49</c:v>
                </c:pt>
                <c:pt idx="2793">
                  <c:v>3.49125</c:v>
                </c:pt>
                <c:pt idx="2794">
                  <c:v>3.4925000000000002</c:v>
                </c:pt>
                <c:pt idx="2795">
                  <c:v>3.4937499999999999</c:v>
                </c:pt>
                <c:pt idx="2796">
                  <c:v>3.4950000000000001</c:v>
                </c:pt>
                <c:pt idx="2797">
                  <c:v>3.4962499999999999</c:v>
                </c:pt>
                <c:pt idx="2798">
                  <c:v>3.4975000000000001</c:v>
                </c:pt>
                <c:pt idx="2799">
                  <c:v>3.4987499999999998</c:v>
                </c:pt>
                <c:pt idx="2800">
                  <c:v>3.5</c:v>
                </c:pt>
                <c:pt idx="2801">
                  <c:v>3.5012500000000002</c:v>
                </c:pt>
                <c:pt idx="2802">
                  <c:v>3.5024999999999999</c:v>
                </c:pt>
                <c:pt idx="2803">
                  <c:v>3.5037500000000001</c:v>
                </c:pt>
                <c:pt idx="2804">
                  <c:v>3.5049999999999999</c:v>
                </c:pt>
                <c:pt idx="2805">
                  <c:v>3.5062500000000001</c:v>
                </c:pt>
                <c:pt idx="2806">
                  <c:v>3.5074999999999998</c:v>
                </c:pt>
                <c:pt idx="2807">
                  <c:v>3.50875</c:v>
                </c:pt>
                <c:pt idx="2808">
                  <c:v>3.51</c:v>
                </c:pt>
                <c:pt idx="2809">
                  <c:v>3.51125</c:v>
                </c:pt>
                <c:pt idx="2810">
                  <c:v>3.5125000000000002</c:v>
                </c:pt>
                <c:pt idx="2811">
                  <c:v>3.5137499999999999</c:v>
                </c:pt>
                <c:pt idx="2812">
                  <c:v>3.5150000000000001</c:v>
                </c:pt>
                <c:pt idx="2813">
                  <c:v>3.5162499999999999</c:v>
                </c:pt>
                <c:pt idx="2814">
                  <c:v>3.5175000000000001</c:v>
                </c:pt>
                <c:pt idx="2815">
                  <c:v>3.5187499999999998</c:v>
                </c:pt>
                <c:pt idx="2816">
                  <c:v>3.52</c:v>
                </c:pt>
                <c:pt idx="2817">
                  <c:v>3.5212500000000002</c:v>
                </c:pt>
                <c:pt idx="2818">
                  <c:v>3.5225</c:v>
                </c:pt>
                <c:pt idx="2819">
                  <c:v>3.5237500000000002</c:v>
                </c:pt>
                <c:pt idx="2820">
                  <c:v>3.5249999999999999</c:v>
                </c:pt>
                <c:pt idx="2821">
                  <c:v>3.5262500000000001</c:v>
                </c:pt>
                <c:pt idx="2822">
                  <c:v>3.5274999999999999</c:v>
                </c:pt>
                <c:pt idx="2823">
                  <c:v>3.5287500000000001</c:v>
                </c:pt>
                <c:pt idx="2824">
                  <c:v>3.53</c:v>
                </c:pt>
                <c:pt idx="2825">
                  <c:v>3.53125</c:v>
                </c:pt>
                <c:pt idx="2826">
                  <c:v>3.5325000000000002</c:v>
                </c:pt>
                <c:pt idx="2827">
                  <c:v>3.5337499999999999</c:v>
                </c:pt>
                <c:pt idx="2828">
                  <c:v>3.5350000000000001</c:v>
                </c:pt>
                <c:pt idx="2829">
                  <c:v>3.5362499999999999</c:v>
                </c:pt>
                <c:pt idx="2830">
                  <c:v>3.5375000000000001</c:v>
                </c:pt>
                <c:pt idx="2831">
                  <c:v>3.5387499999999998</c:v>
                </c:pt>
                <c:pt idx="2832">
                  <c:v>3.54</c:v>
                </c:pt>
                <c:pt idx="2833">
                  <c:v>3.5412499999999998</c:v>
                </c:pt>
                <c:pt idx="2834">
                  <c:v>3.5425</c:v>
                </c:pt>
                <c:pt idx="2835">
                  <c:v>3.5437500000000002</c:v>
                </c:pt>
                <c:pt idx="2836">
                  <c:v>3.5449999999999999</c:v>
                </c:pt>
                <c:pt idx="2837">
                  <c:v>3.5462500000000001</c:v>
                </c:pt>
                <c:pt idx="2838">
                  <c:v>3.5474999999999999</c:v>
                </c:pt>
                <c:pt idx="2839">
                  <c:v>3.5487500000000001</c:v>
                </c:pt>
                <c:pt idx="2840">
                  <c:v>3.55</c:v>
                </c:pt>
                <c:pt idx="2841">
                  <c:v>3.55125</c:v>
                </c:pt>
                <c:pt idx="2842">
                  <c:v>3.5525000000000002</c:v>
                </c:pt>
                <c:pt idx="2843">
                  <c:v>3.55375</c:v>
                </c:pt>
                <c:pt idx="2844">
                  <c:v>3.5550000000000002</c:v>
                </c:pt>
                <c:pt idx="2845">
                  <c:v>3.5562499999999999</c:v>
                </c:pt>
                <c:pt idx="2846">
                  <c:v>3.5575000000000001</c:v>
                </c:pt>
                <c:pt idx="2847">
                  <c:v>3.5587499999999999</c:v>
                </c:pt>
                <c:pt idx="2848">
                  <c:v>3.56</c:v>
                </c:pt>
                <c:pt idx="2849">
                  <c:v>3.5612499999999998</c:v>
                </c:pt>
                <c:pt idx="2850">
                  <c:v>3.5625</c:v>
                </c:pt>
                <c:pt idx="2851">
                  <c:v>3.5637500000000002</c:v>
                </c:pt>
                <c:pt idx="2852">
                  <c:v>3.5649999999999999</c:v>
                </c:pt>
                <c:pt idx="2853">
                  <c:v>3.5662500000000001</c:v>
                </c:pt>
                <c:pt idx="2854">
                  <c:v>3.5674999999999999</c:v>
                </c:pt>
                <c:pt idx="2855">
                  <c:v>3.5687500000000001</c:v>
                </c:pt>
                <c:pt idx="2856">
                  <c:v>3.57</c:v>
                </c:pt>
                <c:pt idx="2857">
                  <c:v>3.57125</c:v>
                </c:pt>
                <c:pt idx="2858">
                  <c:v>3.5724999999999998</c:v>
                </c:pt>
                <c:pt idx="2859">
                  <c:v>3.57375</c:v>
                </c:pt>
                <c:pt idx="2860">
                  <c:v>3.5750000000000002</c:v>
                </c:pt>
                <c:pt idx="2861">
                  <c:v>3.5762499999999999</c:v>
                </c:pt>
                <c:pt idx="2862">
                  <c:v>3.5775000000000001</c:v>
                </c:pt>
                <c:pt idx="2863">
                  <c:v>3.5787499999999999</c:v>
                </c:pt>
                <c:pt idx="2864">
                  <c:v>3.58</c:v>
                </c:pt>
                <c:pt idx="2865">
                  <c:v>3.5812499999999998</c:v>
                </c:pt>
                <c:pt idx="2866">
                  <c:v>3.5825</c:v>
                </c:pt>
                <c:pt idx="2867">
                  <c:v>3.5837500000000002</c:v>
                </c:pt>
                <c:pt idx="2868">
                  <c:v>3.585</c:v>
                </c:pt>
                <c:pt idx="2869">
                  <c:v>3.5862500000000002</c:v>
                </c:pt>
                <c:pt idx="2870">
                  <c:v>3.5874999999999999</c:v>
                </c:pt>
                <c:pt idx="2871">
                  <c:v>3.5887500000000001</c:v>
                </c:pt>
                <c:pt idx="2872">
                  <c:v>3.59</c:v>
                </c:pt>
                <c:pt idx="2873">
                  <c:v>3.5912500000000001</c:v>
                </c:pt>
                <c:pt idx="2874">
                  <c:v>3.5924999999999998</c:v>
                </c:pt>
                <c:pt idx="2875">
                  <c:v>3.59375</c:v>
                </c:pt>
                <c:pt idx="2876">
                  <c:v>3.5950000000000002</c:v>
                </c:pt>
                <c:pt idx="2877">
                  <c:v>3.5962499999999999</c:v>
                </c:pt>
                <c:pt idx="2878">
                  <c:v>3.5975000000000001</c:v>
                </c:pt>
                <c:pt idx="2879">
                  <c:v>3.5987499999999999</c:v>
                </c:pt>
                <c:pt idx="2880">
                  <c:v>3.6</c:v>
                </c:pt>
                <c:pt idx="2881">
                  <c:v>3.6012499999999998</c:v>
                </c:pt>
                <c:pt idx="2882">
                  <c:v>3.6025</c:v>
                </c:pt>
                <c:pt idx="2883">
                  <c:v>3.6037499999999998</c:v>
                </c:pt>
                <c:pt idx="2884">
                  <c:v>3.605</c:v>
                </c:pt>
                <c:pt idx="2885">
                  <c:v>3.6062500000000002</c:v>
                </c:pt>
                <c:pt idx="2886">
                  <c:v>3.6074999999999999</c:v>
                </c:pt>
                <c:pt idx="2887">
                  <c:v>3.6087500000000001</c:v>
                </c:pt>
                <c:pt idx="2888">
                  <c:v>3.61</c:v>
                </c:pt>
                <c:pt idx="2889">
                  <c:v>3.6112500000000001</c:v>
                </c:pt>
                <c:pt idx="2890">
                  <c:v>3.6124999999999998</c:v>
                </c:pt>
                <c:pt idx="2891">
                  <c:v>3.61375</c:v>
                </c:pt>
                <c:pt idx="2892">
                  <c:v>3.6150000000000002</c:v>
                </c:pt>
                <c:pt idx="2893">
                  <c:v>3.61625</c:v>
                </c:pt>
                <c:pt idx="2894">
                  <c:v>3.6175000000000002</c:v>
                </c:pt>
                <c:pt idx="2895">
                  <c:v>3.6187499999999999</c:v>
                </c:pt>
                <c:pt idx="2896">
                  <c:v>3.62</c:v>
                </c:pt>
                <c:pt idx="2897">
                  <c:v>3.6212499999999999</c:v>
                </c:pt>
                <c:pt idx="2898">
                  <c:v>3.6225000000000001</c:v>
                </c:pt>
                <c:pt idx="2899">
                  <c:v>3.6237499999999998</c:v>
                </c:pt>
                <c:pt idx="2900">
                  <c:v>3.625</c:v>
                </c:pt>
                <c:pt idx="2901">
                  <c:v>3.6262500000000002</c:v>
                </c:pt>
                <c:pt idx="2902">
                  <c:v>3.6274999999999999</c:v>
                </c:pt>
                <c:pt idx="2903">
                  <c:v>3.6287500000000001</c:v>
                </c:pt>
                <c:pt idx="2904">
                  <c:v>3.63</c:v>
                </c:pt>
                <c:pt idx="2905">
                  <c:v>3.6312500000000001</c:v>
                </c:pt>
                <c:pt idx="2906">
                  <c:v>3.6324999999999998</c:v>
                </c:pt>
                <c:pt idx="2907">
                  <c:v>3.63375</c:v>
                </c:pt>
                <c:pt idx="2908">
                  <c:v>3.6349999999999998</c:v>
                </c:pt>
                <c:pt idx="2909">
                  <c:v>3.63625</c:v>
                </c:pt>
                <c:pt idx="2910">
                  <c:v>3.6375000000000002</c:v>
                </c:pt>
                <c:pt idx="2911">
                  <c:v>3.6387499999999999</c:v>
                </c:pt>
                <c:pt idx="2912">
                  <c:v>3.64</c:v>
                </c:pt>
                <c:pt idx="2913">
                  <c:v>3.6412499999999999</c:v>
                </c:pt>
                <c:pt idx="2914">
                  <c:v>3.6425000000000001</c:v>
                </c:pt>
                <c:pt idx="2915">
                  <c:v>3.6437499999999998</c:v>
                </c:pt>
                <c:pt idx="2916">
                  <c:v>3.645</c:v>
                </c:pt>
                <c:pt idx="2917">
                  <c:v>3.6462500000000002</c:v>
                </c:pt>
                <c:pt idx="2918">
                  <c:v>3.6475</c:v>
                </c:pt>
                <c:pt idx="2919">
                  <c:v>3.6487500000000002</c:v>
                </c:pt>
                <c:pt idx="2920">
                  <c:v>3.65</c:v>
                </c:pt>
                <c:pt idx="2921">
                  <c:v>3.6512500000000001</c:v>
                </c:pt>
                <c:pt idx="2922">
                  <c:v>3.6524999999999999</c:v>
                </c:pt>
                <c:pt idx="2923">
                  <c:v>3.6537500000000001</c:v>
                </c:pt>
                <c:pt idx="2924">
                  <c:v>3.6549999999999998</c:v>
                </c:pt>
                <c:pt idx="2925">
                  <c:v>3.65625</c:v>
                </c:pt>
                <c:pt idx="2926">
                  <c:v>3.6575000000000002</c:v>
                </c:pt>
                <c:pt idx="2927">
                  <c:v>3.6587499999999999</c:v>
                </c:pt>
                <c:pt idx="2928">
                  <c:v>3.66</c:v>
                </c:pt>
                <c:pt idx="2929">
                  <c:v>3.6612499999999999</c:v>
                </c:pt>
                <c:pt idx="2930">
                  <c:v>3.6625000000000001</c:v>
                </c:pt>
                <c:pt idx="2931">
                  <c:v>3.6637499999999998</c:v>
                </c:pt>
                <c:pt idx="2932">
                  <c:v>3.665</c:v>
                </c:pt>
                <c:pt idx="2933">
                  <c:v>3.6662499999999998</c:v>
                </c:pt>
                <c:pt idx="2934">
                  <c:v>3.6675</c:v>
                </c:pt>
                <c:pt idx="2935">
                  <c:v>3.6687500000000002</c:v>
                </c:pt>
                <c:pt idx="2936">
                  <c:v>3.67</c:v>
                </c:pt>
                <c:pt idx="2937">
                  <c:v>3.6712500000000001</c:v>
                </c:pt>
                <c:pt idx="2938">
                  <c:v>3.6724999999999999</c:v>
                </c:pt>
                <c:pt idx="2939">
                  <c:v>3.6737500000000001</c:v>
                </c:pt>
                <c:pt idx="2940">
                  <c:v>3.6749999999999998</c:v>
                </c:pt>
                <c:pt idx="2941">
                  <c:v>3.67625</c:v>
                </c:pt>
                <c:pt idx="2942">
                  <c:v>3.6775000000000002</c:v>
                </c:pt>
                <c:pt idx="2943">
                  <c:v>3.67875</c:v>
                </c:pt>
                <c:pt idx="2944">
                  <c:v>3.68</c:v>
                </c:pt>
                <c:pt idx="2945">
                  <c:v>3.6812499999999999</c:v>
                </c:pt>
                <c:pt idx="2946">
                  <c:v>3.6825000000000001</c:v>
                </c:pt>
                <c:pt idx="2947">
                  <c:v>3.6837499999999999</c:v>
                </c:pt>
                <c:pt idx="2948">
                  <c:v>3.6850000000000001</c:v>
                </c:pt>
                <c:pt idx="2949">
                  <c:v>3.6862499999999998</c:v>
                </c:pt>
                <c:pt idx="2950">
                  <c:v>3.6875</c:v>
                </c:pt>
                <c:pt idx="2951">
                  <c:v>3.6887500000000002</c:v>
                </c:pt>
                <c:pt idx="2952">
                  <c:v>3.69</c:v>
                </c:pt>
                <c:pt idx="2953">
                  <c:v>3.6912500000000001</c:v>
                </c:pt>
                <c:pt idx="2954">
                  <c:v>3.6924999999999999</c:v>
                </c:pt>
                <c:pt idx="2955">
                  <c:v>3.6937500000000001</c:v>
                </c:pt>
                <c:pt idx="2956">
                  <c:v>3.6949999999999998</c:v>
                </c:pt>
                <c:pt idx="2957">
                  <c:v>3.69625</c:v>
                </c:pt>
                <c:pt idx="2958">
                  <c:v>3.6974999999999998</c:v>
                </c:pt>
                <c:pt idx="2959">
                  <c:v>3.69875</c:v>
                </c:pt>
                <c:pt idx="2960">
                  <c:v>3.7</c:v>
                </c:pt>
                <c:pt idx="2961">
                  <c:v>3.7012499999999999</c:v>
                </c:pt>
                <c:pt idx="2962">
                  <c:v>3.7025000000000001</c:v>
                </c:pt>
                <c:pt idx="2963">
                  <c:v>3.7037499999999999</c:v>
                </c:pt>
                <c:pt idx="2964">
                  <c:v>3.7050000000000001</c:v>
                </c:pt>
                <c:pt idx="2965">
                  <c:v>3.7062499999999998</c:v>
                </c:pt>
                <c:pt idx="2966">
                  <c:v>3.7075</c:v>
                </c:pt>
                <c:pt idx="2967">
                  <c:v>3.7087500000000002</c:v>
                </c:pt>
                <c:pt idx="2968">
                  <c:v>3.71</c:v>
                </c:pt>
                <c:pt idx="2969">
                  <c:v>3.7112500000000002</c:v>
                </c:pt>
                <c:pt idx="2970">
                  <c:v>3.7124999999999999</c:v>
                </c:pt>
                <c:pt idx="2971">
                  <c:v>3.7137500000000001</c:v>
                </c:pt>
                <c:pt idx="2972">
                  <c:v>3.7149999999999999</c:v>
                </c:pt>
                <c:pt idx="2973">
                  <c:v>3.7162500000000001</c:v>
                </c:pt>
                <c:pt idx="2974">
                  <c:v>3.7174999999999998</c:v>
                </c:pt>
                <c:pt idx="2975">
                  <c:v>3.71875</c:v>
                </c:pt>
                <c:pt idx="2976">
                  <c:v>3.72</c:v>
                </c:pt>
                <c:pt idx="2977">
                  <c:v>3.7212499999999999</c:v>
                </c:pt>
                <c:pt idx="2978">
                  <c:v>3.7225000000000001</c:v>
                </c:pt>
                <c:pt idx="2979">
                  <c:v>3.7237499999999999</c:v>
                </c:pt>
                <c:pt idx="2980">
                  <c:v>3.7250000000000001</c:v>
                </c:pt>
                <c:pt idx="2981">
                  <c:v>3.7262499999999998</c:v>
                </c:pt>
                <c:pt idx="2982">
                  <c:v>3.7275</c:v>
                </c:pt>
                <c:pt idx="2983">
                  <c:v>3.7287499999999998</c:v>
                </c:pt>
                <c:pt idx="2984">
                  <c:v>3.73</c:v>
                </c:pt>
                <c:pt idx="2985">
                  <c:v>3.7312500000000002</c:v>
                </c:pt>
                <c:pt idx="2986">
                  <c:v>3.7324999999999999</c:v>
                </c:pt>
                <c:pt idx="2987">
                  <c:v>3.7337500000000001</c:v>
                </c:pt>
                <c:pt idx="2988">
                  <c:v>3.7349999999999999</c:v>
                </c:pt>
                <c:pt idx="2989">
                  <c:v>3.7362500000000001</c:v>
                </c:pt>
                <c:pt idx="2990">
                  <c:v>3.7374999999999998</c:v>
                </c:pt>
                <c:pt idx="2991">
                  <c:v>3.73875</c:v>
                </c:pt>
                <c:pt idx="2992">
                  <c:v>3.74</c:v>
                </c:pt>
                <c:pt idx="2993">
                  <c:v>3.74125</c:v>
                </c:pt>
                <c:pt idx="2994">
                  <c:v>3.7425000000000002</c:v>
                </c:pt>
                <c:pt idx="2995">
                  <c:v>3.7437499999999999</c:v>
                </c:pt>
                <c:pt idx="2996">
                  <c:v>3.7450000000000001</c:v>
                </c:pt>
                <c:pt idx="2997">
                  <c:v>3.7462499999999999</c:v>
                </c:pt>
                <c:pt idx="2998">
                  <c:v>3.7475000000000001</c:v>
                </c:pt>
                <c:pt idx="2999">
                  <c:v>3.7487499999999998</c:v>
                </c:pt>
                <c:pt idx="3000">
                  <c:v>3.75</c:v>
                </c:pt>
                <c:pt idx="3001">
                  <c:v>3.7512500000000002</c:v>
                </c:pt>
                <c:pt idx="3002">
                  <c:v>3.7524999999999999</c:v>
                </c:pt>
                <c:pt idx="3003">
                  <c:v>3.7537500000000001</c:v>
                </c:pt>
                <c:pt idx="3004">
                  <c:v>3.7549999999999999</c:v>
                </c:pt>
                <c:pt idx="3005">
                  <c:v>3.7562500000000001</c:v>
                </c:pt>
                <c:pt idx="3006">
                  <c:v>3.7574999999999998</c:v>
                </c:pt>
                <c:pt idx="3007">
                  <c:v>3.75875</c:v>
                </c:pt>
                <c:pt idx="3008">
                  <c:v>3.76</c:v>
                </c:pt>
                <c:pt idx="3009">
                  <c:v>3.76125</c:v>
                </c:pt>
                <c:pt idx="3010">
                  <c:v>3.7625000000000002</c:v>
                </c:pt>
                <c:pt idx="3011">
                  <c:v>3.7637499999999999</c:v>
                </c:pt>
                <c:pt idx="3012">
                  <c:v>3.7650000000000001</c:v>
                </c:pt>
                <c:pt idx="3013">
                  <c:v>3.7662499999999999</c:v>
                </c:pt>
                <c:pt idx="3014">
                  <c:v>3.7675000000000001</c:v>
                </c:pt>
                <c:pt idx="3015">
                  <c:v>3.7687499999999998</c:v>
                </c:pt>
                <c:pt idx="3016">
                  <c:v>3.77</c:v>
                </c:pt>
                <c:pt idx="3017">
                  <c:v>3.7712500000000002</c:v>
                </c:pt>
                <c:pt idx="3018">
                  <c:v>3.7725</c:v>
                </c:pt>
                <c:pt idx="3019">
                  <c:v>3.7737500000000002</c:v>
                </c:pt>
                <c:pt idx="3020">
                  <c:v>3.7749999999999999</c:v>
                </c:pt>
                <c:pt idx="3021">
                  <c:v>3.7762500000000001</c:v>
                </c:pt>
                <c:pt idx="3022">
                  <c:v>3.7774999999999999</c:v>
                </c:pt>
                <c:pt idx="3023">
                  <c:v>3.7787500000000001</c:v>
                </c:pt>
                <c:pt idx="3024">
                  <c:v>3.78</c:v>
                </c:pt>
                <c:pt idx="3025">
                  <c:v>3.78125</c:v>
                </c:pt>
                <c:pt idx="3026">
                  <c:v>3.7825000000000002</c:v>
                </c:pt>
                <c:pt idx="3027">
                  <c:v>3.7837499999999999</c:v>
                </c:pt>
                <c:pt idx="3028">
                  <c:v>3.7850000000000001</c:v>
                </c:pt>
                <c:pt idx="3029">
                  <c:v>3.7862499999999999</c:v>
                </c:pt>
                <c:pt idx="3030">
                  <c:v>3.7875000000000001</c:v>
                </c:pt>
                <c:pt idx="3031">
                  <c:v>3.7887499999999998</c:v>
                </c:pt>
                <c:pt idx="3032">
                  <c:v>3.79</c:v>
                </c:pt>
                <c:pt idx="3033">
                  <c:v>3.7912499999999998</c:v>
                </c:pt>
                <c:pt idx="3034">
                  <c:v>3.7925</c:v>
                </c:pt>
                <c:pt idx="3035">
                  <c:v>3.7937500000000002</c:v>
                </c:pt>
                <c:pt idx="3036">
                  <c:v>3.7949999999999999</c:v>
                </c:pt>
                <c:pt idx="3037">
                  <c:v>3.7962500000000001</c:v>
                </c:pt>
                <c:pt idx="3038">
                  <c:v>3.7974999999999999</c:v>
                </c:pt>
                <c:pt idx="3039">
                  <c:v>3.7987500000000001</c:v>
                </c:pt>
                <c:pt idx="3040">
                  <c:v>3.8</c:v>
                </c:pt>
                <c:pt idx="3041">
                  <c:v>3.80125</c:v>
                </c:pt>
                <c:pt idx="3042">
                  <c:v>3.8025000000000002</c:v>
                </c:pt>
                <c:pt idx="3043">
                  <c:v>3.80375</c:v>
                </c:pt>
                <c:pt idx="3044">
                  <c:v>3.8050000000000002</c:v>
                </c:pt>
                <c:pt idx="3045">
                  <c:v>3.8062499999999999</c:v>
                </c:pt>
                <c:pt idx="3046">
                  <c:v>3.8075000000000001</c:v>
                </c:pt>
                <c:pt idx="3047">
                  <c:v>3.8087499999999999</c:v>
                </c:pt>
                <c:pt idx="3048">
                  <c:v>3.81</c:v>
                </c:pt>
                <c:pt idx="3049">
                  <c:v>3.8112499999999998</c:v>
                </c:pt>
                <c:pt idx="3050">
                  <c:v>3.8125</c:v>
                </c:pt>
                <c:pt idx="3051">
                  <c:v>3.8137500000000002</c:v>
                </c:pt>
                <c:pt idx="3052">
                  <c:v>3.8149999999999999</c:v>
                </c:pt>
                <c:pt idx="3053">
                  <c:v>3.8162500000000001</c:v>
                </c:pt>
                <c:pt idx="3054">
                  <c:v>3.8174999999999999</c:v>
                </c:pt>
                <c:pt idx="3055">
                  <c:v>3.8187500000000001</c:v>
                </c:pt>
                <c:pt idx="3056">
                  <c:v>3.82</c:v>
                </c:pt>
                <c:pt idx="3057">
                  <c:v>3.82125</c:v>
                </c:pt>
                <c:pt idx="3058">
                  <c:v>3.8224999999999998</c:v>
                </c:pt>
                <c:pt idx="3059">
                  <c:v>3.82375</c:v>
                </c:pt>
                <c:pt idx="3060">
                  <c:v>3.8250000000000002</c:v>
                </c:pt>
                <c:pt idx="3061">
                  <c:v>3.8262499999999999</c:v>
                </c:pt>
                <c:pt idx="3062">
                  <c:v>3.8275000000000001</c:v>
                </c:pt>
                <c:pt idx="3063">
                  <c:v>3.8287499999999999</c:v>
                </c:pt>
                <c:pt idx="3064">
                  <c:v>3.83</c:v>
                </c:pt>
                <c:pt idx="3065">
                  <c:v>3.8312499999999998</c:v>
                </c:pt>
                <c:pt idx="3066">
                  <c:v>3.8325</c:v>
                </c:pt>
                <c:pt idx="3067">
                  <c:v>3.8337500000000002</c:v>
                </c:pt>
                <c:pt idx="3068">
                  <c:v>3.835</c:v>
                </c:pt>
                <c:pt idx="3069">
                  <c:v>3.8362500000000002</c:v>
                </c:pt>
                <c:pt idx="3070">
                  <c:v>3.8374999999999999</c:v>
                </c:pt>
                <c:pt idx="3071">
                  <c:v>3.8387500000000001</c:v>
                </c:pt>
                <c:pt idx="3072">
                  <c:v>3.84</c:v>
                </c:pt>
                <c:pt idx="3073">
                  <c:v>3.8412500000000001</c:v>
                </c:pt>
                <c:pt idx="3074">
                  <c:v>3.8424999999999998</c:v>
                </c:pt>
                <c:pt idx="3075">
                  <c:v>3.84375</c:v>
                </c:pt>
                <c:pt idx="3076">
                  <c:v>3.8450000000000002</c:v>
                </c:pt>
                <c:pt idx="3077">
                  <c:v>3.8462499999999999</c:v>
                </c:pt>
                <c:pt idx="3078">
                  <c:v>3.8475000000000001</c:v>
                </c:pt>
                <c:pt idx="3079">
                  <c:v>3.8487499999999999</c:v>
                </c:pt>
                <c:pt idx="3080">
                  <c:v>3.85</c:v>
                </c:pt>
                <c:pt idx="3081">
                  <c:v>3.8512499999999998</c:v>
                </c:pt>
                <c:pt idx="3082">
                  <c:v>3.8525</c:v>
                </c:pt>
                <c:pt idx="3083">
                  <c:v>3.8537499999999998</c:v>
                </c:pt>
                <c:pt idx="3084">
                  <c:v>3.855</c:v>
                </c:pt>
                <c:pt idx="3085">
                  <c:v>3.8562500000000002</c:v>
                </c:pt>
                <c:pt idx="3086">
                  <c:v>3.8574999999999999</c:v>
                </c:pt>
                <c:pt idx="3087">
                  <c:v>3.8587500000000001</c:v>
                </c:pt>
                <c:pt idx="3088">
                  <c:v>3.86</c:v>
                </c:pt>
                <c:pt idx="3089">
                  <c:v>3.8612500000000001</c:v>
                </c:pt>
                <c:pt idx="3090">
                  <c:v>3.8624999999999998</c:v>
                </c:pt>
                <c:pt idx="3091">
                  <c:v>3.86375</c:v>
                </c:pt>
                <c:pt idx="3092">
                  <c:v>3.8650000000000002</c:v>
                </c:pt>
                <c:pt idx="3093">
                  <c:v>3.86625</c:v>
                </c:pt>
                <c:pt idx="3094">
                  <c:v>3.8675000000000002</c:v>
                </c:pt>
                <c:pt idx="3095">
                  <c:v>3.8687499999999999</c:v>
                </c:pt>
                <c:pt idx="3096">
                  <c:v>3.87</c:v>
                </c:pt>
                <c:pt idx="3097">
                  <c:v>3.8712499999999999</c:v>
                </c:pt>
                <c:pt idx="3098">
                  <c:v>3.8725000000000001</c:v>
                </c:pt>
                <c:pt idx="3099">
                  <c:v>3.8737499999999998</c:v>
                </c:pt>
                <c:pt idx="3100">
                  <c:v>3.875</c:v>
                </c:pt>
                <c:pt idx="3101">
                  <c:v>3.8762500000000002</c:v>
                </c:pt>
                <c:pt idx="3102">
                  <c:v>3.8774999999999999</c:v>
                </c:pt>
                <c:pt idx="3103">
                  <c:v>3.8787500000000001</c:v>
                </c:pt>
                <c:pt idx="3104">
                  <c:v>3.88</c:v>
                </c:pt>
                <c:pt idx="3105">
                  <c:v>3.8812500000000001</c:v>
                </c:pt>
                <c:pt idx="3106">
                  <c:v>3.8824999999999998</c:v>
                </c:pt>
                <c:pt idx="3107">
                  <c:v>3.88375</c:v>
                </c:pt>
                <c:pt idx="3108">
                  <c:v>3.8849999999999998</c:v>
                </c:pt>
                <c:pt idx="3109">
                  <c:v>3.88625</c:v>
                </c:pt>
                <c:pt idx="3110">
                  <c:v>3.8875000000000002</c:v>
                </c:pt>
                <c:pt idx="3111">
                  <c:v>3.8887499999999999</c:v>
                </c:pt>
                <c:pt idx="3112">
                  <c:v>3.89</c:v>
                </c:pt>
                <c:pt idx="3113">
                  <c:v>3.8912499999999999</c:v>
                </c:pt>
                <c:pt idx="3114">
                  <c:v>3.8925000000000001</c:v>
                </c:pt>
                <c:pt idx="3115">
                  <c:v>3.8937499999999998</c:v>
                </c:pt>
                <c:pt idx="3116">
                  <c:v>3.895</c:v>
                </c:pt>
                <c:pt idx="3117">
                  <c:v>3.8962500000000002</c:v>
                </c:pt>
                <c:pt idx="3118">
                  <c:v>3.8975</c:v>
                </c:pt>
                <c:pt idx="3119">
                  <c:v>3.8987500000000002</c:v>
                </c:pt>
                <c:pt idx="3120">
                  <c:v>3.9</c:v>
                </c:pt>
                <c:pt idx="3121">
                  <c:v>3.9012500000000001</c:v>
                </c:pt>
                <c:pt idx="3122">
                  <c:v>3.9024999999999999</c:v>
                </c:pt>
                <c:pt idx="3123">
                  <c:v>3.9037500000000001</c:v>
                </c:pt>
                <c:pt idx="3124">
                  <c:v>3.9049999999999998</c:v>
                </c:pt>
                <c:pt idx="3125">
                  <c:v>3.90625</c:v>
                </c:pt>
                <c:pt idx="3126">
                  <c:v>3.9075000000000002</c:v>
                </c:pt>
                <c:pt idx="3127">
                  <c:v>3.9087499999999999</c:v>
                </c:pt>
                <c:pt idx="3128">
                  <c:v>3.91</c:v>
                </c:pt>
                <c:pt idx="3129">
                  <c:v>3.9112499999999999</c:v>
                </c:pt>
                <c:pt idx="3130">
                  <c:v>3.9125000000000001</c:v>
                </c:pt>
                <c:pt idx="3131">
                  <c:v>3.9137499999999998</c:v>
                </c:pt>
                <c:pt idx="3132">
                  <c:v>3.915</c:v>
                </c:pt>
                <c:pt idx="3133">
                  <c:v>3.9162499999999998</c:v>
                </c:pt>
                <c:pt idx="3134">
                  <c:v>3.9175</c:v>
                </c:pt>
                <c:pt idx="3135">
                  <c:v>3.9187500000000002</c:v>
                </c:pt>
                <c:pt idx="3136">
                  <c:v>3.92</c:v>
                </c:pt>
                <c:pt idx="3137">
                  <c:v>3.9212500000000001</c:v>
                </c:pt>
                <c:pt idx="3138">
                  <c:v>3.9224999999999999</c:v>
                </c:pt>
                <c:pt idx="3139">
                  <c:v>3.9237500000000001</c:v>
                </c:pt>
                <c:pt idx="3140">
                  <c:v>3.9249999999999998</c:v>
                </c:pt>
                <c:pt idx="3141">
                  <c:v>3.92625</c:v>
                </c:pt>
                <c:pt idx="3142">
                  <c:v>3.9275000000000002</c:v>
                </c:pt>
                <c:pt idx="3143">
                  <c:v>3.92875</c:v>
                </c:pt>
                <c:pt idx="3144">
                  <c:v>3.93</c:v>
                </c:pt>
                <c:pt idx="3145">
                  <c:v>3.9312499999999999</c:v>
                </c:pt>
                <c:pt idx="3146">
                  <c:v>3.9325000000000001</c:v>
                </c:pt>
                <c:pt idx="3147">
                  <c:v>3.9337499999999999</c:v>
                </c:pt>
                <c:pt idx="3148">
                  <c:v>3.9350000000000001</c:v>
                </c:pt>
                <c:pt idx="3149">
                  <c:v>3.9362499999999998</c:v>
                </c:pt>
                <c:pt idx="3150">
                  <c:v>3.9375</c:v>
                </c:pt>
                <c:pt idx="3151">
                  <c:v>3.9387500000000002</c:v>
                </c:pt>
                <c:pt idx="3152">
                  <c:v>3.94</c:v>
                </c:pt>
                <c:pt idx="3153">
                  <c:v>3.9412500000000001</c:v>
                </c:pt>
                <c:pt idx="3154">
                  <c:v>3.9424999999999999</c:v>
                </c:pt>
                <c:pt idx="3155">
                  <c:v>3.9437500000000001</c:v>
                </c:pt>
                <c:pt idx="3156">
                  <c:v>3.9449999999999998</c:v>
                </c:pt>
                <c:pt idx="3157">
                  <c:v>3.94625</c:v>
                </c:pt>
                <c:pt idx="3158">
                  <c:v>3.9474999999999998</c:v>
                </c:pt>
                <c:pt idx="3159">
                  <c:v>3.94875</c:v>
                </c:pt>
                <c:pt idx="3160">
                  <c:v>3.95</c:v>
                </c:pt>
                <c:pt idx="3161">
                  <c:v>3.9512499999999999</c:v>
                </c:pt>
                <c:pt idx="3162">
                  <c:v>3.9525000000000001</c:v>
                </c:pt>
                <c:pt idx="3163">
                  <c:v>3.9537499999999999</c:v>
                </c:pt>
                <c:pt idx="3164">
                  <c:v>3.9550000000000001</c:v>
                </c:pt>
                <c:pt idx="3165">
                  <c:v>3.9562499999999998</c:v>
                </c:pt>
                <c:pt idx="3166">
                  <c:v>3.9575</c:v>
                </c:pt>
                <c:pt idx="3167">
                  <c:v>3.9587500000000002</c:v>
                </c:pt>
                <c:pt idx="3168">
                  <c:v>3.96</c:v>
                </c:pt>
                <c:pt idx="3169">
                  <c:v>3.9612500000000002</c:v>
                </c:pt>
                <c:pt idx="3170">
                  <c:v>3.9624999999999999</c:v>
                </c:pt>
                <c:pt idx="3171">
                  <c:v>3.9637500000000001</c:v>
                </c:pt>
                <c:pt idx="3172">
                  <c:v>3.9649999999999999</c:v>
                </c:pt>
                <c:pt idx="3173">
                  <c:v>3.9662500000000001</c:v>
                </c:pt>
                <c:pt idx="3174">
                  <c:v>3.9674999999999998</c:v>
                </c:pt>
                <c:pt idx="3175">
                  <c:v>3.96875</c:v>
                </c:pt>
                <c:pt idx="3176">
                  <c:v>3.97</c:v>
                </c:pt>
                <c:pt idx="3177">
                  <c:v>3.9712499999999999</c:v>
                </c:pt>
                <c:pt idx="3178">
                  <c:v>3.9725000000000001</c:v>
                </c:pt>
                <c:pt idx="3179">
                  <c:v>3.9737499999999999</c:v>
                </c:pt>
                <c:pt idx="3180">
                  <c:v>3.9750000000000001</c:v>
                </c:pt>
                <c:pt idx="3181">
                  <c:v>3.9762499999999998</c:v>
                </c:pt>
                <c:pt idx="3182">
                  <c:v>3.9775</c:v>
                </c:pt>
                <c:pt idx="3183">
                  <c:v>3.9787499999999998</c:v>
                </c:pt>
                <c:pt idx="3184">
                  <c:v>3.98</c:v>
                </c:pt>
                <c:pt idx="3185">
                  <c:v>3.9812500000000002</c:v>
                </c:pt>
                <c:pt idx="3186">
                  <c:v>3.9824999999999999</c:v>
                </c:pt>
                <c:pt idx="3187">
                  <c:v>3.9837500000000001</c:v>
                </c:pt>
                <c:pt idx="3188">
                  <c:v>3.9849999999999999</c:v>
                </c:pt>
                <c:pt idx="3189">
                  <c:v>3.9862500000000001</c:v>
                </c:pt>
                <c:pt idx="3190">
                  <c:v>3.9874999999999998</c:v>
                </c:pt>
                <c:pt idx="3191">
                  <c:v>3.98875</c:v>
                </c:pt>
                <c:pt idx="3192">
                  <c:v>3.99</c:v>
                </c:pt>
                <c:pt idx="3193">
                  <c:v>3.99125</c:v>
                </c:pt>
                <c:pt idx="3194">
                  <c:v>3.9925000000000002</c:v>
                </c:pt>
                <c:pt idx="3195">
                  <c:v>3.9937499999999999</c:v>
                </c:pt>
                <c:pt idx="3196">
                  <c:v>3.9950000000000001</c:v>
                </c:pt>
                <c:pt idx="3197">
                  <c:v>3.9962499999999999</c:v>
                </c:pt>
                <c:pt idx="3198">
                  <c:v>3.9975000000000001</c:v>
                </c:pt>
                <c:pt idx="3199">
                  <c:v>3.9987499999999998</c:v>
                </c:pt>
                <c:pt idx="3200">
                  <c:v>4</c:v>
                </c:pt>
                <c:pt idx="3201">
                  <c:v>4.0012499999999998</c:v>
                </c:pt>
                <c:pt idx="3202">
                  <c:v>4.0025000000000004</c:v>
                </c:pt>
                <c:pt idx="3203">
                  <c:v>4.0037500000000001</c:v>
                </c:pt>
                <c:pt idx="3204">
                  <c:v>4.0049999999999999</c:v>
                </c:pt>
                <c:pt idx="3205">
                  <c:v>4.0062499999999996</c:v>
                </c:pt>
                <c:pt idx="3206">
                  <c:v>4.0075000000000003</c:v>
                </c:pt>
                <c:pt idx="3207">
                  <c:v>4.00875</c:v>
                </c:pt>
                <c:pt idx="3208">
                  <c:v>4.01</c:v>
                </c:pt>
                <c:pt idx="3209">
                  <c:v>4.0112500000000004</c:v>
                </c:pt>
                <c:pt idx="3210">
                  <c:v>4.0125000000000002</c:v>
                </c:pt>
                <c:pt idx="3211">
                  <c:v>4.0137499999999999</c:v>
                </c:pt>
                <c:pt idx="3212">
                  <c:v>4.0149999999999997</c:v>
                </c:pt>
                <c:pt idx="3213">
                  <c:v>4.0162500000000003</c:v>
                </c:pt>
                <c:pt idx="3214">
                  <c:v>4.0175000000000001</c:v>
                </c:pt>
                <c:pt idx="3215">
                  <c:v>4.0187499999999998</c:v>
                </c:pt>
                <c:pt idx="3216">
                  <c:v>4.0199999999999996</c:v>
                </c:pt>
                <c:pt idx="3217">
                  <c:v>4.0212500000000002</c:v>
                </c:pt>
                <c:pt idx="3218">
                  <c:v>4.0225</c:v>
                </c:pt>
                <c:pt idx="3219">
                  <c:v>4.0237499999999997</c:v>
                </c:pt>
                <c:pt idx="3220">
                  <c:v>4.0250000000000004</c:v>
                </c:pt>
                <c:pt idx="3221">
                  <c:v>4.0262500000000001</c:v>
                </c:pt>
                <c:pt idx="3222">
                  <c:v>4.0274999999999999</c:v>
                </c:pt>
                <c:pt idx="3223">
                  <c:v>4.0287499999999996</c:v>
                </c:pt>
                <c:pt idx="3224">
                  <c:v>4.03</c:v>
                </c:pt>
                <c:pt idx="3225">
                  <c:v>4.03125</c:v>
                </c:pt>
                <c:pt idx="3226">
                  <c:v>4.0324999999999998</c:v>
                </c:pt>
                <c:pt idx="3227">
                  <c:v>4.0337500000000004</c:v>
                </c:pt>
                <c:pt idx="3228">
                  <c:v>4.0350000000000001</c:v>
                </c:pt>
                <c:pt idx="3229">
                  <c:v>4.0362499999999999</c:v>
                </c:pt>
                <c:pt idx="3230">
                  <c:v>4.0374999999999996</c:v>
                </c:pt>
                <c:pt idx="3231">
                  <c:v>4.0387500000000003</c:v>
                </c:pt>
                <c:pt idx="3232">
                  <c:v>4.04</c:v>
                </c:pt>
                <c:pt idx="3233">
                  <c:v>4.0412499999999998</c:v>
                </c:pt>
                <c:pt idx="3234">
                  <c:v>4.0425000000000004</c:v>
                </c:pt>
                <c:pt idx="3235">
                  <c:v>4.0437500000000002</c:v>
                </c:pt>
                <c:pt idx="3236">
                  <c:v>4.0449999999999999</c:v>
                </c:pt>
                <c:pt idx="3237">
                  <c:v>4.0462499999999997</c:v>
                </c:pt>
                <c:pt idx="3238">
                  <c:v>4.0475000000000003</c:v>
                </c:pt>
                <c:pt idx="3239">
                  <c:v>4.0487500000000001</c:v>
                </c:pt>
                <c:pt idx="3240">
                  <c:v>4.05</c:v>
                </c:pt>
                <c:pt idx="3241">
                  <c:v>4.0512499999999996</c:v>
                </c:pt>
                <c:pt idx="3242">
                  <c:v>4.0525000000000002</c:v>
                </c:pt>
                <c:pt idx="3243">
                  <c:v>4.05375</c:v>
                </c:pt>
                <c:pt idx="3244">
                  <c:v>4.0549999999999997</c:v>
                </c:pt>
                <c:pt idx="3245">
                  <c:v>4.0562500000000004</c:v>
                </c:pt>
                <c:pt idx="3246">
                  <c:v>4.0575000000000001</c:v>
                </c:pt>
                <c:pt idx="3247">
                  <c:v>4.0587499999999999</c:v>
                </c:pt>
                <c:pt idx="3248">
                  <c:v>4.0599999999999996</c:v>
                </c:pt>
                <c:pt idx="3249">
                  <c:v>4.0612500000000002</c:v>
                </c:pt>
                <c:pt idx="3250">
                  <c:v>4.0625</c:v>
                </c:pt>
                <c:pt idx="3251">
                  <c:v>4.0637499999999998</c:v>
                </c:pt>
                <c:pt idx="3252">
                  <c:v>4.0650000000000004</c:v>
                </c:pt>
                <c:pt idx="3253">
                  <c:v>4.0662500000000001</c:v>
                </c:pt>
                <c:pt idx="3254">
                  <c:v>4.0674999999999999</c:v>
                </c:pt>
                <c:pt idx="3255">
                  <c:v>4.0687499999999996</c:v>
                </c:pt>
                <c:pt idx="3256">
                  <c:v>4.07</c:v>
                </c:pt>
                <c:pt idx="3257">
                  <c:v>4.07125</c:v>
                </c:pt>
                <c:pt idx="3258">
                  <c:v>4.0724999999999998</c:v>
                </c:pt>
                <c:pt idx="3259">
                  <c:v>4.0737500000000004</c:v>
                </c:pt>
                <c:pt idx="3260">
                  <c:v>4.0750000000000002</c:v>
                </c:pt>
                <c:pt idx="3261">
                  <c:v>4.0762499999999999</c:v>
                </c:pt>
                <c:pt idx="3262">
                  <c:v>4.0774999999999997</c:v>
                </c:pt>
                <c:pt idx="3263">
                  <c:v>4.0787500000000003</c:v>
                </c:pt>
                <c:pt idx="3264">
                  <c:v>4.08</c:v>
                </c:pt>
                <c:pt idx="3265">
                  <c:v>4.0812499999999998</c:v>
                </c:pt>
                <c:pt idx="3266">
                  <c:v>4.0824999999999996</c:v>
                </c:pt>
                <c:pt idx="3267">
                  <c:v>4.0837500000000002</c:v>
                </c:pt>
                <c:pt idx="3268">
                  <c:v>4.085</c:v>
                </c:pt>
                <c:pt idx="3269">
                  <c:v>4.0862499999999997</c:v>
                </c:pt>
                <c:pt idx="3270">
                  <c:v>4.0875000000000004</c:v>
                </c:pt>
                <c:pt idx="3271">
                  <c:v>4.0887500000000001</c:v>
                </c:pt>
                <c:pt idx="3272">
                  <c:v>4.09</c:v>
                </c:pt>
                <c:pt idx="3273">
                  <c:v>4.0912499999999996</c:v>
                </c:pt>
                <c:pt idx="3274">
                  <c:v>4.0925000000000002</c:v>
                </c:pt>
                <c:pt idx="3275">
                  <c:v>4.09375</c:v>
                </c:pt>
                <c:pt idx="3276">
                  <c:v>4.0949999999999998</c:v>
                </c:pt>
                <c:pt idx="3277">
                  <c:v>4.0962500000000004</c:v>
                </c:pt>
                <c:pt idx="3278">
                  <c:v>4.0975000000000001</c:v>
                </c:pt>
                <c:pt idx="3279">
                  <c:v>4.0987499999999999</c:v>
                </c:pt>
                <c:pt idx="3280">
                  <c:v>4.0999999999999996</c:v>
                </c:pt>
                <c:pt idx="3281">
                  <c:v>4.1012500000000003</c:v>
                </c:pt>
                <c:pt idx="3282">
                  <c:v>4.1025</c:v>
                </c:pt>
                <c:pt idx="3283">
                  <c:v>4.1037499999999998</c:v>
                </c:pt>
                <c:pt idx="3284">
                  <c:v>4.1050000000000004</c:v>
                </c:pt>
                <c:pt idx="3285">
                  <c:v>4.1062500000000002</c:v>
                </c:pt>
                <c:pt idx="3286">
                  <c:v>4.1074999999999999</c:v>
                </c:pt>
                <c:pt idx="3287">
                  <c:v>4.1087499999999997</c:v>
                </c:pt>
                <c:pt idx="3288">
                  <c:v>4.1100000000000003</c:v>
                </c:pt>
                <c:pt idx="3289">
                  <c:v>4.1112500000000001</c:v>
                </c:pt>
                <c:pt idx="3290">
                  <c:v>4.1124999999999998</c:v>
                </c:pt>
                <c:pt idx="3291">
                  <c:v>4.1137499999999996</c:v>
                </c:pt>
                <c:pt idx="3292">
                  <c:v>4.1150000000000002</c:v>
                </c:pt>
                <c:pt idx="3293">
                  <c:v>4.11625</c:v>
                </c:pt>
                <c:pt idx="3294">
                  <c:v>4.1174999999999997</c:v>
                </c:pt>
                <c:pt idx="3295">
                  <c:v>4.1187500000000004</c:v>
                </c:pt>
                <c:pt idx="3296">
                  <c:v>4.12</c:v>
                </c:pt>
                <c:pt idx="3297">
                  <c:v>4.1212499999999999</c:v>
                </c:pt>
                <c:pt idx="3298">
                  <c:v>4.1224999999999996</c:v>
                </c:pt>
                <c:pt idx="3299">
                  <c:v>4.1237500000000002</c:v>
                </c:pt>
                <c:pt idx="3300">
                  <c:v>4.125</c:v>
                </c:pt>
                <c:pt idx="3301">
                  <c:v>4.1262499999999998</c:v>
                </c:pt>
                <c:pt idx="3302">
                  <c:v>4.1275000000000004</c:v>
                </c:pt>
                <c:pt idx="3303">
                  <c:v>4.1287500000000001</c:v>
                </c:pt>
                <c:pt idx="3304">
                  <c:v>4.13</c:v>
                </c:pt>
                <c:pt idx="3305">
                  <c:v>4.1312499999999996</c:v>
                </c:pt>
                <c:pt idx="3306">
                  <c:v>4.1325000000000003</c:v>
                </c:pt>
                <c:pt idx="3307">
                  <c:v>4.13375</c:v>
                </c:pt>
                <c:pt idx="3308">
                  <c:v>4.1349999999999998</c:v>
                </c:pt>
                <c:pt idx="3309">
                  <c:v>4.1362500000000004</c:v>
                </c:pt>
                <c:pt idx="3310">
                  <c:v>4.1375000000000002</c:v>
                </c:pt>
                <c:pt idx="3311">
                  <c:v>4.1387499999999999</c:v>
                </c:pt>
                <c:pt idx="3312">
                  <c:v>4.1399999999999997</c:v>
                </c:pt>
                <c:pt idx="3313">
                  <c:v>4.1412500000000003</c:v>
                </c:pt>
                <c:pt idx="3314">
                  <c:v>4.1425000000000001</c:v>
                </c:pt>
                <c:pt idx="3315">
                  <c:v>4.1437499999999998</c:v>
                </c:pt>
                <c:pt idx="3316">
                  <c:v>4.1449999999999996</c:v>
                </c:pt>
                <c:pt idx="3317">
                  <c:v>4.1462500000000002</c:v>
                </c:pt>
                <c:pt idx="3318">
                  <c:v>4.1475</c:v>
                </c:pt>
                <c:pt idx="3319">
                  <c:v>4.1487499999999997</c:v>
                </c:pt>
                <c:pt idx="3320">
                  <c:v>4.1500000000000004</c:v>
                </c:pt>
                <c:pt idx="3321">
                  <c:v>4.1512500000000001</c:v>
                </c:pt>
                <c:pt idx="3322">
                  <c:v>4.1524999999999999</c:v>
                </c:pt>
                <c:pt idx="3323">
                  <c:v>4.1537499999999996</c:v>
                </c:pt>
                <c:pt idx="3324">
                  <c:v>4.1550000000000002</c:v>
                </c:pt>
                <c:pt idx="3325">
                  <c:v>4.15625</c:v>
                </c:pt>
                <c:pt idx="3326">
                  <c:v>4.1574999999999998</c:v>
                </c:pt>
                <c:pt idx="3327">
                  <c:v>4.1587500000000004</c:v>
                </c:pt>
                <c:pt idx="3328">
                  <c:v>4.16</c:v>
                </c:pt>
                <c:pt idx="3329">
                  <c:v>4.1612499999999999</c:v>
                </c:pt>
                <c:pt idx="3330">
                  <c:v>4.1624999999999996</c:v>
                </c:pt>
                <c:pt idx="3331">
                  <c:v>4.1637500000000003</c:v>
                </c:pt>
                <c:pt idx="3332">
                  <c:v>4.165</c:v>
                </c:pt>
                <c:pt idx="3333">
                  <c:v>4.1662499999999998</c:v>
                </c:pt>
                <c:pt idx="3334">
                  <c:v>4.1675000000000004</c:v>
                </c:pt>
                <c:pt idx="3335">
                  <c:v>4.1687500000000002</c:v>
                </c:pt>
                <c:pt idx="3336">
                  <c:v>4.17</c:v>
                </c:pt>
                <c:pt idx="3337">
                  <c:v>4.1712499999999997</c:v>
                </c:pt>
                <c:pt idx="3338">
                  <c:v>4.1725000000000003</c:v>
                </c:pt>
                <c:pt idx="3339">
                  <c:v>4.1737500000000001</c:v>
                </c:pt>
                <c:pt idx="3340">
                  <c:v>4.1749999999999998</c:v>
                </c:pt>
                <c:pt idx="3341">
                  <c:v>4.1762499999999996</c:v>
                </c:pt>
                <c:pt idx="3342">
                  <c:v>4.1775000000000002</c:v>
                </c:pt>
                <c:pt idx="3343">
                  <c:v>4.17875</c:v>
                </c:pt>
                <c:pt idx="3344">
                  <c:v>4.18</c:v>
                </c:pt>
                <c:pt idx="3345">
                  <c:v>4.1812500000000004</c:v>
                </c:pt>
                <c:pt idx="3346">
                  <c:v>4.1825000000000001</c:v>
                </c:pt>
                <c:pt idx="3347">
                  <c:v>4.1837499999999999</c:v>
                </c:pt>
                <c:pt idx="3348">
                  <c:v>4.1849999999999996</c:v>
                </c:pt>
                <c:pt idx="3349">
                  <c:v>4.1862500000000002</c:v>
                </c:pt>
                <c:pt idx="3350">
                  <c:v>4.1875</c:v>
                </c:pt>
                <c:pt idx="3351">
                  <c:v>4.1887499999999998</c:v>
                </c:pt>
                <c:pt idx="3352">
                  <c:v>4.1900000000000004</c:v>
                </c:pt>
                <c:pt idx="3353">
                  <c:v>4.1912500000000001</c:v>
                </c:pt>
                <c:pt idx="3354">
                  <c:v>4.1924999999999999</c:v>
                </c:pt>
                <c:pt idx="3355">
                  <c:v>4.1937499999999996</c:v>
                </c:pt>
                <c:pt idx="3356">
                  <c:v>4.1950000000000003</c:v>
                </c:pt>
                <c:pt idx="3357">
                  <c:v>4.19625</c:v>
                </c:pt>
                <c:pt idx="3358">
                  <c:v>4.1974999999999998</c:v>
                </c:pt>
                <c:pt idx="3359">
                  <c:v>4.1987500000000004</c:v>
                </c:pt>
                <c:pt idx="3360">
                  <c:v>4.2</c:v>
                </c:pt>
                <c:pt idx="3361">
                  <c:v>4.2012499999999999</c:v>
                </c:pt>
                <c:pt idx="3362">
                  <c:v>4.2024999999999997</c:v>
                </c:pt>
                <c:pt idx="3363">
                  <c:v>4.2037500000000003</c:v>
                </c:pt>
                <c:pt idx="3364">
                  <c:v>4.2050000000000001</c:v>
                </c:pt>
                <c:pt idx="3365">
                  <c:v>4.2062499999999998</c:v>
                </c:pt>
                <c:pt idx="3366">
                  <c:v>4.2074999999999996</c:v>
                </c:pt>
                <c:pt idx="3367">
                  <c:v>4.2087500000000002</c:v>
                </c:pt>
                <c:pt idx="3368">
                  <c:v>4.21</c:v>
                </c:pt>
                <c:pt idx="3369">
                  <c:v>4.2112499999999997</c:v>
                </c:pt>
                <c:pt idx="3370">
                  <c:v>4.2125000000000004</c:v>
                </c:pt>
                <c:pt idx="3371">
                  <c:v>4.2137500000000001</c:v>
                </c:pt>
                <c:pt idx="3372">
                  <c:v>4.2149999999999999</c:v>
                </c:pt>
                <c:pt idx="3373">
                  <c:v>4.2162499999999996</c:v>
                </c:pt>
                <c:pt idx="3374">
                  <c:v>4.2175000000000002</c:v>
                </c:pt>
                <c:pt idx="3375">
                  <c:v>4.21875</c:v>
                </c:pt>
                <c:pt idx="3376">
                  <c:v>4.22</c:v>
                </c:pt>
                <c:pt idx="3377">
                  <c:v>4.2212500000000004</c:v>
                </c:pt>
                <c:pt idx="3378">
                  <c:v>4.2225000000000001</c:v>
                </c:pt>
                <c:pt idx="3379">
                  <c:v>4.2237499999999999</c:v>
                </c:pt>
                <c:pt idx="3380">
                  <c:v>4.2249999999999996</c:v>
                </c:pt>
                <c:pt idx="3381">
                  <c:v>4.2262500000000003</c:v>
                </c:pt>
                <c:pt idx="3382">
                  <c:v>4.2275</c:v>
                </c:pt>
                <c:pt idx="3383">
                  <c:v>4.2287499999999998</c:v>
                </c:pt>
                <c:pt idx="3384">
                  <c:v>4.2300000000000004</c:v>
                </c:pt>
                <c:pt idx="3385">
                  <c:v>4.2312500000000002</c:v>
                </c:pt>
                <c:pt idx="3386">
                  <c:v>4.2324999999999999</c:v>
                </c:pt>
                <c:pt idx="3387">
                  <c:v>4.2337499999999997</c:v>
                </c:pt>
                <c:pt idx="3388">
                  <c:v>4.2350000000000003</c:v>
                </c:pt>
                <c:pt idx="3389">
                  <c:v>4.2362500000000001</c:v>
                </c:pt>
                <c:pt idx="3390">
                  <c:v>4.2374999999999998</c:v>
                </c:pt>
                <c:pt idx="3391">
                  <c:v>4.2387499999999996</c:v>
                </c:pt>
                <c:pt idx="3392">
                  <c:v>4.24</c:v>
                </c:pt>
                <c:pt idx="3393">
                  <c:v>4.24125</c:v>
                </c:pt>
                <c:pt idx="3394">
                  <c:v>4.2424999999999997</c:v>
                </c:pt>
                <c:pt idx="3395">
                  <c:v>4.2437500000000004</c:v>
                </c:pt>
                <c:pt idx="3396">
                  <c:v>4.2450000000000001</c:v>
                </c:pt>
                <c:pt idx="3397">
                  <c:v>4.2462499999999999</c:v>
                </c:pt>
                <c:pt idx="3398">
                  <c:v>4.2474999999999996</c:v>
                </c:pt>
                <c:pt idx="3399">
                  <c:v>4.2487500000000002</c:v>
                </c:pt>
                <c:pt idx="3400">
                  <c:v>4.25</c:v>
                </c:pt>
                <c:pt idx="3401">
                  <c:v>4.2512499999999998</c:v>
                </c:pt>
                <c:pt idx="3402">
                  <c:v>4.2525000000000004</c:v>
                </c:pt>
                <c:pt idx="3403">
                  <c:v>4.2537500000000001</c:v>
                </c:pt>
                <c:pt idx="3404">
                  <c:v>4.2549999999999999</c:v>
                </c:pt>
                <c:pt idx="3405">
                  <c:v>4.2562499999999996</c:v>
                </c:pt>
                <c:pt idx="3406">
                  <c:v>4.2575000000000003</c:v>
                </c:pt>
                <c:pt idx="3407">
                  <c:v>4.25875</c:v>
                </c:pt>
                <c:pt idx="3408">
                  <c:v>4.26</c:v>
                </c:pt>
                <c:pt idx="3409">
                  <c:v>4.2612500000000004</c:v>
                </c:pt>
                <c:pt idx="3410">
                  <c:v>4.2625000000000002</c:v>
                </c:pt>
                <c:pt idx="3411">
                  <c:v>4.2637499999999999</c:v>
                </c:pt>
                <c:pt idx="3412">
                  <c:v>4.2649999999999997</c:v>
                </c:pt>
                <c:pt idx="3413">
                  <c:v>4.2662500000000003</c:v>
                </c:pt>
                <c:pt idx="3414">
                  <c:v>4.2675000000000001</c:v>
                </c:pt>
                <c:pt idx="3415">
                  <c:v>4.2687499999999998</c:v>
                </c:pt>
                <c:pt idx="3416">
                  <c:v>4.2699999999999996</c:v>
                </c:pt>
                <c:pt idx="3417">
                  <c:v>4.2712500000000002</c:v>
                </c:pt>
                <c:pt idx="3418">
                  <c:v>4.2725</c:v>
                </c:pt>
                <c:pt idx="3419">
                  <c:v>4.2737499999999997</c:v>
                </c:pt>
                <c:pt idx="3420">
                  <c:v>4.2750000000000004</c:v>
                </c:pt>
                <c:pt idx="3421">
                  <c:v>4.2762500000000001</c:v>
                </c:pt>
                <c:pt idx="3422">
                  <c:v>4.2774999999999999</c:v>
                </c:pt>
                <c:pt idx="3423">
                  <c:v>4.2787499999999996</c:v>
                </c:pt>
                <c:pt idx="3424">
                  <c:v>4.28</c:v>
                </c:pt>
                <c:pt idx="3425">
                  <c:v>4.28125</c:v>
                </c:pt>
                <c:pt idx="3426">
                  <c:v>4.2824999999999998</c:v>
                </c:pt>
                <c:pt idx="3427">
                  <c:v>4.2837500000000004</c:v>
                </c:pt>
                <c:pt idx="3428">
                  <c:v>4.2850000000000001</c:v>
                </c:pt>
                <c:pt idx="3429">
                  <c:v>4.2862499999999999</c:v>
                </c:pt>
                <c:pt idx="3430">
                  <c:v>4.2874999999999996</c:v>
                </c:pt>
                <c:pt idx="3431">
                  <c:v>4.2887500000000003</c:v>
                </c:pt>
                <c:pt idx="3432">
                  <c:v>4.29</c:v>
                </c:pt>
                <c:pt idx="3433">
                  <c:v>4.2912499999999998</c:v>
                </c:pt>
                <c:pt idx="3434">
                  <c:v>4.2925000000000004</c:v>
                </c:pt>
                <c:pt idx="3435">
                  <c:v>4.2937500000000002</c:v>
                </c:pt>
                <c:pt idx="3436">
                  <c:v>4.2949999999999999</c:v>
                </c:pt>
                <c:pt idx="3437">
                  <c:v>4.2962499999999997</c:v>
                </c:pt>
                <c:pt idx="3438">
                  <c:v>4.2975000000000003</c:v>
                </c:pt>
                <c:pt idx="3439">
                  <c:v>4.2987500000000001</c:v>
                </c:pt>
                <c:pt idx="3440">
                  <c:v>4.3</c:v>
                </c:pt>
                <c:pt idx="3441">
                  <c:v>4.3012499999999996</c:v>
                </c:pt>
                <c:pt idx="3442">
                  <c:v>4.3025000000000002</c:v>
                </c:pt>
                <c:pt idx="3443">
                  <c:v>4.30375</c:v>
                </c:pt>
                <c:pt idx="3444">
                  <c:v>4.3049999999999997</c:v>
                </c:pt>
                <c:pt idx="3445">
                  <c:v>4.3062500000000004</c:v>
                </c:pt>
                <c:pt idx="3446">
                  <c:v>4.3075000000000001</c:v>
                </c:pt>
                <c:pt idx="3447">
                  <c:v>4.3087499999999999</c:v>
                </c:pt>
                <c:pt idx="3448">
                  <c:v>4.3099999999999996</c:v>
                </c:pt>
                <c:pt idx="3449">
                  <c:v>4.3112500000000002</c:v>
                </c:pt>
                <c:pt idx="3450">
                  <c:v>4.3125</c:v>
                </c:pt>
                <c:pt idx="3451">
                  <c:v>4.3137499999999998</c:v>
                </c:pt>
                <c:pt idx="3452">
                  <c:v>4.3150000000000004</c:v>
                </c:pt>
                <c:pt idx="3453">
                  <c:v>4.3162500000000001</c:v>
                </c:pt>
                <c:pt idx="3454">
                  <c:v>4.3174999999999999</c:v>
                </c:pt>
                <c:pt idx="3455">
                  <c:v>4.3187499999999996</c:v>
                </c:pt>
                <c:pt idx="3456">
                  <c:v>4.32</c:v>
                </c:pt>
                <c:pt idx="3457">
                  <c:v>4.32125</c:v>
                </c:pt>
                <c:pt idx="3458">
                  <c:v>4.3224999999999998</c:v>
                </c:pt>
                <c:pt idx="3459">
                  <c:v>4.3237500000000004</c:v>
                </c:pt>
                <c:pt idx="3460">
                  <c:v>4.3250000000000002</c:v>
                </c:pt>
                <c:pt idx="3461">
                  <c:v>4.3262499999999999</c:v>
                </c:pt>
                <c:pt idx="3462">
                  <c:v>4.3274999999999997</c:v>
                </c:pt>
                <c:pt idx="3463">
                  <c:v>4.3287500000000003</c:v>
                </c:pt>
                <c:pt idx="3464">
                  <c:v>4.33</c:v>
                </c:pt>
                <c:pt idx="3465">
                  <c:v>4.3312499999999998</c:v>
                </c:pt>
                <c:pt idx="3466">
                  <c:v>4.3324999999999996</c:v>
                </c:pt>
                <c:pt idx="3467">
                  <c:v>4.3337500000000002</c:v>
                </c:pt>
                <c:pt idx="3468">
                  <c:v>4.335</c:v>
                </c:pt>
                <c:pt idx="3469">
                  <c:v>4.3362499999999997</c:v>
                </c:pt>
                <c:pt idx="3470">
                  <c:v>4.3375000000000004</c:v>
                </c:pt>
                <c:pt idx="3471">
                  <c:v>4.3387500000000001</c:v>
                </c:pt>
                <c:pt idx="3472">
                  <c:v>4.34</c:v>
                </c:pt>
                <c:pt idx="3473">
                  <c:v>4.3412499999999996</c:v>
                </c:pt>
                <c:pt idx="3474">
                  <c:v>4.3425000000000002</c:v>
                </c:pt>
                <c:pt idx="3475">
                  <c:v>4.34375</c:v>
                </c:pt>
                <c:pt idx="3476">
                  <c:v>4.3449999999999998</c:v>
                </c:pt>
                <c:pt idx="3477">
                  <c:v>4.3462500000000004</c:v>
                </c:pt>
                <c:pt idx="3478">
                  <c:v>4.3475000000000001</c:v>
                </c:pt>
                <c:pt idx="3479">
                  <c:v>4.3487499999999999</c:v>
                </c:pt>
                <c:pt idx="3480">
                  <c:v>4.3499999999999996</c:v>
                </c:pt>
                <c:pt idx="3481">
                  <c:v>4.3512500000000003</c:v>
                </c:pt>
                <c:pt idx="3482">
                  <c:v>4.3525</c:v>
                </c:pt>
                <c:pt idx="3483">
                  <c:v>4.3537499999999998</c:v>
                </c:pt>
                <c:pt idx="3484">
                  <c:v>4.3550000000000004</c:v>
                </c:pt>
                <c:pt idx="3485">
                  <c:v>4.3562500000000002</c:v>
                </c:pt>
                <c:pt idx="3486">
                  <c:v>4.3574999999999999</c:v>
                </c:pt>
                <c:pt idx="3487">
                  <c:v>4.3587499999999997</c:v>
                </c:pt>
                <c:pt idx="3488">
                  <c:v>4.3600000000000003</c:v>
                </c:pt>
                <c:pt idx="3489">
                  <c:v>4.3612500000000001</c:v>
                </c:pt>
                <c:pt idx="3490">
                  <c:v>4.3624999999999998</c:v>
                </c:pt>
                <c:pt idx="3491">
                  <c:v>4.3637499999999996</c:v>
                </c:pt>
                <c:pt idx="3492">
                  <c:v>4.3650000000000002</c:v>
                </c:pt>
                <c:pt idx="3493">
                  <c:v>4.36625</c:v>
                </c:pt>
                <c:pt idx="3494">
                  <c:v>4.3674999999999997</c:v>
                </c:pt>
                <c:pt idx="3495">
                  <c:v>4.3687500000000004</c:v>
                </c:pt>
                <c:pt idx="3496">
                  <c:v>4.37</c:v>
                </c:pt>
                <c:pt idx="3497">
                  <c:v>4.3712499999999999</c:v>
                </c:pt>
                <c:pt idx="3498">
                  <c:v>4.3724999999999996</c:v>
                </c:pt>
                <c:pt idx="3499">
                  <c:v>4.3737500000000002</c:v>
                </c:pt>
                <c:pt idx="3500">
                  <c:v>4.375</c:v>
                </c:pt>
                <c:pt idx="3501">
                  <c:v>4.3762499999999998</c:v>
                </c:pt>
                <c:pt idx="3502">
                  <c:v>4.3775000000000004</c:v>
                </c:pt>
                <c:pt idx="3503">
                  <c:v>4.3787500000000001</c:v>
                </c:pt>
                <c:pt idx="3504">
                  <c:v>4.38</c:v>
                </c:pt>
                <c:pt idx="3505">
                  <c:v>4.3812499999999996</c:v>
                </c:pt>
                <c:pt idx="3506">
                  <c:v>4.3825000000000003</c:v>
                </c:pt>
                <c:pt idx="3507">
                  <c:v>4.38375</c:v>
                </c:pt>
                <c:pt idx="3508">
                  <c:v>4.3849999999999998</c:v>
                </c:pt>
                <c:pt idx="3509">
                  <c:v>4.3862500000000004</c:v>
                </c:pt>
                <c:pt idx="3510">
                  <c:v>4.3875000000000002</c:v>
                </c:pt>
                <c:pt idx="3511">
                  <c:v>4.3887499999999999</c:v>
                </c:pt>
                <c:pt idx="3512">
                  <c:v>4.3899999999999997</c:v>
                </c:pt>
                <c:pt idx="3513">
                  <c:v>4.3912500000000003</c:v>
                </c:pt>
                <c:pt idx="3514">
                  <c:v>4.3925000000000001</c:v>
                </c:pt>
                <c:pt idx="3515">
                  <c:v>4.3937499999999998</c:v>
                </c:pt>
                <c:pt idx="3516">
                  <c:v>4.3949999999999996</c:v>
                </c:pt>
                <c:pt idx="3517">
                  <c:v>4.3962500000000002</c:v>
                </c:pt>
                <c:pt idx="3518">
                  <c:v>4.3975</c:v>
                </c:pt>
                <c:pt idx="3519">
                  <c:v>4.3987499999999997</c:v>
                </c:pt>
                <c:pt idx="3520">
                  <c:v>4.4000000000000004</c:v>
                </c:pt>
                <c:pt idx="3521">
                  <c:v>4.4012500000000001</c:v>
                </c:pt>
                <c:pt idx="3522">
                  <c:v>4.4024999999999999</c:v>
                </c:pt>
                <c:pt idx="3523">
                  <c:v>4.4037499999999996</c:v>
                </c:pt>
                <c:pt idx="3524">
                  <c:v>4.4050000000000002</c:v>
                </c:pt>
                <c:pt idx="3525">
                  <c:v>4.40625</c:v>
                </c:pt>
                <c:pt idx="3526">
                  <c:v>4.4074999999999998</c:v>
                </c:pt>
                <c:pt idx="3527">
                  <c:v>4.4087500000000004</c:v>
                </c:pt>
                <c:pt idx="3528">
                  <c:v>4.41</c:v>
                </c:pt>
                <c:pt idx="3529">
                  <c:v>4.4112499999999999</c:v>
                </c:pt>
                <c:pt idx="3530">
                  <c:v>4.4124999999999996</c:v>
                </c:pt>
                <c:pt idx="3531">
                  <c:v>4.4137500000000003</c:v>
                </c:pt>
                <c:pt idx="3532">
                  <c:v>4.415</c:v>
                </c:pt>
                <c:pt idx="3533">
                  <c:v>4.4162499999999998</c:v>
                </c:pt>
                <c:pt idx="3534">
                  <c:v>4.4175000000000004</c:v>
                </c:pt>
                <c:pt idx="3535">
                  <c:v>4.4187500000000002</c:v>
                </c:pt>
                <c:pt idx="3536">
                  <c:v>4.42</c:v>
                </c:pt>
                <c:pt idx="3537">
                  <c:v>4.4212499999999997</c:v>
                </c:pt>
                <c:pt idx="3538">
                  <c:v>4.4225000000000003</c:v>
                </c:pt>
                <c:pt idx="3539">
                  <c:v>4.4237500000000001</c:v>
                </c:pt>
                <c:pt idx="3540">
                  <c:v>4.4249999999999998</c:v>
                </c:pt>
                <c:pt idx="3541">
                  <c:v>4.4262499999999996</c:v>
                </c:pt>
                <c:pt idx="3542">
                  <c:v>4.4275000000000002</c:v>
                </c:pt>
                <c:pt idx="3543">
                  <c:v>4.42875</c:v>
                </c:pt>
                <c:pt idx="3544">
                  <c:v>4.43</c:v>
                </c:pt>
                <c:pt idx="3545">
                  <c:v>4.4312500000000004</c:v>
                </c:pt>
                <c:pt idx="3546">
                  <c:v>4.4325000000000001</c:v>
                </c:pt>
                <c:pt idx="3547">
                  <c:v>4.4337499999999999</c:v>
                </c:pt>
                <c:pt idx="3548">
                  <c:v>4.4349999999999996</c:v>
                </c:pt>
                <c:pt idx="3549">
                  <c:v>4.4362500000000002</c:v>
                </c:pt>
                <c:pt idx="3550">
                  <c:v>4.4375</c:v>
                </c:pt>
                <c:pt idx="3551">
                  <c:v>4.4387499999999998</c:v>
                </c:pt>
                <c:pt idx="3552">
                  <c:v>4.4400000000000004</c:v>
                </c:pt>
                <c:pt idx="3553">
                  <c:v>4.4412500000000001</c:v>
                </c:pt>
                <c:pt idx="3554">
                  <c:v>4.4424999999999999</c:v>
                </c:pt>
                <c:pt idx="3555">
                  <c:v>4.4437499999999996</c:v>
                </c:pt>
                <c:pt idx="3556">
                  <c:v>4.4450000000000003</c:v>
                </c:pt>
                <c:pt idx="3557">
                  <c:v>4.44625</c:v>
                </c:pt>
                <c:pt idx="3558">
                  <c:v>4.4474999999999998</c:v>
                </c:pt>
                <c:pt idx="3559">
                  <c:v>4.4487500000000004</c:v>
                </c:pt>
                <c:pt idx="3560">
                  <c:v>4.45</c:v>
                </c:pt>
                <c:pt idx="3561">
                  <c:v>4.4512499999999999</c:v>
                </c:pt>
                <c:pt idx="3562">
                  <c:v>4.4524999999999997</c:v>
                </c:pt>
                <c:pt idx="3563">
                  <c:v>4.4537500000000003</c:v>
                </c:pt>
                <c:pt idx="3564">
                  <c:v>4.4550000000000001</c:v>
                </c:pt>
                <c:pt idx="3565">
                  <c:v>4.4562499999999998</c:v>
                </c:pt>
                <c:pt idx="3566">
                  <c:v>4.4574999999999996</c:v>
                </c:pt>
                <c:pt idx="3567">
                  <c:v>4.4587500000000002</c:v>
                </c:pt>
                <c:pt idx="3568">
                  <c:v>4.46</c:v>
                </c:pt>
                <c:pt idx="3569">
                  <c:v>4.4612499999999997</c:v>
                </c:pt>
                <c:pt idx="3570">
                  <c:v>4.4625000000000004</c:v>
                </c:pt>
                <c:pt idx="3571">
                  <c:v>4.4637500000000001</c:v>
                </c:pt>
                <c:pt idx="3572">
                  <c:v>4.4649999999999999</c:v>
                </c:pt>
                <c:pt idx="3573">
                  <c:v>4.4662499999999996</c:v>
                </c:pt>
                <c:pt idx="3574">
                  <c:v>4.4675000000000002</c:v>
                </c:pt>
                <c:pt idx="3575">
                  <c:v>4.46875</c:v>
                </c:pt>
                <c:pt idx="3576">
                  <c:v>4.47</c:v>
                </c:pt>
                <c:pt idx="3577">
                  <c:v>4.4712500000000004</c:v>
                </c:pt>
                <c:pt idx="3578">
                  <c:v>4.4725000000000001</c:v>
                </c:pt>
                <c:pt idx="3579">
                  <c:v>4.4737499999999999</c:v>
                </c:pt>
                <c:pt idx="3580">
                  <c:v>4.4749999999999996</c:v>
                </c:pt>
                <c:pt idx="3581">
                  <c:v>4.4762500000000003</c:v>
                </c:pt>
                <c:pt idx="3582">
                  <c:v>4.4775</c:v>
                </c:pt>
                <c:pt idx="3583">
                  <c:v>4.4787499999999998</c:v>
                </c:pt>
                <c:pt idx="3584">
                  <c:v>4.4800000000000004</c:v>
                </c:pt>
                <c:pt idx="3585">
                  <c:v>4.4812500000000002</c:v>
                </c:pt>
                <c:pt idx="3586">
                  <c:v>4.4824999999999999</c:v>
                </c:pt>
                <c:pt idx="3587">
                  <c:v>4.4837499999999997</c:v>
                </c:pt>
                <c:pt idx="3588">
                  <c:v>4.4850000000000003</c:v>
                </c:pt>
                <c:pt idx="3589">
                  <c:v>4.4862500000000001</c:v>
                </c:pt>
                <c:pt idx="3590">
                  <c:v>4.4874999999999998</c:v>
                </c:pt>
                <c:pt idx="3591">
                  <c:v>4.4887499999999996</c:v>
                </c:pt>
                <c:pt idx="3592">
                  <c:v>4.49</c:v>
                </c:pt>
                <c:pt idx="3593">
                  <c:v>4.49125</c:v>
                </c:pt>
                <c:pt idx="3594">
                  <c:v>4.4924999999999997</c:v>
                </c:pt>
                <c:pt idx="3595">
                  <c:v>4.4937500000000004</c:v>
                </c:pt>
                <c:pt idx="3596">
                  <c:v>4.4950000000000001</c:v>
                </c:pt>
                <c:pt idx="3597">
                  <c:v>4.4962499999999999</c:v>
                </c:pt>
                <c:pt idx="3598">
                  <c:v>4.4974999999999996</c:v>
                </c:pt>
                <c:pt idx="3599">
                  <c:v>4.4987500000000002</c:v>
                </c:pt>
                <c:pt idx="3600">
                  <c:v>4.5</c:v>
                </c:pt>
                <c:pt idx="3601">
                  <c:v>4.5012499999999998</c:v>
                </c:pt>
                <c:pt idx="3602">
                  <c:v>4.5025000000000004</c:v>
                </c:pt>
                <c:pt idx="3603">
                  <c:v>4.5037500000000001</c:v>
                </c:pt>
                <c:pt idx="3604">
                  <c:v>4.5049999999999999</c:v>
                </c:pt>
                <c:pt idx="3605">
                  <c:v>4.5062499999999996</c:v>
                </c:pt>
                <c:pt idx="3606">
                  <c:v>4.5075000000000003</c:v>
                </c:pt>
                <c:pt idx="3607">
                  <c:v>4.50875</c:v>
                </c:pt>
                <c:pt idx="3608">
                  <c:v>4.51</c:v>
                </c:pt>
                <c:pt idx="3609">
                  <c:v>4.5112500000000004</c:v>
                </c:pt>
                <c:pt idx="3610">
                  <c:v>4.5125000000000002</c:v>
                </c:pt>
                <c:pt idx="3611">
                  <c:v>4.5137499999999999</c:v>
                </c:pt>
                <c:pt idx="3612">
                  <c:v>4.5149999999999997</c:v>
                </c:pt>
                <c:pt idx="3613">
                  <c:v>4.5162500000000003</c:v>
                </c:pt>
                <c:pt idx="3614">
                  <c:v>4.5175000000000001</c:v>
                </c:pt>
                <c:pt idx="3615">
                  <c:v>4.5187499999999998</c:v>
                </c:pt>
                <c:pt idx="3616">
                  <c:v>4.5199999999999996</c:v>
                </c:pt>
                <c:pt idx="3617">
                  <c:v>4.5212500000000002</c:v>
                </c:pt>
                <c:pt idx="3618">
                  <c:v>4.5225</c:v>
                </c:pt>
                <c:pt idx="3619">
                  <c:v>4.5237499999999997</c:v>
                </c:pt>
                <c:pt idx="3620">
                  <c:v>4.5250000000000004</c:v>
                </c:pt>
                <c:pt idx="3621">
                  <c:v>4.5262500000000001</c:v>
                </c:pt>
                <c:pt idx="3622">
                  <c:v>4.5274999999999999</c:v>
                </c:pt>
                <c:pt idx="3623">
                  <c:v>4.5287499999999996</c:v>
                </c:pt>
                <c:pt idx="3624">
                  <c:v>4.53</c:v>
                </c:pt>
                <c:pt idx="3625">
                  <c:v>4.53125</c:v>
                </c:pt>
                <c:pt idx="3626">
                  <c:v>4.5324999999999998</c:v>
                </c:pt>
                <c:pt idx="3627">
                  <c:v>4.5337500000000004</c:v>
                </c:pt>
                <c:pt idx="3628">
                  <c:v>4.5350000000000001</c:v>
                </c:pt>
                <c:pt idx="3629">
                  <c:v>4.5362499999999999</c:v>
                </c:pt>
                <c:pt idx="3630">
                  <c:v>4.5374999999999996</c:v>
                </c:pt>
                <c:pt idx="3631">
                  <c:v>4.5387500000000003</c:v>
                </c:pt>
                <c:pt idx="3632">
                  <c:v>4.54</c:v>
                </c:pt>
                <c:pt idx="3633">
                  <c:v>4.5412499999999998</c:v>
                </c:pt>
                <c:pt idx="3634">
                  <c:v>4.5425000000000004</c:v>
                </c:pt>
                <c:pt idx="3635">
                  <c:v>4.5437500000000002</c:v>
                </c:pt>
                <c:pt idx="3636">
                  <c:v>4.5449999999999999</c:v>
                </c:pt>
                <c:pt idx="3637">
                  <c:v>4.5462499999999997</c:v>
                </c:pt>
                <c:pt idx="3638">
                  <c:v>4.5475000000000003</c:v>
                </c:pt>
                <c:pt idx="3639">
                  <c:v>4.5487500000000001</c:v>
                </c:pt>
                <c:pt idx="3640">
                  <c:v>4.55</c:v>
                </c:pt>
                <c:pt idx="3641">
                  <c:v>4.5512499999999996</c:v>
                </c:pt>
                <c:pt idx="3642">
                  <c:v>4.5525000000000002</c:v>
                </c:pt>
                <c:pt idx="3643">
                  <c:v>4.55375</c:v>
                </c:pt>
                <c:pt idx="3644">
                  <c:v>4.5549999999999997</c:v>
                </c:pt>
                <c:pt idx="3645">
                  <c:v>4.5562500000000004</c:v>
                </c:pt>
                <c:pt idx="3646">
                  <c:v>4.5575000000000001</c:v>
                </c:pt>
                <c:pt idx="3647">
                  <c:v>4.5587499999999999</c:v>
                </c:pt>
                <c:pt idx="3648">
                  <c:v>4.5599999999999996</c:v>
                </c:pt>
                <c:pt idx="3649">
                  <c:v>4.5612500000000002</c:v>
                </c:pt>
                <c:pt idx="3650">
                  <c:v>4.5625</c:v>
                </c:pt>
                <c:pt idx="3651">
                  <c:v>4.5637499999999998</c:v>
                </c:pt>
                <c:pt idx="3652">
                  <c:v>4.5650000000000004</c:v>
                </c:pt>
                <c:pt idx="3653">
                  <c:v>4.5662500000000001</c:v>
                </c:pt>
                <c:pt idx="3654">
                  <c:v>4.5674999999999999</c:v>
                </c:pt>
                <c:pt idx="3655">
                  <c:v>4.5687499999999996</c:v>
                </c:pt>
                <c:pt idx="3656">
                  <c:v>4.57</c:v>
                </c:pt>
                <c:pt idx="3657">
                  <c:v>4.57125</c:v>
                </c:pt>
                <c:pt idx="3658">
                  <c:v>4.5724999999999998</c:v>
                </c:pt>
                <c:pt idx="3659">
                  <c:v>4.5737500000000004</c:v>
                </c:pt>
                <c:pt idx="3660">
                  <c:v>4.5750000000000002</c:v>
                </c:pt>
                <c:pt idx="3661">
                  <c:v>4.5762499999999999</c:v>
                </c:pt>
                <c:pt idx="3662">
                  <c:v>4.5774999999999997</c:v>
                </c:pt>
                <c:pt idx="3663">
                  <c:v>4.5787500000000003</c:v>
                </c:pt>
                <c:pt idx="3664">
                  <c:v>4.58</c:v>
                </c:pt>
                <c:pt idx="3665">
                  <c:v>4.5812499999999998</c:v>
                </c:pt>
                <c:pt idx="3666">
                  <c:v>4.5824999999999996</c:v>
                </c:pt>
                <c:pt idx="3667">
                  <c:v>4.5837500000000002</c:v>
                </c:pt>
                <c:pt idx="3668">
                  <c:v>4.585</c:v>
                </c:pt>
                <c:pt idx="3669">
                  <c:v>4.5862499999999997</c:v>
                </c:pt>
                <c:pt idx="3670">
                  <c:v>4.5875000000000004</c:v>
                </c:pt>
                <c:pt idx="3671">
                  <c:v>4.5887500000000001</c:v>
                </c:pt>
                <c:pt idx="3672">
                  <c:v>4.59</c:v>
                </c:pt>
                <c:pt idx="3673">
                  <c:v>4.5912499999999996</c:v>
                </c:pt>
                <c:pt idx="3674">
                  <c:v>4.5925000000000002</c:v>
                </c:pt>
                <c:pt idx="3675">
                  <c:v>4.59375</c:v>
                </c:pt>
                <c:pt idx="3676">
                  <c:v>4.5949999999999998</c:v>
                </c:pt>
                <c:pt idx="3677">
                  <c:v>4.5962500000000004</c:v>
                </c:pt>
                <c:pt idx="3678">
                  <c:v>4.5975000000000001</c:v>
                </c:pt>
                <c:pt idx="3679">
                  <c:v>4.5987499999999999</c:v>
                </c:pt>
                <c:pt idx="3680">
                  <c:v>4.5999999999999996</c:v>
                </c:pt>
                <c:pt idx="3681">
                  <c:v>4.6012500000000003</c:v>
                </c:pt>
                <c:pt idx="3682">
                  <c:v>4.6025</c:v>
                </c:pt>
                <c:pt idx="3683">
                  <c:v>4.6037499999999998</c:v>
                </c:pt>
                <c:pt idx="3684">
                  <c:v>4.6050000000000004</c:v>
                </c:pt>
                <c:pt idx="3685">
                  <c:v>4.6062500000000002</c:v>
                </c:pt>
                <c:pt idx="3686">
                  <c:v>4.6074999999999999</c:v>
                </c:pt>
                <c:pt idx="3687">
                  <c:v>4.6087499999999997</c:v>
                </c:pt>
                <c:pt idx="3688">
                  <c:v>4.6100000000000003</c:v>
                </c:pt>
                <c:pt idx="3689">
                  <c:v>4.6112500000000001</c:v>
                </c:pt>
                <c:pt idx="3690">
                  <c:v>4.6124999999999998</c:v>
                </c:pt>
                <c:pt idx="3691">
                  <c:v>4.6137499999999996</c:v>
                </c:pt>
                <c:pt idx="3692">
                  <c:v>4.6150000000000002</c:v>
                </c:pt>
                <c:pt idx="3693">
                  <c:v>4.61625</c:v>
                </c:pt>
                <c:pt idx="3694">
                  <c:v>4.6174999999999997</c:v>
                </c:pt>
                <c:pt idx="3695">
                  <c:v>4.6187500000000004</c:v>
                </c:pt>
                <c:pt idx="3696">
                  <c:v>4.62</c:v>
                </c:pt>
                <c:pt idx="3697">
                  <c:v>4.6212499999999999</c:v>
                </c:pt>
                <c:pt idx="3698">
                  <c:v>4.6224999999999996</c:v>
                </c:pt>
                <c:pt idx="3699">
                  <c:v>4.6237500000000002</c:v>
                </c:pt>
                <c:pt idx="3700">
                  <c:v>4.625</c:v>
                </c:pt>
                <c:pt idx="3701">
                  <c:v>4.6262499999999998</c:v>
                </c:pt>
                <c:pt idx="3702">
                  <c:v>4.6275000000000004</c:v>
                </c:pt>
                <c:pt idx="3703">
                  <c:v>4.6287500000000001</c:v>
                </c:pt>
                <c:pt idx="3704">
                  <c:v>4.63</c:v>
                </c:pt>
                <c:pt idx="3705">
                  <c:v>4.6312499999999996</c:v>
                </c:pt>
                <c:pt idx="3706">
                  <c:v>4.6325000000000003</c:v>
                </c:pt>
                <c:pt idx="3707">
                  <c:v>4.63375</c:v>
                </c:pt>
                <c:pt idx="3708">
                  <c:v>4.6349999999999998</c:v>
                </c:pt>
                <c:pt idx="3709">
                  <c:v>4.6362500000000004</c:v>
                </c:pt>
                <c:pt idx="3710">
                  <c:v>4.6375000000000002</c:v>
                </c:pt>
                <c:pt idx="3711">
                  <c:v>4.6387499999999999</c:v>
                </c:pt>
                <c:pt idx="3712">
                  <c:v>4.6399999999999997</c:v>
                </c:pt>
                <c:pt idx="3713">
                  <c:v>4.6412500000000003</c:v>
                </c:pt>
                <c:pt idx="3714">
                  <c:v>4.6425000000000001</c:v>
                </c:pt>
                <c:pt idx="3715">
                  <c:v>4.6437499999999998</c:v>
                </c:pt>
                <c:pt idx="3716">
                  <c:v>4.6449999999999996</c:v>
                </c:pt>
                <c:pt idx="3717">
                  <c:v>4.6462500000000002</c:v>
                </c:pt>
                <c:pt idx="3718">
                  <c:v>4.6475</c:v>
                </c:pt>
                <c:pt idx="3719">
                  <c:v>4.6487499999999997</c:v>
                </c:pt>
                <c:pt idx="3720">
                  <c:v>4.6500000000000004</c:v>
                </c:pt>
                <c:pt idx="3721">
                  <c:v>4.6512500000000001</c:v>
                </c:pt>
                <c:pt idx="3722">
                  <c:v>4.6524999999999999</c:v>
                </c:pt>
                <c:pt idx="3723">
                  <c:v>4.6537499999999996</c:v>
                </c:pt>
                <c:pt idx="3724">
                  <c:v>4.6550000000000002</c:v>
                </c:pt>
                <c:pt idx="3725">
                  <c:v>4.65625</c:v>
                </c:pt>
                <c:pt idx="3726">
                  <c:v>4.6574999999999998</c:v>
                </c:pt>
                <c:pt idx="3727">
                  <c:v>4.6587500000000004</c:v>
                </c:pt>
                <c:pt idx="3728">
                  <c:v>4.66</c:v>
                </c:pt>
                <c:pt idx="3729">
                  <c:v>4.6612499999999999</c:v>
                </c:pt>
                <c:pt idx="3730">
                  <c:v>4.6624999999999996</c:v>
                </c:pt>
                <c:pt idx="3731">
                  <c:v>4.6637500000000003</c:v>
                </c:pt>
                <c:pt idx="3732">
                  <c:v>4.665</c:v>
                </c:pt>
                <c:pt idx="3733">
                  <c:v>4.6662499999999998</c:v>
                </c:pt>
                <c:pt idx="3734">
                  <c:v>4.6675000000000004</c:v>
                </c:pt>
                <c:pt idx="3735">
                  <c:v>4.6687500000000002</c:v>
                </c:pt>
                <c:pt idx="3736">
                  <c:v>4.67</c:v>
                </c:pt>
                <c:pt idx="3737">
                  <c:v>4.6712499999999997</c:v>
                </c:pt>
                <c:pt idx="3738">
                  <c:v>4.6725000000000003</c:v>
                </c:pt>
                <c:pt idx="3739">
                  <c:v>4.6737500000000001</c:v>
                </c:pt>
                <c:pt idx="3740">
                  <c:v>4.6749999999999998</c:v>
                </c:pt>
                <c:pt idx="3741">
                  <c:v>4.6762499999999996</c:v>
                </c:pt>
                <c:pt idx="3742">
                  <c:v>4.6775000000000002</c:v>
                </c:pt>
                <c:pt idx="3743">
                  <c:v>4.67875</c:v>
                </c:pt>
                <c:pt idx="3744">
                  <c:v>4.68</c:v>
                </c:pt>
                <c:pt idx="3745">
                  <c:v>4.6812500000000004</c:v>
                </c:pt>
                <c:pt idx="3746">
                  <c:v>4.6825000000000001</c:v>
                </c:pt>
                <c:pt idx="3747">
                  <c:v>4.6837499999999999</c:v>
                </c:pt>
                <c:pt idx="3748">
                  <c:v>4.6849999999999996</c:v>
                </c:pt>
                <c:pt idx="3749">
                  <c:v>4.6862500000000002</c:v>
                </c:pt>
                <c:pt idx="3750">
                  <c:v>4.6875</c:v>
                </c:pt>
                <c:pt idx="3751">
                  <c:v>4.6887499999999998</c:v>
                </c:pt>
                <c:pt idx="3752">
                  <c:v>4.6900000000000004</c:v>
                </c:pt>
                <c:pt idx="3753">
                  <c:v>4.6912500000000001</c:v>
                </c:pt>
                <c:pt idx="3754">
                  <c:v>4.6924999999999999</c:v>
                </c:pt>
                <c:pt idx="3755">
                  <c:v>4.6937499999999996</c:v>
                </c:pt>
                <c:pt idx="3756">
                  <c:v>4.6950000000000003</c:v>
                </c:pt>
                <c:pt idx="3757">
                  <c:v>4.69625</c:v>
                </c:pt>
                <c:pt idx="3758">
                  <c:v>4.6974999999999998</c:v>
                </c:pt>
                <c:pt idx="3759">
                  <c:v>4.6987500000000004</c:v>
                </c:pt>
                <c:pt idx="3760">
                  <c:v>4.7</c:v>
                </c:pt>
                <c:pt idx="3761">
                  <c:v>4.7012499999999999</c:v>
                </c:pt>
                <c:pt idx="3762">
                  <c:v>4.7024999999999997</c:v>
                </c:pt>
                <c:pt idx="3763">
                  <c:v>4.7037500000000003</c:v>
                </c:pt>
                <c:pt idx="3764">
                  <c:v>4.7050000000000001</c:v>
                </c:pt>
                <c:pt idx="3765">
                  <c:v>4.7062499999999998</c:v>
                </c:pt>
                <c:pt idx="3766">
                  <c:v>4.7074999999999996</c:v>
                </c:pt>
                <c:pt idx="3767">
                  <c:v>4.7087500000000002</c:v>
                </c:pt>
                <c:pt idx="3768">
                  <c:v>4.71</c:v>
                </c:pt>
                <c:pt idx="3769">
                  <c:v>4.7112499999999997</c:v>
                </c:pt>
                <c:pt idx="3770">
                  <c:v>4.7125000000000004</c:v>
                </c:pt>
                <c:pt idx="3771">
                  <c:v>4.7137500000000001</c:v>
                </c:pt>
                <c:pt idx="3772">
                  <c:v>4.7149999999999999</c:v>
                </c:pt>
                <c:pt idx="3773">
                  <c:v>4.7162499999999996</c:v>
                </c:pt>
                <c:pt idx="3774">
                  <c:v>4.7175000000000002</c:v>
                </c:pt>
                <c:pt idx="3775">
                  <c:v>4.71875</c:v>
                </c:pt>
                <c:pt idx="3776">
                  <c:v>4.72</c:v>
                </c:pt>
                <c:pt idx="3777">
                  <c:v>4.7212500000000004</c:v>
                </c:pt>
                <c:pt idx="3778">
                  <c:v>4.7225000000000001</c:v>
                </c:pt>
                <c:pt idx="3779">
                  <c:v>4.7237499999999999</c:v>
                </c:pt>
                <c:pt idx="3780">
                  <c:v>4.7249999999999996</c:v>
                </c:pt>
                <c:pt idx="3781">
                  <c:v>4.7262500000000003</c:v>
                </c:pt>
                <c:pt idx="3782">
                  <c:v>4.7275</c:v>
                </c:pt>
                <c:pt idx="3783">
                  <c:v>4.7287499999999998</c:v>
                </c:pt>
                <c:pt idx="3784">
                  <c:v>4.7300000000000004</c:v>
                </c:pt>
                <c:pt idx="3785">
                  <c:v>4.7312500000000002</c:v>
                </c:pt>
                <c:pt idx="3786">
                  <c:v>4.7324999999999999</c:v>
                </c:pt>
                <c:pt idx="3787">
                  <c:v>4.7337499999999997</c:v>
                </c:pt>
                <c:pt idx="3788">
                  <c:v>4.7350000000000003</c:v>
                </c:pt>
                <c:pt idx="3789">
                  <c:v>4.7362500000000001</c:v>
                </c:pt>
                <c:pt idx="3790">
                  <c:v>4.7374999999999998</c:v>
                </c:pt>
                <c:pt idx="3791">
                  <c:v>4.7387499999999996</c:v>
                </c:pt>
                <c:pt idx="3792">
                  <c:v>4.74</c:v>
                </c:pt>
                <c:pt idx="3793">
                  <c:v>4.74125</c:v>
                </c:pt>
                <c:pt idx="3794">
                  <c:v>4.7424999999999997</c:v>
                </c:pt>
                <c:pt idx="3795">
                  <c:v>4.7437500000000004</c:v>
                </c:pt>
                <c:pt idx="3796">
                  <c:v>4.7450000000000001</c:v>
                </c:pt>
                <c:pt idx="3797">
                  <c:v>4.7462499999999999</c:v>
                </c:pt>
                <c:pt idx="3798">
                  <c:v>4.7474999999999996</c:v>
                </c:pt>
                <c:pt idx="3799">
                  <c:v>4.7487500000000002</c:v>
                </c:pt>
                <c:pt idx="3800">
                  <c:v>4.75</c:v>
                </c:pt>
                <c:pt idx="3801">
                  <c:v>4.7512499999999998</c:v>
                </c:pt>
                <c:pt idx="3802">
                  <c:v>4.7525000000000004</c:v>
                </c:pt>
                <c:pt idx="3803">
                  <c:v>4.7537500000000001</c:v>
                </c:pt>
                <c:pt idx="3804">
                  <c:v>4.7549999999999999</c:v>
                </c:pt>
                <c:pt idx="3805">
                  <c:v>4.7562499999999996</c:v>
                </c:pt>
                <c:pt idx="3806">
                  <c:v>4.7575000000000003</c:v>
                </c:pt>
                <c:pt idx="3807">
                  <c:v>4.75875</c:v>
                </c:pt>
                <c:pt idx="3808">
                  <c:v>4.76</c:v>
                </c:pt>
                <c:pt idx="3809">
                  <c:v>4.7612500000000004</c:v>
                </c:pt>
                <c:pt idx="3810">
                  <c:v>4.7625000000000002</c:v>
                </c:pt>
                <c:pt idx="3811">
                  <c:v>4.7637499999999999</c:v>
                </c:pt>
                <c:pt idx="3812">
                  <c:v>4.7649999999999997</c:v>
                </c:pt>
                <c:pt idx="3813">
                  <c:v>4.7662500000000003</c:v>
                </c:pt>
                <c:pt idx="3814">
                  <c:v>4.7675000000000001</c:v>
                </c:pt>
                <c:pt idx="3815">
                  <c:v>4.7687499999999998</c:v>
                </c:pt>
                <c:pt idx="3816">
                  <c:v>4.7699999999999996</c:v>
                </c:pt>
                <c:pt idx="3817">
                  <c:v>4.7712500000000002</c:v>
                </c:pt>
                <c:pt idx="3818">
                  <c:v>4.7725</c:v>
                </c:pt>
                <c:pt idx="3819">
                  <c:v>4.7737499999999997</c:v>
                </c:pt>
                <c:pt idx="3820">
                  <c:v>4.7750000000000004</c:v>
                </c:pt>
                <c:pt idx="3821">
                  <c:v>4.7762500000000001</c:v>
                </c:pt>
                <c:pt idx="3822">
                  <c:v>4.7774999999999999</c:v>
                </c:pt>
                <c:pt idx="3823">
                  <c:v>4.7787499999999996</c:v>
                </c:pt>
                <c:pt idx="3824">
                  <c:v>4.78</c:v>
                </c:pt>
                <c:pt idx="3825">
                  <c:v>4.78125</c:v>
                </c:pt>
                <c:pt idx="3826">
                  <c:v>4.7824999999999998</c:v>
                </c:pt>
                <c:pt idx="3827">
                  <c:v>4.7837500000000004</c:v>
                </c:pt>
                <c:pt idx="3828">
                  <c:v>4.7850000000000001</c:v>
                </c:pt>
                <c:pt idx="3829">
                  <c:v>4.7862499999999999</c:v>
                </c:pt>
                <c:pt idx="3830">
                  <c:v>4.7874999999999996</c:v>
                </c:pt>
                <c:pt idx="3831">
                  <c:v>4.7887500000000003</c:v>
                </c:pt>
                <c:pt idx="3832">
                  <c:v>4.79</c:v>
                </c:pt>
                <c:pt idx="3833">
                  <c:v>4.7912499999999998</c:v>
                </c:pt>
                <c:pt idx="3834">
                  <c:v>4.7925000000000004</c:v>
                </c:pt>
                <c:pt idx="3835">
                  <c:v>4.7937500000000002</c:v>
                </c:pt>
                <c:pt idx="3836">
                  <c:v>4.7949999999999999</c:v>
                </c:pt>
                <c:pt idx="3837">
                  <c:v>4.7962499999999997</c:v>
                </c:pt>
                <c:pt idx="3838">
                  <c:v>4.7975000000000003</c:v>
                </c:pt>
                <c:pt idx="3839">
                  <c:v>4.7987500000000001</c:v>
                </c:pt>
                <c:pt idx="3840">
                  <c:v>4.8</c:v>
                </c:pt>
                <c:pt idx="3841">
                  <c:v>4.8012499999999996</c:v>
                </c:pt>
                <c:pt idx="3842">
                  <c:v>4.8025000000000002</c:v>
                </c:pt>
                <c:pt idx="3843">
                  <c:v>4.80375</c:v>
                </c:pt>
                <c:pt idx="3844">
                  <c:v>4.8049999999999997</c:v>
                </c:pt>
                <c:pt idx="3845">
                  <c:v>4.8062500000000004</c:v>
                </c:pt>
                <c:pt idx="3846">
                  <c:v>4.8075000000000001</c:v>
                </c:pt>
                <c:pt idx="3847">
                  <c:v>4.8087499999999999</c:v>
                </c:pt>
                <c:pt idx="3848">
                  <c:v>4.8099999999999996</c:v>
                </c:pt>
                <c:pt idx="3849">
                  <c:v>4.8112500000000002</c:v>
                </c:pt>
                <c:pt idx="3850">
                  <c:v>4.8125</c:v>
                </c:pt>
                <c:pt idx="3851">
                  <c:v>4.8137499999999998</c:v>
                </c:pt>
                <c:pt idx="3852">
                  <c:v>4.8150000000000004</c:v>
                </c:pt>
                <c:pt idx="3853">
                  <c:v>4.8162500000000001</c:v>
                </c:pt>
                <c:pt idx="3854">
                  <c:v>4.8174999999999999</c:v>
                </c:pt>
                <c:pt idx="3855">
                  <c:v>4.8187499999999996</c:v>
                </c:pt>
                <c:pt idx="3856">
                  <c:v>4.82</c:v>
                </c:pt>
                <c:pt idx="3857">
                  <c:v>4.82125</c:v>
                </c:pt>
                <c:pt idx="3858">
                  <c:v>4.8224999999999998</c:v>
                </c:pt>
                <c:pt idx="3859">
                  <c:v>4.8237500000000004</c:v>
                </c:pt>
                <c:pt idx="3860">
                  <c:v>4.8250000000000002</c:v>
                </c:pt>
                <c:pt idx="3861">
                  <c:v>4.8262499999999999</c:v>
                </c:pt>
                <c:pt idx="3862">
                  <c:v>4.8274999999999997</c:v>
                </c:pt>
                <c:pt idx="3863">
                  <c:v>4.8287500000000003</c:v>
                </c:pt>
                <c:pt idx="3864">
                  <c:v>4.83</c:v>
                </c:pt>
                <c:pt idx="3865">
                  <c:v>4.8312499999999998</c:v>
                </c:pt>
                <c:pt idx="3866">
                  <c:v>4.8324999999999996</c:v>
                </c:pt>
                <c:pt idx="3867">
                  <c:v>4.8337500000000002</c:v>
                </c:pt>
                <c:pt idx="3868">
                  <c:v>4.835</c:v>
                </c:pt>
                <c:pt idx="3869">
                  <c:v>4.8362499999999997</c:v>
                </c:pt>
                <c:pt idx="3870">
                  <c:v>4.8375000000000004</c:v>
                </c:pt>
                <c:pt idx="3871">
                  <c:v>4.8387500000000001</c:v>
                </c:pt>
                <c:pt idx="3872">
                  <c:v>4.84</c:v>
                </c:pt>
                <c:pt idx="3873">
                  <c:v>4.8412499999999996</c:v>
                </c:pt>
                <c:pt idx="3874">
                  <c:v>4.8425000000000002</c:v>
                </c:pt>
                <c:pt idx="3875">
                  <c:v>4.84375</c:v>
                </c:pt>
                <c:pt idx="3876">
                  <c:v>4.8449999999999998</c:v>
                </c:pt>
                <c:pt idx="3877">
                  <c:v>4.8462500000000004</c:v>
                </c:pt>
                <c:pt idx="3878">
                  <c:v>4.8475000000000001</c:v>
                </c:pt>
                <c:pt idx="3879">
                  <c:v>4.8487499999999999</c:v>
                </c:pt>
                <c:pt idx="3880">
                  <c:v>4.8499999999999996</c:v>
                </c:pt>
                <c:pt idx="3881">
                  <c:v>4.8512500000000003</c:v>
                </c:pt>
                <c:pt idx="3882">
                  <c:v>4.8525</c:v>
                </c:pt>
                <c:pt idx="3883">
                  <c:v>4.8537499999999998</c:v>
                </c:pt>
                <c:pt idx="3884">
                  <c:v>4.8550000000000004</c:v>
                </c:pt>
                <c:pt idx="3885">
                  <c:v>4.8562500000000002</c:v>
                </c:pt>
                <c:pt idx="3886">
                  <c:v>4.8574999999999999</c:v>
                </c:pt>
                <c:pt idx="3887">
                  <c:v>4.8587499999999997</c:v>
                </c:pt>
                <c:pt idx="3888">
                  <c:v>4.8600000000000003</c:v>
                </c:pt>
                <c:pt idx="3889">
                  <c:v>4.8612500000000001</c:v>
                </c:pt>
                <c:pt idx="3890">
                  <c:v>4.8624999999999998</c:v>
                </c:pt>
                <c:pt idx="3891">
                  <c:v>4.8637499999999996</c:v>
                </c:pt>
                <c:pt idx="3892">
                  <c:v>4.8650000000000002</c:v>
                </c:pt>
                <c:pt idx="3893">
                  <c:v>4.86625</c:v>
                </c:pt>
                <c:pt idx="3894">
                  <c:v>4.8674999999999997</c:v>
                </c:pt>
                <c:pt idx="3895">
                  <c:v>4.8687500000000004</c:v>
                </c:pt>
                <c:pt idx="3896">
                  <c:v>4.87</c:v>
                </c:pt>
                <c:pt idx="3897">
                  <c:v>4.8712499999999999</c:v>
                </c:pt>
                <c:pt idx="3898">
                  <c:v>4.8724999999999996</c:v>
                </c:pt>
                <c:pt idx="3899">
                  <c:v>4.8737500000000002</c:v>
                </c:pt>
                <c:pt idx="3900">
                  <c:v>4.875</c:v>
                </c:pt>
                <c:pt idx="3901">
                  <c:v>4.8762499999999998</c:v>
                </c:pt>
                <c:pt idx="3902">
                  <c:v>4.8775000000000004</c:v>
                </c:pt>
                <c:pt idx="3903">
                  <c:v>4.8787500000000001</c:v>
                </c:pt>
                <c:pt idx="3904">
                  <c:v>4.88</c:v>
                </c:pt>
                <c:pt idx="3905">
                  <c:v>4.8812499999999996</c:v>
                </c:pt>
                <c:pt idx="3906">
                  <c:v>4.8825000000000003</c:v>
                </c:pt>
                <c:pt idx="3907">
                  <c:v>4.88375</c:v>
                </c:pt>
                <c:pt idx="3908">
                  <c:v>4.8849999999999998</c:v>
                </c:pt>
                <c:pt idx="3909">
                  <c:v>4.8862500000000004</c:v>
                </c:pt>
                <c:pt idx="3910">
                  <c:v>4.8875000000000002</c:v>
                </c:pt>
                <c:pt idx="3911">
                  <c:v>4.8887499999999999</c:v>
                </c:pt>
                <c:pt idx="3912">
                  <c:v>4.8899999999999997</c:v>
                </c:pt>
                <c:pt idx="3913">
                  <c:v>4.8912500000000003</c:v>
                </c:pt>
                <c:pt idx="3914">
                  <c:v>4.8925000000000001</c:v>
                </c:pt>
                <c:pt idx="3915">
                  <c:v>4.8937499999999998</c:v>
                </c:pt>
                <c:pt idx="3916">
                  <c:v>4.8949999999999996</c:v>
                </c:pt>
                <c:pt idx="3917">
                  <c:v>4.8962500000000002</c:v>
                </c:pt>
                <c:pt idx="3918">
                  <c:v>4.8975</c:v>
                </c:pt>
                <c:pt idx="3919">
                  <c:v>4.8987499999999997</c:v>
                </c:pt>
                <c:pt idx="3920">
                  <c:v>4.9000000000000004</c:v>
                </c:pt>
                <c:pt idx="3921">
                  <c:v>4.9012500000000001</c:v>
                </c:pt>
                <c:pt idx="3922">
                  <c:v>4.9024999999999999</c:v>
                </c:pt>
                <c:pt idx="3923">
                  <c:v>4.9037499999999996</c:v>
                </c:pt>
                <c:pt idx="3924">
                  <c:v>4.9050000000000002</c:v>
                </c:pt>
                <c:pt idx="3925">
                  <c:v>4.90625</c:v>
                </c:pt>
                <c:pt idx="3926">
                  <c:v>4.9074999999999998</c:v>
                </c:pt>
                <c:pt idx="3927">
                  <c:v>4.9087500000000004</c:v>
                </c:pt>
                <c:pt idx="3928">
                  <c:v>4.91</c:v>
                </c:pt>
                <c:pt idx="3929">
                  <c:v>4.9112499999999999</c:v>
                </c:pt>
                <c:pt idx="3930">
                  <c:v>4.9124999999999996</c:v>
                </c:pt>
                <c:pt idx="3931">
                  <c:v>4.9137500000000003</c:v>
                </c:pt>
                <c:pt idx="3932">
                  <c:v>4.915</c:v>
                </c:pt>
                <c:pt idx="3933">
                  <c:v>4.9162499999999998</c:v>
                </c:pt>
                <c:pt idx="3934">
                  <c:v>4.9175000000000004</c:v>
                </c:pt>
                <c:pt idx="3935">
                  <c:v>4.9187500000000002</c:v>
                </c:pt>
                <c:pt idx="3936">
                  <c:v>4.92</c:v>
                </c:pt>
                <c:pt idx="3937">
                  <c:v>4.9212499999999997</c:v>
                </c:pt>
                <c:pt idx="3938">
                  <c:v>4.9225000000000003</c:v>
                </c:pt>
                <c:pt idx="3939">
                  <c:v>4.9237500000000001</c:v>
                </c:pt>
                <c:pt idx="3940">
                  <c:v>4.9249999999999998</c:v>
                </c:pt>
                <c:pt idx="3941">
                  <c:v>4.9262499999999996</c:v>
                </c:pt>
                <c:pt idx="3942">
                  <c:v>4.9275000000000002</c:v>
                </c:pt>
                <c:pt idx="3943">
                  <c:v>4.92875</c:v>
                </c:pt>
                <c:pt idx="3944">
                  <c:v>4.93</c:v>
                </c:pt>
                <c:pt idx="3945">
                  <c:v>4.9312500000000004</c:v>
                </c:pt>
                <c:pt idx="3946">
                  <c:v>4.9325000000000001</c:v>
                </c:pt>
                <c:pt idx="3947">
                  <c:v>4.9337499999999999</c:v>
                </c:pt>
                <c:pt idx="3948">
                  <c:v>4.9349999999999996</c:v>
                </c:pt>
                <c:pt idx="3949">
                  <c:v>4.9362500000000002</c:v>
                </c:pt>
                <c:pt idx="3950">
                  <c:v>4.9375</c:v>
                </c:pt>
                <c:pt idx="3951">
                  <c:v>4.9387499999999998</c:v>
                </c:pt>
                <c:pt idx="3952">
                  <c:v>4.9400000000000004</c:v>
                </c:pt>
                <c:pt idx="3953">
                  <c:v>4.9412500000000001</c:v>
                </c:pt>
                <c:pt idx="3954">
                  <c:v>4.9424999999999999</c:v>
                </c:pt>
                <c:pt idx="3955">
                  <c:v>4.9437499999999996</c:v>
                </c:pt>
                <c:pt idx="3956">
                  <c:v>4.9450000000000003</c:v>
                </c:pt>
                <c:pt idx="3957">
                  <c:v>4.94625</c:v>
                </c:pt>
                <c:pt idx="3958">
                  <c:v>4.9474999999999998</c:v>
                </c:pt>
                <c:pt idx="3959">
                  <c:v>4.9487500000000004</c:v>
                </c:pt>
                <c:pt idx="3960">
                  <c:v>4.95</c:v>
                </c:pt>
                <c:pt idx="3961">
                  <c:v>4.9512499999999999</c:v>
                </c:pt>
                <c:pt idx="3962">
                  <c:v>4.9524999999999997</c:v>
                </c:pt>
                <c:pt idx="3963">
                  <c:v>4.9537500000000003</c:v>
                </c:pt>
                <c:pt idx="3964">
                  <c:v>4.9550000000000001</c:v>
                </c:pt>
                <c:pt idx="3965">
                  <c:v>4.9562499999999998</c:v>
                </c:pt>
                <c:pt idx="3966">
                  <c:v>4.9574999999999996</c:v>
                </c:pt>
                <c:pt idx="3967">
                  <c:v>4.9587500000000002</c:v>
                </c:pt>
                <c:pt idx="3968">
                  <c:v>4.96</c:v>
                </c:pt>
                <c:pt idx="3969">
                  <c:v>4.9612499999999997</c:v>
                </c:pt>
                <c:pt idx="3970">
                  <c:v>4.9625000000000004</c:v>
                </c:pt>
                <c:pt idx="3971">
                  <c:v>4.9637500000000001</c:v>
                </c:pt>
                <c:pt idx="3972">
                  <c:v>4.9649999999999999</c:v>
                </c:pt>
                <c:pt idx="3973">
                  <c:v>4.9662499999999996</c:v>
                </c:pt>
                <c:pt idx="3974">
                  <c:v>4.9675000000000002</c:v>
                </c:pt>
                <c:pt idx="3975">
                  <c:v>4.96875</c:v>
                </c:pt>
                <c:pt idx="3976">
                  <c:v>4.97</c:v>
                </c:pt>
                <c:pt idx="3977">
                  <c:v>4.9712500000000004</c:v>
                </c:pt>
                <c:pt idx="3978">
                  <c:v>4.9725000000000001</c:v>
                </c:pt>
                <c:pt idx="3979">
                  <c:v>4.9737499999999999</c:v>
                </c:pt>
                <c:pt idx="3980">
                  <c:v>4.9749999999999996</c:v>
                </c:pt>
                <c:pt idx="3981">
                  <c:v>4.9762500000000003</c:v>
                </c:pt>
                <c:pt idx="3982">
                  <c:v>4.9775</c:v>
                </c:pt>
                <c:pt idx="3983">
                  <c:v>4.9787499999999998</c:v>
                </c:pt>
                <c:pt idx="3984">
                  <c:v>4.9800000000000004</c:v>
                </c:pt>
                <c:pt idx="3985">
                  <c:v>4.9812500000000002</c:v>
                </c:pt>
                <c:pt idx="3986">
                  <c:v>4.9824999999999999</c:v>
                </c:pt>
                <c:pt idx="3987">
                  <c:v>4.9837499999999997</c:v>
                </c:pt>
                <c:pt idx="3988">
                  <c:v>4.9850000000000003</c:v>
                </c:pt>
                <c:pt idx="3989">
                  <c:v>4.9862500000000001</c:v>
                </c:pt>
                <c:pt idx="3990">
                  <c:v>4.9874999999999998</c:v>
                </c:pt>
                <c:pt idx="3991">
                  <c:v>4.9887499999999996</c:v>
                </c:pt>
                <c:pt idx="3992">
                  <c:v>4.99</c:v>
                </c:pt>
                <c:pt idx="3993">
                  <c:v>4.99125</c:v>
                </c:pt>
                <c:pt idx="3994">
                  <c:v>4.9924999999999997</c:v>
                </c:pt>
                <c:pt idx="3995">
                  <c:v>4.9937500000000004</c:v>
                </c:pt>
                <c:pt idx="3996">
                  <c:v>4.9950000000000001</c:v>
                </c:pt>
                <c:pt idx="3997">
                  <c:v>4.9962499999999999</c:v>
                </c:pt>
                <c:pt idx="3998">
                  <c:v>4.9974999999999996</c:v>
                </c:pt>
                <c:pt idx="3999">
                  <c:v>4.9987500000000002</c:v>
                </c:pt>
                <c:pt idx="4000">
                  <c:v>5</c:v>
                </c:pt>
                <c:pt idx="4001">
                  <c:v>5.0012499999999998</c:v>
                </c:pt>
                <c:pt idx="4002">
                  <c:v>5.0025000000000004</c:v>
                </c:pt>
                <c:pt idx="4003">
                  <c:v>5.0037500000000001</c:v>
                </c:pt>
                <c:pt idx="4004">
                  <c:v>5.0049999999999999</c:v>
                </c:pt>
                <c:pt idx="4005">
                  <c:v>5.0062499999999996</c:v>
                </c:pt>
                <c:pt idx="4006">
                  <c:v>5.0075000000000003</c:v>
                </c:pt>
                <c:pt idx="4007">
                  <c:v>5.00875</c:v>
                </c:pt>
                <c:pt idx="4008">
                  <c:v>5.01</c:v>
                </c:pt>
                <c:pt idx="4009">
                  <c:v>5.0112500000000004</c:v>
                </c:pt>
                <c:pt idx="4010">
                  <c:v>5.0125000000000002</c:v>
                </c:pt>
                <c:pt idx="4011">
                  <c:v>5.0137499999999999</c:v>
                </c:pt>
                <c:pt idx="4012">
                  <c:v>5.0149999999999997</c:v>
                </c:pt>
                <c:pt idx="4013">
                  <c:v>5.0162500000000003</c:v>
                </c:pt>
                <c:pt idx="4014">
                  <c:v>5.0175000000000001</c:v>
                </c:pt>
                <c:pt idx="4015">
                  <c:v>5.0187499999999998</c:v>
                </c:pt>
                <c:pt idx="4016">
                  <c:v>5.0199999999999996</c:v>
                </c:pt>
                <c:pt idx="4017">
                  <c:v>5.0212500000000002</c:v>
                </c:pt>
                <c:pt idx="4018">
                  <c:v>5.0225</c:v>
                </c:pt>
                <c:pt idx="4019">
                  <c:v>5.0237499999999997</c:v>
                </c:pt>
                <c:pt idx="4020">
                  <c:v>5.0250000000000004</c:v>
                </c:pt>
                <c:pt idx="4021">
                  <c:v>5.0262500000000001</c:v>
                </c:pt>
                <c:pt idx="4022">
                  <c:v>5.0274999999999999</c:v>
                </c:pt>
                <c:pt idx="4023">
                  <c:v>5.0287499999999996</c:v>
                </c:pt>
                <c:pt idx="4024">
                  <c:v>5.03</c:v>
                </c:pt>
                <c:pt idx="4025">
                  <c:v>5.03125</c:v>
                </c:pt>
                <c:pt idx="4026">
                  <c:v>5.0324999999999998</c:v>
                </c:pt>
                <c:pt idx="4027">
                  <c:v>5.0337500000000004</c:v>
                </c:pt>
                <c:pt idx="4028">
                  <c:v>5.0350000000000001</c:v>
                </c:pt>
                <c:pt idx="4029">
                  <c:v>5.0362499999999999</c:v>
                </c:pt>
                <c:pt idx="4030">
                  <c:v>5.0374999999999996</c:v>
                </c:pt>
                <c:pt idx="4031">
                  <c:v>5.0387500000000003</c:v>
                </c:pt>
                <c:pt idx="4032">
                  <c:v>5.04</c:v>
                </c:pt>
                <c:pt idx="4033">
                  <c:v>5.0412499999999998</c:v>
                </c:pt>
                <c:pt idx="4034">
                  <c:v>5.0425000000000004</c:v>
                </c:pt>
                <c:pt idx="4035">
                  <c:v>5.0437500000000002</c:v>
                </c:pt>
                <c:pt idx="4036">
                  <c:v>5.0449999999999999</c:v>
                </c:pt>
                <c:pt idx="4037">
                  <c:v>5.0462499999999997</c:v>
                </c:pt>
                <c:pt idx="4038">
                  <c:v>5.0475000000000003</c:v>
                </c:pt>
                <c:pt idx="4039">
                  <c:v>5.0487500000000001</c:v>
                </c:pt>
                <c:pt idx="4040">
                  <c:v>5.05</c:v>
                </c:pt>
                <c:pt idx="4041">
                  <c:v>5.0512499999999996</c:v>
                </c:pt>
                <c:pt idx="4042">
                  <c:v>5.0525000000000002</c:v>
                </c:pt>
                <c:pt idx="4043">
                  <c:v>5.05375</c:v>
                </c:pt>
                <c:pt idx="4044">
                  <c:v>5.0549999999999997</c:v>
                </c:pt>
                <c:pt idx="4045">
                  <c:v>5.0562500000000004</c:v>
                </c:pt>
                <c:pt idx="4046">
                  <c:v>5.0575000000000001</c:v>
                </c:pt>
                <c:pt idx="4047">
                  <c:v>5.0587499999999999</c:v>
                </c:pt>
                <c:pt idx="4048">
                  <c:v>5.0599999999999996</c:v>
                </c:pt>
                <c:pt idx="4049">
                  <c:v>5.0612500000000002</c:v>
                </c:pt>
                <c:pt idx="4050">
                  <c:v>5.0625</c:v>
                </c:pt>
                <c:pt idx="4051">
                  <c:v>5.0637499999999998</c:v>
                </c:pt>
                <c:pt idx="4052">
                  <c:v>5.0650000000000004</c:v>
                </c:pt>
                <c:pt idx="4053">
                  <c:v>5.0662500000000001</c:v>
                </c:pt>
                <c:pt idx="4054">
                  <c:v>5.0674999999999999</c:v>
                </c:pt>
                <c:pt idx="4055">
                  <c:v>5.0687499999999996</c:v>
                </c:pt>
                <c:pt idx="4056">
                  <c:v>5.07</c:v>
                </c:pt>
                <c:pt idx="4057">
                  <c:v>5.07125</c:v>
                </c:pt>
                <c:pt idx="4058">
                  <c:v>5.0724999999999998</c:v>
                </c:pt>
                <c:pt idx="4059">
                  <c:v>5.0737500000000004</c:v>
                </c:pt>
                <c:pt idx="4060">
                  <c:v>5.0750000000000002</c:v>
                </c:pt>
                <c:pt idx="4061">
                  <c:v>5.0762499999999999</c:v>
                </c:pt>
                <c:pt idx="4062">
                  <c:v>5.0774999999999997</c:v>
                </c:pt>
                <c:pt idx="4063">
                  <c:v>5.0787500000000003</c:v>
                </c:pt>
                <c:pt idx="4064">
                  <c:v>5.08</c:v>
                </c:pt>
                <c:pt idx="4065">
                  <c:v>5.0812499999999998</c:v>
                </c:pt>
                <c:pt idx="4066">
                  <c:v>5.0824999999999996</c:v>
                </c:pt>
                <c:pt idx="4067">
                  <c:v>5.0837500000000002</c:v>
                </c:pt>
                <c:pt idx="4068">
                  <c:v>5.085</c:v>
                </c:pt>
                <c:pt idx="4069">
                  <c:v>5.0862499999999997</c:v>
                </c:pt>
                <c:pt idx="4070">
                  <c:v>5.0875000000000004</c:v>
                </c:pt>
                <c:pt idx="4071">
                  <c:v>5.0887500000000001</c:v>
                </c:pt>
                <c:pt idx="4072">
                  <c:v>5.09</c:v>
                </c:pt>
                <c:pt idx="4073">
                  <c:v>5.0912499999999996</c:v>
                </c:pt>
                <c:pt idx="4074">
                  <c:v>5.0925000000000002</c:v>
                </c:pt>
                <c:pt idx="4075">
                  <c:v>5.09375</c:v>
                </c:pt>
                <c:pt idx="4076">
                  <c:v>5.0949999999999998</c:v>
                </c:pt>
                <c:pt idx="4077">
                  <c:v>5.0962500000000004</c:v>
                </c:pt>
                <c:pt idx="4078">
                  <c:v>5.0975000000000001</c:v>
                </c:pt>
                <c:pt idx="4079">
                  <c:v>5.0987499999999999</c:v>
                </c:pt>
                <c:pt idx="4080">
                  <c:v>5.0999999999999996</c:v>
                </c:pt>
                <c:pt idx="4081">
                  <c:v>5.1012500000000003</c:v>
                </c:pt>
                <c:pt idx="4082">
                  <c:v>5.1025</c:v>
                </c:pt>
                <c:pt idx="4083">
                  <c:v>5.1037499999999998</c:v>
                </c:pt>
                <c:pt idx="4084">
                  <c:v>5.1050000000000004</c:v>
                </c:pt>
                <c:pt idx="4085">
                  <c:v>5.1062500000000002</c:v>
                </c:pt>
                <c:pt idx="4086">
                  <c:v>5.1074999999999999</c:v>
                </c:pt>
                <c:pt idx="4087">
                  <c:v>5.1087499999999997</c:v>
                </c:pt>
                <c:pt idx="4088">
                  <c:v>5.1100000000000003</c:v>
                </c:pt>
                <c:pt idx="4089">
                  <c:v>5.1112500000000001</c:v>
                </c:pt>
                <c:pt idx="4090">
                  <c:v>5.1124999999999998</c:v>
                </c:pt>
                <c:pt idx="4091">
                  <c:v>5.1137499999999996</c:v>
                </c:pt>
                <c:pt idx="4092">
                  <c:v>5.1150000000000002</c:v>
                </c:pt>
                <c:pt idx="4093">
                  <c:v>5.11625</c:v>
                </c:pt>
                <c:pt idx="4094">
                  <c:v>5.1174999999999997</c:v>
                </c:pt>
                <c:pt idx="4095">
                  <c:v>5.1187500000000004</c:v>
                </c:pt>
                <c:pt idx="4096">
                  <c:v>5.12</c:v>
                </c:pt>
                <c:pt idx="4097">
                  <c:v>5.1212499999999999</c:v>
                </c:pt>
                <c:pt idx="4098">
                  <c:v>5.1224999999999996</c:v>
                </c:pt>
                <c:pt idx="4099">
                  <c:v>5.1237500000000002</c:v>
                </c:pt>
                <c:pt idx="4100">
                  <c:v>5.125</c:v>
                </c:pt>
                <c:pt idx="4101">
                  <c:v>5.1262499999999998</c:v>
                </c:pt>
                <c:pt idx="4102">
                  <c:v>5.1275000000000004</c:v>
                </c:pt>
                <c:pt idx="4103">
                  <c:v>5.1287500000000001</c:v>
                </c:pt>
                <c:pt idx="4104">
                  <c:v>5.13</c:v>
                </c:pt>
                <c:pt idx="4105">
                  <c:v>5.1312499999999996</c:v>
                </c:pt>
                <c:pt idx="4106">
                  <c:v>5.1325000000000003</c:v>
                </c:pt>
                <c:pt idx="4107">
                  <c:v>5.13375</c:v>
                </c:pt>
                <c:pt idx="4108">
                  <c:v>5.1349999999999998</c:v>
                </c:pt>
                <c:pt idx="4109">
                  <c:v>5.1362500000000004</c:v>
                </c:pt>
                <c:pt idx="4110">
                  <c:v>5.1375000000000002</c:v>
                </c:pt>
                <c:pt idx="4111">
                  <c:v>5.1387499999999999</c:v>
                </c:pt>
                <c:pt idx="4112">
                  <c:v>5.14</c:v>
                </c:pt>
                <c:pt idx="4113">
                  <c:v>5.1412500000000003</c:v>
                </c:pt>
                <c:pt idx="4114">
                  <c:v>5.1425000000000001</c:v>
                </c:pt>
                <c:pt idx="4115">
                  <c:v>5.1437499999999998</c:v>
                </c:pt>
                <c:pt idx="4116">
                  <c:v>5.1449999999999996</c:v>
                </c:pt>
                <c:pt idx="4117">
                  <c:v>5.1462500000000002</c:v>
                </c:pt>
                <c:pt idx="4118">
                  <c:v>5.1475</c:v>
                </c:pt>
                <c:pt idx="4119">
                  <c:v>5.1487499999999997</c:v>
                </c:pt>
                <c:pt idx="4120">
                  <c:v>5.15</c:v>
                </c:pt>
                <c:pt idx="4121">
                  <c:v>5.1512500000000001</c:v>
                </c:pt>
                <c:pt idx="4122">
                  <c:v>5.1524999999999999</c:v>
                </c:pt>
                <c:pt idx="4123">
                  <c:v>5.1537499999999996</c:v>
                </c:pt>
                <c:pt idx="4124">
                  <c:v>5.1550000000000002</c:v>
                </c:pt>
                <c:pt idx="4125">
                  <c:v>5.15625</c:v>
                </c:pt>
                <c:pt idx="4126">
                  <c:v>5.1574999999999998</c:v>
                </c:pt>
                <c:pt idx="4127">
                  <c:v>5.1587500000000004</c:v>
                </c:pt>
                <c:pt idx="4128">
                  <c:v>5.16</c:v>
                </c:pt>
                <c:pt idx="4129">
                  <c:v>5.1612499999999999</c:v>
                </c:pt>
                <c:pt idx="4130">
                  <c:v>5.1624999999999996</c:v>
                </c:pt>
                <c:pt idx="4131">
                  <c:v>5.1637500000000003</c:v>
                </c:pt>
                <c:pt idx="4132">
                  <c:v>5.165</c:v>
                </c:pt>
                <c:pt idx="4133">
                  <c:v>5.1662499999999998</c:v>
                </c:pt>
                <c:pt idx="4134">
                  <c:v>5.1675000000000004</c:v>
                </c:pt>
                <c:pt idx="4135">
                  <c:v>5.1687500000000002</c:v>
                </c:pt>
                <c:pt idx="4136">
                  <c:v>5.17</c:v>
                </c:pt>
                <c:pt idx="4137">
                  <c:v>5.1712499999999997</c:v>
                </c:pt>
                <c:pt idx="4138">
                  <c:v>5.1725000000000003</c:v>
                </c:pt>
                <c:pt idx="4139">
                  <c:v>5.1737500000000001</c:v>
                </c:pt>
                <c:pt idx="4140">
                  <c:v>5.1749999999999998</c:v>
                </c:pt>
                <c:pt idx="4141">
                  <c:v>5.1762499999999996</c:v>
                </c:pt>
                <c:pt idx="4142">
                  <c:v>5.1775000000000002</c:v>
                </c:pt>
                <c:pt idx="4143">
                  <c:v>5.17875</c:v>
                </c:pt>
                <c:pt idx="4144">
                  <c:v>5.18</c:v>
                </c:pt>
                <c:pt idx="4145">
                  <c:v>5.1812500000000004</c:v>
                </c:pt>
                <c:pt idx="4146">
                  <c:v>5.1825000000000001</c:v>
                </c:pt>
                <c:pt idx="4147">
                  <c:v>5.1837499999999999</c:v>
                </c:pt>
                <c:pt idx="4148">
                  <c:v>5.1849999999999996</c:v>
                </c:pt>
                <c:pt idx="4149">
                  <c:v>5.1862500000000002</c:v>
                </c:pt>
                <c:pt idx="4150">
                  <c:v>5.1875</c:v>
                </c:pt>
                <c:pt idx="4151">
                  <c:v>5.1887499999999998</c:v>
                </c:pt>
                <c:pt idx="4152">
                  <c:v>5.19</c:v>
                </c:pt>
                <c:pt idx="4153">
                  <c:v>5.1912500000000001</c:v>
                </c:pt>
                <c:pt idx="4154">
                  <c:v>5.1924999999999999</c:v>
                </c:pt>
                <c:pt idx="4155">
                  <c:v>5.1937499999999996</c:v>
                </c:pt>
                <c:pt idx="4156">
                  <c:v>5.1950000000000003</c:v>
                </c:pt>
                <c:pt idx="4157">
                  <c:v>5.19625</c:v>
                </c:pt>
                <c:pt idx="4158">
                  <c:v>5.1974999999999998</c:v>
                </c:pt>
                <c:pt idx="4159">
                  <c:v>5.1987500000000004</c:v>
                </c:pt>
                <c:pt idx="4160">
                  <c:v>5.2</c:v>
                </c:pt>
                <c:pt idx="4161">
                  <c:v>5.2012499999999999</c:v>
                </c:pt>
                <c:pt idx="4162">
                  <c:v>5.2024999999999997</c:v>
                </c:pt>
                <c:pt idx="4163">
                  <c:v>5.2037500000000003</c:v>
                </c:pt>
                <c:pt idx="4164">
                  <c:v>5.2050000000000001</c:v>
                </c:pt>
                <c:pt idx="4165">
                  <c:v>5.2062499999999998</c:v>
                </c:pt>
                <c:pt idx="4166">
                  <c:v>5.2074999999999996</c:v>
                </c:pt>
                <c:pt idx="4167">
                  <c:v>5.2087500000000002</c:v>
                </c:pt>
                <c:pt idx="4168">
                  <c:v>5.21</c:v>
                </c:pt>
                <c:pt idx="4169">
                  <c:v>5.2112499999999997</c:v>
                </c:pt>
                <c:pt idx="4170">
                  <c:v>5.2125000000000004</c:v>
                </c:pt>
                <c:pt idx="4171">
                  <c:v>5.2137500000000001</c:v>
                </c:pt>
                <c:pt idx="4172">
                  <c:v>5.2149999999999999</c:v>
                </c:pt>
                <c:pt idx="4173">
                  <c:v>5.2162499999999996</c:v>
                </c:pt>
                <c:pt idx="4174">
                  <c:v>5.2175000000000002</c:v>
                </c:pt>
                <c:pt idx="4175">
                  <c:v>5.21875</c:v>
                </c:pt>
                <c:pt idx="4176">
                  <c:v>5.22</c:v>
                </c:pt>
                <c:pt idx="4177">
                  <c:v>5.2212500000000004</c:v>
                </c:pt>
                <c:pt idx="4178">
                  <c:v>5.2225000000000001</c:v>
                </c:pt>
                <c:pt idx="4179">
                  <c:v>5.2237499999999999</c:v>
                </c:pt>
                <c:pt idx="4180">
                  <c:v>5.2249999999999996</c:v>
                </c:pt>
                <c:pt idx="4181">
                  <c:v>5.2262500000000003</c:v>
                </c:pt>
                <c:pt idx="4182">
                  <c:v>5.2275</c:v>
                </c:pt>
                <c:pt idx="4183">
                  <c:v>5.2287499999999998</c:v>
                </c:pt>
                <c:pt idx="4184">
                  <c:v>5.23</c:v>
                </c:pt>
                <c:pt idx="4185">
                  <c:v>5.2312500000000002</c:v>
                </c:pt>
                <c:pt idx="4186">
                  <c:v>5.2324999999999999</c:v>
                </c:pt>
                <c:pt idx="4187">
                  <c:v>5.2337499999999997</c:v>
                </c:pt>
                <c:pt idx="4188">
                  <c:v>5.2350000000000003</c:v>
                </c:pt>
                <c:pt idx="4189">
                  <c:v>5.2362500000000001</c:v>
                </c:pt>
                <c:pt idx="4190">
                  <c:v>5.2374999999999998</c:v>
                </c:pt>
                <c:pt idx="4191">
                  <c:v>5.2387499999999996</c:v>
                </c:pt>
                <c:pt idx="4192">
                  <c:v>5.24</c:v>
                </c:pt>
                <c:pt idx="4193">
                  <c:v>5.24125</c:v>
                </c:pt>
                <c:pt idx="4194">
                  <c:v>5.2424999999999997</c:v>
                </c:pt>
                <c:pt idx="4195">
                  <c:v>5.2437500000000004</c:v>
                </c:pt>
                <c:pt idx="4196">
                  <c:v>5.2450000000000001</c:v>
                </c:pt>
                <c:pt idx="4197">
                  <c:v>5.2462499999999999</c:v>
                </c:pt>
                <c:pt idx="4198">
                  <c:v>5.2474999999999996</c:v>
                </c:pt>
                <c:pt idx="4199">
                  <c:v>5.2487500000000002</c:v>
                </c:pt>
                <c:pt idx="4200">
                  <c:v>5.25</c:v>
                </c:pt>
                <c:pt idx="4201">
                  <c:v>5.2512499999999998</c:v>
                </c:pt>
                <c:pt idx="4202">
                  <c:v>5.2525000000000004</c:v>
                </c:pt>
                <c:pt idx="4203">
                  <c:v>5.2537500000000001</c:v>
                </c:pt>
                <c:pt idx="4204">
                  <c:v>5.2549999999999999</c:v>
                </c:pt>
                <c:pt idx="4205">
                  <c:v>5.2562499999999996</c:v>
                </c:pt>
                <c:pt idx="4206">
                  <c:v>5.2575000000000003</c:v>
                </c:pt>
                <c:pt idx="4207">
                  <c:v>5.25875</c:v>
                </c:pt>
                <c:pt idx="4208">
                  <c:v>5.26</c:v>
                </c:pt>
                <c:pt idx="4209">
                  <c:v>5.2612500000000004</c:v>
                </c:pt>
                <c:pt idx="4210">
                  <c:v>5.2625000000000002</c:v>
                </c:pt>
                <c:pt idx="4211">
                  <c:v>5.2637499999999999</c:v>
                </c:pt>
                <c:pt idx="4212">
                  <c:v>5.2649999999999997</c:v>
                </c:pt>
                <c:pt idx="4213">
                  <c:v>5.2662500000000003</c:v>
                </c:pt>
                <c:pt idx="4214">
                  <c:v>5.2675000000000001</c:v>
                </c:pt>
                <c:pt idx="4215">
                  <c:v>5.2687499999999998</c:v>
                </c:pt>
                <c:pt idx="4216">
                  <c:v>5.27</c:v>
                </c:pt>
                <c:pt idx="4217">
                  <c:v>5.2712500000000002</c:v>
                </c:pt>
                <c:pt idx="4218">
                  <c:v>5.2725</c:v>
                </c:pt>
                <c:pt idx="4219">
                  <c:v>5.2737499999999997</c:v>
                </c:pt>
                <c:pt idx="4220">
                  <c:v>5.2750000000000004</c:v>
                </c:pt>
                <c:pt idx="4221">
                  <c:v>5.2762500000000001</c:v>
                </c:pt>
                <c:pt idx="4222">
                  <c:v>5.2774999999999999</c:v>
                </c:pt>
                <c:pt idx="4223">
                  <c:v>5.2787499999999996</c:v>
                </c:pt>
                <c:pt idx="4224">
                  <c:v>5.28</c:v>
                </c:pt>
                <c:pt idx="4225">
                  <c:v>5.28125</c:v>
                </c:pt>
                <c:pt idx="4226">
                  <c:v>5.2824999999999998</c:v>
                </c:pt>
                <c:pt idx="4227">
                  <c:v>5.2837500000000004</c:v>
                </c:pt>
                <c:pt idx="4228">
                  <c:v>5.2850000000000001</c:v>
                </c:pt>
                <c:pt idx="4229">
                  <c:v>5.2862499999999999</c:v>
                </c:pt>
                <c:pt idx="4230">
                  <c:v>5.2874999999999996</c:v>
                </c:pt>
                <c:pt idx="4231">
                  <c:v>5.2887500000000003</c:v>
                </c:pt>
                <c:pt idx="4232">
                  <c:v>5.29</c:v>
                </c:pt>
                <c:pt idx="4233">
                  <c:v>5.2912499999999998</c:v>
                </c:pt>
                <c:pt idx="4234">
                  <c:v>5.2925000000000004</c:v>
                </c:pt>
                <c:pt idx="4235">
                  <c:v>5.2937500000000002</c:v>
                </c:pt>
                <c:pt idx="4236">
                  <c:v>5.2949999999999999</c:v>
                </c:pt>
                <c:pt idx="4237">
                  <c:v>5.2962499999999997</c:v>
                </c:pt>
                <c:pt idx="4238">
                  <c:v>5.2975000000000003</c:v>
                </c:pt>
                <c:pt idx="4239">
                  <c:v>5.2987500000000001</c:v>
                </c:pt>
                <c:pt idx="4240">
                  <c:v>5.3</c:v>
                </c:pt>
                <c:pt idx="4241">
                  <c:v>5.3012499999999996</c:v>
                </c:pt>
                <c:pt idx="4242">
                  <c:v>5.3025000000000002</c:v>
                </c:pt>
                <c:pt idx="4243">
                  <c:v>5.30375</c:v>
                </c:pt>
                <c:pt idx="4244">
                  <c:v>5.3049999999999997</c:v>
                </c:pt>
                <c:pt idx="4245">
                  <c:v>5.3062500000000004</c:v>
                </c:pt>
                <c:pt idx="4246">
                  <c:v>5.3075000000000001</c:v>
                </c:pt>
                <c:pt idx="4247">
                  <c:v>5.3087499999999999</c:v>
                </c:pt>
                <c:pt idx="4248">
                  <c:v>5.31</c:v>
                </c:pt>
                <c:pt idx="4249">
                  <c:v>5.3112500000000002</c:v>
                </c:pt>
                <c:pt idx="4250">
                  <c:v>5.3125</c:v>
                </c:pt>
                <c:pt idx="4251">
                  <c:v>5.3137499999999998</c:v>
                </c:pt>
                <c:pt idx="4252">
                  <c:v>5.3150000000000004</c:v>
                </c:pt>
                <c:pt idx="4253">
                  <c:v>5.3162500000000001</c:v>
                </c:pt>
                <c:pt idx="4254">
                  <c:v>5.3174999999999999</c:v>
                </c:pt>
                <c:pt idx="4255">
                  <c:v>5.3187499999999996</c:v>
                </c:pt>
                <c:pt idx="4256">
                  <c:v>5.32</c:v>
                </c:pt>
                <c:pt idx="4257">
                  <c:v>5.32125</c:v>
                </c:pt>
                <c:pt idx="4258">
                  <c:v>5.3224999999999998</c:v>
                </c:pt>
                <c:pt idx="4259">
                  <c:v>5.3237500000000004</c:v>
                </c:pt>
                <c:pt idx="4260">
                  <c:v>5.3250000000000002</c:v>
                </c:pt>
                <c:pt idx="4261">
                  <c:v>5.3262499999999999</c:v>
                </c:pt>
                <c:pt idx="4262">
                  <c:v>5.3274999999999997</c:v>
                </c:pt>
                <c:pt idx="4263">
                  <c:v>5.3287500000000003</c:v>
                </c:pt>
                <c:pt idx="4264">
                  <c:v>5.33</c:v>
                </c:pt>
                <c:pt idx="4265">
                  <c:v>5.3312499999999998</c:v>
                </c:pt>
                <c:pt idx="4266">
                  <c:v>5.3324999999999996</c:v>
                </c:pt>
                <c:pt idx="4267">
                  <c:v>5.3337500000000002</c:v>
                </c:pt>
                <c:pt idx="4268">
                  <c:v>5.335</c:v>
                </c:pt>
                <c:pt idx="4269">
                  <c:v>5.3362499999999997</c:v>
                </c:pt>
                <c:pt idx="4270">
                  <c:v>5.3375000000000004</c:v>
                </c:pt>
                <c:pt idx="4271">
                  <c:v>5.3387500000000001</c:v>
                </c:pt>
                <c:pt idx="4272">
                  <c:v>5.34</c:v>
                </c:pt>
                <c:pt idx="4273">
                  <c:v>5.3412499999999996</c:v>
                </c:pt>
                <c:pt idx="4274">
                  <c:v>5.3425000000000002</c:v>
                </c:pt>
                <c:pt idx="4275">
                  <c:v>5.34375</c:v>
                </c:pt>
                <c:pt idx="4276">
                  <c:v>5.3449999999999998</c:v>
                </c:pt>
                <c:pt idx="4277">
                  <c:v>5.3462500000000004</c:v>
                </c:pt>
                <c:pt idx="4278">
                  <c:v>5.3475000000000001</c:v>
                </c:pt>
                <c:pt idx="4279">
                  <c:v>5.3487499999999999</c:v>
                </c:pt>
                <c:pt idx="4280">
                  <c:v>5.35</c:v>
                </c:pt>
                <c:pt idx="4281">
                  <c:v>5.3512500000000003</c:v>
                </c:pt>
                <c:pt idx="4282">
                  <c:v>5.3525</c:v>
                </c:pt>
                <c:pt idx="4283">
                  <c:v>5.3537499999999998</c:v>
                </c:pt>
                <c:pt idx="4284">
                  <c:v>5.3550000000000004</c:v>
                </c:pt>
                <c:pt idx="4285">
                  <c:v>5.3562500000000002</c:v>
                </c:pt>
                <c:pt idx="4286">
                  <c:v>5.3574999999999999</c:v>
                </c:pt>
                <c:pt idx="4287">
                  <c:v>5.3587499999999997</c:v>
                </c:pt>
                <c:pt idx="4288">
                  <c:v>5.36</c:v>
                </c:pt>
                <c:pt idx="4289">
                  <c:v>5.3612500000000001</c:v>
                </c:pt>
                <c:pt idx="4290">
                  <c:v>5.3624999999999998</c:v>
                </c:pt>
                <c:pt idx="4291">
                  <c:v>5.3637499999999996</c:v>
                </c:pt>
                <c:pt idx="4292">
                  <c:v>5.3650000000000002</c:v>
                </c:pt>
                <c:pt idx="4293">
                  <c:v>5.36625</c:v>
                </c:pt>
                <c:pt idx="4294">
                  <c:v>5.3674999999999997</c:v>
                </c:pt>
                <c:pt idx="4295">
                  <c:v>5.3687500000000004</c:v>
                </c:pt>
                <c:pt idx="4296">
                  <c:v>5.37</c:v>
                </c:pt>
                <c:pt idx="4297">
                  <c:v>5.3712499999999999</c:v>
                </c:pt>
                <c:pt idx="4298">
                  <c:v>5.3724999999999996</c:v>
                </c:pt>
                <c:pt idx="4299">
                  <c:v>5.3737500000000002</c:v>
                </c:pt>
                <c:pt idx="4300">
                  <c:v>5.375</c:v>
                </c:pt>
                <c:pt idx="4301">
                  <c:v>5.3762499999999998</c:v>
                </c:pt>
                <c:pt idx="4302">
                  <c:v>5.3775000000000004</c:v>
                </c:pt>
                <c:pt idx="4303">
                  <c:v>5.3787500000000001</c:v>
                </c:pt>
                <c:pt idx="4304">
                  <c:v>5.38</c:v>
                </c:pt>
                <c:pt idx="4305">
                  <c:v>5.3812499999999996</c:v>
                </c:pt>
                <c:pt idx="4306">
                  <c:v>5.3825000000000003</c:v>
                </c:pt>
                <c:pt idx="4307">
                  <c:v>5.38375</c:v>
                </c:pt>
                <c:pt idx="4308">
                  <c:v>5.3849999999999998</c:v>
                </c:pt>
                <c:pt idx="4309">
                  <c:v>5.3862500000000004</c:v>
                </c:pt>
                <c:pt idx="4310">
                  <c:v>5.3875000000000002</c:v>
                </c:pt>
                <c:pt idx="4311">
                  <c:v>5.3887499999999999</c:v>
                </c:pt>
                <c:pt idx="4312">
                  <c:v>5.39</c:v>
                </c:pt>
                <c:pt idx="4313">
                  <c:v>5.3912500000000003</c:v>
                </c:pt>
                <c:pt idx="4314">
                  <c:v>5.3925000000000001</c:v>
                </c:pt>
                <c:pt idx="4315">
                  <c:v>5.3937499999999998</c:v>
                </c:pt>
                <c:pt idx="4316">
                  <c:v>5.3949999999999996</c:v>
                </c:pt>
                <c:pt idx="4317">
                  <c:v>5.3962500000000002</c:v>
                </c:pt>
                <c:pt idx="4318">
                  <c:v>5.3975</c:v>
                </c:pt>
                <c:pt idx="4319">
                  <c:v>5.3987499999999997</c:v>
                </c:pt>
                <c:pt idx="4320">
                  <c:v>5.4</c:v>
                </c:pt>
                <c:pt idx="4321">
                  <c:v>5.4012500000000001</c:v>
                </c:pt>
                <c:pt idx="4322">
                  <c:v>5.4024999999999999</c:v>
                </c:pt>
                <c:pt idx="4323">
                  <c:v>5.4037499999999996</c:v>
                </c:pt>
                <c:pt idx="4324">
                  <c:v>5.4050000000000002</c:v>
                </c:pt>
                <c:pt idx="4325">
                  <c:v>5.40625</c:v>
                </c:pt>
                <c:pt idx="4326">
                  <c:v>5.4074999999999998</c:v>
                </c:pt>
                <c:pt idx="4327">
                  <c:v>5.4087500000000004</c:v>
                </c:pt>
                <c:pt idx="4328">
                  <c:v>5.41</c:v>
                </c:pt>
                <c:pt idx="4329">
                  <c:v>5.4112499999999999</c:v>
                </c:pt>
                <c:pt idx="4330">
                  <c:v>5.4124999999999996</c:v>
                </c:pt>
                <c:pt idx="4331">
                  <c:v>5.4137500000000003</c:v>
                </c:pt>
                <c:pt idx="4332">
                  <c:v>5.415</c:v>
                </c:pt>
                <c:pt idx="4333">
                  <c:v>5.4162499999999998</c:v>
                </c:pt>
                <c:pt idx="4334">
                  <c:v>5.4175000000000004</c:v>
                </c:pt>
                <c:pt idx="4335">
                  <c:v>5.4187500000000002</c:v>
                </c:pt>
                <c:pt idx="4336">
                  <c:v>5.42</c:v>
                </c:pt>
                <c:pt idx="4337">
                  <c:v>5.4212499999999997</c:v>
                </c:pt>
                <c:pt idx="4338">
                  <c:v>5.4225000000000003</c:v>
                </c:pt>
                <c:pt idx="4339">
                  <c:v>5.4237500000000001</c:v>
                </c:pt>
                <c:pt idx="4340">
                  <c:v>5.4249999999999998</c:v>
                </c:pt>
                <c:pt idx="4341">
                  <c:v>5.4262499999999996</c:v>
                </c:pt>
                <c:pt idx="4342">
                  <c:v>5.4275000000000002</c:v>
                </c:pt>
                <c:pt idx="4343">
                  <c:v>5.42875</c:v>
                </c:pt>
                <c:pt idx="4344">
                  <c:v>5.43</c:v>
                </c:pt>
                <c:pt idx="4345">
                  <c:v>5.4312500000000004</c:v>
                </c:pt>
                <c:pt idx="4346">
                  <c:v>5.4325000000000001</c:v>
                </c:pt>
                <c:pt idx="4347">
                  <c:v>5.4337499999999999</c:v>
                </c:pt>
                <c:pt idx="4348">
                  <c:v>5.4349999999999996</c:v>
                </c:pt>
                <c:pt idx="4349">
                  <c:v>5.4362500000000002</c:v>
                </c:pt>
                <c:pt idx="4350">
                  <c:v>5.4375</c:v>
                </c:pt>
                <c:pt idx="4351">
                  <c:v>5.4387499999999998</c:v>
                </c:pt>
                <c:pt idx="4352">
                  <c:v>5.44</c:v>
                </c:pt>
                <c:pt idx="4353">
                  <c:v>5.4412500000000001</c:v>
                </c:pt>
                <c:pt idx="4354">
                  <c:v>5.4424999999999999</c:v>
                </c:pt>
                <c:pt idx="4355">
                  <c:v>5.4437499999999996</c:v>
                </c:pt>
                <c:pt idx="4356">
                  <c:v>5.4450000000000003</c:v>
                </c:pt>
                <c:pt idx="4357">
                  <c:v>5.44625</c:v>
                </c:pt>
                <c:pt idx="4358">
                  <c:v>5.4474999999999998</c:v>
                </c:pt>
                <c:pt idx="4359">
                  <c:v>5.4487500000000004</c:v>
                </c:pt>
                <c:pt idx="4360">
                  <c:v>5.45</c:v>
                </c:pt>
                <c:pt idx="4361">
                  <c:v>5.4512499999999999</c:v>
                </c:pt>
                <c:pt idx="4362">
                  <c:v>5.4524999999999997</c:v>
                </c:pt>
                <c:pt idx="4363">
                  <c:v>5.4537500000000003</c:v>
                </c:pt>
                <c:pt idx="4364">
                  <c:v>5.4550000000000001</c:v>
                </c:pt>
                <c:pt idx="4365">
                  <c:v>5.4562499999999998</c:v>
                </c:pt>
                <c:pt idx="4366">
                  <c:v>5.4574999999999996</c:v>
                </c:pt>
                <c:pt idx="4367">
                  <c:v>5.4587500000000002</c:v>
                </c:pt>
                <c:pt idx="4368">
                  <c:v>5.46</c:v>
                </c:pt>
                <c:pt idx="4369">
                  <c:v>5.4612499999999997</c:v>
                </c:pt>
                <c:pt idx="4370">
                  <c:v>5.4625000000000004</c:v>
                </c:pt>
                <c:pt idx="4371">
                  <c:v>5.4637500000000001</c:v>
                </c:pt>
                <c:pt idx="4372">
                  <c:v>5.4649999999999999</c:v>
                </c:pt>
                <c:pt idx="4373">
                  <c:v>5.4662499999999996</c:v>
                </c:pt>
                <c:pt idx="4374">
                  <c:v>5.4675000000000002</c:v>
                </c:pt>
                <c:pt idx="4375">
                  <c:v>5.46875</c:v>
                </c:pt>
                <c:pt idx="4376">
                  <c:v>5.47</c:v>
                </c:pt>
                <c:pt idx="4377">
                  <c:v>5.4712500000000004</c:v>
                </c:pt>
                <c:pt idx="4378">
                  <c:v>5.4725000000000001</c:v>
                </c:pt>
                <c:pt idx="4379">
                  <c:v>5.4737499999999999</c:v>
                </c:pt>
                <c:pt idx="4380">
                  <c:v>5.4749999999999996</c:v>
                </c:pt>
                <c:pt idx="4381">
                  <c:v>5.4762500000000003</c:v>
                </c:pt>
                <c:pt idx="4382">
                  <c:v>5.4775</c:v>
                </c:pt>
                <c:pt idx="4383">
                  <c:v>5.4787499999999998</c:v>
                </c:pt>
                <c:pt idx="4384">
                  <c:v>5.48</c:v>
                </c:pt>
                <c:pt idx="4385">
                  <c:v>5.4812500000000002</c:v>
                </c:pt>
                <c:pt idx="4386">
                  <c:v>5.4824999999999999</c:v>
                </c:pt>
                <c:pt idx="4387">
                  <c:v>5.4837499999999997</c:v>
                </c:pt>
                <c:pt idx="4388">
                  <c:v>5.4850000000000003</c:v>
                </c:pt>
                <c:pt idx="4389">
                  <c:v>5.4862500000000001</c:v>
                </c:pt>
                <c:pt idx="4390">
                  <c:v>5.4874999999999998</c:v>
                </c:pt>
                <c:pt idx="4391">
                  <c:v>5.4887499999999996</c:v>
                </c:pt>
                <c:pt idx="4392">
                  <c:v>5.49</c:v>
                </c:pt>
                <c:pt idx="4393">
                  <c:v>5.49125</c:v>
                </c:pt>
                <c:pt idx="4394">
                  <c:v>5.4924999999999997</c:v>
                </c:pt>
                <c:pt idx="4395">
                  <c:v>5.4937500000000004</c:v>
                </c:pt>
                <c:pt idx="4396">
                  <c:v>5.4950000000000001</c:v>
                </c:pt>
                <c:pt idx="4397">
                  <c:v>5.4962499999999999</c:v>
                </c:pt>
                <c:pt idx="4398">
                  <c:v>5.4974999999999996</c:v>
                </c:pt>
                <c:pt idx="4399">
                  <c:v>5.4987500000000002</c:v>
                </c:pt>
                <c:pt idx="4400">
                  <c:v>5.5</c:v>
                </c:pt>
                <c:pt idx="4401">
                  <c:v>5.5012499999999998</c:v>
                </c:pt>
                <c:pt idx="4402">
                  <c:v>5.5025000000000004</c:v>
                </c:pt>
                <c:pt idx="4403">
                  <c:v>5.5037500000000001</c:v>
                </c:pt>
                <c:pt idx="4404">
                  <c:v>5.5049999999999999</c:v>
                </c:pt>
                <c:pt idx="4405">
                  <c:v>5.5062499999999996</c:v>
                </c:pt>
                <c:pt idx="4406">
                  <c:v>5.5075000000000003</c:v>
                </c:pt>
                <c:pt idx="4407">
                  <c:v>5.50875</c:v>
                </c:pt>
                <c:pt idx="4408">
                  <c:v>5.51</c:v>
                </c:pt>
                <c:pt idx="4409">
                  <c:v>5.5112500000000004</c:v>
                </c:pt>
                <c:pt idx="4410">
                  <c:v>5.5125000000000002</c:v>
                </c:pt>
                <c:pt idx="4411">
                  <c:v>5.5137499999999999</c:v>
                </c:pt>
                <c:pt idx="4412">
                  <c:v>5.5149999999999997</c:v>
                </c:pt>
                <c:pt idx="4413">
                  <c:v>5.5162500000000003</c:v>
                </c:pt>
                <c:pt idx="4414">
                  <c:v>5.5175000000000001</c:v>
                </c:pt>
                <c:pt idx="4415">
                  <c:v>5.5187499999999998</c:v>
                </c:pt>
                <c:pt idx="4416">
                  <c:v>5.52</c:v>
                </c:pt>
                <c:pt idx="4417">
                  <c:v>5.5212500000000002</c:v>
                </c:pt>
                <c:pt idx="4418">
                  <c:v>5.5225</c:v>
                </c:pt>
                <c:pt idx="4419">
                  <c:v>5.5237499999999997</c:v>
                </c:pt>
                <c:pt idx="4420">
                  <c:v>5.5250000000000004</c:v>
                </c:pt>
                <c:pt idx="4421">
                  <c:v>5.5262500000000001</c:v>
                </c:pt>
                <c:pt idx="4422">
                  <c:v>5.5274999999999999</c:v>
                </c:pt>
                <c:pt idx="4423">
                  <c:v>5.5287499999999996</c:v>
                </c:pt>
                <c:pt idx="4424">
                  <c:v>5.53</c:v>
                </c:pt>
                <c:pt idx="4425">
                  <c:v>5.53125</c:v>
                </c:pt>
                <c:pt idx="4426">
                  <c:v>5.5324999999999998</c:v>
                </c:pt>
                <c:pt idx="4427">
                  <c:v>5.5337500000000004</c:v>
                </c:pt>
                <c:pt idx="4428">
                  <c:v>5.5350000000000001</c:v>
                </c:pt>
                <c:pt idx="4429">
                  <c:v>5.5362499999999999</c:v>
                </c:pt>
                <c:pt idx="4430">
                  <c:v>5.5374999999999996</c:v>
                </c:pt>
                <c:pt idx="4431">
                  <c:v>5.5387500000000003</c:v>
                </c:pt>
                <c:pt idx="4432">
                  <c:v>5.54</c:v>
                </c:pt>
                <c:pt idx="4433">
                  <c:v>5.5412499999999998</c:v>
                </c:pt>
                <c:pt idx="4434">
                  <c:v>5.5425000000000004</c:v>
                </c:pt>
                <c:pt idx="4435">
                  <c:v>5.5437500000000002</c:v>
                </c:pt>
                <c:pt idx="4436">
                  <c:v>5.5449999999999999</c:v>
                </c:pt>
                <c:pt idx="4437">
                  <c:v>5.5462499999999997</c:v>
                </c:pt>
                <c:pt idx="4438">
                  <c:v>5.5475000000000003</c:v>
                </c:pt>
                <c:pt idx="4439">
                  <c:v>5.5487500000000001</c:v>
                </c:pt>
                <c:pt idx="4440">
                  <c:v>5.55</c:v>
                </c:pt>
                <c:pt idx="4441">
                  <c:v>5.5512499999999996</c:v>
                </c:pt>
                <c:pt idx="4442">
                  <c:v>5.5525000000000002</c:v>
                </c:pt>
                <c:pt idx="4443">
                  <c:v>5.55375</c:v>
                </c:pt>
                <c:pt idx="4444">
                  <c:v>5.5549999999999997</c:v>
                </c:pt>
                <c:pt idx="4445">
                  <c:v>5.5562500000000004</c:v>
                </c:pt>
                <c:pt idx="4446">
                  <c:v>5.5575000000000001</c:v>
                </c:pt>
                <c:pt idx="4447">
                  <c:v>5.5587499999999999</c:v>
                </c:pt>
                <c:pt idx="4448">
                  <c:v>5.56</c:v>
                </c:pt>
                <c:pt idx="4449">
                  <c:v>5.5612500000000002</c:v>
                </c:pt>
                <c:pt idx="4450">
                  <c:v>5.5625</c:v>
                </c:pt>
                <c:pt idx="4451">
                  <c:v>5.5637499999999998</c:v>
                </c:pt>
                <c:pt idx="4452">
                  <c:v>5.5650000000000004</c:v>
                </c:pt>
                <c:pt idx="4453">
                  <c:v>5.5662500000000001</c:v>
                </c:pt>
                <c:pt idx="4454">
                  <c:v>5.5674999999999999</c:v>
                </c:pt>
                <c:pt idx="4455">
                  <c:v>5.5687499999999996</c:v>
                </c:pt>
                <c:pt idx="4456">
                  <c:v>5.57</c:v>
                </c:pt>
                <c:pt idx="4457">
                  <c:v>5.57125</c:v>
                </c:pt>
                <c:pt idx="4458">
                  <c:v>5.5724999999999998</c:v>
                </c:pt>
                <c:pt idx="4459">
                  <c:v>5.5737500000000004</c:v>
                </c:pt>
                <c:pt idx="4460">
                  <c:v>5.5750000000000002</c:v>
                </c:pt>
                <c:pt idx="4461">
                  <c:v>5.5762499999999999</c:v>
                </c:pt>
                <c:pt idx="4462">
                  <c:v>5.5774999999999997</c:v>
                </c:pt>
                <c:pt idx="4463">
                  <c:v>5.5787500000000003</c:v>
                </c:pt>
                <c:pt idx="4464">
                  <c:v>5.58</c:v>
                </c:pt>
                <c:pt idx="4465">
                  <c:v>5.5812499999999998</c:v>
                </c:pt>
                <c:pt idx="4466">
                  <c:v>5.5824999999999996</c:v>
                </c:pt>
                <c:pt idx="4467">
                  <c:v>5.5837500000000002</c:v>
                </c:pt>
                <c:pt idx="4468">
                  <c:v>5.585</c:v>
                </c:pt>
                <c:pt idx="4469">
                  <c:v>5.5862499999999997</c:v>
                </c:pt>
                <c:pt idx="4470">
                  <c:v>5.5875000000000004</c:v>
                </c:pt>
                <c:pt idx="4471">
                  <c:v>5.5887500000000001</c:v>
                </c:pt>
                <c:pt idx="4472">
                  <c:v>5.59</c:v>
                </c:pt>
                <c:pt idx="4473">
                  <c:v>5.5912499999999996</c:v>
                </c:pt>
                <c:pt idx="4474">
                  <c:v>5.5925000000000002</c:v>
                </c:pt>
                <c:pt idx="4475">
                  <c:v>5.59375</c:v>
                </c:pt>
                <c:pt idx="4476">
                  <c:v>5.5949999999999998</c:v>
                </c:pt>
                <c:pt idx="4477">
                  <c:v>5.5962500000000004</c:v>
                </c:pt>
                <c:pt idx="4478">
                  <c:v>5.5975000000000001</c:v>
                </c:pt>
                <c:pt idx="4479">
                  <c:v>5.5987499999999999</c:v>
                </c:pt>
                <c:pt idx="4480">
                  <c:v>5.6</c:v>
                </c:pt>
                <c:pt idx="4481">
                  <c:v>5.6012500000000003</c:v>
                </c:pt>
                <c:pt idx="4482">
                  <c:v>5.6025</c:v>
                </c:pt>
                <c:pt idx="4483">
                  <c:v>5.6037499999999998</c:v>
                </c:pt>
                <c:pt idx="4484">
                  <c:v>5.6050000000000004</c:v>
                </c:pt>
                <c:pt idx="4485">
                  <c:v>5.6062500000000002</c:v>
                </c:pt>
                <c:pt idx="4486">
                  <c:v>5.6074999999999999</c:v>
                </c:pt>
                <c:pt idx="4487">
                  <c:v>5.6087499999999997</c:v>
                </c:pt>
                <c:pt idx="4488">
                  <c:v>5.61</c:v>
                </c:pt>
                <c:pt idx="4489">
                  <c:v>5.6112500000000001</c:v>
                </c:pt>
                <c:pt idx="4490">
                  <c:v>5.6124999999999998</c:v>
                </c:pt>
                <c:pt idx="4491">
                  <c:v>5.6137499999999996</c:v>
                </c:pt>
                <c:pt idx="4492">
                  <c:v>5.6150000000000002</c:v>
                </c:pt>
                <c:pt idx="4493">
                  <c:v>5.61625</c:v>
                </c:pt>
                <c:pt idx="4494">
                  <c:v>5.6174999999999997</c:v>
                </c:pt>
                <c:pt idx="4495">
                  <c:v>5.6187500000000004</c:v>
                </c:pt>
                <c:pt idx="4496">
                  <c:v>5.62</c:v>
                </c:pt>
                <c:pt idx="4497">
                  <c:v>5.6212499999999999</c:v>
                </c:pt>
                <c:pt idx="4498">
                  <c:v>5.6224999999999996</c:v>
                </c:pt>
                <c:pt idx="4499">
                  <c:v>5.6237500000000002</c:v>
                </c:pt>
                <c:pt idx="4500">
                  <c:v>5.625</c:v>
                </c:pt>
                <c:pt idx="4501">
                  <c:v>5.6262499999999998</c:v>
                </c:pt>
                <c:pt idx="4502">
                  <c:v>5.6275000000000004</c:v>
                </c:pt>
                <c:pt idx="4503">
                  <c:v>5.6287500000000001</c:v>
                </c:pt>
                <c:pt idx="4504">
                  <c:v>5.63</c:v>
                </c:pt>
                <c:pt idx="4505">
                  <c:v>5.6312499999999996</c:v>
                </c:pt>
                <c:pt idx="4506">
                  <c:v>5.6325000000000003</c:v>
                </c:pt>
                <c:pt idx="4507">
                  <c:v>5.63375</c:v>
                </c:pt>
                <c:pt idx="4508">
                  <c:v>5.6349999999999998</c:v>
                </c:pt>
                <c:pt idx="4509">
                  <c:v>5.6362500000000004</c:v>
                </c:pt>
                <c:pt idx="4510">
                  <c:v>5.6375000000000002</c:v>
                </c:pt>
                <c:pt idx="4511">
                  <c:v>5.6387499999999999</c:v>
                </c:pt>
                <c:pt idx="4512">
                  <c:v>5.64</c:v>
                </c:pt>
                <c:pt idx="4513">
                  <c:v>5.6412500000000003</c:v>
                </c:pt>
                <c:pt idx="4514">
                  <c:v>5.6425000000000001</c:v>
                </c:pt>
                <c:pt idx="4515">
                  <c:v>5.6437499999999998</c:v>
                </c:pt>
                <c:pt idx="4516">
                  <c:v>5.6449999999999996</c:v>
                </c:pt>
                <c:pt idx="4517">
                  <c:v>5.6462500000000002</c:v>
                </c:pt>
                <c:pt idx="4518">
                  <c:v>5.6475</c:v>
                </c:pt>
                <c:pt idx="4519">
                  <c:v>5.6487499999999997</c:v>
                </c:pt>
                <c:pt idx="4520">
                  <c:v>5.65</c:v>
                </c:pt>
                <c:pt idx="4521">
                  <c:v>5.6512500000000001</c:v>
                </c:pt>
                <c:pt idx="4522">
                  <c:v>5.6524999999999999</c:v>
                </c:pt>
                <c:pt idx="4523">
                  <c:v>5.6537499999999996</c:v>
                </c:pt>
                <c:pt idx="4524">
                  <c:v>5.6550000000000002</c:v>
                </c:pt>
                <c:pt idx="4525">
                  <c:v>5.65625</c:v>
                </c:pt>
                <c:pt idx="4526">
                  <c:v>5.6574999999999998</c:v>
                </c:pt>
                <c:pt idx="4527">
                  <c:v>5.6587500000000004</c:v>
                </c:pt>
                <c:pt idx="4528">
                  <c:v>5.66</c:v>
                </c:pt>
                <c:pt idx="4529">
                  <c:v>5.6612499999999999</c:v>
                </c:pt>
                <c:pt idx="4530">
                  <c:v>5.6624999999999996</c:v>
                </c:pt>
                <c:pt idx="4531">
                  <c:v>5.6637500000000003</c:v>
                </c:pt>
                <c:pt idx="4532">
                  <c:v>5.665</c:v>
                </c:pt>
                <c:pt idx="4533">
                  <c:v>5.6662499999999998</c:v>
                </c:pt>
                <c:pt idx="4534">
                  <c:v>5.6675000000000004</c:v>
                </c:pt>
                <c:pt idx="4535">
                  <c:v>5.6687500000000002</c:v>
                </c:pt>
                <c:pt idx="4536">
                  <c:v>5.67</c:v>
                </c:pt>
                <c:pt idx="4537">
                  <c:v>5.6712499999999997</c:v>
                </c:pt>
                <c:pt idx="4538">
                  <c:v>5.6725000000000003</c:v>
                </c:pt>
                <c:pt idx="4539">
                  <c:v>5.6737500000000001</c:v>
                </c:pt>
                <c:pt idx="4540">
                  <c:v>5.6749999999999998</c:v>
                </c:pt>
                <c:pt idx="4541">
                  <c:v>5.6762499999999996</c:v>
                </c:pt>
                <c:pt idx="4542">
                  <c:v>5.6775000000000002</c:v>
                </c:pt>
                <c:pt idx="4543">
                  <c:v>5.67875</c:v>
                </c:pt>
                <c:pt idx="4544">
                  <c:v>5.68</c:v>
                </c:pt>
                <c:pt idx="4545">
                  <c:v>5.6812500000000004</c:v>
                </c:pt>
                <c:pt idx="4546">
                  <c:v>5.6825000000000001</c:v>
                </c:pt>
                <c:pt idx="4547">
                  <c:v>5.6837499999999999</c:v>
                </c:pt>
                <c:pt idx="4548">
                  <c:v>5.6849999999999996</c:v>
                </c:pt>
                <c:pt idx="4549">
                  <c:v>5.6862500000000002</c:v>
                </c:pt>
                <c:pt idx="4550">
                  <c:v>5.6875</c:v>
                </c:pt>
                <c:pt idx="4551">
                  <c:v>5.6887499999999998</c:v>
                </c:pt>
                <c:pt idx="4552">
                  <c:v>5.69</c:v>
                </c:pt>
                <c:pt idx="4553">
                  <c:v>5.6912500000000001</c:v>
                </c:pt>
                <c:pt idx="4554">
                  <c:v>5.6924999999999999</c:v>
                </c:pt>
                <c:pt idx="4555">
                  <c:v>5.6937499999999996</c:v>
                </c:pt>
                <c:pt idx="4556">
                  <c:v>5.6950000000000003</c:v>
                </c:pt>
                <c:pt idx="4557">
                  <c:v>5.69625</c:v>
                </c:pt>
                <c:pt idx="4558">
                  <c:v>5.6974999999999998</c:v>
                </c:pt>
                <c:pt idx="4559">
                  <c:v>5.6987500000000004</c:v>
                </c:pt>
                <c:pt idx="4560">
                  <c:v>5.7</c:v>
                </c:pt>
                <c:pt idx="4561">
                  <c:v>5.7012499999999999</c:v>
                </c:pt>
                <c:pt idx="4562">
                  <c:v>5.7024999999999997</c:v>
                </c:pt>
                <c:pt idx="4563">
                  <c:v>5.7037500000000003</c:v>
                </c:pt>
                <c:pt idx="4564">
                  <c:v>5.7050000000000001</c:v>
                </c:pt>
                <c:pt idx="4565">
                  <c:v>5.7062499999999998</c:v>
                </c:pt>
                <c:pt idx="4566">
                  <c:v>5.7074999999999996</c:v>
                </c:pt>
                <c:pt idx="4567">
                  <c:v>5.7087500000000002</c:v>
                </c:pt>
                <c:pt idx="4568">
                  <c:v>5.71</c:v>
                </c:pt>
                <c:pt idx="4569">
                  <c:v>5.7112499999999997</c:v>
                </c:pt>
                <c:pt idx="4570">
                  <c:v>5.7125000000000004</c:v>
                </c:pt>
                <c:pt idx="4571">
                  <c:v>5.7137500000000001</c:v>
                </c:pt>
                <c:pt idx="4572">
                  <c:v>5.7149999999999999</c:v>
                </c:pt>
                <c:pt idx="4573">
                  <c:v>5.7162499999999996</c:v>
                </c:pt>
                <c:pt idx="4574">
                  <c:v>5.7175000000000002</c:v>
                </c:pt>
                <c:pt idx="4575">
                  <c:v>5.71875</c:v>
                </c:pt>
                <c:pt idx="4576">
                  <c:v>5.72</c:v>
                </c:pt>
                <c:pt idx="4577">
                  <c:v>5.7212500000000004</c:v>
                </c:pt>
                <c:pt idx="4578">
                  <c:v>5.7225000000000001</c:v>
                </c:pt>
                <c:pt idx="4579">
                  <c:v>5.7237499999999999</c:v>
                </c:pt>
                <c:pt idx="4580">
                  <c:v>5.7249999999999996</c:v>
                </c:pt>
                <c:pt idx="4581">
                  <c:v>5.7262500000000003</c:v>
                </c:pt>
                <c:pt idx="4582">
                  <c:v>5.7275</c:v>
                </c:pt>
                <c:pt idx="4583">
                  <c:v>5.7287499999999998</c:v>
                </c:pt>
                <c:pt idx="4584">
                  <c:v>5.73</c:v>
                </c:pt>
                <c:pt idx="4585">
                  <c:v>5.7312500000000002</c:v>
                </c:pt>
                <c:pt idx="4586">
                  <c:v>5.7324999999999999</c:v>
                </c:pt>
                <c:pt idx="4587">
                  <c:v>5.7337499999999997</c:v>
                </c:pt>
                <c:pt idx="4588">
                  <c:v>5.7350000000000003</c:v>
                </c:pt>
                <c:pt idx="4589">
                  <c:v>5.7362500000000001</c:v>
                </c:pt>
                <c:pt idx="4590">
                  <c:v>5.7374999999999998</c:v>
                </c:pt>
                <c:pt idx="4591">
                  <c:v>5.7387499999999996</c:v>
                </c:pt>
                <c:pt idx="4592">
                  <c:v>5.74</c:v>
                </c:pt>
                <c:pt idx="4593">
                  <c:v>5.74125</c:v>
                </c:pt>
                <c:pt idx="4594">
                  <c:v>5.7424999999999997</c:v>
                </c:pt>
                <c:pt idx="4595">
                  <c:v>5.7437500000000004</c:v>
                </c:pt>
                <c:pt idx="4596">
                  <c:v>5.7450000000000001</c:v>
                </c:pt>
                <c:pt idx="4597">
                  <c:v>5.7462499999999999</c:v>
                </c:pt>
                <c:pt idx="4598">
                  <c:v>5.7474999999999996</c:v>
                </c:pt>
                <c:pt idx="4599">
                  <c:v>5.7487500000000002</c:v>
                </c:pt>
                <c:pt idx="4600">
                  <c:v>5.75</c:v>
                </c:pt>
                <c:pt idx="4601">
                  <c:v>5.7512499999999998</c:v>
                </c:pt>
                <c:pt idx="4602">
                  <c:v>5.7525000000000004</c:v>
                </c:pt>
                <c:pt idx="4603">
                  <c:v>5.7537500000000001</c:v>
                </c:pt>
                <c:pt idx="4604">
                  <c:v>5.7549999999999999</c:v>
                </c:pt>
                <c:pt idx="4605">
                  <c:v>5.7562499999999996</c:v>
                </c:pt>
                <c:pt idx="4606">
                  <c:v>5.7575000000000003</c:v>
                </c:pt>
                <c:pt idx="4607">
                  <c:v>5.75875</c:v>
                </c:pt>
                <c:pt idx="4608">
                  <c:v>5.76</c:v>
                </c:pt>
                <c:pt idx="4609">
                  <c:v>5.7612500000000004</c:v>
                </c:pt>
                <c:pt idx="4610">
                  <c:v>5.7625000000000002</c:v>
                </c:pt>
                <c:pt idx="4611">
                  <c:v>5.7637499999999999</c:v>
                </c:pt>
                <c:pt idx="4612">
                  <c:v>5.7649999999999997</c:v>
                </c:pt>
                <c:pt idx="4613">
                  <c:v>5.7662500000000003</c:v>
                </c:pt>
                <c:pt idx="4614">
                  <c:v>5.7675000000000001</c:v>
                </c:pt>
                <c:pt idx="4615">
                  <c:v>5.7687499999999998</c:v>
                </c:pt>
                <c:pt idx="4616">
                  <c:v>5.77</c:v>
                </c:pt>
                <c:pt idx="4617">
                  <c:v>5.7712500000000002</c:v>
                </c:pt>
                <c:pt idx="4618">
                  <c:v>5.7725</c:v>
                </c:pt>
                <c:pt idx="4619">
                  <c:v>5.7737499999999997</c:v>
                </c:pt>
                <c:pt idx="4620">
                  <c:v>5.7750000000000004</c:v>
                </c:pt>
                <c:pt idx="4621">
                  <c:v>5.7762500000000001</c:v>
                </c:pt>
                <c:pt idx="4622">
                  <c:v>5.7774999999999999</c:v>
                </c:pt>
                <c:pt idx="4623">
                  <c:v>5.7787499999999996</c:v>
                </c:pt>
                <c:pt idx="4624">
                  <c:v>5.78</c:v>
                </c:pt>
                <c:pt idx="4625">
                  <c:v>5.78125</c:v>
                </c:pt>
                <c:pt idx="4626">
                  <c:v>5.7824999999999998</c:v>
                </c:pt>
                <c:pt idx="4627">
                  <c:v>5.7837500000000004</c:v>
                </c:pt>
                <c:pt idx="4628">
                  <c:v>5.7850000000000001</c:v>
                </c:pt>
                <c:pt idx="4629">
                  <c:v>5.7862499999999999</c:v>
                </c:pt>
                <c:pt idx="4630">
                  <c:v>5.7874999999999996</c:v>
                </c:pt>
                <c:pt idx="4631">
                  <c:v>5.7887500000000003</c:v>
                </c:pt>
                <c:pt idx="4632">
                  <c:v>5.79</c:v>
                </c:pt>
                <c:pt idx="4633">
                  <c:v>5.7912499999999998</c:v>
                </c:pt>
                <c:pt idx="4634">
                  <c:v>5.7925000000000004</c:v>
                </c:pt>
                <c:pt idx="4635">
                  <c:v>5.7937500000000002</c:v>
                </c:pt>
                <c:pt idx="4636">
                  <c:v>5.7949999999999999</c:v>
                </c:pt>
                <c:pt idx="4637">
                  <c:v>5.7962499999999997</c:v>
                </c:pt>
                <c:pt idx="4638">
                  <c:v>5.7975000000000003</c:v>
                </c:pt>
                <c:pt idx="4639">
                  <c:v>5.7987500000000001</c:v>
                </c:pt>
                <c:pt idx="4640">
                  <c:v>5.8</c:v>
                </c:pt>
                <c:pt idx="4641">
                  <c:v>5.8012499999999996</c:v>
                </c:pt>
                <c:pt idx="4642">
                  <c:v>5.8025000000000002</c:v>
                </c:pt>
                <c:pt idx="4643">
                  <c:v>5.80375</c:v>
                </c:pt>
                <c:pt idx="4644">
                  <c:v>5.8049999999999997</c:v>
                </c:pt>
                <c:pt idx="4645">
                  <c:v>5.8062500000000004</c:v>
                </c:pt>
                <c:pt idx="4646">
                  <c:v>5.8075000000000001</c:v>
                </c:pt>
                <c:pt idx="4647">
                  <c:v>5.8087499999999999</c:v>
                </c:pt>
                <c:pt idx="4648">
                  <c:v>5.81</c:v>
                </c:pt>
                <c:pt idx="4649">
                  <c:v>5.8112500000000002</c:v>
                </c:pt>
                <c:pt idx="4650">
                  <c:v>5.8125</c:v>
                </c:pt>
                <c:pt idx="4651">
                  <c:v>5.8137499999999998</c:v>
                </c:pt>
                <c:pt idx="4652">
                  <c:v>5.8150000000000004</c:v>
                </c:pt>
                <c:pt idx="4653">
                  <c:v>5.8162500000000001</c:v>
                </c:pt>
                <c:pt idx="4654">
                  <c:v>5.8174999999999999</c:v>
                </c:pt>
                <c:pt idx="4655">
                  <c:v>5.8187499999999996</c:v>
                </c:pt>
                <c:pt idx="4656">
                  <c:v>5.82</c:v>
                </c:pt>
                <c:pt idx="4657">
                  <c:v>5.82125</c:v>
                </c:pt>
                <c:pt idx="4658">
                  <c:v>5.8224999999999998</c:v>
                </c:pt>
                <c:pt idx="4659">
                  <c:v>5.8237500000000004</c:v>
                </c:pt>
                <c:pt idx="4660">
                  <c:v>5.8250000000000002</c:v>
                </c:pt>
                <c:pt idx="4661">
                  <c:v>5.8262499999999999</c:v>
                </c:pt>
                <c:pt idx="4662">
                  <c:v>5.8274999999999997</c:v>
                </c:pt>
                <c:pt idx="4663">
                  <c:v>5.8287500000000003</c:v>
                </c:pt>
                <c:pt idx="4664">
                  <c:v>5.83</c:v>
                </c:pt>
                <c:pt idx="4665">
                  <c:v>5.8312499999999998</c:v>
                </c:pt>
                <c:pt idx="4666">
                  <c:v>5.8324999999999996</c:v>
                </c:pt>
                <c:pt idx="4667">
                  <c:v>5.8337500000000002</c:v>
                </c:pt>
                <c:pt idx="4668">
                  <c:v>5.835</c:v>
                </c:pt>
                <c:pt idx="4669">
                  <c:v>5.8362499999999997</c:v>
                </c:pt>
                <c:pt idx="4670">
                  <c:v>5.8375000000000004</c:v>
                </c:pt>
                <c:pt idx="4671">
                  <c:v>5.8387500000000001</c:v>
                </c:pt>
                <c:pt idx="4672">
                  <c:v>5.84</c:v>
                </c:pt>
                <c:pt idx="4673">
                  <c:v>5.8412499999999996</c:v>
                </c:pt>
                <c:pt idx="4674">
                  <c:v>5.8425000000000002</c:v>
                </c:pt>
                <c:pt idx="4675">
                  <c:v>5.84375</c:v>
                </c:pt>
                <c:pt idx="4676">
                  <c:v>5.8449999999999998</c:v>
                </c:pt>
                <c:pt idx="4677">
                  <c:v>5.8462500000000004</c:v>
                </c:pt>
                <c:pt idx="4678">
                  <c:v>5.8475000000000001</c:v>
                </c:pt>
                <c:pt idx="4679">
                  <c:v>5.8487499999999999</c:v>
                </c:pt>
                <c:pt idx="4680">
                  <c:v>5.85</c:v>
                </c:pt>
                <c:pt idx="4681">
                  <c:v>5.8512500000000003</c:v>
                </c:pt>
                <c:pt idx="4682">
                  <c:v>5.8525</c:v>
                </c:pt>
                <c:pt idx="4683">
                  <c:v>5.8537499999999998</c:v>
                </c:pt>
                <c:pt idx="4684">
                  <c:v>5.8550000000000004</c:v>
                </c:pt>
                <c:pt idx="4685">
                  <c:v>5.8562500000000002</c:v>
                </c:pt>
                <c:pt idx="4686">
                  <c:v>5.8574999999999999</c:v>
                </c:pt>
                <c:pt idx="4687">
                  <c:v>5.8587499999999997</c:v>
                </c:pt>
                <c:pt idx="4688">
                  <c:v>5.86</c:v>
                </c:pt>
                <c:pt idx="4689">
                  <c:v>5.8612500000000001</c:v>
                </c:pt>
                <c:pt idx="4690">
                  <c:v>5.8624999999999998</c:v>
                </c:pt>
                <c:pt idx="4691">
                  <c:v>5.8637499999999996</c:v>
                </c:pt>
                <c:pt idx="4692">
                  <c:v>5.8650000000000002</c:v>
                </c:pt>
                <c:pt idx="4693">
                  <c:v>5.86625</c:v>
                </c:pt>
                <c:pt idx="4694">
                  <c:v>5.8674999999999997</c:v>
                </c:pt>
                <c:pt idx="4695">
                  <c:v>5.8687500000000004</c:v>
                </c:pt>
                <c:pt idx="4696">
                  <c:v>5.87</c:v>
                </c:pt>
                <c:pt idx="4697">
                  <c:v>5.8712499999999999</c:v>
                </c:pt>
                <c:pt idx="4698">
                  <c:v>5.8724999999999996</c:v>
                </c:pt>
                <c:pt idx="4699">
                  <c:v>5.8737500000000002</c:v>
                </c:pt>
                <c:pt idx="4700">
                  <c:v>5.875</c:v>
                </c:pt>
                <c:pt idx="4701">
                  <c:v>5.8762499999999998</c:v>
                </c:pt>
                <c:pt idx="4702">
                  <c:v>5.8775000000000004</c:v>
                </c:pt>
                <c:pt idx="4703">
                  <c:v>5.8787500000000001</c:v>
                </c:pt>
                <c:pt idx="4704">
                  <c:v>5.88</c:v>
                </c:pt>
                <c:pt idx="4705">
                  <c:v>5.8812499999999996</c:v>
                </c:pt>
                <c:pt idx="4706">
                  <c:v>5.8825000000000003</c:v>
                </c:pt>
                <c:pt idx="4707">
                  <c:v>5.88375</c:v>
                </c:pt>
                <c:pt idx="4708">
                  <c:v>5.8849999999999998</c:v>
                </c:pt>
                <c:pt idx="4709">
                  <c:v>5.8862500000000004</c:v>
                </c:pt>
                <c:pt idx="4710">
                  <c:v>5.8875000000000002</c:v>
                </c:pt>
                <c:pt idx="4711">
                  <c:v>5.8887499999999999</c:v>
                </c:pt>
                <c:pt idx="4712">
                  <c:v>5.89</c:v>
                </c:pt>
                <c:pt idx="4713">
                  <c:v>5.8912500000000003</c:v>
                </c:pt>
                <c:pt idx="4714">
                  <c:v>5.8925000000000001</c:v>
                </c:pt>
                <c:pt idx="4715">
                  <c:v>5.8937499999999998</c:v>
                </c:pt>
                <c:pt idx="4716">
                  <c:v>5.8949999999999996</c:v>
                </c:pt>
                <c:pt idx="4717">
                  <c:v>5.8962500000000002</c:v>
                </c:pt>
                <c:pt idx="4718">
                  <c:v>5.8975</c:v>
                </c:pt>
                <c:pt idx="4719">
                  <c:v>5.8987499999999997</c:v>
                </c:pt>
                <c:pt idx="4720">
                  <c:v>5.9</c:v>
                </c:pt>
                <c:pt idx="4721">
                  <c:v>5.9012500000000001</c:v>
                </c:pt>
                <c:pt idx="4722">
                  <c:v>5.9024999999999999</c:v>
                </c:pt>
                <c:pt idx="4723">
                  <c:v>5.9037499999999996</c:v>
                </c:pt>
                <c:pt idx="4724">
                  <c:v>5.9050000000000002</c:v>
                </c:pt>
                <c:pt idx="4725">
                  <c:v>5.90625</c:v>
                </c:pt>
                <c:pt idx="4726">
                  <c:v>5.9074999999999998</c:v>
                </c:pt>
                <c:pt idx="4727">
                  <c:v>5.9087500000000004</c:v>
                </c:pt>
                <c:pt idx="4728">
                  <c:v>5.91</c:v>
                </c:pt>
                <c:pt idx="4729">
                  <c:v>5.9112499999999999</c:v>
                </c:pt>
                <c:pt idx="4730">
                  <c:v>5.9124999999999996</c:v>
                </c:pt>
                <c:pt idx="4731">
                  <c:v>5.9137500000000003</c:v>
                </c:pt>
                <c:pt idx="4732">
                  <c:v>5.915</c:v>
                </c:pt>
                <c:pt idx="4733">
                  <c:v>5.9162499999999998</c:v>
                </c:pt>
                <c:pt idx="4734">
                  <c:v>5.9175000000000004</c:v>
                </c:pt>
                <c:pt idx="4735">
                  <c:v>5.9187500000000002</c:v>
                </c:pt>
                <c:pt idx="4736">
                  <c:v>5.92</c:v>
                </c:pt>
                <c:pt idx="4737">
                  <c:v>5.9212499999999997</c:v>
                </c:pt>
                <c:pt idx="4738">
                  <c:v>5.9225000000000003</c:v>
                </c:pt>
                <c:pt idx="4739">
                  <c:v>5.9237500000000001</c:v>
                </c:pt>
                <c:pt idx="4740">
                  <c:v>5.9249999999999998</c:v>
                </c:pt>
                <c:pt idx="4741">
                  <c:v>5.9262499999999996</c:v>
                </c:pt>
                <c:pt idx="4742">
                  <c:v>5.9275000000000002</c:v>
                </c:pt>
                <c:pt idx="4743">
                  <c:v>5.92875</c:v>
                </c:pt>
                <c:pt idx="4744">
                  <c:v>5.93</c:v>
                </c:pt>
                <c:pt idx="4745">
                  <c:v>5.9312500000000004</c:v>
                </c:pt>
                <c:pt idx="4746">
                  <c:v>5.9325000000000001</c:v>
                </c:pt>
                <c:pt idx="4747">
                  <c:v>5.9337499999999999</c:v>
                </c:pt>
                <c:pt idx="4748">
                  <c:v>5.9349999999999996</c:v>
                </c:pt>
                <c:pt idx="4749">
                  <c:v>5.9362500000000002</c:v>
                </c:pt>
                <c:pt idx="4750">
                  <c:v>5.9375</c:v>
                </c:pt>
                <c:pt idx="4751">
                  <c:v>5.9387499999999998</c:v>
                </c:pt>
                <c:pt idx="4752">
                  <c:v>5.94</c:v>
                </c:pt>
                <c:pt idx="4753">
                  <c:v>5.9412500000000001</c:v>
                </c:pt>
                <c:pt idx="4754">
                  <c:v>5.9424999999999999</c:v>
                </c:pt>
                <c:pt idx="4755">
                  <c:v>5.9437499999999996</c:v>
                </c:pt>
                <c:pt idx="4756">
                  <c:v>5.9450000000000003</c:v>
                </c:pt>
                <c:pt idx="4757">
                  <c:v>5.94625</c:v>
                </c:pt>
                <c:pt idx="4758">
                  <c:v>5.9474999999999998</c:v>
                </c:pt>
                <c:pt idx="4759">
                  <c:v>5.9487500000000004</c:v>
                </c:pt>
                <c:pt idx="4760">
                  <c:v>5.95</c:v>
                </c:pt>
                <c:pt idx="4761">
                  <c:v>5.9512499999999999</c:v>
                </c:pt>
                <c:pt idx="4762">
                  <c:v>5.9524999999999997</c:v>
                </c:pt>
                <c:pt idx="4763">
                  <c:v>5.9537500000000003</c:v>
                </c:pt>
                <c:pt idx="4764">
                  <c:v>5.9550000000000001</c:v>
                </c:pt>
                <c:pt idx="4765">
                  <c:v>5.9562499999999998</c:v>
                </c:pt>
                <c:pt idx="4766">
                  <c:v>5.9574999999999996</c:v>
                </c:pt>
                <c:pt idx="4767">
                  <c:v>5.9587500000000002</c:v>
                </c:pt>
                <c:pt idx="4768">
                  <c:v>5.96</c:v>
                </c:pt>
                <c:pt idx="4769">
                  <c:v>5.9612499999999997</c:v>
                </c:pt>
                <c:pt idx="4770">
                  <c:v>5.9625000000000004</c:v>
                </c:pt>
                <c:pt idx="4771">
                  <c:v>5.9637500000000001</c:v>
                </c:pt>
                <c:pt idx="4772">
                  <c:v>5.9649999999999999</c:v>
                </c:pt>
                <c:pt idx="4773">
                  <c:v>5.9662499999999996</c:v>
                </c:pt>
                <c:pt idx="4774">
                  <c:v>5.9675000000000002</c:v>
                </c:pt>
                <c:pt idx="4775">
                  <c:v>5.96875</c:v>
                </c:pt>
                <c:pt idx="4776">
                  <c:v>5.97</c:v>
                </c:pt>
                <c:pt idx="4777">
                  <c:v>5.9712500000000004</c:v>
                </c:pt>
                <c:pt idx="4778">
                  <c:v>5.9725000000000001</c:v>
                </c:pt>
                <c:pt idx="4779">
                  <c:v>5.9737499999999999</c:v>
                </c:pt>
                <c:pt idx="4780">
                  <c:v>5.9749999999999996</c:v>
                </c:pt>
                <c:pt idx="4781">
                  <c:v>5.9762500000000003</c:v>
                </c:pt>
                <c:pt idx="4782">
                  <c:v>5.9775</c:v>
                </c:pt>
                <c:pt idx="4783">
                  <c:v>5.9787499999999998</c:v>
                </c:pt>
                <c:pt idx="4784">
                  <c:v>5.98</c:v>
                </c:pt>
                <c:pt idx="4785">
                  <c:v>5.9812500000000002</c:v>
                </c:pt>
                <c:pt idx="4786">
                  <c:v>5.9824999999999999</c:v>
                </c:pt>
                <c:pt idx="4787">
                  <c:v>5.9837499999999997</c:v>
                </c:pt>
                <c:pt idx="4788">
                  <c:v>5.9850000000000003</c:v>
                </c:pt>
                <c:pt idx="4789">
                  <c:v>5.9862500000000001</c:v>
                </c:pt>
                <c:pt idx="4790">
                  <c:v>5.9874999999999998</c:v>
                </c:pt>
                <c:pt idx="4791">
                  <c:v>5.9887499999999996</c:v>
                </c:pt>
                <c:pt idx="4792">
                  <c:v>5.99</c:v>
                </c:pt>
                <c:pt idx="4793">
                  <c:v>5.99125</c:v>
                </c:pt>
                <c:pt idx="4794">
                  <c:v>5.9924999999999997</c:v>
                </c:pt>
                <c:pt idx="4795">
                  <c:v>5.9937500000000004</c:v>
                </c:pt>
                <c:pt idx="4796">
                  <c:v>5.9950000000000001</c:v>
                </c:pt>
                <c:pt idx="4797">
                  <c:v>5.9962499999999999</c:v>
                </c:pt>
                <c:pt idx="4798">
                  <c:v>5.9974999999999996</c:v>
                </c:pt>
                <c:pt idx="4799">
                  <c:v>5.9987500000000002</c:v>
                </c:pt>
                <c:pt idx="4800">
                  <c:v>6</c:v>
                </c:pt>
                <c:pt idx="4801">
                  <c:v>6.0012499999999998</c:v>
                </c:pt>
                <c:pt idx="4802">
                  <c:v>6.0025000000000004</c:v>
                </c:pt>
                <c:pt idx="4803">
                  <c:v>6.0037500000000001</c:v>
                </c:pt>
                <c:pt idx="4804">
                  <c:v>6.0049999999999999</c:v>
                </c:pt>
                <c:pt idx="4805">
                  <c:v>6.0062499999999996</c:v>
                </c:pt>
                <c:pt idx="4806">
                  <c:v>6.0075000000000003</c:v>
                </c:pt>
                <c:pt idx="4807">
                  <c:v>6.00875</c:v>
                </c:pt>
                <c:pt idx="4808">
                  <c:v>6.01</c:v>
                </c:pt>
                <c:pt idx="4809">
                  <c:v>6.0112500000000004</c:v>
                </c:pt>
                <c:pt idx="4810">
                  <c:v>6.0125000000000002</c:v>
                </c:pt>
                <c:pt idx="4811">
                  <c:v>6.0137499999999999</c:v>
                </c:pt>
                <c:pt idx="4812">
                  <c:v>6.0149999999999997</c:v>
                </c:pt>
                <c:pt idx="4813">
                  <c:v>6.0162500000000003</c:v>
                </c:pt>
                <c:pt idx="4814">
                  <c:v>6.0175000000000001</c:v>
                </c:pt>
                <c:pt idx="4815">
                  <c:v>6.0187499999999998</c:v>
                </c:pt>
                <c:pt idx="4816">
                  <c:v>6.02</c:v>
                </c:pt>
                <c:pt idx="4817">
                  <c:v>6.0212500000000002</c:v>
                </c:pt>
                <c:pt idx="4818">
                  <c:v>6.0225</c:v>
                </c:pt>
                <c:pt idx="4819">
                  <c:v>6.0237499999999997</c:v>
                </c:pt>
                <c:pt idx="4820">
                  <c:v>6.0250000000000004</c:v>
                </c:pt>
                <c:pt idx="4821">
                  <c:v>6.0262500000000001</c:v>
                </c:pt>
                <c:pt idx="4822">
                  <c:v>6.0274999999999999</c:v>
                </c:pt>
                <c:pt idx="4823">
                  <c:v>6.0287499999999996</c:v>
                </c:pt>
                <c:pt idx="4824">
                  <c:v>6.03</c:v>
                </c:pt>
                <c:pt idx="4825">
                  <c:v>6.03125</c:v>
                </c:pt>
                <c:pt idx="4826">
                  <c:v>6.0324999999999998</c:v>
                </c:pt>
                <c:pt idx="4827">
                  <c:v>6.0337500000000004</c:v>
                </c:pt>
                <c:pt idx="4828">
                  <c:v>6.0350000000000001</c:v>
                </c:pt>
                <c:pt idx="4829">
                  <c:v>6.0362499999999999</c:v>
                </c:pt>
                <c:pt idx="4830">
                  <c:v>6.0374999999999996</c:v>
                </c:pt>
                <c:pt idx="4831">
                  <c:v>6.0387500000000003</c:v>
                </c:pt>
                <c:pt idx="4832">
                  <c:v>6.04</c:v>
                </c:pt>
                <c:pt idx="4833">
                  <c:v>6.0412499999999998</c:v>
                </c:pt>
                <c:pt idx="4834">
                  <c:v>6.0425000000000004</c:v>
                </c:pt>
                <c:pt idx="4835">
                  <c:v>6.0437500000000002</c:v>
                </c:pt>
                <c:pt idx="4836">
                  <c:v>6.0449999999999999</c:v>
                </c:pt>
                <c:pt idx="4837">
                  <c:v>6.0462499999999997</c:v>
                </c:pt>
                <c:pt idx="4838">
                  <c:v>6.0475000000000003</c:v>
                </c:pt>
                <c:pt idx="4839">
                  <c:v>6.0487500000000001</c:v>
                </c:pt>
                <c:pt idx="4840">
                  <c:v>6.05</c:v>
                </c:pt>
                <c:pt idx="4841">
                  <c:v>6.0512499999999996</c:v>
                </c:pt>
                <c:pt idx="4842">
                  <c:v>6.0525000000000002</c:v>
                </c:pt>
                <c:pt idx="4843">
                  <c:v>6.05375</c:v>
                </c:pt>
                <c:pt idx="4844">
                  <c:v>6.0549999999999997</c:v>
                </c:pt>
                <c:pt idx="4845">
                  <c:v>6.0562500000000004</c:v>
                </c:pt>
                <c:pt idx="4846">
                  <c:v>6.0575000000000001</c:v>
                </c:pt>
                <c:pt idx="4847">
                  <c:v>6.0587499999999999</c:v>
                </c:pt>
                <c:pt idx="4848">
                  <c:v>6.06</c:v>
                </c:pt>
                <c:pt idx="4849">
                  <c:v>6.0612500000000002</c:v>
                </c:pt>
                <c:pt idx="4850">
                  <c:v>6.0625</c:v>
                </c:pt>
                <c:pt idx="4851">
                  <c:v>6.0637499999999998</c:v>
                </c:pt>
                <c:pt idx="4852">
                  <c:v>6.0650000000000004</c:v>
                </c:pt>
                <c:pt idx="4853">
                  <c:v>6.0662500000000001</c:v>
                </c:pt>
                <c:pt idx="4854">
                  <c:v>6.0674999999999999</c:v>
                </c:pt>
                <c:pt idx="4855">
                  <c:v>6.0687499999999996</c:v>
                </c:pt>
                <c:pt idx="4856">
                  <c:v>6.07</c:v>
                </c:pt>
                <c:pt idx="4857">
                  <c:v>6.07125</c:v>
                </c:pt>
                <c:pt idx="4858">
                  <c:v>6.0724999999999998</c:v>
                </c:pt>
                <c:pt idx="4859">
                  <c:v>6.0737500000000004</c:v>
                </c:pt>
                <c:pt idx="4860">
                  <c:v>6.0750000000000002</c:v>
                </c:pt>
                <c:pt idx="4861">
                  <c:v>6.0762499999999999</c:v>
                </c:pt>
                <c:pt idx="4862">
                  <c:v>6.0774999999999997</c:v>
                </c:pt>
                <c:pt idx="4863">
                  <c:v>6.0787500000000003</c:v>
                </c:pt>
                <c:pt idx="4864">
                  <c:v>6.08</c:v>
                </c:pt>
                <c:pt idx="4865">
                  <c:v>6.0812499999999998</c:v>
                </c:pt>
                <c:pt idx="4866">
                  <c:v>6.0824999999999996</c:v>
                </c:pt>
                <c:pt idx="4867">
                  <c:v>6.0837500000000002</c:v>
                </c:pt>
                <c:pt idx="4868">
                  <c:v>6.085</c:v>
                </c:pt>
                <c:pt idx="4869">
                  <c:v>6.0862499999999997</c:v>
                </c:pt>
                <c:pt idx="4870">
                  <c:v>6.0875000000000004</c:v>
                </c:pt>
                <c:pt idx="4871">
                  <c:v>6.0887500000000001</c:v>
                </c:pt>
                <c:pt idx="4872">
                  <c:v>6.09</c:v>
                </c:pt>
                <c:pt idx="4873">
                  <c:v>6.0912499999999996</c:v>
                </c:pt>
                <c:pt idx="4874">
                  <c:v>6.0925000000000002</c:v>
                </c:pt>
                <c:pt idx="4875">
                  <c:v>6.09375</c:v>
                </c:pt>
                <c:pt idx="4876">
                  <c:v>6.0949999999999998</c:v>
                </c:pt>
                <c:pt idx="4877">
                  <c:v>6.0962500000000004</c:v>
                </c:pt>
                <c:pt idx="4878">
                  <c:v>6.0975000000000001</c:v>
                </c:pt>
                <c:pt idx="4879">
                  <c:v>6.0987499999999999</c:v>
                </c:pt>
                <c:pt idx="4880">
                  <c:v>6.1</c:v>
                </c:pt>
                <c:pt idx="4881">
                  <c:v>6.1012500000000003</c:v>
                </c:pt>
                <c:pt idx="4882">
                  <c:v>6.1025</c:v>
                </c:pt>
                <c:pt idx="4883">
                  <c:v>6.1037499999999998</c:v>
                </c:pt>
                <c:pt idx="4884">
                  <c:v>6.1050000000000004</c:v>
                </c:pt>
                <c:pt idx="4885">
                  <c:v>6.1062500000000002</c:v>
                </c:pt>
                <c:pt idx="4886">
                  <c:v>6.1074999999999999</c:v>
                </c:pt>
                <c:pt idx="4887">
                  <c:v>6.1087499999999997</c:v>
                </c:pt>
                <c:pt idx="4888">
                  <c:v>6.11</c:v>
                </c:pt>
                <c:pt idx="4889">
                  <c:v>6.1112500000000001</c:v>
                </c:pt>
                <c:pt idx="4890">
                  <c:v>6.1124999999999998</c:v>
                </c:pt>
                <c:pt idx="4891">
                  <c:v>6.1137499999999996</c:v>
                </c:pt>
                <c:pt idx="4892">
                  <c:v>6.1150000000000002</c:v>
                </c:pt>
                <c:pt idx="4893">
                  <c:v>6.11625</c:v>
                </c:pt>
                <c:pt idx="4894">
                  <c:v>6.1174999999999997</c:v>
                </c:pt>
                <c:pt idx="4895">
                  <c:v>6.1187500000000004</c:v>
                </c:pt>
                <c:pt idx="4896">
                  <c:v>6.12</c:v>
                </c:pt>
                <c:pt idx="4897">
                  <c:v>6.1212499999999999</c:v>
                </c:pt>
                <c:pt idx="4898">
                  <c:v>6.1224999999999996</c:v>
                </c:pt>
                <c:pt idx="4899">
                  <c:v>6.1237500000000002</c:v>
                </c:pt>
                <c:pt idx="4900">
                  <c:v>6.125</c:v>
                </c:pt>
                <c:pt idx="4901">
                  <c:v>6.1262499999999998</c:v>
                </c:pt>
                <c:pt idx="4902">
                  <c:v>6.1275000000000004</c:v>
                </c:pt>
                <c:pt idx="4903">
                  <c:v>6.1287500000000001</c:v>
                </c:pt>
                <c:pt idx="4904">
                  <c:v>6.13</c:v>
                </c:pt>
                <c:pt idx="4905">
                  <c:v>6.1312499999999996</c:v>
                </c:pt>
                <c:pt idx="4906">
                  <c:v>6.1325000000000003</c:v>
                </c:pt>
                <c:pt idx="4907">
                  <c:v>6.13375</c:v>
                </c:pt>
                <c:pt idx="4908">
                  <c:v>6.1349999999999998</c:v>
                </c:pt>
                <c:pt idx="4909">
                  <c:v>6.1362500000000004</c:v>
                </c:pt>
                <c:pt idx="4910">
                  <c:v>6.1375000000000002</c:v>
                </c:pt>
                <c:pt idx="4911">
                  <c:v>6.1387499999999999</c:v>
                </c:pt>
                <c:pt idx="4912">
                  <c:v>6.14</c:v>
                </c:pt>
                <c:pt idx="4913">
                  <c:v>6.1412500000000003</c:v>
                </c:pt>
                <c:pt idx="4914">
                  <c:v>6.1425000000000001</c:v>
                </c:pt>
                <c:pt idx="4915">
                  <c:v>6.1437499999999998</c:v>
                </c:pt>
                <c:pt idx="4916">
                  <c:v>6.1449999999999996</c:v>
                </c:pt>
                <c:pt idx="4917">
                  <c:v>6.1462500000000002</c:v>
                </c:pt>
                <c:pt idx="4918">
                  <c:v>6.1475</c:v>
                </c:pt>
                <c:pt idx="4919">
                  <c:v>6.1487499999999997</c:v>
                </c:pt>
                <c:pt idx="4920">
                  <c:v>6.15</c:v>
                </c:pt>
                <c:pt idx="4921">
                  <c:v>6.1512500000000001</c:v>
                </c:pt>
                <c:pt idx="4922">
                  <c:v>6.1524999999999999</c:v>
                </c:pt>
                <c:pt idx="4923">
                  <c:v>6.1537499999999996</c:v>
                </c:pt>
                <c:pt idx="4924">
                  <c:v>6.1550000000000002</c:v>
                </c:pt>
                <c:pt idx="4925">
                  <c:v>6.15625</c:v>
                </c:pt>
                <c:pt idx="4926">
                  <c:v>6.1574999999999998</c:v>
                </c:pt>
                <c:pt idx="4927">
                  <c:v>6.1587500000000004</c:v>
                </c:pt>
                <c:pt idx="4928">
                  <c:v>6.16</c:v>
                </c:pt>
                <c:pt idx="4929">
                  <c:v>6.1612499999999999</c:v>
                </c:pt>
                <c:pt idx="4930">
                  <c:v>6.1624999999999996</c:v>
                </c:pt>
                <c:pt idx="4931">
                  <c:v>6.1637500000000003</c:v>
                </c:pt>
                <c:pt idx="4932">
                  <c:v>6.165</c:v>
                </c:pt>
                <c:pt idx="4933">
                  <c:v>6.1662499999999998</c:v>
                </c:pt>
                <c:pt idx="4934">
                  <c:v>6.1675000000000004</c:v>
                </c:pt>
                <c:pt idx="4935">
                  <c:v>6.1687500000000002</c:v>
                </c:pt>
                <c:pt idx="4936">
                  <c:v>6.17</c:v>
                </c:pt>
                <c:pt idx="4937">
                  <c:v>6.1712499999999997</c:v>
                </c:pt>
                <c:pt idx="4938">
                  <c:v>6.1725000000000003</c:v>
                </c:pt>
                <c:pt idx="4939">
                  <c:v>6.1737500000000001</c:v>
                </c:pt>
                <c:pt idx="4940">
                  <c:v>6.1749999999999998</c:v>
                </c:pt>
                <c:pt idx="4941">
                  <c:v>6.1762499999999996</c:v>
                </c:pt>
                <c:pt idx="4942">
                  <c:v>6.1775000000000002</c:v>
                </c:pt>
                <c:pt idx="4943">
                  <c:v>6.17875</c:v>
                </c:pt>
                <c:pt idx="4944">
                  <c:v>6.18</c:v>
                </c:pt>
                <c:pt idx="4945">
                  <c:v>6.1812500000000004</c:v>
                </c:pt>
                <c:pt idx="4946">
                  <c:v>6.1825000000000001</c:v>
                </c:pt>
                <c:pt idx="4947">
                  <c:v>6.1837499999999999</c:v>
                </c:pt>
                <c:pt idx="4948">
                  <c:v>6.1849999999999996</c:v>
                </c:pt>
                <c:pt idx="4949">
                  <c:v>6.1862500000000002</c:v>
                </c:pt>
                <c:pt idx="4950">
                  <c:v>6.1875</c:v>
                </c:pt>
                <c:pt idx="4951">
                  <c:v>6.1887499999999998</c:v>
                </c:pt>
                <c:pt idx="4952">
                  <c:v>6.19</c:v>
                </c:pt>
                <c:pt idx="4953">
                  <c:v>6.1912500000000001</c:v>
                </c:pt>
                <c:pt idx="4954">
                  <c:v>6.1924999999999999</c:v>
                </c:pt>
                <c:pt idx="4955">
                  <c:v>6.1937499999999996</c:v>
                </c:pt>
                <c:pt idx="4956">
                  <c:v>6.1950000000000003</c:v>
                </c:pt>
                <c:pt idx="4957">
                  <c:v>6.19625</c:v>
                </c:pt>
                <c:pt idx="4958">
                  <c:v>6.1974999999999998</c:v>
                </c:pt>
                <c:pt idx="4959">
                  <c:v>6.1987500000000004</c:v>
                </c:pt>
                <c:pt idx="4960">
                  <c:v>6.2</c:v>
                </c:pt>
                <c:pt idx="4961">
                  <c:v>6.2012499999999999</c:v>
                </c:pt>
                <c:pt idx="4962">
                  <c:v>6.2024999999999997</c:v>
                </c:pt>
                <c:pt idx="4963">
                  <c:v>6.2037500000000003</c:v>
                </c:pt>
                <c:pt idx="4964">
                  <c:v>6.2050000000000001</c:v>
                </c:pt>
                <c:pt idx="4965">
                  <c:v>6.2062499999999998</c:v>
                </c:pt>
                <c:pt idx="4966">
                  <c:v>6.2074999999999996</c:v>
                </c:pt>
                <c:pt idx="4967">
                  <c:v>6.2087500000000002</c:v>
                </c:pt>
                <c:pt idx="4968">
                  <c:v>6.21</c:v>
                </c:pt>
                <c:pt idx="4969">
                  <c:v>6.2112499999999997</c:v>
                </c:pt>
                <c:pt idx="4970">
                  <c:v>6.2125000000000004</c:v>
                </c:pt>
                <c:pt idx="4971">
                  <c:v>6.2137500000000001</c:v>
                </c:pt>
                <c:pt idx="4972">
                  <c:v>6.2149999999999999</c:v>
                </c:pt>
                <c:pt idx="4973">
                  <c:v>6.2162499999999996</c:v>
                </c:pt>
                <c:pt idx="4974">
                  <c:v>6.2175000000000002</c:v>
                </c:pt>
                <c:pt idx="4975">
                  <c:v>6.21875</c:v>
                </c:pt>
                <c:pt idx="4976">
                  <c:v>6.22</c:v>
                </c:pt>
                <c:pt idx="4977">
                  <c:v>6.2212500000000004</c:v>
                </c:pt>
                <c:pt idx="4978">
                  <c:v>6.2225000000000001</c:v>
                </c:pt>
                <c:pt idx="4979">
                  <c:v>6.2237499999999999</c:v>
                </c:pt>
                <c:pt idx="4980">
                  <c:v>6.2249999999999996</c:v>
                </c:pt>
                <c:pt idx="4981">
                  <c:v>6.2262500000000003</c:v>
                </c:pt>
                <c:pt idx="4982">
                  <c:v>6.2275</c:v>
                </c:pt>
                <c:pt idx="4983">
                  <c:v>6.2287499999999998</c:v>
                </c:pt>
                <c:pt idx="4984">
                  <c:v>6.23</c:v>
                </c:pt>
                <c:pt idx="4985">
                  <c:v>6.2312500000000002</c:v>
                </c:pt>
                <c:pt idx="4986">
                  <c:v>6.2324999999999999</c:v>
                </c:pt>
                <c:pt idx="4987">
                  <c:v>6.2337499999999997</c:v>
                </c:pt>
                <c:pt idx="4988">
                  <c:v>6.2350000000000003</c:v>
                </c:pt>
                <c:pt idx="4989">
                  <c:v>6.2362500000000001</c:v>
                </c:pt>
                <c:pt idx="4990">
                  <c:v>6.2374999999999998</c:v>
                </c:pt>
                <c:pt idx="4991">
                  <c:v>6.2387499999999996</c:v>
                </c:pt>
                <c:pt idx="4992">
                  <c:v>6.24</c:v>
                </c:pt>
                <c:pt idx="4993">
                  <c:v>6.24125</c:v>
                </c:pt>
                <c:pt idx="4994">
                  <c:v>6.2424999999999997</c:v>
                </c:pt>
                <c:pt idx="4995">
                  <c:v>6.2437500000000004</c:v>
                </c:pt>
                <c:pt idx="4996">
                  <c:v>6.2450000000000001</c:v>
                </c:pt>
                <c:pt idx="4997">
                  <c:v>6.2462499999999999</c:v>
                </c:pt>
                <c:pt idx="4998">
                  <c:v>6.2474999999999996</c:v>
                </c:pt>
                <c:pt idx="4999">
                  <c:v>6.2487500000000002</c:v>
                </c:pt>
                <c:pt idx="5000">
                  <c:v>6.25</c:v>
                </c:pt>
                <c:pt idx="5001">
                  <c:v>6.2512499999999998</c:v>
                </c:pt>
                <c:pt idx="5002">
                  <c:v>6.2525000000000004</c:v>
                </c:pt>
                <c:pt idx="5003">
                  <c:v>6.2537500000000001</c:v>
                </c:pt>
                <c:pt idx="5004">
                  <c:v>6.2549999999999999</c:v>
                </c:pt>
                <c:pt idx="5005">
                  <c:v>6.2562499999999996</c:v>
                </c:pt>
                <c:pt idx="5006">
                  <c:v>6.2575000000000003</c:v>
                </c:pt>
                <c:pt idx="5007">
                  <c:v>6.25875</c:v>
                </c:pt>
                <c:pt idx="5008">
                  <c:v>6.26</c:v>
                </c:pt>
                <c:pt idx="5009">
                  <c:v>6.2612500000000004</c:v>
                </c:pt>
                <c:pt idx="5010">
                  <c:v>6.2625000000000002</c:v>
                </c:pt>
                <c:pt idx="5011">
                  <c:v>6.2637499999999999</c:v>
                </c:pt>
                <c:pt idx="5012">
                  <c:v>6.2649999999999997</c:v>
                </c:pt>
                <c:pt idx="5013">
                  <c:v>6.2662500000000003</c:v>
                </c:pt>
                <c:pt idx="5014">
                  <c:v>6.2675000000000001</c:v>
                </c:pt>
                <c:pt idx="5015">
                  <c:v>6.2687499999999998</c:v>
                </c:pt>
                <c:pt idx="5016">
                  <c:v>6.27</c:v>
                </c:pt>
                <c:pt idx="5017">
                  <c:v>6.2712500000000002</c:v>
                </c:pt>
                <c:pt idx="5018">
                  <c:v>6.2725</c:v>
                </c:pt>
                <c:pt idx="5019">
                  <c:v>6.2737499999999997</c:v>
                </c:pt>
                <c:pt idx="5020">
                  <c:v>6.2750000000000004</c:v>
                </c:pt>
                <c:pt idx="5021">
                  <c:v>6.2762500000000001</c:v>
                </c:pt>
                <c:pt idx="5022">
                  <c:v>6.2774999999999999</c:v>
                </c:pt>
                <c:pt idx="5023">
                  <c:v>6.2787499999999996</c:v>
                </c:pt>
                <c:pt idx="5024">
                  <c:v>6.28</c:v>
                </c:pt>
                <c:pt idx="5025">
                  <c:v>6.28125</c:v>
                </c:pt>
                <c:pt idx="5026">
                  <c:v>6.2824999999999998</c:v>
                </c:pt>
                <c:pt idx="5027">
                  <c:v>6.2837500000000004</c:v>
                </c:pt>
                <c:pt idx="5028">
                  <c:v>6.2850000000000001</c:v>
                </c:pt>
                <c:pt idx="5029">
                  <c:v>6.2862499999999999</c:v>
                </c:pt>
                <c:pt idx="5030">
                  <c:v>6.2874999999999996</c:v>
                </c:pt>
                <c:pt idx="5031">
                  <c:v>6.2887500000000003</c:v>
                </c:pt>
                <c:pt idx="5032">
                  <c:v>6.29</c:v>
                </c:pt>
                <c:pt idx="5033">
                  <c:v>6.2912499999999998</c:v>
                </c:pt>
                <c:pt idx="5034">
                  <c:v>6.2925000000000004</c:v>
                </c:pt>
                <c:pt idx="5035">
                  <c:v>6.2937500000000002</c:v>
                </c:pt>
                <c:pt idx="5036">
                  <c:v>6.2949999999999999</c:v>
                </c:pt>
                <c:pt idx="5037">
                  <c:v>6.2962499999999997</c:v>
                </c:pt>
                <c:pt idx="5038">
                  <c:v>6.2975000000000003</c:v>
                </c:pt>
                <c:pt idx="5039">
                  <c:v>6.2987500000000001</c:v>
                </c:pt>
                <c:pt idx="5040">
                  <c:v>6.3</c:v>
                </c:pt>
                <c:pt idx="5041">
                  <c:v>6.3012499999999996</c:v>
                </c:pt>
                <c:pt idx="5042">
                  <c:v>6.3025000000000002</c:v>
                </c:pt>
                <c:pt idx="5043">
                  <c:v>6.30375</c:v>
                </c:pt>
                <c:pt idx="5044">
                  <c:v>6.3049999999999997</c:v>
                </c:pt>
                <c:pt idx="5045">
                  <c:v>6.3062500000000004</c:v>
                </c:pt>
                <c:pt idx="5046">
                  <c:v>6.3075000000000001</c:v>
                </c:pt>
                <c:pt idx="5047">
                  <c:v>6.3087499999999999</c:v>
                </c:pt>
                <c:pt idx="5048">
                  <c:v>6.31</c:v>
                </c:pt>
                <c:pt idx="5049">
                  <c:v>6.3112500000000002</c:v>
                </c:pt>
                <c:pt idx="5050">
                  <c:v>6.3125</c:v>
                </c:pt>
                <c:pt idx="5051">
                  <c:v>6.3137499999999998</c:v>
                </c:pt>
                <c:pt idx="5052">
                  <c:v>6.3150000000000004</c:v>
                </c:pt>
                <c:pt idx="5053">
                  <c:v>6.3162500000000001</c:v>
                </c:pt>
                <c:pt idx="5054">
                  <c:v>6.3174999999999999</c:v>
                </c:pt>
                <c:pt idx="5055">
                  <c:v>6.3187499999999996</c:v>
                </c:pt>
                <c:pt idx="5056">
                  <c:v>6.32</c:v>
                </c:pt>
                <c:pt idx="5057">
                  <c:v>6.32125</c:v>
                </c:pt>
                <c:pt idx="5058">
                  <c:v>6.3224999999999998</c:v>
                </c:pt>
                <c:pt idx="5059">
                  <c:v>6.3237500000000004</c:v>
                </c:pt>
                <c:pt idx="5060">
                  <c:v>6.3250000000000002</c:v>
                </c:pt>
                <c:pt idx="5061">
                  <c:v>6.3262499999999999</c:v>
                </c:pt>
                <c:pt idx="5062">
                  <c:v>6.3274999999999997</c:v>
                </c:pt>
                <c:pt idx="5063">
                  <c:v>6.3287500000000003</c:v>
                </c:pt>
                <c:pt idx="5064">
                  <c:v>6.33</c:v>
                </c:pt>
                <c:pt idx="5065">
                  <c:v>6.3312499999999998</c:v>
                </c:pt>
                <c:pt idx="5066">
                  <c:v>6.3324999999999996</c:v>
                </c:pt>
                <c:pt idx="5067">
                  <c:v>6.3337500000000002</c:v>
                </c:pt>
                <c:pt idx="5068">
                  <c:v>6.335</c:v>
                </c:pt>
                <c:pt idx="5069">
                  <c:v>6.3362499999999997</c:v>
                </c:pt>
                <c:pt idx="5070">
                  <c:v>6.3375000000000004</c:v>
                </c:pt>
                <c:pt idx="5071">
                  <c:v>6.3387500000000001</c:v>
                </c:pt>
                <c:pt idx="5072">
                  <c:v>6.34</c:v>
                </c:pt>
                <c:pt idx="5073">
                  <c:v>6.3412499999999996</c:v>
                </c:pt>
                <c:pt idx="5074">
                  <c:v>6.3425000000000002</c:v>
                </c:pt>
                <c:pt idx="5075">
                  <c:v>6.34375</c:v>
                </c:pt>
                <c:pt idx="5076">
                  <c:v>6.3449999999999998</c:v>
                </c:pt>
                <c:pt idx="5077">
                  <c:v>6.3462500000000004</c:v>
                </c:pt>
                <c:pt idx="5078">
                  <c:v>6.3475000000000001</c:v>
                </c:pt>
                <c:pt idx="5079">
                  <c:v>6.3487499999999999</c:v>
                </c:pt>
                <c:pt idx="5080">
                  <c:v>6.35</c:v>
                </c:pt>
                <c:pt idx="5081">
                  <c:v>6.3512500000000003</c:v>
                </c:pt>
                <c:pt idx="5082">
                  <c:v>6.3525</c:v>
                </c:pt>
                <c:pt idx="5083">
                  <c:v>6.3537499999999998</c:v>
                </c:pt>
                <c:pt idx="5084">
                  <c:v>6.3550000000000004</c:v>
                </c:pt>
                <c:pt idx="5085">
                  <c:v>6.3562500000000002</c:v>
                </c:pt>
                <c:pt idx="5086">
                  <c:v>6.3574999999999999</c:v>
                </c:pt>
                <c:pt idx="5087">
                  <c:v>6.3587499999999997</c:v>
                </c:pt>
                <c:pt idx="5088">
                  <c:v>6.36</c:v>
                </c:pt>
                <c:pt idx="5089">
                  <c:v>6.3612500000000001</c:v>
                </c:pt>
                <c:pt idx="5090">
                  <c:v>6.3624999999999998</c:v>
                </c:pt>
                <c:pt idx="5091">
                  <c:v>6.3637499999999996</c:v>
                </c:pt>
                <c:pt idx="5092">
                  <c:v>6.3650000000000002</c:v>
                </c:pt>
                <c:pt idx="5093">
                  <c:v>6.36625</c:v>
                </c:pt>
                <c:pt idx="5094">
                  <c:v>6.3674999999999997</c:v>
                </c:pt>
                <c:pt idx="5095">
                  <c:v>6.3687500000000004</c:v>
                </c:pt>
                <c:pt idx="5096">
                  <c:v>6.37</c:v>
                </c:pt>
                <c:pt idx="5097">
                  <c:v>6.3712499999999999</c:v>
                </c:pt>
                <c:pt idx="5098">
                  <c:v>6.3724999999999996</c:v>
                </c:pt>
                <c:pt idx="5099">
                  <c:v>6.3737500000000002</c:v>
                </c:pt>
                <c:pt idx="5100">
                  <c:v>6.375</c:v>
                </c:pt>
                <c:pt idx="5101">
                  <c:v>6.3762499999999998</c:v>
                </c:pt>
                <c:pt idx="5102">
                  <c:v>6.3775000000000004</c:v>
                </c:pt>
                <c:pt idx="5103">
                  <c:v>6.3787500000000001</c:v>
                </c:pt>
                <c:pt idx="5104">
                  <c:v>6.38</c:v>
                </c:pt>
                <c:pt idx="5105">
                  <c:v>6.3812499999999996</c:v>
                </c:pt>
                <c:pt idx="5106">
                  <c:v>6.3825000000000003</c:v>
                </c:pt>
                <c:pt idx="5107">
                  <c:v>6.38375</c:v>
                </c:pt>
                <c:pt idx="5108">
                  <c:v>6.3849999999999998</c:v>
                </c:pt>
                <c:pt idx="5109">
                  <c:v>6.3862500000000004</c:v>
                </c:pt>
                <c:pt idx="5110">
                  <c:v>6.3875000000000002</c:v>
                </c:pt>
                <c:pt idx="5111">
                  <c:v>6.3887499999999999</c:v>
                </c:pt>
                <c:pt idx="5112">
                  <c:v>6.39</c:v>
                </c:pt>
                <c:pt idx="5113">
                  <c:v>6.3912500000000003</c:v>
                </c:pt>
                <c:pt idx="5114">
                  <c:v>6.3925000000000001</c:v>
                </c:pt>
                <c:pt idx="5115">
                  <c:v>6.3937499999999998</c:v>
                </c:pt>
                <c:pt idx="5116">
                  <c:v>6.3949999999999996</c:v>
                </c:pt>
                <c:pt idx="5117">
                  <c:v>6.3962500000000002</c:v>
                </c:pt>
                <c:pt idx="5118">
                  <c:v>6.3975</c:v>
                </c:pt>
                <c:pt idx="5119">
                  <c:v>6.3987499999999997</c:v>
                </c:pt>
                <c:pt idx="5120">
                  <c:v>6.4</c:v>
                </c:pt>
                <c:pt idx="5121">
                  <c:v>6.4012500000000001</c:v>
                </c:pt>
                <c:pt idx="5122">
                  <c:v>6.4024999999999999</c:v>
                </c:pt>
                <c:pt idx="5123">
                  <c:v>6.4037499999999996</c:v>
                </c:pt>
                <c:pt idx="5124">
                  <c:v>6.4050000000000002</c:v>
                </c:pt>
                <c:pt idx="5125">
                  <c:v>6.40625</c:v>
                </c:pt>
                <c:pt idx="5126">
                  <c:v>6.4074999999999998</c:v>
                </c:pt>
                <c:pt idx="5127">
                  <c:v>6.4087500000000004</c:v>
                </c:pt>
                <c:pt idx="5128">
                  <c:v>6.41</c:v>
                </c:pt>
                <c:pt idx="5129">
                  <c:v>6.4112499999999999</c:v>
                </c:pt>
                <c:pt idx="5130">
                  <c:v>6.4124999999999996</c:v>
                </c:pt>
                <c:pt idx="5131">
                  <c:v>6.4137500000000003</c:v>
                </c:pt>
                <c:pt idx="5132">
                  <c:v>6.415</c:v>
                </c:pt>
                <c:pt idx="5133">
                  <c:v>6.4162499999999998</c:v>
                </c:pt>
                <c:pt idx="5134">
                  <c:v>6.4175000000000004</c:v>
                </c:pt>
                <c:pt idx="5135">
                  <c:v>6.4187500000000002</c:v>
                </c:pt>
                <c:pt idx="5136">
                  <c:v>6.42</c:v>
                </c:pt>
                <c:pt idx="5137">
                  <c:v>6.4212499999999997</c:v>
                </c:pt>
                <c:pt idx="5138">
                  <c:v>6.4225000000000003</c:v>
                </c:pt>
                <c:pt idx="5139">
                  <c:v>6.4237500000000001</c:v>
                </c:pt>
                <c:pt idx="5140">
                  <c:v>6.4249999999999998</c:v>
                </c:pt>
                <c:pt idx="5141">
                  <c:v>6.4262499999999996</c:v>
                </c:pt>
                <c:pt idx="5142">
                  <c:v>6.4275000000000002</c:v>
                </c:pt>
                <c:pt idx="5143">
                  <c:v>6.42875</c:v>
                </c:pt>
                <c:pt idx="5144">
                  <c:v>6.43</c:v>
                </c:pt>
                <c:pt idx="5145">
                  <c:v>6.4312500000000004</c:v>
                </c:pt>
                <c:pt idx="5146">
                  <c:v>6.4325000000000001</c:v>
                </c:pt>
                <c:pt idx="5147">
                  <c:v>6.4337499999999999</c:v>
                </c:pt>
                <c:pt idx="5148">
                  <c:v>6.4349999999999996</c:v>
                </c:pt>
                <c:pt idx="5149">
                  <c:v>6.4362500000000002</c:v>
                </c:pt>
                <c:pt idx="5150">
                  <c:v>6.4375</c:v>
                </c:pt>
                <c:pt idx="5151">
                  <c:v>6.4387499999999998</c:v>
                </c:pt>
                <c:pt idx="5152">
                  <c:v>6.44</c:v>
                </c:pt>
                <c:pt idx="5153">
                  <c:v>6.4412500000000001</c:v>
                </c:pt>
                <c:pt idx="5154">
                  <c:v>6.4424999999999999</c:v>
                </c:pt>
                <c:pt idx="5155">
                  <c:v>6.4437499999999996</c:v>
                </c:pt>
                <c:pt idx="5156">
                  <c:v>6.4450000000000003</c:v>
                </c:pt>
                <c:pt idx="5157">
                  <c:v>6.44625</c:v>
                </c:pt>
                <c:pt idx="5158">
                  <c:v>6.4474999999999998</c:v>
                </c:pt>
                <c:pt idx="5159">
                  <c:v>6.4487500000000004</c:v>
                </c:pt>
                <c:pt idx="5160">
                  <c:v>6.45</c:v>
                </c:pt>
                <c:pt idx="5161">
                  <c:v>6.4512499999999999</c:v>
                </c:pt>
                <c:pt idx="5162">
                  <c:v>6.4524999999999997</c:v>
                </c:pt>
                <c:pt idx="5163">
                  <c:v>6.4537500000000003</c:v>
                </c:pt>
                <c:pt idx="5164">
                  <c:v>6.4550000000000001</c:v>
                </c:pt>
                <c:pt idx="5165">
                  <c:v>6.4562499999999998</c:v>
                </c:pt>
                <c:pt idx="5166">
                  <c:v>6.4574999999999996</c:v>
                </c:pt>
                <c:pt idx="5167">
                  <c:v>6.4587500000000002</c:v>
                </c:pt>
                <c:pt idx="5168">
                  <c:v>6.46</c:v>
                </c:pt>
                <c:pt idx="5169">
                  <c:v>6.4612499999999997</c:v>
                </c:pt>
                <c:pt idx="5170">
                  <c:v>6.4625000000000004</c:v>
                </c:pt>
                <c:pt idx="5171">
                  <c:v>6.4637500000000001</c:v>
                </c:pt>
                <c:pt idx="5172">
                  <c:v>6.4649999999999999</c:v>
                </c:pt>
                <c:pt idx="5173">
                  <c:v>6.4662499999999996</c:v>
                </c:pt>
                <c:pt idx="5174">
                  <c:v>6.4675000000000002</c:v>
                </c:pt>
                <c:pt idx="5175">
                  <c:v>6.46875</c:v>
                </c:pt>
                <c:pt idx="5176">
                  <c:v>6.47</c:v>
                </c:pt>
                <c:pt idx="5177">
                  <c:v>6.4712500000000004</c:v>
                </c:pt>
                <c:pt idx="5178">
                  <c:v>6.4725000000000001</c:v>
                </c:pt>
                <c:pt idx="5179">
                  <c:v>6.4737499999999999</c:v>
                </c:pt>
                <c:pt idx="5180">
                  <c:v>6.4749999999999996</c:v>
                </c:pt>
                <c:pt idx="5181">
                  <c:v>6.4762500000000003</c:v>
                </c:pt>
                <c:pt idx="5182">
                  <c:v>6.4775</c:v>
                </c:pt>
                <c:pt idx="5183">
                  <c:v>6.4787499999999998</c:v>
                </c:pt>
                <c:pt idx="5184">
                  <c:v>6.48</c:v>
                </c:pt>
                <c:pt idx="5185">
                  <c:v>6.4812500000000002</c:v>
                </c:pt>
                <c:pt idx="5186">
                  <c:v>6.4824999999999999</c:v>
                </c:pt>
                <c:pt idx="5187">
                  <c:v>6.4837499999999997</c:v>
                </c:pt>
                <c:pt idx="5188">
                  <c:v>6.4850000000000003</c:v>
                </c:pt>
                <c:pt idx="5189">
                  <c:v>6.4862500000000001</c:v>
                </c:pt>
                <c:pt idx="5190">
                  <c:v>6.4874999999999998</c:v>
                </c:pt>
                <c:pt idx="5191">
                  <c:v>6.4887499999999996</c:v>
                </c:pt>
                <c:pt idx="5192">
                  <c:v>6.49</c:v>
                </c:pt>
                <c:pt idx="5193">
                  <c:v>6.49125</c:v>
                </c:pt>
                <c:pt idx="5194">
                  <c:v>6.4924999999999997</c:v>
                </c:pt>
                <c:pt idx="5195">
                  <c:v>6.4937500000000004</c:v>
                </c:pt>
                <c:pt idx="5196">
                  <c:v>6.4950000000000001</c:v>
                </c:pt>
                <c:pt idx="5197">
                  <c:v>6.4962499999999999</c:v>
                </c:pt>
                <c:pt idx="5198">
                  <c:v>6.4974999999999996</c:v>
                </c:pt>
                <c:pt idx="5199">
                  <c:v>6.4987500000000002</c:v>
                </c:pt>
                <c:pt idx="5200">
                  <c:v>6.5</c:v>
                </c:pt>
                <c:pt idx="5201">
                  <c:v>6.5012499999999998</c:v>
                </c:pt>
                <c:pt idx="5202">
                  <c:v>6.5025000000000004</c:v>
                </c:pt>
                <c:pt idx="5203">
                  <c:v>6.5037500000000001</c:v>
                </c:pt>
                <c:pt idx="5204">
                  <c:v>6.5049999999999999</c:v>
                </c:pt>
                <c:pt idx="5205">
                  <c:v>6.5062499999999996</c:v>
                </c:pt>
                <c:pt idx="5206">
                  <c:v>6.5075000000000003</c:v>
                </c:pt>
                <c:pt idx="5207">
                  <c:v>6.50875</c:v>
                </c:pt>
                <c:pt idx="5208">
                  <c:v>6.51</c:v>
                </c:pt>
                <c:pt idx="5209">
                  <c:v>6.5112500000000004</c:v>
                </c:pt>
                <c:pt idx="5210">
                  <c:v>6.5125000000000002</c:v>
                </c:pt>
                <c:pt idx="5211">
                  <c:v>6.5137499999999999</c:v>
                </c:pt>
                <c:pt idx="5212">
                  <c:v>6.5149999999999997</c:v>
                </c:pt>
                <c:pt idx="5213">
                  <c:v>6.5162500000000003</c:v>
                </c:pt>
                <c:pt idx="5214">
                  <c:v>6.5175000000000001</c:v>
                </c:pt>
                <c:pt idx="5215">
                  <c:v>6.5187499999999998</c:v>
                </c:pt>
                <c:pt idx="5216">
                  <c:v>6.52</c:v>
                </c:pt>
                <c:pt idx="5217">
                  <c:v>6.5212500000000002</c:v>
                </c:pt>
                <c:pt idx="5218">
                  <c:v>6.5225</c:v>
                </c:pt>
                <c:pt idx="5219">
                  <c:v>6.5237499999999997</c:v>
                </c:pt>
                <c:pt idx="5220">
                  <c:v>6.5250000000000004</c:v>
                </c:pt>
                <c:pt idx="5221">
                  <c:v>6.5262500000000001</c:v>
                </c:pt>
                <c:pt idx="5222">
                  <c:v>6.5274999999999999</c:v>
                </c:pt>
                <c:pt idx="5223">
                  <c:v>6.5287499999999996</c:v>
                </c:pt>
                <c:pt idx="5224">
                  <c:v>6.53</c:v>
                </c:pt>
                <c:pt idx="5225">
                  <c:v>6.53125</c:v>
                </c:pt>
                <c:pt idx="5226">
                  <c:v>6.5324999999999998</c:v>
                </c:pt>
                <c:pt idx="5227">
                  <c:v>6.5337500000000004</c:v>
                </c:pt>
                <c:pt idx="5228">
                  <c:v>6.5350000000000001</c:v>
                </c:pt>
                <c:pt idx="5229">
                  <c:v>6.5362499999999999</c:v>
                </c:pt>
                <c:pt idx="5230">
                  <c:v>6.5374999999999996</c:v>
                </c:pt>
                <c:pt idx="5231">
                  <c:v>6.5387500000000003</c:v>
                </c:pt>
                <c:pt idx="5232">
                  <c:v>6.54</c:v>
                </c:pt>
                <c:pt idx="5233">
                  <c:v>6.5412499999999998</c:v>
                </c:pt>
                <c:pt idx="5234">
                  <c:v>6.5425000000000004</c:v>
                </c:pt>
                <c:pt idx="5235">
                  <c:v>6.5437500000000002</c:v>
                </c:pt>
                <c:pt idx="5236">
                  <c:v>6.5449999999999999</c:v>
                </c:pt>
                <c:pt idx="5237">
                  <c:v>6.5462499999999997</c:v>
                </c:pt>
                <c:pt idx="5238">
                  <c:v>6.5475000000000003</c:v>
                </c:pt>
                <c:pt idx="5239">
                  <c:v>6.5487500000000001</c:v>
                </c:pt>
                <c:pt idx="5240">
                  <c:v>6.55</c:v>
                </c:pt>
                <c:pt idx="5241">
                  <c:v>6.5512499999999996</c:v>
                </c:pt>
                <c:pt idx="5242">
                  <c:v>6.5525000000000002</c:v>
                </c:pt>
                <c:pt idx="5243">
                  <c:v>6.55375</c:v>
                </c:pt>
                <c:pt idx="5244">
                  <c:v>6.5549999999999997</c:v>
                </c:pt>
                <c:pt idx="5245">
                  <c:v>6.5562500000000004</c:v>
                </c:pt>
                <c:pt idx="5246">
                  <c:v>6.5575000000000001</c:v>
                </c:pt>
                <c:pt idx="5247">
                  <c:v>6.5587499999999999</c:v>
                </c:pt>
                <c:pt idx="5248">
                  <c:v>6.56</c:v>
                </c:pt>
                <c:pt idx="5249">
                  <c:v>6.5612500000000002</c:v>
                </c:pt>
                <c:pt idx="5250">
                  <c:v>6.5625</c:v>
                </c:pt>
                <c:pt idx="5251">
                  <c:v>6.5637499999999998</c:v>
                </c:pt>
                <c:pt idx="5252">
                  <c:v>6.5650000000000004</c:v>
                </c:pt>
                <c:pt idx="5253">
                  <c:v>6.5662500000000001</c:v>
                </c:pt>
                <c:pt idx="5254">
                  <c:v>6.5674999999999999</c:v>
                </c:pt>
                <c:pt idx="5255">
                  <c:v>6.5687499999999996</c:v>
                </c:pt>
                <c:pt idx="5256">
                  <c:v>6.57</c:v>
                </c:pt>
                <c:pt idx="5257">
                  <c:v>6.57125</c:v>
                </c:pt>
                <c:pt idx="5258">
                  <c:v>6.5724999999999998</c:v>
                </c:pt>
                <c:pt idx="5259">
                  <c:v>6.5737500000000004</c:v>
                </c:pt>
                <c:pt idx="5260">
                  <c:v>6.5750000000000002</c:v>
                </c:pt>
                <c:pt idx="5261">
                  <c:v>6.5762499999999999</c:v>
                </c:pt>
                <c:pt idx="5262">
                  <c:v>6.5774999999999997</c:v>
                </c:pt>
                <c:pt idx="5263">
                  <c:v>6.5787500000000003</c:v>
                </c:pt>
                <c:pt idx="5264">
                  <c:v>6.58</c:v>
                </c:pt>
                <c:pt idx="5265">
                  <c:v>6.5812499999999998</c:v>
                </c:pt>
                <c:pt idx="5266">
                  <c:v>6.5824999999999996</c:v>
                </c:pt>
                <c:pt idx="5267">
                  <c:v>6.5837500000000002</c:v>
                </c:pt>
                <c:pt idx="5268">
                  <c:v>6.585</c:v>
                </c:pt>
                <c:pt idx="5269">
                  <c:v>6.5862499999999997</c:v>
                </c:pt>
                <c:pt idx="5270">
                  <c:v>6.5875000000000004</c:v>
                </c:pt>
                <c:pt idx="5271">
                  <c:v>6.5887500000000001</c:v>
                </c:pt>
                <c:pt idx="5272">
                  <c:v>6.59</c:v>
                </c:pt>
                <c:pt idx="5273">
                  <c:v>6.5912499999999996</c:v>
                </c:pt>
                <c:pt idx="5274">
                  <c:v>6.5925000000000002</c:v>
                </c:pt>
                <c:pt idx="5275">
                  <c:v>6.59375</c:v>
                </c:pt>
                <c:pt idx="5276">
                  <c:v>6.5949999999999998</c:v>
                </c:pt>
                <c:pt idx="5277">
                  <c:v>6.5962500000000004</c:v>
                </c:pt>
                <c:pt idx="5278">
                  <c:v>6.5975000000000001</c:v>
                </c:pt>
                <c:pt idx="5279">
                  <c:v>6.5987499999999999</c:v>
                </c:pt>
                <c:pt idx="5280">
                  <c:v>6.6</c:v>
                </c:pt>
                <c:pt idx="5281">
                  <c:v>6.6012500000000003</c:v>
                </c:pt>
                <c:pt idx="5282">
                  <c:v>6.6025</c:v>
                </c:pt>
                <c:pt idx="5283">
                  <c:v>6.6037499999999998</c:v>
                </c:pt>
                <c:pt idx="5284">
                  <c:v>6.6050000000000004</c:v>
                </c:pt>
                <c:pt idx="5285">
                  <c:v>6.6062500000000002</c:v>
                </c:pt>
                <c:pt idx="5286">
                  <c:v>6.6074999999999999</c:v>
                </c:pt>
                <c:pt idx="5287">
                  <c:v>6.6087499999999997</c:v>
                </c:pt>
                <c:pt idx="5288">
                  <c:v>6.61</c:v>
                </c:pt>
                <c:pt idx="5289">
                  <c:v>6.6112500000000001</c:v>
                </c:pt>
                <c:pt idx="5290">
                  <c:v>6.6124999999999998</c:v>
                </c:pt>
                <c:pt idx="5291">
                  <c:v>6.6137499999999996</c:v>
                </c:pt>
                <c:pt idx="5292">
                  <c:v>6.6150000000000002</c:v>
                </c:pt>
                <c:pt idx="5293">
                  <c:v>6.61625</c:v>
                </c:pt>
                <c:pt idx="5294">
                  <c:v>6.6174999999999997</c:v>
                </c:pt>
                <c:pt idx="5295">
                  <c:v>6.6187500000000004</c:v>
                </c:pt>
                <c:pt idx="5296">
                  <c:v>6.62</c:v>
                </c:pt>
                <c:pt idx="5297">
                  <c:v>6.6212499999999999</c:v>
                </c:pt>
                <c:pt idx="5298">
                  <c:v>6.6224999999999996</c:v>
                </c:pt>
                <c:pt idx="5299">
                  <c:v>6.6237500000000002</c:v>
                </c:pt>
                <c:pt idx="5300">
                  <c:v>6.625</c:v>
                </c:pt>
                <c:pt idx="5301">
                  <c:v>6.6262499999999998</c:v>
                </c:pt>
                <c:pt idx="5302">
                  <c:v>6.6275000000000004</c:v>
                </c:pt>
                <c:pt idx="5303">
                  <c:v>6.6287500000000001</c:v>
                </c:pt>
                <c:pt idx="5304">
                  <c:v>6.63</c:v>
                </c:pt>
                <c:pt idx="5305">
                  <c:v>6.6312499999999996</c:v>
                </c:pt>
                <c:pt idx="5306">
                  <c:v>6.6325000000000003</c:v>
                </c:pt>
                <c:pt idx="5307">
                  <c:v>6.63375</c:v>
                </c:pt>
                <c:pt idx="5308">
                  <c:v>6.6349999999999998</c:v>
                </c:pt>
                <c:pt idx="5309">
                  <c:v>6.6362500000000004</c:v>
                </c:pt>
                <c:pt idx="5310">
                  <c:v>6.6375000000000002</c:v>
                </c:pt>
                <c:pt idx="5311">
                  <c:v>6.6387499999999999</c:v>
                </c:pt>
                <c:pt idx="5312">
                  <c:v>6.64</c:v>
                </c:pt>
                <c:pt idx="5313">
                  <c:v>6.6412500000000003</c:v>
                </c:pt>
                <c:pt idx="5314">
                  <c:v>6.6425000000000001</c:v>
                </c:pt>
                <c:pt idx="5315">
                  <c:v>6.6437499999999998</c:v>
                </c:pt>
                <c:pt idx="5316">
                  <c:v>6.6449999999999996</c:v>
                </c:pt>
                <c:pt idx="5317">
                  <c:v>6.6462500000000002</c:v>
                </c:pt>
                <c:pt idx="5318">
                  <c:v>6.6475</c:v>
                </c:pt>
                <c:pt idx="5319">
                  <c:v>6.6487499999999997</c:v>
                </c:pt>
                <c:pt idx="5320">
                  <c:v>6.65</c:v>
                </c:pt>
                <c:pt idx="5321">
                  <c:v>6.6512500000000001</c:v>
                </c:pt>
                <c:pt idx="5322">
                  <c:v>6.6524999999999999</c:v>
                </c:pt>
                <c:pt idx="5323">
                  <c:v>6.6537499999999996</c:v>
                </c:pt>
                <c:pt idx="5324">
                  <c:v>6.6550000000000002</c:v>
                </c:pt>
                <c:pt idx="5325">
                  <c:v>6.65625</c:v>
                </c:pt>
                <c:pt idx="5326">
                  <c:v>6.6574999999999998</c:v>
                </c:pt>
                <c:pt idx="5327">
                  <c:v>6.6587500000000004</c:v>
                </c:pt>
                <c:pt idx="5328">
                  <c:v>6.66</c:v>
                </c:pt>
                <c:pt idx="5329">
                  <c:v>6.6612499999999999</c:v>
                </c:pt>
                <c:pt idx="5330">
                  <c:v>6.6624999999999996</c:v>
                </c:pt>
                <c:pt idx="5331">
                  <c:v>6.6637500000000003</c:v>
                </c:pt>
                <c:pt idx="5332">
                  <c:v>6.665</c:v>
                </c:pt>
                <c:pt idx="5333">
                  <c:v>6.6662499999999998</c:v>
                </c:pt>
                <c:pt idx="5334">
                  <c:v>6.6675000000000004</c:v>
                </c:pt>
                <c:pt idx="5335">
                  <c:v>6.6687500000000002</c:v>
                </c:pt>
                <c:pt idx="5336">
                  <c:v>6.67</c:v>
                </c:pt>
                <c:pt idx="5337">
                  <c:v>6.6712499999999997</c:v>
                </c:pt>
                <c:pt idx="5338">
                  <c:v>6.6725000000000003</c:v>
                </c:pt>
                <c:pt idx="5339">
                  <c:v>6.6737500000000001</c:v>
                </c:pt>
                <c:pt idx="5340">
                  <c:v>6.6749999999999998</c:v>
                </c:pt>
                <c:pt idx="5341">
                  <c:v>6.6762499999999996</c:v>
                </c:pt>
                <c:pt idx="5342">
                  <c:v>6.6775000000000002</c:v>
                </c:pt>
                <c:pt idx="5343">
                  <c:v>6.67875</c:v>
                </c:pt>
                <c:pt idx="5344">
                  <c:v>6.68</c:v>
                </c:pt>
                <c:pt idx="5345">
                  <c:v>6.6812500000000004</c:v>
                </c:pt>
                <c:pt idx="5346">
                  <c:v>6.6825000000000001</c:v>
                </c:pt>
                <c:pt idx="5347">
                  <c:v>6.6837499999999999</c:v>
                </c:pt>
                <c:pt idx="5348">
                  <c:v>6.6849999999999996</c:v>
                </c:pt>
                <c:pt idx="5349">
                  <c:v>6.6862500000000002</c:v>
                </c:pt>
                <c:pt idx="5350">
                  <c:v>6.6875</c:v>
                </c:pt>
                <c:pt idx="5351">
                  <c:v>6.6887499999999998</c:v>
                </c:pt>
                <c:pt idx="5352">
                  <c:v>6.69</c:v>
                </c:pt>
                <c:pt idx="5353">
                  <c:v>6.6912500000000001</c:v>
                </c:pt>
                <c:pt idx="5354">
                  <c:v>6.6924999999999999</c:v>
                </c:pt>
                <c:pt idx="5355">
                  <c:v>6.6937499999999996</c:v>
                </c:pt>
                <c:pt idx="5356">
                  <c:v>6.6950000000000003</c:v>
                </c:pt>
                <c:pt idx="5357">
                  <c:v>6.69625</c:v>
                </c:pt>
                <c:pt idx="5358">
                  <c:v>6.6974999999999998</c:v>
                </c:pt>
                <c:pt idx="5359">
                  <c:v>6.6987500000000004</c:v>
                </c:pt>
                <c:pt idx="5360">
                  <c:v>6.7</c:v>
                </c:pt>
                <c:pt idx="5361">
                  <c:v>6.7012499999999999</c:v>
                </c:pt>
                <c:pt idx="5362">
                  <c:v>6.7024999999999997</c:v>
                </c:pt>
                <c:pt idx="5363">
                  <c:v>6.7037500000000003</c:v>
                </c:pt>
                <c:pt idx="5364">
                  <c:v>6.7050000000000001</c:v>
                </c:pt>
                <c:pt idx="5365">
                  <c:v>6.7062499999999998</c:v>
                </c:pt>
                <c:pt idx="5366">
                  <c:v>6.7074999999999996</c:v>
                </c:pt>
                <c:pt idx="5367">
                  <c:v>6.7087500000000002</c:v>
                </c:pt>
                <c:pt idx="5368">
                  <c:v>6.71</c:v>
                </c:pt>
                <c:pt idx="5369">
                  <c:v>6.7112499999999997</c:v>
                </c:pt>
                <c:pt idx="5370">
                  <c:v>6.7125000000000004</c:v>
                </c:pt>
                <c:pt idx="5371">
                  <c:v>6.7137500000000001</c:v>
                </c:pt>
                <c:pt idx="5372">
                  <c:v>6.7149999999999999</c:v>
                </c:pt>
                <c:pt idx="5373">
                  <c:v>6.7162499999999996</c:v>
                </c:pt>
                <c:pt idx="5374">
                  <c:v>6.7175000000000002</c:v>
                </c:pt>
                <c:pt idx="5375">
                  <c:v>6.71875</c:v>
                </c:pt>
                <c:pt idx="5376">
                  <c:v>6.72</c:v>
                </c:pt>
                <c:pt idx="5377">
                  <c:v>6.7212500000000004</c:v>
                </c:pt>
                <c:pt idx="5378">
                  <c:v>6.7225000000000001</c:v>
                </c:pt>
                <c:pt idx="5379">
                  <c:v>6.7237499999999999</c:v>
                </c:pt>
                <c:pt idx="5380">
                  <c:v>6.7249999999999996</c:v>
                </c:pt>
                <c:pt idx="5381">
                  <c:v>6.7262500000000003</c:v>
                </c:pt>
                <c:pt idx="5382">
                  <c:v>6.7275</c:v>
                </c:pt>
                <c:pt idx="5383">
                  <c:v>6.7287499999999998</c:v>
                </c:pt>
                <c:pt idx="5384">
                  <c:v>6.73</c:v>
                </c:pt>
                <c:pt idx="5385">
                  <c:v>6.7312500000000002</c:v>
                </c:pt>
                <c:pt idx="5386">
                  <c:v>6.7324999999999999</c:v>
                </c:pt>
                <c:pt idx="5387">
                  <c:v>6.7337499999999997</c:v>
                </c:pt>
                <c:pt idx="5388">
                  <c:v>6.7350000000000003</c:v>
                </c:pt>
                <c:pt idx="5389">
                  <c:v>6.7362500000000001</c:v>
                </c:pt>
                <c:pt idx="5390">
                  <c:v>6.7374999999999998</c:v>
                </c:pt>
                <c:pt idx="5391">
                  <c:v>6.7387499999999996</c:v>
                </c:pt>
                <c:pt idx="5392">
                  <c:v>6.74</c:v>
                </c:pt>
                <c:pt idx="5393">
                  <c:v>6.74125</c:v>
                </c:pt>
                <c:pt idx="5394">
                  <c:v>6.7424999999999997</c:v>
                </c:pt>
                <c:pt idx="5395">
                  <c:v>6.7437500000000004</c:v>
                </c:pt>
                <c:pt idx="5396">
                  <c:v>6.7450000000000001</c:v>
                </c:pt>
                <c:pt idx="5397">
                  <c:v>6.7462499999999999</c:v>
                </c:pt>
                <c:pt idx="5398">
                  <c:v>6.7474999999999996</c:v>
                </c:pt>
                <c:pt idx="5399">
                  <c:v>6.7487500000000002</c:v>
                </c:pt>
                <c:pt idx="5400">
                  <c:v>6.75</c:v>
                </c:pt>
                <c:pt idx="5401">
                  <c:v>6.7512499999999998</c:v>
                </c:pt>
                <c:pt idx="5402">
                  <c:v>6.7525000000000004</c:v>
                </c:pt>
                <c:pt idx="5403">
                  <c:v>6.7537500000000001</c:v>
                </c:pt>
                <c:pt idx="5404">
                  <c:v>6.7549999999999999</c:v>
                </c:pt>
                <c:pt idx="5405">
                  <c:v>6.7562499999999996</c:v>
                </c:pt>
                <c:pt idx="5406">
                  <c:v>6.7575000000000003</c:v>
                </c:pt>
                <c:pt idx="5407">
                  <c:v>6.75875</c:v>
                </c:pt>
                <c:pt idx="5408">
                  <c:v>6.76</c:v>
                </c:pt>
                <c:pt idx="5409">
                  <c:v>6.7612500000000004</c:v>
                </c:pt>
                <c:pt idx="5410">
                  <c:v>6.7625000000000002</c:v>
                </c:pt>
                <c:pt idx="5411">
                  <c:v>6.7637499999999999</c:v>
                </c:pt>
                <c:pt idx="5412">
                  <c:v>6.7649999999999997</c:v>
                </c:pt>
                <c:pt idx="5413">
                  <c:v>6.7662500000000003</c:v>
                </c:pt>
                <c:pt idx="5414">
                  <c:v>6.7675000000000001</c:v>
                </c:pt>
                <c:pt idx="5415">
                  <c:v>6.7687499999999998</c:v>
                </c:pt>
                <c:pt idx="5416">
                  <c:v>6.77</c:v>
                </c:pt>
                <c:pt idx="5417">
                  <c:v>6.7712500000000002</c:v>
                </c:pt>
                <c:pt idx="5418">
                  <c:v>6.7725</c:v>
                </c:pt>
                <c:pt idx="5419">
                  <c:v>6.7737499999999997</c:v>
                </c:pt>
                <c:pt idx="5420">
                  <c:v>6.7750000000000004</c:v>
                </c:pt>
                <c:pt idx="5421">
                  <c:v>6.7762500000000001</c:v>
                </c:pt>
                <c:pt idx="5422">
                  <c:v>6.7774999999999999</c:v>
                </c:pt>
                <c:pt idx="5423">
                  <c:v>6.7787499999999996</c:v>
                </c:pt>
                <c:pt idx="5424">
                  <c:v>6.78</c:v>
                </c:pt>
                <c:pt idx="5425">
                  <c:v>6.78125</c:v>
                </c:pt>
                <c:pt idx="5426">
                  <c:v>6.7824999999999998</c:v>
                </c:pt>
                <c:pt idx="5427">
                  <c:v>6.7837500000000004</c:v>
                </c:pt>
                <c:pt idx="5428">
                  <c:v>6.7850000000000001</c:v>
                </c:pt>
                <c:pt idx="5429">
                  <c:v>6.7862499999999999</c:v>
                </c:pt>
                <c:pt idx="5430">
                  <c:v>6.7874999999999996</c:v>
                </c:pt>
                <c:pt idx="5431">
                  <c:v>6.7887500000000003</c:v>
                </c:pt>
                <c:pt idx="5432">
                  <c:v>6.79</c:v>
                </c:pt>
                <c:pt idx="5433">
                  <c:v>6.7912499999999998</c:v>
                </c:pt>
                <c:pt idx="5434">
                  <c:v>6.7925000000000004</c:v>
                </c:pt>
                <c:pt idx="5435">
                  <c:v>6.7937500000000002</c:v>
                </c:pt>
                <c:pt idx="5436">
                  <c:v>6.7949999999999999</c:v>
                </c:pt>
                <c:pt idx="5437">
                  <c:v>6.7962499999999997</c:v>
                </c:pt>
                <c:pt idx="5438">
                  <c:v>6.7975000000000003</c:v>
                </c:pt>
                <c:pt idx="5439">
                  <c:v>6.7987500000000001</c:v>
                </c:pt>
                <c:pt idx="5440">
                  <c:v>6.8</c:v>
                </c:pt>
                <c:pt idx="5441">
                  <c:v>6.8012499999999996</c:v>
                </c:pt>
                <c:pt idx="5442">
                  <c:v>6.8025000000000002</c:v>
                </c:pt>
                <c:pt idx="5443">
                  <c:v>6.80375</c:v>
                </c:pt>
                <c:pt idx="5444">
                  <c:v>6.8049999999999997</c:v>
                </c:pt>
                <c:pt idx="5445">
                  <c:v>6.8062500000000004</c:v>
                </c:pt>
                <c:pt idx="5446">
                  <c:v>6.8075000000000001</c:v>
                </c:pt>
                <c:pt idx="5447">
                  <c:v>6.8087499999999999</c:v>
                </c:pt>
                <c:pt idx="5448">
                  <c:v>6.81</c:v>
                </c:pt>
                <c:pt idx="5449">
                  <c:v>6.8112500000000002</c:v>
                </c:pt>
                <c:pt idx="5450">
                  <c:v>6.8125</c:v>
                </c:pt>
                <c:pt idx="5451">
                  <c:v>6.8137499999999998</c:v>
                </c:pt>
                <c:pt idx="5452">
                  <c:v>6.8150000000000004</c:v>
                </c:pt>
                <c:pt idx="5453">
                  <c:v>6.8162500000000001</c:v>
                </c:pt>
                <c:pt idx="5454">
                  <c:v>6.8174999999999999</c:v>
                </c:pt>
                <c:pt idx="5455">
                  <c:v>6.8187499999999996</c:v>
                </c:pt>
                <c:pt idx="5456">
                  <c:v>6.82</c:v>
                </c:pt>
                <c:pt idx="5457">
                  <c:v>6.82125</c:v>
                </c:pt>
                <c:pt idx="5458">
                  <c:v>6.8224999999999998</c:v>
                </c:pt>
                <c:pt idx="5459">
                  <c:v>6.8237500000000004</c:v>
                </c:pt>
                <c:pt idx="5460">
                  <c:v>6.8250000000000002</c:v>
                </c:pt>
                <c:pt idx="5461">
                  <c:v>6.8262499999999999</c:v>
                </c:pt>
                <c:pt idx="5462">
                  <c:v>6.8274999999999997</c:v>
                </c:pt>
                <c:pt idx="5463">
                  <c:v>6.8287500000000003</c:v>
                </c:pt>
                <c:pt idx="5464">
                  <c:v>6.83</c:v>
                </c:pt>
                <c:pt idx="5465">
                  <c:v>6.8312499999999998</c:v>
                </c:pt>
                <c:pt idx="5466">
                  <c:v>6.8324999999999996</c:v>
                </c:pt>
                <c:pt idx="5467">
                  <c:v>6.8337500000000002</c:v>
                </c:pt>
                <c:pt idx="5468">
                  <c:v>6.835</c:v>
                </c:pt>
                <c:pt idx="5469">
                  <c:v>6.8362499999999997</c:v>
                </c:pt>
                <c:pt idx="5470">
                  <c:v>6.8375000000000004</c:v>
                </c:pt>
                <c:pt idx="5471">
                  <c:v>6.8387500000000001</c:v>
                </c:pt>
                <c:pt idx="5472">
                  <c:v>6.84</c:v>
                </c:pt>
                <c:pt idx="5473">
                  <c:v>6.8412499999999996</c:v>
                </c:pt>
                <c:pt idx="5474">
                  <c:v>6.8425000000000002</c:v>
                </c:pt>
                <c:pt idx="5475">
                  <c:v>6.84375</c:v>
                </c:pt>
                <c:pt idx="5476">
                  <c:v>6.8449999999999998</c:v>
                </c:pt>
                <c:pt idx="5477">
                  <c:v>6.8462500000000004</c:v>
                </c:pt>
                <c:pt idx="5478">
                  <c:v>6.8475000000000001</c:v>
                </c:pt>
                <c:pt idx="5479">
                  <c:v>6.8487499999999999</c:v>
                </c:pt>
                <c:pt idx="5480">
                  <c:v>6.85</c:v>
                </c:pt>
                <c:pt idx="5481">
                  <c:v>6.8512500000000003</c:v>
                </c:pt>
                <c:pt idx="5482">
                  <c:v>6.8525</c:v>
                </c:pt>
                <c:pt idx="5483">
                  <c:v>6.8537499999999998</c:v>
                </c:pt>
                <c:pt idx="5484">
                  <c:v>6.8550000000000004</c:v>
                </c:pt>
                <c:pt idx="5485">
                  <c:v>6.8562500000000002</c:v>
                </c:pt>
                <c:pt idx="5486">
                  <c:v>6.8574999999999999</c:v>
                </c:pt>
                <c:pt idx="5487">
                  <c:v>6.8587499999999997</c:v>
                </c:pt>
                <c:pt idx="5488">
                  <c:v>6.86</c:v>
                </c:pt>
                <c:pt idx="5489">
                  <c:v>6.8612500000000001</c:v>
                </c:pt>
                <c:pt idx="5490">
                  <c:v>6.8624999999999998</c:v>
                </c:pt>
                <c:pt idx="5491">
                  <c:v>6.8637499999999996</c:v>
                </c:pt>
                <c:pt idx="5492">
                  <c:v>6.8650000000000002</c:v>
                </c:pt>
                <c:pt idx="5493">
                  <c:v>6.86625</c:v>
                </c:pt>
                <c:pt idx="5494">
                  <c:v>6.8674999999999997</c:v>
                </c:pt>
                <c:pt idx="5495">
                  <c:v>6.8687500000000004</c:v>
                </c:pt>
                <c:pt idx="5496">
                  <c:v>6.87</c:v>
                </c:pt>
                <c:pt idx="5497">
                  <c:v>6.8712499999999999</c:v>
                </c:pt>
                <c:pt idx="5498">
                  <c:v>6.8724999999999996</c:v>
                </c:pt>
                <c:pt idx="5499">
                  <c:v>6.8737500000000002</c:v>
                </c:pt>
                <c:pt idx="5500">
                  <c:v>6.875</c:v>
                </c:pt>
                <c:pt idx="5501">
                  <c:v>6.8762499999999998</c:v>
                </c:pt>
                <c:pt idx="5502">
                  <c:v>6.8775000000000004</c:v>
                </c:pt>
                <c:pt idx="5503">
                  <c:v>6.8787500000000001</c:v>
                </c:pt>
                <c:pt idx="5504">
                  <c:v>6.88</c:v>
                </c:pt>
                <c:pt idx="5505">
                  <c:v>6.8812499999999996</c:v>
                </c:pt>
                <c:pt idx="5506">
                  <c:v>6.8825000000000003</c:v>
                </c:pt>
                <c:pt idx="5507">
                  <c:v>6.88375</c:v>
                </c:pt>
                <c:pt idx="5508">
                  <c:v>6.8849999999999998</c:v>
                </c:pt>
                <c:pt idx="5509">
                  <c:v>6.8862500000000004</c:v>
                </c:pt>
                <c:pt idx="5510">
                  <c:v>6.8875000000000002</c:v>
                </c:pt>
                <c:pt idx="5511">
                  <c:v>6.8887499999999999</c:v>
                </c:pt>
                <c:pt idx="5512">
                  <c:v>6.89</c:v>
                </c:pt>
                <c:pt idx="5513">
                  <c:v>6.8912500000000003</c:v>
                </c:pt>
                <c:pt idx="5514">
                  <c:v>6.8925000000000001</c:v>
                </c:pt>
                <c:pt idx="5515">
                  <c:v>6.8937499999999998</c:v>
                </c:pt>
                <c:pt idx="5516">
                  <c:v>6.8949999999999996</c:v>
                </c:pt>
                <c:pt idx="5517">
                  <c:v>6.8962500000000002</c:v>
                </c:pt>
                <c:pt idx="5518">
                  <c:v>6.8975</c:v>
                </c:pt>
                <c:pt idx="5519">
                  <c:v>6.8987499999999997</c:v>
                </c:pt>
                <c:pt idx="5520">
                  <c:v>6.9</c:v>
                </c:pt>
                <c:pt idx="5521">
                  <c:v>6.9012500000000001</c:v>
                </c:pt>
                <c:pt idx="5522">
                  <c:v>6.9024999999999999</c:v>
                </c:pt>
                <c:pt idx="5523">
                  <c:v>6.9037499999999996</c:v>
                </c:pt>
                <c:pt idx="5524">
                  <c:v>6.9050000000000002</c:v>
                </c:pt>
                <c:pt idx="5525">
                  <c:v>6.90625</c:v>
                </c:pt>
                <c:pt idx="5526">
                  <c:v>6.9074999999999998</c:v>
                </c:pt>
                <c:pt idx="5527">
                  <c:v>6.9087500000000004</c:v>
                </c:pt>
                <c:pt idx="5528">
                  <c:v>6.91</c:v>
                </c:pt>
                <c:pt idx="5529">
                  <c:v>6.9112499999999999</c:v>
                </c:pt>
                <c:pt idx="5530">
                  <c:v>6.9124999999999996</c:v>
                </c:pt>
                <c:pt idx="5531">
                  <c:v>6.9137500000000003</c:v>
                </c:pt>
                <c:pt idx="5532">
                  <c:v>6.915</c:v>
                </c:pt>
                <c:pt idx="5533">
                  <c:v>6.9162499999999998</c:v>
                </c:pt>
                <c:pt idx="5534">
                  <c:v>6.9175000000000004</c:v>
                </c:pt>
                <c:pt idx="5535">
                  <c:v>6.9187500000000002</c:v>
                </c:pt>
                <c:pt idx="5536">
                  <c:v>6.92</c:v>
                </c:pt>
                <c:pt idx="5537">
                  <c:v>6.9212499999999997</c:v>
                </c:pt>
                <c:pt idx="5538">
                  <c:v>6.9225000000000003</c:v>
                </c:pt>
                <c:pt idx="5539">
                  <c:v>6.9237500000000001</c:v>
                </c:pt>
                <c:pt idx="5540">
                  <c:v>6.9249999999999998</c:v>
                </c:pt>
                <c:pt idx="5541">
                  <c:v>6.9262499999999996</c:v>
                </c:pt>
                <c:pt idx="5542">
                  <c:v>6.9275000000000002</c:v>
                </c:pt>
                <c:pt idx="5543">
                  <c:v>6.92875</c:v>
                </c:pt>
                <c:pt idx="5544">
                  <c:v>6.93</c:v>
                </c:pt>
                <c:pt idx="5545">
                  <c:v>6.9312500000000004</c:v>
                </c:pt>
                <c:pt idx="5546">
                  <c:v>6.9325000000000001</c:v>
                </c:pt>
                <c:pt idx="5547">
                  <c:v>6.9337499999999999</c:v>
                </c:pt>
                <c:pt idx="5548">
                  <c:v>6.9349999999999996</c:v>
                </c:pt>
                <c:pt idx="5549">
                  <c:v>6.9362500000000002</c:v>
                </c:pt>
                <c:pt idx="5550">
                  <c:v>6.9375</c:v>
                </c:pt>
                <c:pt idx="5551">
                  <c:v>6.9387499999999998</c:v>
                </c:pt>
                <c:pt idx="5552">
                  <c:v>6.94</c:v>
                </c:pt>
                <c:pt idx="5553">
                  <c:v>6.9412500000000001</c:v>
                </c:pt>
                <c:pt idx="5554">
                  <c:v>6.9424999999999999</c:v>
                </c:pt>
                <c:pt idx="5555">
                  <c:v>6.9437499999999996</c:v>
                </c:pt>
                <c:pt idx="5556">
                  <c:v>6.9450000000000003</c:v>
                </c:pt>
                <c:pt idx="5557">
                  <c:v>6.94625</c:v>
                </c:pt>
                <c:pt idx="5558">
                  <c:v>6.9474999999999998</c:v>
                </c:pt>
                <c:pt idx="5559">
                  <c:v>6.9487500000000004</c:v>
                </c:pt>
                <c:pt idx="5560">
                  <c:v>6.95</c:v>
                </c:pt>
                <c:pt idx="5561">
                  <c:v>6.9512499999999999</c:v>
                </c:pt>
                <c:pt idx="5562">
                  <c:v>6.9524999999999997</c:v>
                </c:pt>
                <c:pt idx="5563">
                  <c:v>6.9537500000000003</c:v>
                </c:pt>
                <c:pt idx="5564">
                  <c:v>6.9550000000000001</c:v>
                </c:pt>
                <c:pt idx="5565">
                  <c:v>6.9562499999999998</c:v>
                </c:pt>
                <c:pt idx="5566">
                  <c:v>6.9574999999999996</c:v>
                </c:pt>
                <c:pt idx="5567">
                  <c:v>6.9587500000000002</c:v>
                </c:pt>
                <c:pt idx="5568">
                  <c:v>6.96</c:v>
                </c:pt>
                <c:pt idx="5569">
                  <c:v>6.9612499999999997</c:v>
                </c:pt>
                <c:pt idx="5570">
                  <c:v>6.9625000000000004</c:v>
                </c:pt>
                <c:pt idx="5571">
                  <c:v>6.9637500000000001</c:v>
                </c:pt>
                <c:pt idx="5572">
                  <c:v>6.9649999999999999</c:v>
                </c:pt>
                <c:pt idx="5573">
                  <c:v>6.9662499999999996</c:v>
                </c:pt>
                <c:pt idx="5574">
                  <c:v>6.9675000000000002</c:v>
                </c:pt>
                <c:pt idx="5575">
                  <c:v>6.96875</c:v>
                </c:pt>
                <c:pt idx="5576">
                  <c:v>6.97</c:v>
                </c:pt>
                <c:pt idx="5577">
                  <c:v>6.9712500000000004</c:v>
                </c:pt>
                <c:pt idx="5578">
                  <c:v>6.9725000000000001</c:v>
                </c:pt>
                <c:pt idx="5579">
                  <c:v>6.9737499999999999</c:v>
                </c:pt>
                <c:pt idx="5580">
                  <c:v>6.9749999999999996</c:v>
                </c:pt>
                <c:pt idx="5581">
                  <c:v>6.9762500000000003</c:v>
                </c:pt>
                <c:pt idx="5582">
                  <c:v>6.9775</c:v>
                </c:pt>
                <c:pt idx="5583">
                  <c:v>6.9787499999999998</c:v>
                </c:pt>
                <c:pt idx="5584">
                  <c:v>6.98</c:v>
                </c:pt>
                <c:pt idx="5585">
                  <c:v>6.9812500000000002</c:v>
                </c:pt>
                <c:pt idx="5586">
                  <c:v>6.9824999999999999</c:v>
                </c:pt>
                <c:pt idx="5587">
                  <c:v>6.9837499999999997</c:v>
                </c:pt>
                <c:pt idx="5588">
                  <c:v>6.9850000000000003</c:v>
                </c:pt>
                <c:pt idx="5589">
                  <c:v>6.9862500000000001</c:v>
                </c:pt>
                <c:pt idx="5590">
                  <c:v>6.9874999999999998</c:v>
                </c:pt>
                <c:pt idx="5591">
                  <c:v>6.9887499999999996</c:v>
                </c:pt>
                <c:pt idx="5592">
                  <c:v>6.99</c:v>
                </c:pt>
                <c:pt idx="5593">
                  <c:v>6.99125</c:v>
                </c:pt>
                <c:pt idx="5594">
                  <c:v>6.9924999999999997</c:v>
                </c:pt>
                <c:pt idx="5595">
                  <c:v>6.9937500000000004</c:v>
                </c:pt>
                <c:pt idx="5596">
                  <c:v>6.9950000000000001</c:v>
                </c:pt>
                <c:pt idx="5597">
                  <c:v>6.9962499999999999</c:v>
                </c:pt>
                <c:pt idx="5598">
                  <c:v>6.9974999999999996</c:v>
                </c:pt>
                <c:pt idx="5599">
                  <c:v>6.9987500000000002</c:v>
                </c:pt>
                <c:pt idx="5600">
                  <c:v>7</c:v>
                </c:pt>
                <c:pt idx="5601">
                  <c:v>7.0012499999999998</c:v>
                </c:pt>
                <c:pt idx="5602">
                  <c:v>7.0025000000000004</c:v>
                </c:pt>
                <c:pt idx="5603">
                  <c:v>7.0037500000000001</c:v>
                </c:pt>
                <c:pt idx="5604">
                  <c:v>7.0049999999999999</c:v>
                </c:pt>
                <c:pt idx="5605">
                  <c:v>7.0062499999999996</c:v>
                </c:pt>
                <c:pt idx="5606">
                  <c:v>7.0075000000000003</c:v>
                </c:pt>
                <c:pt idx="5607">
                  <c:v>7.00875</c:v>
                </c:pt>
                <c:pt idx="5608">
                  <c:v>7.01</c:v>
                </c:pt>
                <c:pt idx="5609">
                  <c:v>7.0112500000000004</c:v>
                </c:pt>
                <c:pt idx="5610">
                  <c:v>7.0125000000000002</c:v>
                </c:pt>
                <c:pt idx="5611">
                  <c:v>7.0137499999999999</c:v>
                </c:pt>
                <c:pt idx="5612">
                  <c:v>7.0149999999999997</c:v>
                </c:pt>
                <c:pt idx="5613">
                  <c:v>7.0162500000000003</c:v>
                </c:pt>
                <c:pt idx="5614">
                  <c:v>7.0175000000000001</c:v>
                </c:pt>
                <c:pt idx="5615">
                  <c:v>7.0187499999999998</c:v>
                </c:pt>
                <c:pt idx="5616">
                  <c:v>7.02</c:v>
                </c:pt>
                <c:pt idx="5617">
                  <c:v>7.0212500000000002</c:v>
                </c:pt>
                <c:pt idx="5618">
                  <c:v>7.0225</c:v>
                </c:pt>
                <c:pt idx="5619">
                  <c:v>7.0237499999999997</c:v>
                </c:pt>
                <c:pt idx="5620">
                  <c:v>7.0250000000000004</c:v>
                </c:pt>
                <c:pt idx="5621">
                  <c:v>7.0262500000000001</c:v>
                </c:pt>
                <c:pt idx="5622">
                  <c:v>7.0274999999999999</c:v>
                </c:pt>
                <c:pt idx="5623">
                  <c:v>7.0287499999999996</c:v>
                </c:pt>
                <c:pt idx="5624">
                  <c:v>7.03</c:v>
                </c:pt>
                <c:pt idx="5625">
                  <c:v>7.03125</c:v>
                </c:pt>
                <c:pt idx="5626">
                  <c:v>7.0324999999999998</c:v>
                </c:pt>
                <c:pt idx="5627">
                  <c:v>7.0337500000000004</c:v>
                </c:pt>
                <c:pt idx="5628">
                  <c:v>7.0350000000000001</c:v>
                </c:pt>
                <c:pt idx="5629">
                  <c:v>7.0362499999999999</c:v>
                </c:pt>
                <c:pt idx="5630">
                  <c:v>7.0374999999999996</c:v>
                </c:pt>
                <c:pt idx="5631">
                  <c:v>7.0387500000000003</c:v>
                </c:pt>
                <c:pt idx="5632">
                  <c:v>7.04</c:v>
                </c:pt>
                <c:pt idx="5633">
                  <c:v>7.0412499999999998</c:v>
                </c:pt>
                <c:pt idx="5634">
                  <c:v>7.0425000000000004</c:v>
                </c:pt>
                <c:pt idx="5635">
                  <c:v>7.0437500000000002</c:v>
                </c:pt>
                <c:pt idx="5636">
                  <c:v>7.0449999999999999</c:v>
                </c:pt>
                <c:pt idx="5637">
                  <c:v>7.0462499999999997</c:v>
                </c:pt>
                <c:pt idx="5638">
                  <c:v>7.0475000000000003</c:v>
                </c:pt>
                <c:pt idx="5639">
                  <c:v>7.0487500000000001</c:v>
                </c:pt>
                <c:pt idx="5640">
                  <c:v>7.05</c:v>
                </c:pt>
                <c:pt idx="5641">
                  <c:v>7.0512499999999996</c:v>
                </c:pt>
                <c:pt idx="5642">
                  <c:v>7.0525000000000002</c:v>
                </c:pt>
                <c:pt idx="5643">
                  <c:v>7.05375</c:v>
                </c:pt>
                <c:pt idx="5644">
                  <c:v>7.0549999999999997</c:v>
                </c:pt>
                <c:pt idx="5645">
                  <c:v>7.0562500000000004</c:v>
                </c:pt>
                <c:pt idx="5646">
                  <c:v>7.0575000000000001</c:v>
                </c:pt>
                <c:pt idx="5647">
                  <c:v>7.0587499999999999</c:v>
                </c:pt>
                <c:pt idx="5648">
                  <c:v>7.06</c:v>
                </c:pt>
                <c:pt idx="5649">
                  <c:v>7.0612500000000002</c:v>
                </c:pt>
                <c:pt idx="5650">
                  <c:v>7.0625</c:v>
                </c:pt>
                <c:pt idx="5651">
                  <c:v>7.0637499999999998</c:v>
                </c:pt>
                <c:pt idx="5652">
                  <c:v>7.0650000000000004</c:v>
                </c:pt>
                <c:pt idx="5653">
                  <c:v>7.0662500000000001</c:v>
                </c:pt>
                <c:pt idx="5654">
                  <c:v>7.0674999999999999</c:v>
                </c:pt>
                <c:pt idx="5655">
                  <c:v>7.0687499999999996</c:v>
                </c:pt>
                <c:pt idx="5656">
                  <c:v>7.07</c:v>
                </c:pt>
                <c:pt idx="5657">
                  <c:v>7.07125</c:v>
                </c:pt>
                <c:pt idx="5658">
                  <c:v>7.0724999999999998</c:v>
                </c:pt>
                <c:pt idx="5659">
                  <c:v>7.0737500000000004</c:v>
                </c:pt>
                <c:pt idx="5660">
                  <c:v>7.0750000000000002</c:v>
                </c:pt>
                <c:pt idx="5661">
                  <c:v>7.0762499999999999</c:v>
                </c:pt>
                <c:pt idx="5662">
                  <c:v>7.0774999999999997</c:v>
                </c:pt>
                <c:pt idx="5663">
                  <c:v>7.0787500000000003</c:v>
                </c:pt>
                <c:pt idx="5664">
                  <c:v>7.08</c:v>
                </c:pt>
                <c:pt idx="5665">
                  <c:v>7.0812499999999998</c:v>
                </c:pt>
                <c:pt idx="5666">
                  <c:v>7.0824999999999996</c:v>
                </c:pt>
                <c:pt idx="5667">
                  <c:v>7.0837500000000002</c:v>
                </c:pt>
                <c:pt idx="5668">
                  <c:v>7.085</c:v>
                </c:pt>
                <c:pt idx="5669">
                  <c:v>7.0862499999999997</c:v>
                </c:pt>
                <c:pt idx="5670">
                  <c:v>7.0875000000000004</c:v>
                </c:pt>
                <c:pt idx="5671">
                  <c:v>7.0887500000000001</c:v>
                </c:pt>
                <c:pt idx="5672">
                  <c:v>7.09</c:v>
                </c:pt>
                <c:pt idx="5673">
                  <c:v>7.0912499999999996</c:v>
                </c:pt>
                <c:pt idx="5674">
                  <c:v>7.0925000000000002</c:v>
                </c:pt>
                <c:pt idx="5675">
                  <c:v>7.09375</c:v>
                </c:pt>
                <c:pt idx="5676">
                  <c:v>7.0949999999999998</c:v>
                </c:pt>
                <c:pt idx="5677">
                  <c:v>7.0962500000000004</c:v>
                </c:pt>
                <c:pt idx="5678">
                  <c:v>7.0975000000000001</c:v>
                </c:pt>
                <c:pt idx="5679">
                  <c:v>7.0987499999999999</c:v>
                </c:pt>
                <c:pt idx="5680">
                  <c:v>7.1</c:v>
                </c:pt>
                <c:pt idx="5681">
                  <c:v>7.1012500000000003</c:v>
                </c:pt>
                <c:pt idx="5682">
                  <c:v>7.1025</c:v>
                </c:pt>
                <c:pt idx="5683">
                  <c:v>7.1037499999999998</c:v>
                </c:pt>
                <c:pt idx="5684">
                  <c:v>7.1050000000000004</c:v>
                </c:pt>
                <c:pt idx="5685">
                  <c:v>7.1062500000000002</c:v>
                </c:pt>
                <c:pt idx="5686">
                  <c:v>7.1074999999999999</c:v>
                </c:pt>
                <c:pt idx="5687">
                  <c:v>7.1087499999999997</c:v>
                </c:pt>
                <c:pt idx="5688">
                  <c:v>7.11</c:v>
                </c:pt>
                <c:pt idx="5689">
                  <c:v>7.1112500000000001</c:v>
                </c:pt>
                <c:pt idx="5690">
                  <c:v>7.1124999999999998</c:v>
                </c:pt>
                <c:pt idx="5691">
                  <c:v>7.1137499999999996</c:v>
                </c:pt>
                <c:pt idx="5692">
                  <c:v>7.1150000000000002</c:v>
                </c:pt>
                <c:pt idx="5693">
                  <c:v>7.11625</c:v>
                </c:pt>
                <c:pt idx="5694">
                  <c:v>7.1174999999999997</c:v>
                </c:pt>
                <c:pt idx="5695">
                  <c:v>7.1187500000000004</c:v>
                </c:pt>
                <c:pt idx="5696">
                  <c:v>7.12</c:v>
                </c:pt>
                <c:pt idx="5697">
                  <c:v>7.1212499999999999</c:v>
                </c:pt>
                <c:pt idx="5698">
                  <c:v>7.1224999999999996</c:v>
                </c:pt>
                <c:pt idx="5699">
                  <c:v>7.1237500000000002</c:v>
                </c:pt>
                <c:pt idx="5700">
                  <c:v>7.125</c:v>
                </c:pt>
                <c:pt idx="5701">
                  <c:v>7.1262499999999998</c:v>
                </c:pt>
                <c:pt idx="5702">
                  <c:v>7.1275000000000004</c:v>
                </c:pt>
                <c:pt idx="5703">
                  <c:v>7.1287500000000001</c:v>
                </c:pt>
                <c:pt idx="5704">
                  <c:v>7.13</c:v>
                </c:pt>
                <c:pt idx="5705">
                  <c:v>7.1312499999999996</c:v>
                </c:pt>
                <c:pt idx="5706">
                  <c:v>7.1325000000000003</c:v>
                </c:pt>
                <c:pt idx="5707">
                  <c:v>7.13375</c:v>
                </c:pt>
                <c:pt idx="5708">
                  <c:v>7.1349999999999998</c:v>
                </c:pt>
                <c:pt idx="5709">
                  <c:v>7.1362500000000004</c:v>
                </c:pt>
                <c:pt idx="5710">
                  <c:v>7.1375000000000002</c:v>
                </c:pt>
                <c:pt idx="5711">
                  <c:v>7.1387499999999999</c:v>
                </c:pt>
                <c:pt idx="5712">
                  <c:v>7.14</c:v>
                </c:pt>
                <c:pt idx="5713">
                  <c:v>7.1412500000000003</c:v>
                </c:pt>
                <c:pt idx="5714">
                  <c:v>7.1425000000000001</c:v>
                </c:pt>
                <c:pt idx="5715">
                  <c:v>7.1437499999999998</c:v>
                </c:pt>
                <c:pt idx="5716">
                  <c:v>7.1449999999999996</c:v>
                </c:pt>
                <c:pt idx="5717">
                  <c:v>7.1462500000000002</c:v>
                </c:pt>
                <c:pt idx="5718">
                  <c:v>7.1475</c:v>
                </c:pt>
                <c:pt idx="5719">
                  <c:v>7.1487499999999997</c:v>
                </c:pt>
                <c:pt idx="5720">
                  <c:v>7.15</c:v>
                </c:pt>
                <c:pt idx="5721">
                  <c:v>7.1512500000000001</c:v>
                </c:pt>
                <c:pt idx="5722">
                  <c:v>7.1524999999999999</c:v>
                </c:pt>
                <c:pt idx="5723">
                  <c:v>7.1537499999999996</c:v>
                </c:pt>
                <c:pt idx="5724">
                  <c:v>7.1550000000000002</c:v>
                </c:pt>
                <c:pt idx="5725">
                  <c:v>7.15625</c:v>
                </c:pt>
                <c:pt idx="5726">
                  <c:v>7.1574999999999998</c:v>
                </c:pt>
                <c:pt idx="5727">
                  <c:v>7.1587500000000004</c:v>
                </c:pt>
                <c:pt idx="5728">
                  <c:v>7.16</c:v>
                </c:pt>
                <c:pt idx="5729">
                  <c:v>7.1612499999999999</c:v>
                </c:pt>
                <c:pt idx="5730">
                  <c:v>7.1624999999999996</c:v>
                </c:pt>
                <c:pt idx="5731">
                  <c:v>7.1637500000000003</c:v>
                </c:pt>
                <c:pt idx="5732">
                  <c:v>7.165</c:v>
                </c:pt>
                <c:pt idx="5733">
                  <c:v>7.1662499999999998</c:v>
                </c:pt>
                <c:pt idx="5734">
                  <c:v>7.1675000000000004</c:v>
                </c:pt>
                <c:pt idx="5735">
                  <c:v>7.1687500000000002</c:v>
                </c:pt>
                <c:pt idx="5736">
                  <c:v>7.17</c:v>
                </c:pt>
                <c:pt idx="5737">
                  <c:v>7.1712499999999997</c:v>
                </c:pt>
                <c:pt idx="5738">
                  <c:v>7.1725000000000003</c:v>
                </c:pt>
                <c:pt idx="5739">
                  <c:v>7.1737500000000001</c:v>
                </c:pt>
                <c:pt idx="5740">
                  <c:v>7.1749999999999998</c:v>
                </c:pt>
                <c:pt idx="5741">
                  <c:v>7.1762499999999996</c:v>
                </c:pt>
                <c:pt idx="5742">
                  <c:v>7.1775000000000002</c:v>
                </c:pt>
                <c:pt idx="5743">
                  <c:v>7.17875</c:v>
                </c:pt>
                <c:pt idx="5744">
                  <c:v>7.18</c:v>
                </c:pt>
                <c:pt idx="5745">
                  <c:v>7.1812500000000004</c:v>
                </c:pt>
                <c:pt idx="5746">
                  <c:v>7.1825000000000001</c:v>
                </c:pt>
                <c:pt idx="5747">
                  <c:v>7.1837499999999999</c:v>
                </c:pt>
                <c:pt idx="5748">
                  <c:v>7.1849999999999996</c:v>
                </c:pt>
                <c:pt idx="5749">
                  <c:v>7.1862500000000002</c:v>
                </c:pt>
                <c:pt idx="5750">
                  <c:v>7.1875</c:v>
                </c:pt>
                <c:pt idx="5751">
                  <c:v>7.1887499999999998</c:v>
                </c:pt>
                <c:pt idx="5752">
                  <c:v>7.19</c:v>
                </c:pt>
                <c:pt idx="5753">
                  <c:v>7.1912500000000001</c:v>
                </c:pt>
                <c:pt idx="5754">
                  <c:v>7.1924999999999999</c:v>
                </c:pt>
                <c:pt idx="5755">
                  <c:v>7.1937499999999996</c:v>
                </c:pt>
                <c:pt idx="5756">
                  <c:v>7.1950000000000003</c:v>
                </c:pt>
                <c:pt idx="5757">
                  <c:v>7.19625</c:v>
                </c:pt>
                <c:pt idx="5758">
                  <c:v>7.1974999999999998</c:v>
                </c:pt>
                <c:pt idx="5759">
                  <c:v>7.1987500000000004</c:v>
                </c:pt>
                <c:pt idx="5760">
                  <c:v>7.2</c:v>
                </c:pt>
                <c:pt idx="5761">
                  <c:v>7.2012499999999999</c:v>
                </c:pt>
                <c:pt idx="5762">
                  <c:v>7.2024999999999997</c:v>
                </c:pt>
                <c:pt idx="5763">
                  <c:v>7.2037500000000003</c:v>
                </c:pt>
                <c:pt idx="5764">
                  <c:v>7.2050000000000001</c:v>
                </c:pt>
                <c:pt idx="5765">
                  <c:v>7.2062499999999998</c:v>
                </c:pt>
                <c:pt idx="5766">
                  <c:v>7.2074999999999996</c:v>
                </c:pt>
                <c:pt idx="5767">
                  <c:v>7.2087500000000002</c:v>
                </c:pt>
                <c:pt idx="5768">
                  <c:v>7.21</c:v>
                </c:pt>
                <c:pt idx="5769">
                  <c:v>7.2112499999999997</c:v>
                </c:pt>
                <c:pt idx="5770">
                  <c:v>7.2125000000000004</c:v>
                </c:pt>
                <c:pt idx="5771">
                  <c:v>7.2137500000000001</c:v>
                </c:pt>
                <c:pt idx="5772">
                  <c:v>7.2149999999999999</c:v>
                </c:pt>
                <c:pt idx="5773">
                  <c:v>7.2162499999999996</c:v>
                </c:pt>
                <c:pt idx="5774">
                  <c:v>7.2175000000000002</c:v>
                </c:pt>
                <c:pt idx="5775">
                  <c:v>7.21875</c:v>
                </c:pt>
                <c:pt idx="5776">
                  <c:v>7.22</c:v>
                </c:pt>
                <c:pt idx="5777">
                  <c:v>7.2212500000000004</c:v>
                </c:pt>
                <c:pt idx="5778">
                  <c:v>7.2225000000000001</c:v>
                </c:pt>
                <c:pt idx="5779">
                  <c:v>7.2237499999999999</c:v>
                </c:pt>
                <c:pt idx="5780">
                  <c:v>7.2249999999999996</c:v>
                </c:pt>
                <c:pt idx="5781">
                  <c:v>7.2262500000000003</c:v>
                </c:pt>
                <c:pt idx="5782">
                  <c:v>7.2275</c:v>
                </c:pt>
                <c:pt idx="5783">
                  <c:v>7.2287499999999998</c:v>
                </c:pt>
                <c:pt idx="5784">
                  <c:v>7.23</c:v>
                </c:pt>
                <c:pt idx="5785">
                  <c:v>7.2312500000000002</c:v>
                </c:pt>
                <c:pt idx="5786">
                  <c:v>7.2324999999999999</c:v>
                </c:pt>
                <c:pt idx="5787">
                  <c:v>7.2337499999999997</c:v>
                </c:pt>
                <c:pt idx="5788">
                  <c:v>7.2350000000000003</c:v>
                </c:pt>
                <c:pt idx="5789">
                  <c:v>7.2362500000000001</c:v>
                </c:pt>
                <c:pt idx="5790">
                  <c:v>7.2374999999999998</c:v>
                </c:pt>
                <c:pt idx="5791">
                  <c:v>7.2387499999999996</c:v>
                </c:pt>
                <c:pt idx="5792">
                  <c:v>7.24</c:v>
                </c:pt>
                <c:pt idx="5793">
                  <c:v>7.24125</c:v>
                </c:pt>
                <c:pt idx="5794">
                  <c:v>7.2424999999999997</c:v>
                </c:pt>
                <c:pt idx="5795">
                  <c:v>7.2437500000000004</c:v>
                </c:pt>
                <c:pt idx="5796">
                  <c:v>7.2450000000000001</c:v>
                </c:pt>
                <c:pt idx="5797">
                  <c:v>7.2462499999999999</c:v>
                </c:pt>
                <c:pt idx="5798">
                  <c:v>7.2474999999999996</c:v>
                </c:pt>
                <c:pt idx="5799">
                  <c:v>7.2487500000000002</c:v>
                </c:pt>
                <c:pt idx="5800">
                  <c:v>7.25</c:v>
                </c:pt>
                <c:pt idx="5801">
                  <c:v>7.2512499999999998</c:v>
                </c:pt>
                <c:pt idx="5802">
                  <c:v>7.2525000000000004</c:v>
                </c:pt>
                <c:pt idx="5803">
                  <c:v>7.2537500000000001</c:v>
                </c:pt>
                <c:pt idx="5804">
                  <c:v>7.2549999999999999</c:v>
                </c:pt>
                <c:pt idx="5805">
                  <c:v>7.2562499999999996</c:v>
                </c:pt>
                <c:pt idx="5806">
                  <c:v>7.2575000000000003</c:v>
                </c:pt>
                <c:pt idx="5807">
                  <c:v>7.25875</c:v>
                </c:pt>
                <c:pt idx="5808">
                  <c:v>7.26</c:v>
                </c:pt>
                <c:pt idx="5809">
                  <c:v>7.2612500000000004</c:v>
                </c:pt>
                <c:pt idx="5810">
                  <c:v>7.2625000000000002</c:v>
                </c:pt>
                <c:pt idx="5811">
                  <c:v>7.2637499999999999</c:v>
                </c:pt>
                <c:pt idx="5812">
                  <c:v>7.2649999999999997</c:v>
                </c:pt>
                <c:pt idx="5813">
                  <c:v>7.2662500000000003</c:v>
                </c:pt>
                <c:pt idx="5814">
                  <c:v>7.2675000000000001</c:v>
                </c:pt>
                <c:pt idx="5815">
                  <c:v>7.2687499999999998</c:v>
                </c:pt>
                <c:pt idx="5816">
                  <c:v>7.27</c:v>
                </c:pt>
                <c:pt idx="5817">
                  <c:v>7.2712500000000002</c:v>
                </c:pt>
                <c:pt idx="5818">
                  <c:v>7.2725</c:v>
                </c:pt>
                <c:pt idx="5819">
                  <c:v>7.2737499999999997</c:v>
                </c:pt>
                <c:pt idx="5820">
                  <c:v>7.2750000000000004</c:v>
                </c:pt>
                <c:pt idx="5821">
                  <c:v>7.2762500000000001</c:v>
                </c:pt>
                <c:pt idx="5822">
                  <c:v>7.2774999999999999</c:v>
                </c:pt>
                <c:pt idx="5823">
                  <c:v>7.2787499999999996</c:v>
                </c:pt>
                <c:pt idx="5824">
                  <c:v>7.28</c:v>
                </c:pt>
                <c:pt idx="5825">
                  <c:v>7.28125</c:v>
                </c:pt>
                <c:pt idx="5826">
                  <c:v>7.2824999999999998</c:v>
                </c:pt>
                <c:pt idx="5827">
                  <c:v>7.2837500000000004</c:v>
                </c:pt>
                <c:pt idx="5828">
                  <c:v>7.2850000000000001</c:v>
                </c:pt>
                <c:pt idx="5829">
                  <c:v>7.2862499999999999</c:v>
                </c:pt>
                <c:pt idx="5830">
                  <c:v>7.2874999999999996</c:v>
                </c:pt>
                <c:pt idx="5831">
                  <c:v>7.2887500000000003</c:v>
                </c:pt>
                <c:pt idx="5832">
                  <c:v>7.29</c:v>
                </c:pt>
                <c:pt idx="5833">
                  <c:v>7.2912499999999998</c:v>
                </c:pt>
                <c:pt idx="5834">
                  <c:v>7.2925000000000004</c:v>
                </c:pt>
                <c:pt idx="5835">
                  <c:v>7.2937500000000002</c:v>
                </c:pt>
                <c:pt idx="5836">
                  <c:v>7.2949999999999999</c:v>
                </c:pt>
                <c:pt idx="5837">
                  <c:v>7.2962499999999997</c:v>
                </c:pt>
                <c:pt idx="5838">
                  <c:v>7.2975000000000003</c:v>
                </c:pt>
                <c:pt idx="5839">
                  <c:v>7.2987500000000001</c:v>
                </c:pt>
                <c:pt idx="5840">
                  <c:v>7.3</c:v>
                </c:pt>
                <c:pt idx="5841">
                  <c:v>7.3012499999999996</c:v>
                </c:pt>
                <c:pt idx="5842">
                  <c:v>7.3025000000000002</c:v>
                </c:pt>
                <c:pt idx="5843">
                  <c:v>7.30375</c:v>
                </c:pt>
                <c:pt idx="5844">
                  <c:v>7.3049999999999997</c:v>
                </c:pt>
                <c:pt idx="5845">
                  <c:v>7.3062500000000004</c:v>
                </c:pt>
                <c:pt idx="5846">
                  <c:v>7.3075000000000001</c:v>
                </c:pt>
                <c:pt idx="5847">
                  <c:v>7.3087499999999999</c:v>
                </c:pt>
                <c:pt idx="5848">
                  <c:v>7.31</c:v>
                </c:pt>
                <c:pt idx="5849">
                  <c:v>7.3112500000000002</c:v>
                </c:pt>
                <c:pt idx="5850">
                  <c:v>7.3125</c:v>
                </c:pt>
                <c:pt idx="5851">
                  <c:v>7.3137499999999998</c:v>
                </c:pt>
                <c:pt idx="5852">
                  <c:v>7.3150000000000004</c:v>
                </c:pt>
                <c:pt idx="5853">
                  <c:v>7.3162500000000001</c:v>
                </c:pt>
                <c:pt idx="5854">
                  <c:v>7.3174999999999999</c:v>
                </c:pt>
                <c:pt idx="5855">
                  <c:v>7.3187499999999996</c:v>
                </c:pt>
                <c:pt idx="5856">
                  <c:v>7.32</c:v>
                </c:pt>
                <c:pt idx="5857">
                  <c:v>7.32125</c:v>
                </c:pt>
                <c:pt idx="5858">
                  <c:v>7.3224999999999998</c:v>
                </c:pt>
                <c:pt idx="5859">
                  <c:v>7.3237500000000004</c:v>
                </c:pt>
                <c:pt idx="5860">
                  <c:v>7.3250000000000002</c:v>
                </c:pt>
                <c:pt idx="5861">
                  <c:v>7.3262499999999999</c:v>
                </c:pt>
                <c:pt idx="5862">
                  <c:v>7.3274999999999997</c:v>
                </c:pt>
                <c:pt idx="5863">
                  <c:v>7.3287500000000003</c:v>
                </c:pt>
                <c:pt idx="5864">
                  <c:v>7.33</c:v>
                </c:pt>
                <c:pt idx="5865">
                  <c:v>7.3312499999999998</c:v>
                </c:pt>
                <c:pt idx="5866">
                  <c:v>7.3324999999999996</c:v>
                </c:pt>
                <c:pt idx="5867">
                  <c:v>7.3337500000000002</c:v>
                </c:pt>
                <c:pt idx="5868">
                  <c:v>7.335</c:v>
                </c:pt>
                <c:pt idx="5869">
                  <c:v>7.3362499999999997</c:v>
                </c:pt>
                <c:pt idx="5870">
                  <c:v>7.3375000000000004</c:v>
                </c:pt>
                <c:pt idx="5871">
                  <c:v>7.3387500000000001</c:v>
                </c:pt>
                <c:pt idx="5872">
                  <c:v>7.34</c:v>
                </c:pt>
                <c:pt idx="5873">
                  <c:v>7.3412499999999996</c:v>
                </c:pt>
                <c:pt idx="5874">
                  <c:v>7.3425000000000002</c:v>
                </c:pt>
                <c:pt idx="5875">
                  <c:v>7.34375</c:v>
                </c:pt>
                <c:pt idx="5876">
                  <c:v>7.3449999999999998</c:v>
                </c:pt>
                <c:pt idx="5877">
                  <c:v>7.3462500000000004</c:v>
                </c:pt>
                <c:pt idx="5878">
                  <c:v>7.3475000000000001</c:v>
                </c:pt>
                <c:pt idx="5879">
                  <c:v>7.3487499999999999</c:v>
                </c:pt>
                <c:pt idx="5880">
                  <c:v>7.35</c:v>
                </c:pt>
                <c:pt idx="5881">
                  <c:v>7.3512500000000003</c:v>
                </c:pt>
                <c:pt idx="5882">
                  <c:v>7.3525</c:v>
                </c:pt>
                <c:pt idx="5883">
                  <c:v>7.3537499999999998</c:v>
                </c:pt>
                <c:pt idx="5884">
                  <c:v>7.3550000000000004</c:v>
                </c:pt>
                <c:pt idx="5885">
                  <c:v>7.3562500000000002</c:v>
                </c:pt>
                <c:pt idx="5886">
                  <c:v>7.3574999999999999</c:v>
                </c:pt>
                <c:pt idx="5887">
                  <c:v>7.3587499999999997</c:v>
                </c:pt>
                <c:pt idx="5888">
                  <c:v>7.36</c:v>
                </c:pt>
                <c:pt idx="5889">
                  <c:v>7.3612500000000001</c:v>
                </c:pt>
                <c:pt idx="5890">
                  <c:v>7.3624999999999998</c:v>
                </c:pt>
                <c:pt idx="5891">
                  <c:v>7.3637499999999996</c:v>
                </c:pt>
                <c:pt idx="5892">
                  <c:v>7.3650000000000002</c:v>
                </c:pt>
                <c:pt idx="5893">
                  <c:v>7.36625</c:v>
                </c:pt>
                <c:pt idx="5894">
                  <c:v>7.3674999999999997</c:v>
                </c:pt>
                <c:pt idx="5895">
                  <c:v>7.3687500000000004</c:v>
                </c:pt>
                <c:pt idx="5896">
                  <c:v>7.37</c:v>
                </c:pt>
                <c:pt idx="5897">
                  <c:v>7.3712499999999999</c:v>
                </c:pt>
                <c:pt idx="5898">
                  <c:v>7.3724999999999996</c:v>
                </c:pt>
                <c:pt idx="5899">
                  <c:v>7.3737500000000002</c:v>
                </c:pt>
                <c:pt idx="5900">
                  <c:v>7.375</c:v>
                </c:pt>
                <c:pt idx="5901">
                  <c:v>7.3762499999999998</c:v>
                </c:pt>
                <c:pt idx="5902">
                  <c:v>7.3775000000000004</c:v>
                </c:pt>
                <c:pt idx="5903">
                  <c:v>7.3787500000000001</c:v>
                </c:pt>
                <c:pt idx="5904">
                  <c:v>7.38</c:v>
                </c:pt>
                <c:pt idx="5905">
                  <c:v>7.3812499999999996</c:v>
                </c:pt>
                <c:pt idx="5906">
                  <c:v>7.3825000000000003</c:v>
                </c:pt>
                <c:pt idx="5907">
                  <c:v>7.38375</c:v>
                </c:pt>
                <c:pt idx="5908">
                  <c:v>7.3849999999999998</c:v>
                </c:pt>
                <c:pt idx="5909">
                  <c:v>7.3862500000000004</c:v>
                </c:pt>
                <c:pt idx="5910">
                  <c:v>7.3875000000000002</c:v>
                </c:pt>
                <c:pt idx="5911">
                  <c:v>7.3887499999999999</c:v>
                </c:pt>
                <c:pt idx="5912">
                  <c:v>7.39</c:v>
                </c:pt>
                <c:pt idx="5913">
                  <c:v>7.3912500000000003</c:v>
                </c:pt>
                <c:pt idx="5914">
                  <c:v>7.3925000000000001</c:v>
                </c:pt>
                <c:pt idx="5915">
                  <c:v>7.3937499999999998</c:v>
                </c:pt>
                <c:pt idx="5916">
                  <c:v>7.3949999999999996</c:v>
                </c:pt>
                <c:pt idx="5917">
                  <c:v>7.3962500000000002</c:v>
                </c:pt>
                <c:pt idx="5918">
                  <c:v>7.3975</c:v>
                </c:pt>
                <c:pt idx="5919">
                  <c:v>7.3987499999999997</c:v>
                </c:pt>
                <c:pt idx="5920">
                  <c:v>7.4</c:v>
                </c:pt>
                <c:pt idx="5921">
                  <c:v>7.4012500000000001</c:v>
                </c:pt>
                <c:pt idx="5922">
                  <c:v>7.4024999999999999</c:v>
                </c:pt>
                <c:pt idx="5923">
                  <c:v>7.4037499999999996</c:v>
                </c:pt>
                <c:pt idx="5924">
                  <c:v>7.4050000000000002</c:v>
                </c:pt>
                <c:pt idx="5925">
                  <c:v>7.40625</c:v>
                </c:pt>
                <c:pt idx="5926">
                  <c:v>7.4074999999999998</c:v>
                </c:pt>
                <c:pt idx="5927">
                  <c:v>7.4087500000000004</c:v>
                </c:pt>
                <c:pt idx="5928">
                  <c:v>7.41</c:v>
                </c:pt>
                <c:pt idx="5929">
                  <c:v>7.4112499999999999</c:v>
                </c:pt>
                <c:pt idx="5930">
                  <c:v>7.4124999999999996</c:v>
                </c:pt>
                <c:pt idx="5931">
                  <c:v>7.4137500000000003</c:v>
                </c:pt>
                <c:pt idx="5932">
                  <c:v>7.415</c:v>
                </c:pt>
                <c:pt idx="5933">
                  <c:v>7.4162499999999998</c:v>
                </c:pt>
                <c:pt idx="5934">
                  <c:v>7.4175000000000004</c:v>
                </c:pt>
                <c:pt idx="5935">
                  <c:v>7.4187500000000002</c:v>
                </c:pt>
                <c:pt idx="5936">
                  <c:v>7.42</c:v>
                </c:pt>
                <c:pt idx="5937">
                  <c:v>7.4212499999999997</c:v>
                </c:pt>
                <c:pt idx="5938">
                  <c:v>7.4225000000000003</c:v>
                </c:pt>
                <c:pt idx="5939">
                  <c:v>7.4237500000000001</c:v>
                </c:pt>
                <c:pt idx="5940">
                  <c:v>7.4249999999999998</c:v>
                </c:pt>
                <c:pt idx="5941">
                  <c:v>7.4262499999999996</c:v>
                </c:pt>
                <c:pt idx="5942">
                  <c:v>7.4275000000000002</c:v>
                </c:pt>
                <c:pt idx="5943">
                  <c:v>7.42875</c:v>
                </c:pt>
                <c:pt idx="5944">
                  <c:v>7.43</c:v>
                </c:pt>
                <c:pt idx="5945">
                  <c:v>7.4312500000000004</c:v>
                </c:pt>
                <c:pt idx="5946">
                  <c:v>7.4325000000000001</c:v>
                </c:pt>
                <c:pt idx="5947">
                  <c:v>7.4337499999999999</c:v>
                </c:pt>
                <c:pt idx="5948">
                  <c:v>7.4349999999999996</c:v>
                </c:pt>
                <c:pt idx="5949">
                  <c:v>7.4362500000000002</c:v>
                </c:pt>
                <c:pt idx="5950">
                  <c:v>7.4375</c:v>
                </c:pt>
                <c:pt idx="5951">
                  <c:v>7.4387499999999998</c:v>
                </c:pt>
                <c:pt idx="5952">
                  <c:v>7.44</c:v>
                </c:pt>
                <c:pt idx="5953">
                  <c:v>7.4412500000000001</c:v>
                </c:pt>
                <c:pt idx="5954">
                  <c:v>7.4424999999999999</c:v>
                </c:pt>
                <c:pt idx="5955">
                  <c:v>7.4437499999999996</c:v>
                </c:pt>
                <c:pt idx="5956">
                  <c:v>7.4450000000000003</c:v>
                </c:pt>
                <c:pt idx="5957">
                  <c:v>7.44625</c:v>
                </c:pt>
                <c:pt idx="5958">
                  <c:v>7.4474999999999998</c:v>
                </c:pt>
                <c:pt idx="5959">
                  <c:v>7.4487500000000004</c:v>
                </c:pt>
                <c:pt idx="5960">
                  <c:v>7.45</c:v>
                </c:pt>
                <c:pt idx="5961">
                  <c:v>7.4512499999999999</c:v>
                </c:pt>
                <c:pt idx="5962">
                  <c:v>7.4524999999999997</c:v>
                </c:pt>
                <c:pt idx="5963">
                  <c:v>7.4537500000000003</c:v>
                </c:pt>
                <c:pt idx="5964">
                  <c:v>7.4550000000000001</c:v>
                </c:pt>
                <c:pt idx="5965">
                  <c:v>7.4562499999999998</c:v>
                </c:pt>
                <c:pt idx="5966">
                  <c:v>7.4574999999999996</c:v>
                </c:pt>
                <c:pt idx="5967">
                  <c:v>7.4587500000000002</c:v>
                </c:pt>
                <c:pt idx="5968">
                  <c:v>7.46</c:v>
                </c:pt>
                <c:pt idx="5969">
                  <c:v>7.4612499999999997</c:v>
                </c:pt>
                <c:pt idx="5970">
                  <c:v>7.4625000000000004</c:v>
                </c:pt>
                <c:pt idx="5971">
                  <c:v>7.4637500000000001</c:v>
                </c:pt>
                <c:pt idx="5972">
                  <c:v>7.4649999999999999</c:v>
                </c:pt>
                <c:pt idx="5973">
                  <c:v>7.4662499999999996</c:v>
                </c:pt>
                <c:pt idx="5974">
                  <c:v>7.4675000000000002</c:v>
                </c:pt>
                <c:pt idx="5975">
                  <c:v>7.46875</c:v>
                </c:pt>
                <c:pt idx="5976">
                  <c:v>7.47</c:v>
                </c:pt>
                <c:pt idx="5977">
                  <c:v>7.4712500000000004</c:v>
                </c:pt>
                <c:pt idx="5978">
                  <c:v>7.4725000000000001</c:v>
                </c:pt>
                <c:pt idx="5979">
                  <c:v>7.4737499999999999</c:v>
                </c:pt>
                <c:pt idx="5980">
                  <c:v>7.4749999999999996</c:v>
                </c:pt>
                <c:pt idx="5981">
                  <c:v>7.4762500000000003</c:v>
                </c:pt>
                <c:pt idx="5982">
                  <c:v>7.4775</c:v>
                </c:pt>
                <c:pt idx="5983">
                  <c:v>7.4787499999999998</c:v>
                </c:pt>
                <c:pt idx="5984">
                  <c:v>7.48</c:v>
                </c:pt>
                <c:pt idx="5985">
                  <c:v>7.4812500000000002</c:v>
                </c:pt>
                <c:pt idx="5986">
                  <c:v>7.4824999999999999</c:v>
                </c:pt>
                <c:pt idx="5987">
                  <c:v>7.4837499999999997</c:v>
                </c:pt>
                <c:pt idx="5988">
                  <c:v>7.4850000000000003</c:v>
                </c:pt>
                <c:pt idx="5989">
                  <c:v>7.4862500000000001</c:v>
                </c:pt>
                <c:pt idx="5990">
                  <c:v>7.4874999999999998</c:v>
                </c:pt>
                <c:pt idx="5991">
                  <c:v>7.4887499999999996</c:v>
                </c:pt>
                <c:pt idx="5992">
                  <c:v>7.49</c:v>
                </c:pt>
                <c:pt idx="5993">
                  <c:v>7.49125</c:v>
                </c:pt>
                <c:pt idx="5994">
                  <c:v>7.4924999999999997</c:v>
                </c:pt>
                <c:pt idx="5995">
                  <c:v>7.4937500000000004</c:v>
                </c:pt>
                <c:pt idx="5996">
                  <c:v>7.4950000000000001</c:v>
                </c:pt>
                <c:pt idx="5997">
                  <c:v>7.4962499999999999</c:v>
                </c:pt>
                <c:pt idx="5998">
                  <c:v>7.4974999999999996</c:v>
                </c:pt>
                <c:pt idx="5999">
                  <c:v>7.4987500000000002</c:v>
                </c:pt>
                <c:pt idx="6000">
                  <c:v>7.5</c:v>
                </c:pt>
                <c:pt idx="6001">
                  <c:v>7.5012499999999998</c:v>
                </c:pt>
                <c:pt idx="6002">
                  <c:v>7.5025000000000004</c:v>
                </c:pt>
                <c:pt idx="6003">
                  <c:v>7.5037500000000001</c:v>
                </c:pt>
                <c:pt idx="6004">
                  <c:v>7.5049999999999999</c:v>
                </c:pt>
                <c:pt idx="6005">
                  <c:v>7.5062499999999996</c:v>
                </c:pt>
                <c:pt idx="6006">
                  <c:v>7.5075000000000003</c:v>
                </c:pt>
                <c:pt idx="6007">
                  <c:v>7.50875</c:v>
                </c:pt>
                <c:pt idx="6008">
                  <c:v>7.51</c:v>
                </c:pt>
                <c:pt idx="6009">
                  <c:v>7.5112500000000004</c:v>
                </c:pt>
                <c:pt idx="6010">
                  <c:v>7.5125000000000002</c:v>
                </c:pt>
                <c:pt idx="6011">
                  <c:v>7.5137499999999999</c:v>
                </c:pt>
                <c:pt idx="6012">
                  <c:v>7.5149999999999997</c:v>
                </c:pt>
                <c:pt idx="6013">
                  <c:v>7.5162500000000003</c:v>
                </c:pt>
                <c:pt idx="6014">
                  <c:v>7.5175000000000001</c:v>
                </c:pt>
                <c:pt idx="6015">
                  <c:v>7.5187499999999998</c:v>
                </c:pt>
                <c:pt idx="6016">
                  <c:v>7.52</c:v>
                </c:pt>
                <c:pt idx="6017">
                  <c:v>7.5212500000000002</c:v>
                </c:pt>
                <c:pt idx="6018">
                  <c:v>7.5225</c:v>
                </c:pt>
                <c:pt idx="6019">
                  <c:v>7.5237499999999997</c:v>
                </c:pt>
                <c:pt idx="6020">
                  <c:v>7.5250000000000004</c:v>
                </c:pt>
                <c:pt idx="6021">
                  <c:v>7.5262500000000001</c:v>
                </c:pt>
                <c:pt idx="6022">
                  <c:v>7.5274999999999999</c:v>
                </c:pt>
                <c:pt idx="6023">
                  <c:v>7.5287499999999996</c:v>
                </c:pt>
                <c:pt idx="6024">
                  <c:v>7.53</c:v>
                </c:pt>
                <c:pt idx="6025">
                  <c:v>7.53125</c:v>
                </c:pt>
                <c:pt idx="6026">
                  <c:v>7.5324999999999998</c:v>
                </c:pt>
                <c:pt idx="6027">
                  <c:v>7.5337500000000004</c:v>
                </c:pt>
                <c:pt idx="6028">
                  <c:v>7.5350000000000001</c:v>
                </c:pt>
                <c:pt idx="6029">
                  <c:v>7.5362499999999999</c:v>
                </c:pt>
                <c:pt idx="6030">
                  <c:v>7.5374999999999996</c:v>
                </c:pt>
                <c:pt idx="6031">
                  <c:v>7.5387500000000003</c:v>
                </c:pt>
                <c:pt idx="6032">
                  <c:v>7.54</c:v>
                </c:pt>
                <c:pt idx="6033">
                  <c:v>7.5412499999999998</c:v>
                </c:pt>
                <c:pt idx="6034">
                  <c:v>7.5425000000000004</c:v>
                </c:pt>
                <c:pt idx="6035">
                  <c:v>7.5437500000000002</c:v>
                </c:pt>
                <c:pt idx="6036">
                  <c:v>7.5449999999999999</c:v>
                </c:pt>
                <c:pt idx="6037">
                  <c:v>7.5462499999999997</c:v>
                </c:pt>
                <c:pt idx="6038">
                  <c:v>7.5475000000000003</c:v>
                </c:pt>
                <c:pt idx="6039">
                  <c:v>7.5487500000000001</c:v>
                </c:pt>
                <c:pt idx="6040">
                  <c:v>7.55</c:v>
                </c:pt>
                <c:pt idx="6041">
                  <c:v>7.5512499999999996</c:v>
                </c:pt>
                <c:pt idx="6042">
                  <c:v>7.5525000000000002</c:v>
                </c:pt>
                <c:pt idx="6043">
                  <c:v>7.55375</c:v>
                </c:pt>
                <c:pt idx="6044">
                  <c:v>7.5549999999999997</c:v>
                </c:pt>
                <c:pt idx="6045">
                  <c:v>7.5562500000000004</c:v>
                </c:pt>
                <c:pt idx="6046">
                  <c:v>7.5575000000000001</c:v>
                </c:pt>
                <c:pt idx="6047">
                  <c:v>7.5587499999999999</c:v>
                </c:pt>
                <c:pt idx="6048">
                  <c:v>7.56</c:v>
                </c:pt>
                <c:pt idx="6049">
                  <c:v>7.5612500000000002</c:v>
                </c:pt>
                <c:pt idx="6050">
                  <c:v>7.5625</c:v>
                </c:pt>
                <c:pt idx="6051">
                  <c:v>7.5637499999999998</c:v>
                </c:pt>
                <c:pt idx="6052">
                  <c:v>7.5650000000000004</c:v>
                </c:pt>
                <c:pt idx="6053">
                  <c:v>7.5662500000000001</c:v>
                </c:pt>
                <c:pt idx="6054">
                  <c:v>7.5674999999999999</c:v>
                </c:pt>
                <c:pt idx="6055">
                  <c:v>7.5687499999999996</c:v>
                </c:pt>
                <c:pt idx="6056">
                  <c:v>7.57</c:v>
                </c:pt>
                <c:pt idx="6057">
                  <c:v>7.57125</c:v>
                </c:pt>
                <c:pt idx="6058">
                  <c:v>7.5724999999999998</c:v>
                </c:pt>
                <c:pt idx="6059">
                  <c:v>7.5737500000000004</c:v>
                </c:pt>
                <c:pt idx="6060">
                  <c:v>7.5750000000000002</c:v>
                </c:pt>
                <c:pt idx="6061">
                  <c:v>7.5762499999999999</c:v>
                </c:pt>
                <c:pt idx="6062">
                  <c:v>7.5774999999999997</c:v>
                </c:pt>
                <c:pt idx="6063">
                  <c:v>7.5787500000000003</c:v>
                </c:pt>
                <c:pt idx="6064">
                  <c:v>7.58</c:v>
                </c:pt>
                <c:pt idx="6065">
                  <c:v>7.5812499999999998</c:v>
                </c:pt>
                <c:pt idx="6066">
                  <c:v>7.5824999999999996</c:v>
                </c:pt>
                <c:pt idx="6067">
                  <c:v>7.5837500000000002</c:v>
                </c:pt>
                <c:pt idx="6068">
                  <c:v>7.585</c:v>
                </c:pt>
                <c:pt idx="6069">
                  <c:v>7.5862499999999997</c:v>
                </c:pt>
                <c:pt idx="6070">
                  <c:v>7.5875000000000004</c:v>
                </c:pt>
                <c:pt idx="6071">
                  <c:v>7.5887500000000001</c:v>
                </c:pt>
                <c:pt idx="6072">
                  <c:v>7.59</c:v>
                </c:pt>
                <c:pt idx="6073">
                  <c:v>7.5912499999999996</c:v>
                </c:pt>
                <c:pt idx="6074">
                  <c:v>7.5925000000000002</c:v>
                </c:pt>
                <c:pt idx="6075">
                  <c:v>7.59375</c:v>
                </c:pt>
                <c:pt idx="6076">
                  <c:v>7.5949999999999998</c:v>
                </c:pt>
                <c:pt idx="6077">
                  <c:v>7.5962500000000004</c:v>
                </c:pt>
                <c:pt idx="6078">
                  <c:v>7.5975000000000001</c:v>
                </c:pt>
                <c:pt idx="6079">
                  <c:v>7.5987499999999999</c:v>
                </c:pt>
                <c:pt idx="6080">
                  <c:v>7.6</c:v>
                </c:pt>
                <c:pt idx="6081">
                  <c:v>7.6012500000000003</c:v>
                </c:pt>
                <c:pt idx="6082">
                  <c:v>7.6025</c:v>
                </c:pt>
                <c:pt idx="6083">
                  <c:v>7.6037499999999998</c:v>
                </c:pt>
                <c:pt idx="6084">
                  <c:v>7.6050000000000004</c:v>
                </c:pt>
                <c:pt idx="6085">
                  <c:v>7.6062500000000002</c:v>
                </c:pt>
                <c:pt idx="6086">
                  <c:v>7.6074999999999999</c:v>
                </c:pt>
                <c:pt idx="6087">
                  <c:v>7.6087499999999997</c:v>
                </c:pt>
                <c:pt idx="6088">
                  <c:v>7.61</c:v>
                </c:pt>
                <c:pt idx="6089">
                  <c:v>7.6112500000000001</c:v>
                </c:pt>
                <c:pt idx="6090">
                  <c:v>7.6124999999999998</c:v>
                </c:pt>
                <c:pt idx="6091">
                  <c:v>7.6137499999999996</c:v>
                </c:pt>
                <c:pt idx="6092">
                  <c:v>7.6150000000000002</c:v>
                </c:pt>
                <c:pt idx="6093">
                  <c:v>7.61625</c:v>
                </c:pt>
                <c:pt idx="6094">
                  <c:v>7.6174999999999997</c:v>
                </c:pt>
                <c:pt idx="6095">
                  <c:v>7.6187500000000004</c:v>
                </c:pt>
                <c:pt idx="6096">
                  <c:v>7.62</c:v>
                </c:pt>
                <c:pt idx="6097">
                  <c:v>7.6212499999999999</c:v>
                </c:pt>
                <c:pt idx="6098">
                  <c:v>7.6224999999999996</c:v>
                </c:pt>
                <c:pt idx="6099">
                  <c:v>7.6237500000000002</c:v>
                </c:pt>
                <c:pt idx="6100">
                  <c:v>7.625</c:v>
                </c:pt>
                <c:pt idx="6101">
                  <c:v>7.6262499999999998</c:v>
                </c:pt>
                <c:pt idx="6102">
                  <c:v>7.6275000000000004</c:v>
                </c:pt>
                <c:pt idx="6103">
                  <c:v>7.6287500000000001</c:v>
                </c:pt>
                <c:pt idx="6104">
                  <c:v>7.63</c:v>
                </c:pt>
                <c:pt idx="6105">
                  <c:v>7.6312499999999996</c:v>
                </c:pt>
                <c:pt idx="6106">
                  <c:v>7.6325000000000003</c:v>
                </c:pt>
                <c:pt idx="6107">
                  <c:v>7.63375</c:v>
                </c:pt>
                <c:pt idx="6108">
                  <c:v>7.6349999999999998</c:v>
                </c:pt>
                <c:pt idx="6109">
                  <c:v>7.6362500000000004</c:v>
                </c:pt>
                <c:pt idx="6110">
                  <c:v>7.6375000000000002</c:v>
                </c:pt>
                <c:pt idx="6111">
                  <c:v>7.6387499999999999</c:v>
                </c:pt>
                <c:pt idx="6112">
                  <c:v>7.64</c:v>
                </c:pt>
                <c:pt idx="6113">
                  <c:v>7.6412500000000003</c:v>
                </c:pt>
                <c:pt idx="6114">
                  <c:v>7.6425000000000001</c:v>
                </c:pt>
                <c:pt idx="6115">
                  <c:v>7.6437499999999998</c:v>
                </c:pt>
                <c:pt idx="6116">
                  <c:v>7.6449999999999996</c:v>
                </c:pt>
                <c:pt idx="6117">
                  <c:v>7.6462500000000002</c:v>
                </c:pt>
                <c:pt idx="6118">
                  <c:v>7.6475</c:v>
                </c:pt>
                <c:pt idx="6119">
                  <c:v>7.6487499999999997</c:v>
                </c:pt>
                <c:pt idx="6120">
                  <c:v>7.65</c:v>
                </c:pt>
                <c:pt idx="6121">
                  <c:v>7.6512500000000001</c:v>
                </c:pt>
                <c:pt idx="6122">
                  <c:v>7.6524999999999999</c:v>
                </c:pt>
                <c:pt idx="6123">
                  <c:v>7.6537499999999996</c:v>
                </c:pt>
                <c:pt idx="6124">
                  <c:v>7.6550000000000002</c:v>
                </c:pt>
                <c:pt idx="6125">
                  <c:v>7.65625</c:v>
                </c:pt>
                <c:pt idx="6126">
                  <c:v>7.6574999999999998</c:v>
                </c:pt>
                <c:pt idx="6127">
                  <c:v>7.6587500000000004</c:v>
                </c:pt>
                <c:pt idx="6128">
                  <c:v>7.66</c:v>
                </c:pt>
                <c:pt idx="6129">
                  <c:v>7.6612499999999999</c:v>
                </c:pt>
                <c:pt idx="6130">
                  <c:v>7.6624999999999996</c:v>
                </c:pt>
                <c:pt idx="6131">
                  <c:v>7.6637500000000003</c:v>
                </c:pt>
                <c:pt idx="6132">
                  <c:v>7.665</c:v>
                </c:pt>
                <c:pt idx="6133">
                  <c:v>7.6662499999999998</c:v>
                </c:pt>
                <c:pt idx="6134">
                  <c:v>7.6675000000000004</c:v>
                </c:pt>
                <c:pt idx="6135">
                  <c:v>7.6687500000000002</c:v>
                </c:pt>
                <c:pt idx="6136">
                  <c:v>7.67</c:v>
                </c:pt>
                <c:pt idx="6137">
                  <c:v>7.6712499999999997</c:v>
                </c:pt>
                <c:pt idx="6138">
                  <c:v>7.6725000000000003</c:v>
                </c:pt>
                <c:pt idx="6139">
                  <c:v>7.6737500000000001</c:v>
                </c:pt>
                <c:pt idx="6140">
                  <c:v>7.6749999999999998</c:v>
                </c:pt>
                <c:pt idx="6141">
                  <c:v>7.6762499999999996</c:v>
                </c:pt>
                <c:pt idx="6142">
                  <c:v>7.6775000000000002</c:v>
                </c:pt>
                <c:pt idx="6143">
                  <c:v>7.67875</c:v>
                </c:pt>
                <c:pt idx="6144">
                  <c:v>7.68</c:v>
                </c:pt>
                <c:pt idx="6145">
                  <c:v>7.6812500000000004</c:v>
                </c:pt>
                <c:pt idx="6146">
                  <c:v>7.6825000000000001</c:v>
                </c:pt>
                <c:pt idx="6147">
                  <c:v>7.6837499999999999</c:v>
                </c:pt>
                <c:pt idx="6148">
                  <c:v>7.6849999999999996</c:v>
                </c:pt>
                <c:pt idx="6149">
                  <c:v>7.6862500000000002</c:v>
                </c:pt>
                <c:pt idx="6150">
                  <c:v>7.6875</c:v>
                </c:pt>
                <c:pt idx="6151">
                  <c:v>7.6887499999999998</c:v>
                </c:pt>
                <c:pt idx="6152">
                  <c:v>7.69</c:v>
                </c:pt>
                <c:pt idx="6153">
                  <c:v>7.6912500000000001</c:v>
                </c:pt>
                <c:pt idx="6154">
                  <c:v>7.6924999999999999</c:v>
                </c:pt>
                <c:pt idx="6155">
                  <c:v>7.6937499999999996</c:v>
                </c:pt>
                <c:pt idx="6156">
                  <c:v>7.6950000000000003</c:v>
                </c:pt>
                <c:pt idx="6157">
                  <c:v>7.69625</c:v>
                </c:pt>
                <c:pt idx="6158">
                  <c:v>7.6974999999999998</c:v>
                </c:pt>
                <c:pt idx="6159">
                  <c:v>7.6987500000000004</c:v>
                </c:pt>
                <c:pt idx="6160">
                  <c:v>7.7</c:v>
                </c:pt>
                <c:pt idx="6161">
                  <c:v>7.7012499999999999</c:v>
                </c:pt>
                <c:pt idx="6162">
                  <c:v>7.7024999999999997</c:v>
                </c:pt>
                <c:pt idx="6163">
                  <c:v>7.7037500000000003</c:v>
                </c:pt>
                <c:pt idx="6164">
                  <c:v>7.7050000000000001</c:v>
                </c:pt>
                <c:pt idx="6165">
                  <c:v>7.7062499999999998</c:v>
                </c:pt>
                <c:pt idx="6166">
                  <c:v>7.7074999999999996</c:v>
                </c:pt>
                <c:pt idx="6167">
                  <c:v>7.7087500000000002</c:v>
                </c:pt>
                <c:pt idx="6168">
                  <c:v>7.71</c:v>
                </c:pt>
                <c:pt idx="6169">
                  <c:v>7.7112499999999997</c:v>
                </c:pt>
                <c:pt idx="6170">
                  <c:v>7.7125000000000004</c:v>
                </c:pt>
                <c:pt idx="6171">
                  <c:v>7.7137500000000001</c:v>
                </c:pt>
                <c:pt idx="6172">
                  <c:v>7.7149999999999999</c:v>
                </c:pt>
                <c:pt idx="6173">
                  <c:v>7.7162499999999996</c:v>
                </c:pt>
                <c:pt idx="6174">
                  <c:v>7.7175000000000002</c:v>
                </c:pt>
                <c:pt idx="6175">
                  <c:v>7.71875</c:v>
                </c:pt>
                <c:pt idx="6176">
                  <c:v>7.72</c:v>
                </c:pt>
                <c:pt idx="6177">
                  <c:v>7.7212500000000004</c:v>
                </c:pt>
                <c:pt idx="6178">
                  <c:v>7.7225000000000001</c:v>
                </c:pt>
                <c:pt idx="6179">
                  <c:v>7.7237499999999999</c:v>
                </c:pt>
                <c:pt idx="6180">
                  <c:v>7.7249999999999996</c:v>
                </c:pt>
                <c:pt idx="6181">
                  <c:v>7.7262500000000003</c:v>
                </c:pt>
                <c:pt idx="6182">
                  <c:v>7.7275</c:v>
                </c:pt>
                <c:pt idx="6183">
                  <c:v>7.7287499999999998</c:v>
                </c:pt>
                <c:pt idx="6184">
                  <c:v>7.73</c:v>
                </c:pt>
                <c:pt idx="6185">
                  <c:v>7.7312500000000002</c:v>
                </c:pt>
                <c:pt idx="6186">
                  <c:v>7.7324999999999999</c:v>
                </c:pt>
                <c:pt idx="6187">
                  <c:v>7.7337499999999997</c:v>
                </c:pt>
                <c:pt idx="6188">
                  <c:v>7.7350000000000003</c:v>
                </c:pt>
                <c:pt idx="6189">
                  <c:v>7.7362500000000001</c:v>
                </c:pt>
                <c:pt idx="6190">
                  <c:v>7.7374999999999998</c:v>
                </c:pt>
                <c:pt idx="6191">
                  <c:v>7.7387499999999996</c:v>
                </c:pt>
                <c:pt idx="6192">
                  <c:v>7.74</c:v>
                </c:pt>
                <c:pt idx="6193">
                  <c:v>7.74125</c:v>
                </c:pt>
                <c:pt idx="6194">
                  <c:v>7.7424999999999997</c:v>
                </c:pt>
                <c:pt idx="6195">
                  <c:v>7.7437500000000004</c:v>
                </c:pt>
                <c:pt idx="6196">
                  <c:v>7.7450000000000001</c:v>
                </c:pt>
                <c:pt idx="6197">
                  <c:v>7.7462499999999999</c:v>
                </c:pt>
                <c:pt idx="6198">
                  <c:v>7.7474999999999996</c:v>
                </c:pt>
                <c:pt idx="6199">
                  <c:v>7.7487500000000002</c:v>
                </c:pt>
                <c:pt idx="6200">
                  <c:v>7.75</c:v>
                </c:pt>
                <c:pt idx="6201">
                  <c:v>7.7512499999999998</c:v>
                </c:pt>
                <c:pt idx="6202">
                  <c:v>7.7525000000000004</c:v>
                </c:pt>
                <c:pt idx="6203">
                  <c:v>7.7537500000000001</c:v>
                </c:pt>
                <c:pt idx="6204">
                  <c:v>7.7549999999999999</c:v>
                </c:pt>
                <c:pt idx="6205">
                  <c:v>7.7562499999999996</c:v>
                </c:pt>
                <c:pt idx="6206">
                  <c:v>7.7575000000000003</c:v>
                </c:pt>
                <c:pt idx="6207">
                  <c:v>7.75875</c:v>
                </c:pt>
                <c:pt idx="6208">
                  <c:v>7.76</c:v>
                </c:pt>
                <c:pt idx="6209">
                  <c:v>7.7612500000000004</c:v>
                </c:pt>
                <c:pt idx="6210">
                  <c:v>7.7625000000000002</c:v>
                </c:pt>
                <c:pt idx="6211">
                  <c:v>7.7637499999999999</c:v>
                </c:pt>
                <c:pt idx="6212">
                  <c:v>7.7649999999999997</c:v>
                </c:pt>
                <c:pt idx="6213">
                  <c:v>7.7662500000000003</c:v>
                </c:pt>
                <c:pt idx="6214">
                  <c:v>7.7675000000000001</c:v>
                </c:pt>
                <c:pt idx="6215">
                  <c:v>7.7687499999999998</c:v>
                </c:pt>
                <c:pt idx="6216">
                  <c:v>7.77</c:v>
                </c:pt>
                <c:pt idx="6217">
                  <c:v>7.7712500000000002</c:v>
                </c:pt>
                <c:pt idx="6218">
                  <c:v>7.7725</c:v>
                </c:pt>
                <c:pt idx="6219">
                  <c:v>7.7737499999999997</c:v>
                </c:pt>
                <c:pt idx="6220">
                  <c:v>7.7750000000000004</c:v>
                </c:pt>
                <c:pt idx="6221">
                  <c:v>7.7762500000000001</c:v>
                </c:pt>
                <c:pt idx="6222">
                  <c:v>7.7774999999999999</c:v>
                </c:pt>
                <c:pt idx="6223">
                  <c:v>7.7787499999999996</c:v>
                </c:pt>
                <c:pt idx="6224">
                  <c:v>7.78</c:v>
                </c:pt>
                <c:pt idx="6225">
                  <c:v>7.78125</c:v>
                </c:pt>
                <c:pt idx="6226">
                  <c:v>7.7824999999999998</c:v>
                </c:pt>
                <c:pt idx="6227">
                  <c:v>7.7837500000000004</c:v>
                </c:pt>
                <c:pt idx="6228">
                  <c:v>7.7850000000000001</c:v>
                </c:pt>
                <c:pt idx="6229">
                  <c:v>7.7862499999999999</c:v>
                </c:pt>
                <c:pt idx="6230">
                  <c:v>7.7874999999999996</c:v>
                </c:pt>
                <c:pt idx="6231">
                  <c:v>7.7887500000000003</c:v>
                </c:pt>
                <c:pt idx="6232">
                  <c:v>7.79</c:v>
                </c:pt>
                <c:pt idx="6233">
                  <c:v>7.7912499999999998</c:v>
                </c:pt>
                <c:pt idx="6234">
                  <c:v>7.7925000000000004</c:v>
                </c:pt>
                <c:pt idx="6235">
                  <c:v>7.7937500000000002</c:v>
                </c:pt>
                <c:pt idx="6236">
                  <c:v>7.7949999999999999</c:v>
                </c:pt>
                <c:pt idx="6237">
                  <c:v>7.7962499999999997</c:v>
                </c:pt>
                <c:pt idx="6238">
                  <c:v>7.7975000000000003</c:v>
                </c:pt>
                <c:pt idx="6239">
                  <c:v>7.7987500000000001</c:v>
                </c:pt>
                <c:pt idx="6240">
                  <c:v>7.8</c:v>
                </c:pt>
                <c:pt idx="6241">
                  <c:v>7.8012499999999996</c:v>
                </c:pt>
                <c:pt idx="6242">
                  <c:v>7.8025000000000002</c:v>
                </c:pt>
                <c:pt idx="6243">
                  <c:v>7.80375</c:v>
                </c:pt>
                <c:pt idx="6244">
                  <c:v>7.8049999999999997</c:v>
                </c:pt>
                <c:pt idx="6245">
                  <c:v>7.8062500000000004</c:v>
                </c:pt>
                <c:pt idx="6246">
                  <c:v>7.8075000000000001</c:v>
                </c:pt>
                <c:pt idx="6247">
                  <c:v>7.8087499999999999</c:v>
                </c:pt>
                <c:pt idx="6248">
                  <c:v>7.81</c:v>
                </c:pt>
                <c:pt idx="6249">
                  <c:v>7.8112500000000002</c:v>
                </c:pt>
                <c:pt idx="6250">
                  <c:v>7.8125</c:v>
                </c:pt>
                <c:pt idx="6251">
                  <c:v>7.8137499999999998</c:v>
                </c:pt>
                <c:pt idx="6252">
                  <c:v>7.8150000000000004</c:v>
                </c:pt>
                <c:pt idx="6253">
                  <c:v>7.8162500000000001</c:v>
                </c:pt>
                <c:pt idx="6254">
                  <c:v>7.8174999999999999</c:v>
                </c:pt>
                <c:pt idx="6255">
                  <c:v>7.8187499999999996</c:v>
                </c:pt>
                <c:pt idx="6256">
                  <c:v>7.82</c:v>
                </c:pt>
                <c:pt idx="6257">
                  <c:v>7.82125</c:v>
                </c:pt>
                <c:pt idx="6258">
                  <c:v>7.8224999999999998</c:v>
                </c:pt>
                <c:pt idx="6259">
                  <c:v>7.8237500000000004</c:v>
                </c:pt>
                <c:pt idx="6260">
                  <c:v>7.8250000000000002</c:v>
                </c:pt>
                <c:pt idx="6261">
                  <c:v>7.8262499999999999</c:v>
                </c:pt>
                <c:pt idx="6262">
                  <c:v>7.8274999999999997</c:v>
                </c:pt>
                <c:pt idx="6263">
                  <c:v>7.8287500000000003</c:v>
                </c:pt>
                <c:pt idx="6264">
                  <c:v>7.83</c:v>
                </c:pt>
                <c:pt idx="6265">
                  <c:v>7.8312499999999998</c:v>
                </c:pt>
                <c:pt idx="6266">
                  <c:v>7.8324999999999996</c:v>
                </c:pt>
                <c:pt idx="6267">
                  <c:v>7.8337500000000002</c:v>
                </c:pt>
                <c:pt idx="6268">
                  <c:v>7.835</c:v>
                </c:pt>
                <c:pt idx="6269">
                  <c:v>7.8362499999999997</c:v>
                </c:pt>
                <c:pt idx="6270">
                  <c:v>7.8375000000000004</c:v>
                </c:pt>
                <c:pt idx="6271">
                  <c:v>7.8387500000000001</c:v>
                </c:pt>
                <c:pt idx="6272">
                  <c:v>7.84</c:v>
                </c:pt>
                <c:pt idx="6273">
                  <c:v>7.8412499999999996</c:v>
                </c:pt>
                <c:pt idx="6274">
                  <c:v>7.8425000000000002</c:v>
                </c:pt>
                <c:pt idx="6275">
                  <c:v>7.84375</c:v>
                </c:pt>
                <c:pt idx="6276">
                  <c:v>7.8449999999999998</c:v>
                </c:pt>
                <c:pt idx="6277">
                  <c:v>7.8462500000000004</c:v>
                </c:pt>
                <c:pt idx="6278">
                  <c:v>7.8475000000000001</c:v>
                </c:pt>
                <c:pt idx="6279">
                  <c:v>7.8487499999999999</c:v>
                </c:pt>
                <c:pt idx="6280">
                  <c:v>7.85</c:v>
                </c:pt>
                <c:pt idx="6281">
                  <c:v>7.8512500000000003</c:v>
                </c:pt>
                <c:pt idx="6282">
                  <c:v>7.8525</c:v>
                </c:pt>
                <c:pt idx="6283">
                  <c:v>7.8537499999999998</c:v>
                </c:pt>
                <c:pt idx="6284">
                  <c:v>7.8550000000000004</c:v>
                </c:pt>
                <c:pt idx="6285">
                  <c:v>7.8562500000000002</c:v>
                </c:pt>
                <c:pt idx="6286">
                  <c:v>7.8574999999999999</c:v>
                </c:pt>
                <c:pt idx="6287">
                  <c:v>7.8587499999999997</c:v>
                </c:pt>
                <c:pt idx="6288">
                  <c:v>7.86</c:v>
                </c:pt>
                <c:pt idx="6289">
                  <c:v>7.8612500000000001</c:v>
                </c:pt>
                <c:pt idx="6290">
                  <c:v>7.8624999999999998</c:v>
                </c:pt>
                <c:pt idx="6291">
                  <c:v>7.8637499999999996</c:v>
                </c:pt>
                <c:pt idx="6292">
                  <c:v>7.8650000000000002</c:v>
                </c:pt>
                <c:pt idx="6293">
                  <c:v>7.86625</c:v>
                </c:pt>
                <c:pt idx="6294">
                  <c:v>7.8674999999999997</c:v>
                </c:pt>
                <c:pt idx="6295">
                  <c:v>7.8687500000000004</c:v>
                </c:pt>
                <c:pt idx="6296">
                  <c:v>7.87</c:v>
                </c:pt>
                <c:pt idx="6297">
                  <c:v>7.8712499999999999</c:v>
                </c:pt>
                <c:pt idx="6298">
                  <c:v>7.8724999999999996</c:v>
                </c:pt>
                <c:pt idx="6299">
                  <c:v>7.8737500000000002</c:v>
                </c:pt>
                <c:pt idx="6300">
                  <c:v>7.875</c:v>
                </c:pt>
                <c:pt idx="6301">
                  <c:v>7.8762499999999998</c:v>
                </c:pt>
                <c:pt idx="6302">
                  <c:v>7.8775000000000004</c:v>
                </c:pt>
                <c:pt idx="6303">
                  <c:v>7.8787500000000001</c:v>
                </c:pt>
                <c:pt idx="6304">
                  <c:v>7.88</c:v>
                </c:pt>
                <c:pt idx="6305">
                  <c:v>7.8812499999999996</c:v>
                </c:pt>
                <c:pt idx="6306">
                  <c:v>7.8825000000000003</c:v>
                </c:pt>
                <c:pt idx="6307">
                  <c:v>7.88375</c:v>
                </c:pt>
                <c:pt idx="6308">
                  <c:v>7.8849999999999998</c:v>
                </c:pt>
                <c:pt idx="6309">
                  <c:v>7.8862500000000004</c:v>
                </c:pt>
                <c:pt idx="6310">
                  <c:v>7.8875000000000002</c:v>
                </c:pt>
                <c:pt idx="6311">
                  <c:v>7.8887499999999999</c:v>
                </c:pt>
                <c:pt idx="6312">
                  <c:v>7.89</c:v>
                </c:pt>
                <c:pt idx="6313">
                  <c:v>7.8912500000000003</c:v>
                </c:pt>
                <c:pt idx="6314">
                  <c:v>7.8925000000000001</c:v>
                </c:pt>
                <c:pt idx="6315">
                  <c:v>7.8937499999999998</c:v>
                </c:pt>
                <c:pt idx="6316">
                  <c:v>7.8949999999999996</c:v>
                </c:pt>
                <c:pt idx="6317">
                  <c:v>7.8962500000000002</c:v>
                </c:pt>
                <c:pt idx="6318">
                  <c:v>7.8975</c:v>
                </c:pt>
                <c:pt idx="6319">
                  <c:v>7.8987499999999997</c:v>
                </c:pt>
                <c:pt idx="6320">
                  <c:v>7.9</c:v>
                </c:pt>
                <c:pt idx="6321">
                  <c:v>7.9012500000000001</c:v>
                </c:pt>
                <c:pt idx="6322">
                  <c:v>7.9024999999999999</c:v>
                </c:pt>
                <c:pt idx="6323">
                  <c:v>7.9037499999999996</c:v>
                </c:pt>
                <c:pt idx="6324">
                  <c:v>7.9050000000000002</c:v>
                </c:pt>
                <c:pt idx="6325">
                  <c:v>7.90625</c:v>
                </c:pt>
                <c:pt idx="6326">
                  <c:v>7.9074999999999998</c:v>
                </c:pt>
                <c:pt idx="6327">
                  <c:v>7.9087500000000004</c:v>
                </c:pt>
                <c:pt idx="6328">
                  <c:v>7.91</c:v>
                </c:pt>
                <c:pt idx="6329">
                  <c:v>7.9112499999999999</c:v>
                </c:pt>
                <c:pt idx="6330">
                  <c:v>7.9124999999999996</c:v>
                </c:pt>
                <c:pt idx="6331">
                  <c:v>7.9137500000000003</c:v>
                </c:pt>
                <c:pt idx="6332">
                  <c:v>7.915</c:v>
                </c:pt>
                <c:pt idx="6333">
                  <c:v>7.9162499999999998</c:v>
                </c:pt>
                <c:pt idx="6334">
                  <c:v>7.9175000000000004</c:v>
                </c:pt>
                <c:pt idx="6335">
                  <c:v>7.9187500000000002</c:v>
                </c:pt>
                <c:pt idx="6336">
                  <c:v>7.92</c:v>
                </c:pt>
                <c:pt idx="6337">
                  <c:v>7.9212499999999997</c:v>
                </c:pt>
                <c:pt idx="6338">
                  <c:v>7.9225000000000003</c:v>
                </c:pt>
                <c:pt idx="6339">
                  <c:v>7.9237500000000001</c:v>
                </c:pt>
                <c:pt idx="6340">
                  <c:v>7.9249999999999998</c:v>
                </c:pt>
                <c:pt idx="6341">
                  <c:v>7.9262499999999996</c:v>
                </c:pt>
                <c:pt idx="6342">
                  <c:v>7.9275000000000002</c:v>
                </c:pt>
                <c:pt idx="6343">
                  <c:v>7.92875</c:v>
                </c:pt>
                <c:pt idx="6344">
                  <c:v>7.93</c:v>
                </c:pt>
                <c:pt idx="6345">
                  <c:v>7.9312500000000004</c:v>
                </c:pt>
                <c:pt idx="6346">
                  <c:v>7.9325000000000001</c:v>
                </c:pt>
                <c:pt idx="6347">
                  <c:v>7.9337499999999999</c:v>
                </c:pt>
                <c:pt idx="6348">
                  <c:v>7.9349999999999996</c:v>
                </c:pt>
                <c:pt idx="6349">
                  <c:v>7.9362500000000002</c:v>
                </c:pt>
                <c:pt idx="6350">
                  <c:v>7.9375</c:v>
                </c:pt>
                <c:pt idx="6351">
                  <c:v>7.9387499999999998</c:v>
                </c:pt>
                <c:pt idx="6352">
                  <c:v>7.94</c:v>
                </c:pt>
                <c:pt idx="6353">
                  <c:v>7.9412500000000001</c:v>
                </c:pt>
                <c:pt idx="6354">
                  <c:v>7.9424999999999999</c:v>
                </c:pt>
                <c:pt idx="6355">
                  <c:v>7.9437499999999996</c:v>
                </c:pt>
                <c:pt idx="6356">
                  <c:v>7.9450000000000003</c:v>
                </c:pt>
                <c:pt idx="6357">
                  <c:v>7.94625</c:v>
                </c:pt>
                <c:pt idx="6358">
                  <c:v>7.9474999999999998</c:v>
                </c:pt>
                <c:pt idx="6359">
                  <c:v>7.9487500000000004</c:v>
                </c:pt>
                <c:pt idx="6360">
                  <c:v>7.95</c:v>
                </c:pt>
                <c:pt idx="6361">
                  <c:v>7.9512499999999999</c:v>
                </c:pt>
                <c:pt idx="6362">
                  <c:v>7.9524999999999997</c:v>
                </c:pt>
                <c:pt idx="6363">
                  <c:v>7.9537500000000003</c:v>
                </c:pt>
                <c:pt idx="6364">
                  <c:v>7.9550000000000001</c:v>
                </c:pt>
                <c:pt idx="6365">
                  <c:v>7.9562499999999998</c:v>
                </c:pt>
                <c:pt idx="6366">
                  <c:v>7.9574999999999996</c:v>
                </c:pt>
                <c:pt idx="6367">
                  <c:v>7.9587500000000002</c:v>
                </c:pt>
                <c:pt idx="6368">
                  <c:v>7.96</c:v>
                </c:pt>
                <c:pt idx="6369">
                  <c:v>7.9612499999999997</c:v>
                </c:pt>
                <c:pt idx="6370">
                  <c:v>7.9625000000000004</c:v>
                </c:pt>
                <c:pt idx="6371">
                  <c:v>7.9637500000000001</c:v>
                </c:pt>
                <c:pt idx="6372">
                  <c:v>7.9649999999999999</c:v>
                </c:pt>
                <c:pt idx="6373">
                  <c:v>7.9662499999999996</c:v>
                </c:pt>
                <c:pt idx="6374">
                  <c:v>7.9675000000000002</c:v>
                </c:pt>
                <c:pt idx="6375">
                  <c:v>7.96875</c:v>
                </c:pt>
                <c:pt idx="6376">
                  <c:v>7.97</c:v>
                </c:pt>
                <c:pt idx="6377">
                  <c:v>7.9712500000000004</c:v>
                </c:pt>
                <c:pt idx="6378">
                  <c:v>7.9725000000000001</c:v>
                </c:pt>
                <c:pt idx="6379">
                  <c:v>7.9737499999999999</c:v>
                </c:pt>
                <c:pt idx="6380">
                  <c:v>7.9749999999999996</c:v>
                </c:pt>
                <c:pt idx="6381">
                  <c:v>7.9762500000000003</c:v>
                </c:pt>
                <c:pt idx="6382">
                  <c:v>7.9775</c:v>
                </c:pt>
                <c:pt idx="6383">
                  <c:v>7.9787499999999998</c:v>
                </c:pt>
                <c:pt idx="6384">
                  <c:v>7.98</c:v>
                </c:pt>
                <c:pt idx="6385">
                  <c:v>7.9812500000000002</c:v>
                </c:pt>
                <c:pt idx="6386">
                  <c:v>7.9824999999999999</c:v>
                </c:pt>
                <c:pt idx="6387">
                  <c:v>7.9837499999999997</c:v>
                </c:pt>
                <c:pt idx="6388">
                  <c:v>7.9850000000000003</c:v>
                </c:pt>
                <c:pt idx="6389">
                  <c:v>7.9862500000000001</c:v>
                </c:pt>
                <c:pt idx="6390">
                  <c:v>7.9874999999999998</c:v>
                </c:pt>
                <c:pt idx="6391">
                  <c:v>7.9887499999999996</c:v>
                </c:pt>
                <c:pt idx="6392">
                  <c:v>7.99</c:v>
                </c:pt>
                <c:pt idx="6393">
                  <c:v>7.99125</c:v>
                </c:pt>
                <c:pt idx="6394">
                  <c:v>7.9924999999999997</c:v>
                </c:pt>
                <c:pt idx="6395">
                  <c:v>7.9937500000000004</c:v>
                </c:pt>
                <c:pt idx="6396">
                  <c:v>7.9950000000000001</c:v>
                </c:pt>
                <c:pt idx="6397">
                  <c:v>7.9962499999999999</c:v>
                </c:pt>
                <c:pt idx="6398">
                  <c:v>7.9974999999999996</c:v>
                </c:pt>
                <c:pt idx="6399">
                  <c:v>7.9987500000000002</c:v>
                </c:pt>
                <c:pt idx="6400">
                  <c:v>8</c:v>
                </c:pt>
                <c:pt idx="6401">
                  <c:v>8.0012500000000006</c:v>
                </c:pt>
                <c:pt idx="6402">
                  <c:v>8.0024999999999995</c:v>
                </c:pt>
                <c:pt idx="6403">
                  <c:v>8.0037500000000001</c:v>
                </c:pt>
                <c:pt idx="6404">
                  <c:v>8.0050000000000008</c:v>
                </c:pt>
                <c:pt idx="6405">
                  <c:v>8.0062499999999996</c:v>
                </c:pt>
                <c:pt idx="6406">
                  <c:v>8.0075000000000003</c:v>
                </c:pt>
                <c:pt idx="6407">
                  <c:v>8.0087499999999991</c:v>
                </c:pt>
                <c:pt idx="6408">
                  <c:v>8.01</c:v>
                </c:pt>
                <c:pt idx="6409">
                  <c:v>8.0112500000000004</c:v>
                </c:pt>
                <c:pt idx="6410">
                  <c:v>8.0124999999999993</c:v>
                </c:pt>
                <c:pt idx="6411">
                  <c:v>8.0137499999999999</c:v>
                </c:pt>
                <c:pt idx="6412">
                  <c:v>8.0150000000000006</c:v>
                </c:pt>
                <c:pt idx="6413">
                  <c:v>8.0162499999999994</c:v>
                </c:pt>
                <c:pt idx="6414">
                  <c:v>8.0175000000000001</c:v>
                </c:pt>
                <c:pt idx="6415">
                  <c:v>8.0187500000000007</c:v>
                </c:pt>
                <c:pt idx="6416">
                  <c:v>8.02</c:v>
                </c:pt>
                <c:pt idx="6417">
                  <c:v>8.0212500000000002</c:v>
                </c:pt>
                <c:pt idx="6418">
                  <c:v>8.0225000000000009</c:v>
                </c:pt>
                <c:pt idx="6419">
                  <c:v>8.0237499999999997</c:v>
                </c:pt>
                <c:pt idx="6420">
                  <c:v>8.0250000000000004</c:v>
                </c:pt>
                <c:pt idx="6421">
                  <c:v>8.0262499999999992</c:v>
                </c:pt>
                <c:pt idx="6422">
                  <c:v>8.0274999999999999</c:v>
                </c:pt>
                <c:pt idx="6423">
                  <c:v>8.0287500000000005</c:v>
                </c:pt>
                <c:pt idx="6424">
                  <c:v>8.0299999999999994</c:v>
                </c:pt>
                <c:pt idx="6425">
                  <c:v>8.03125</c:v>
                </c:pt>
                <c:pt idx="6426">
                  <c:v>8.0325000000000006</c:v>
                </c:pt>
                <c:pt idx="6427">
                  <c:v>8.0337499999999995</c:v>
                </c:pt>
                <c:pt idx="6428">
                  <c:v>8.0350000000000001</c:v>
                </c:pt>
                <c:pt idx="6429">
                  <c:v>8.0362500000000008</c:v>
                </c:pt>
                <c:pt idx="6430">
                  <c:v>8.0374999999999996</c:v>
                </c:pt>
                <c:pt idx="6431">
                  <c:v>8.0387500000000003</c:v>
                </c:pt>
                <c:pt idx="6432">
                  <c:v>8.0399999999999991</c:v>
                </c:pt>
                <c:pt idx="6433">
                  <c:v>8.0412499999999998</c:v>
                </c:pt>
                <c:pt idx="6434">
                  <c:v>8.0425000000000004</c:v>
                </c:pt>
                <c:pt idx="6435">
                  <c:v>8.0437499999999993</c:v>
                </c:pt>
                <c:pt idx="6436">
                  <c:v>8.0449999999999999</c:v>
                </c:pt>
                <c:pt idx="6437">
                  <c:v>8.0462500000000006</c:v>
                </c:pt>
                <c:pt idx="6438">
                  <c:v>8.0474999999999994</c:v>
                </c:pt>
                <c:pt idx="6439">
                  <c:v>8.0487500000000001</c:v>
                </c:pt>
                <c:pt idx="6440">
                  <c:v>8.0500000000000007</c:v>
                </c:pt>
                <c:pt idx="6441">
                  <c:v>8.0512499999999996</c:v>
                </c:pt>
                <c:pt idx="6442">
                  <c:v>8.0525000000000002</c:v>
                </c:pt>
                <c:pt idx="6443">
                  <c:v>8.0537500000000009</c:v>
                </c:pt>
                <c:pt idx="6444">
                  <c:v>8.0549999999999997</c:v>
                </c:pt>
                <c:pt idx="6445">
                  <c:v>8.0562500000000004</c:v>
                </c:pt>
                <c:pt idx="6446">
                  <c:v>8.0574999999999992</c:v>
                </c:pt>
                <c:pt idx="6447">
                  <c:v>8.0587499999999999</c:v>
                </c:pt>
                <c:pt idx="6448">
                  <c:v>8.06</c:v>
                </c:pt>
                <c:pt idx="6449">
                  <c:v>8.0612499999999994</c:v>
                </c:pt>
                <c:pt idx="6450">
                  <c:v>8.0625</c:v>
                </c:pt>
                <c:pt idx="6451">
                  <c:v>8.0637500000000006</c:v>
                </c:pt>
                <c:pt idx="6452">
                  <c:v>8.0649999999999995</c:v>
                </c:pt>
                <c:pt idx="6453">
                  <c:v>8.0662500000000001</c:v>
                </c:pt>
                <c:pt idx="6454">
                  <c:v>8.0675000000000008</c:v>
                </c:pt>
                <c:pt idx="6455">
                  <c:v>8.0687499999999996</c:v>
                </c:pt>
                <c:pt idx="6456">
                  <c:v>8.07</c:v>
                </c:pt>
                <c:pt idx="6457">
                  <c:v>8.0712499999999991</c:v>
                </c:pt>
                <c:pt idx="6458">
                  <c:v>8.0724999999999998</c:v>
                </c:pt>
                <c:pt idx="6459">
                  <c:v>8.0737500000000004</c:v>
                </c:pt>
                <c:pt idx="6460">
                  <c:v>8.0749999999999993</c:v>
                </c:pt>
                <c:pt idx="6461">
                  <c:v>8.0762499999999999</c:v>
                </c:pt>
                <c:pt idx="6462">
                  <c:v>8.0775000000000006</c:v>
                </c:pt>
                <c:pt idx="6463">
                  <c:v>8.0787499999999994</c:v>
                </c:pt>
                <c:pt idx="6464">
                  <c:v>8.08</c:v>
                </c:pt>
                <c:pt idx="6465">
                  <c:v>8.0812500000000007</c:v>
                </c:pt>
                <c:pt idx="6466">
                  <c:v>8.0824999999999996</c:v>
                </c:pt>
                <c:pt idx="6467">
                  <c:v>8.0837500000000002</c:v>
                </c:pt>
                <c:pt idx="6468">
                  <c:v>8.0850000000000009</c:v>
                </c:pt>
                <c:pt idx="6469">
                  <c:v>8.0862499999999997</c:v>
                </c:pt>
                <c:pt idx="6470">
                  <c:v>8.0875000000000004</c:v>
                </c:pt>
                <c:pt idx="6471">
                  <c:v>8.0887499999999992</c:v>
                </c:pt>
                <c:pt idx="6472">
                  <c:v>8.09</c:v>
                </c:pt>
                <c:pt idx="6473">
                  <c:v>8.0912500000000005</c:v>
                </c:pt>
                <c:pt idx="6474">
                  <c:v>8.0924999999999994</c:v>
                </c:pt>
                <c:pt idx="6475">
                  <c:v>8.09375</c:v>
                </c:pt>
                <c:pt idx="6476">
                  <c:v>8.0950000000000006</c:v>
                </c:pt>
                <c:pt idx="6477">
                  <c:v>8.0962499999999995</c:v>
                </c:pt>
                <c:pt idx="6478">
                  <c:v>8.0975000000000001</c:v>
                </c:pt>
                <c:pt idx="6479">
                  <c:v>8.0987500000000008</c:v>
                </c:pt>
                <c:pt idx="6480">
                  <c:v>8.1</c:v>
                </c:pt>
                <c:pt idx="6481">
                  <c:v>8.1012500000000003</c:v>
                </c:pt>
                <c:pt idx="6482">
                  <c:v>8.1024999999999991</c:v>
                </c:pt>
                <c:pt idx="6483">
                  <c:v>8.1037499999999998</c:v>
                </c:pt>
                <c:pt idx="6484">
                  <c:v>8.1050000000000004</c:v>
                </c:pt>
                <c:pt idx="6485">
                  <c:v>8.1062499999999993</c:v>
                </c:pt>
                <c:pt idx="6486">
                  <c:v>8.1074999999999999</c:v>
                </c:pt>
                <c:pt idx="6487">
                  <c:v>8.1087500000000006</c:v>
                </c:pt>
                <c:pt idx="6488">
                  <c:v>8.11</c:v>
                </c:pt>
                <c:pt idx="6489">
                  <c:v>8.1112500000000001</c:v>
                </c:pt>
                <c:pt idx="6490">
                  <c:v>8.1125000000000007</c:v>
                </c:pt>
                <c:pt idx="6491">
                  <c:v>8.1137499999999996</c:v>
                </c:pt>
                <c:pt idx="6492">
                  <c:v>8.1150000000000002</c:v>
                </c:pt>
                <c:pt idx="6493">
                  <c:v>8.1162500000000009</c:v>
                </c:pt>
                <c:pt idx="6494">
                  <c:v>8.1174999999999997</c:v>
                </c:pt>
                <c:pt idx="6495">
                  <c:v>8.1187500000000004</c:v>
                </c:pt>
                <c:pt idx="6496">
                  <c:v>8.1199999999999992</c:v>
                </c:pt>
                <c:pt idx="6497">
                  <c:v>8.1212499999999999</c:v>
                </c:pt>
                <c:pt idx="6498">
                  <c:v>8.1225000000000005</c:v>
                </c:pt>
                <c:pt idx="6499">
                  <c:v>8.1237499999999994</c:v>
                </c:pt>
                <c:pt idx="6500">
                  <c:v>8.125</c:v>
                </c:pt>
                <c:pt idx="6501">
                  <c:v>8.1262500000000006</c:v>
                </c:pt>
                <c:pt idx="6502">
                  <c:v>8.1274999999999995</c:v>
                </c:pt>
                <c:pt idx="6503">
                  <c:v>8.1287500000000001</c:v>
                </c:pt>
                <c:pt idx="6504">
                  <c:v>8.1300000000000008</c:v>
                </c:pt>
                <c:pt idx="6505">
                  <c:v>8.1312499999999996</c:v>
                </c:pt>
                <c:pt idx="6506">
                  <c:v>8.1325000000000003</c:v>
                </c:pt>
                <c:pt idx="6507">
                  <c:v>8.1337499999999991</c:v>
                </c:pt>
                <c:pt idx="6508">
                  <c:v>8.1349999999999998</c:v>
                </c:pt>
                <c:pt idx="6509">
                  <c:v>8.1362500000000004</c:v>
                </c:pt>
                <c:pt idx="6510">
                  <c:v>8.1374999999999993</c:v>
                </c:pt>
                <c:pt idx="6511">
                  <c:v>8.1387499999999999</c:v>
                </c:pt>
                <c:pt idx="6512">
                  <c:v>8.14</c:v>
                </c:pt>
                <c:pt idx="6513">
                  <c:v>8.1412499999999994</c:v>
                </c:pt>
                <c:pt idx="6514">
                  <c:v>8.1425000000000001</c:v>
                </c:pt>
                <c:pt idx="6515">
                  <c:v>8.1437500000000007</c:v>
                </c:pt>
                <c:pt idx="6516">
                  <c:v>8.1449999999999996</c:v>
                </c:pt>
                <c:pt idx="6517">
                  <c:v>8.1462500000000002</c:v>
                </c:pt>
                <c:pt idx="6518">
                  <c:v>8.1475000000000009</c:v>
                </c:pt>
                <c:pt idx="6519">
                  <c:v>8.1487499999999997</c:v>
                </c:pt>
                <c:pt idx="6520">
                  <c:v>8.15</c:v>
                </c:pt>
                <c:pt idx="6521">
                  <c:v>8.1512499999999992</c:v>
                </c:pt>
                <c:pt idx="6522">
                  <c:v>8.1524999999999999</c:v>
                </c:pt>
                <c:pt idx="6523">
                  <c:v>8.1537500000000005</c:v>
                </c:pt>
                <c:pt idx="6524">
                  <c:v>8.1549999999999994</c:v>
                </c:pt>
                <c:pt idx="6525">
                  <c:v>8.15625</c:v>
                </c:pt>
                <c:pt idx="6526">
                  <c:v>8.1575000000000006</c:v>
                </c:pt>
                <c:pt idx="6527">
                  <c:v>8.1587499999999995</c:v>
                </c:pt>
                <c:pt idx="6528">
                  <c:v>8.16</c:v>
                </c:pt>
                <c:pt idx="6529">
                  <c:v>8.1612500000000008</c:v>
                </c:pt>
                <c:pt idx="6530">
                  <c:v>8.1624999999999996</c:v>
                </c:pt>
                <c:pt idx="6531">
                  <c:v>8.1637500000000003</c:v>
                </c:pt>
                <c:pt idx="6532">
                  <c:v>8.1649999999999991</c:v>
                </c:pt>
                <c:pt idx="6533">
                  <c:v>8.1662499999999998</c:v>
                </c:pt>
                <c:pt idx="6534">
                  <c:v>8.1675000000000004</c:v>
                </c:pt>
                <c:pt idx="6535">
                  <c:v>8.1687499999999993</c:v>
                </c:pt>
                <c:pt idx="6536">
                  <c:v>8.17</c:v>
                </c:pt>
                <c:pt idx="6537">
                  <c:v>8.1712500000000006</c:v>
                </c:pt>
                <c:pt idx="6538">
                  <c:v>8.1724999999999994</c:v>
                </c:pt>
                <c:pt idx="6539">
                  <c:v>8.1737500000000001</c:v>
                </c:pt>
                <c:pt idx="6540">
                  <c:v>8.1750000000000007</c:v>
                </c:pt>
                <c:pt idx="6541">
                  <c:v>8.1762499999999996</c:v>
                </c:pt>
                <c:pt idx="6542">
                  <c:v>8.1775000000000002</c:v>
                </c:pt>
                <c:pt idx="6543">
                  <c:v>8.1787500000000009</c:v>
                </c:pt>
                <c:pt idx="6544">
                  <c:v>8.18</c:v>
                </c:pt>
                <c:pt idx="6545">
                  <c:v>8.1812500000000004</c:v>
                </c:pt>
                <c:pt idx="6546">
                  <c:v>8.1824999999999992</c:v>
                </c:pt>
                <c:pt idx="6547">
                  <c:v>8.1837499999999999</c:v>
                </c:pt>
                <c:pt idx="6548">
                  <c:v>8.1850000000000005</c:v>
                </c:pt>
                <c:pt idx="6549">
                  <c:v>8.1862499999999994</c:v>
                </c:pt>
                <c:pt idx="6550">
                  <c:v>8.1875</c:v>
                </c:pt>
                <c:pt idx="6551">
                  <c:v>8.1887500000000006</c:v>
                </c:pt>
                <c:pt idx="6552">
                  <c:v>8.19</c:v>
                </c:pt>
                <c:pt idx="6553">
                  <c:v>8.1912500000000001</c:v>
                </c:pt>
                <c:pt idx="6554">
                  <c:v>8.1925000000000008</c:v>
                </c:pt>
                <c:pt idx="6555">
                  <c:v>8.1937499999999996</c:v>
                </c:pt>
                <c:pt idx="6556">
                  <c:v>8.1950000000000003</c:v>
                </c:pt>
                <c:pt idx="6557">
                  <c:v>8.1962499999999991</c:v>
                </c:pt>
                <c:pt idx="6558">
                  <c:v>8.1974999999999998</c:v>
                </c:pt>
                <c:pt idx="6559">
                  <c:v>8.1987500000000004</c:v>
                </c:pt>
                <c:pt idx="6560">
                  <c:v>8.1999999999999993</c:v>
                </c:pt>
                <c:pt idx="6561">
                  <c:v>8.2012499999999999</c:v>
                </c:pt>
                <c:pt idx="6562">
                  <c:v>8.2025000000000006</c:v>
                </c:pt>
                <c:pt idx="6563">
                  <c:v>8.2037499999999994</c:v>
                </c:pt>
                <c:pt idx="6564">
                  <c:v>8.2050000000000001</c:v>
                </c:pt>
                <c:pt idx="6565">
                  <c:v>8.2062500000000007</c:v>
                </c:pt>
                <c:pt idx="6566">
                  <c:v>8.2074999999999996</c:v>
                </c:pt>
                <c:pt idx="6567">
                  <c:v>8.2087500000000002</c:v>
                </c:pt>
                <c:pt idx="6568">
                  <c:v>8.2100000000000009</c:v>
                </c:pt>
                <c:pt idx="6569">
                  <c:v>8.2112499999999997</c:v>
                </c:pt>
                <c:pt idx="6570">
                  <c:v>8.2125000000000004</c:v>
                </c:pt>
                <c:pt idx="6571">
                  <c:v>8.2137499999999992</c:v>
                </c:pt>
                <c:pt idx="6572">
                  <c:v>8.2149999999999999</c:v>
                </c:pt>
                <c:pt idx="6573">
                  <c:v>8.2162500000000005</c:v>
                </c:pt>
                <c:pt idx="6574">
                  <c:v>8.2174999999999994</c:v>
                </c:pt>
                <c:pt idx="6575">
                  <c:v>8.21875</c:v>
                </c:pt>
                <c:pt idx="6576">
                  <c:v>8.2200000000000006</c:v>
                </c:pt>
                <c:pt idx="6577">
                  <c:v>8.2212499999999995</c:v>
                </c:pt>
                <c:pt idx="6578">
                  <c:v>8.2225000000000001</c:v>
                </c:pt>
                <c:pt idx="6579">
                  <c:v>8.2237500000000008</c:v>
                </c:pt>
                <c:pt idx="6580">
                  <c:v>8.2249999999999996</c:v>
                </c:pt>
                <c:pt idx="6581">
                  <c:v>8.2262500000000003</c:v>
                </c:pt>
                <c:pt idx="6582">
                  <c:v>8.2274999999999991</c:v>
                </c:pt>
                <c:pt idx="6583">
                  <c:v>8.2287499999999998</c:v>
                </c:pt>
                <c:pt idx="6584">
                  <c:v>8.23</c:v>
                </c:pt>
                <c:pt idx="6585">
                  <c:v>8.2312499999999993</c:v>
                </c:pt>
                <c:pt idx="6586">
                  <c:v>8.2324999999999999</c:v>
                </c:pt>
                <c:pt idx="6587">
                  <c:v>8.2337500000000006</c:v>
                </c:pt>
                <c:pt idx="6588">
                  <c:v>8.2349999999999994</c:v>
                </c:pt>
                <c:pt idx="6589">
                  <c:v>8.2362500000000001</c:v>
                </c:pt>
                <c:pt idx="6590">
                  <c:v>8.2375000000000007</c:v>
                </c:pt>
                <c:pt idx="6591">
                  <c:v>8.2387499999999996</c:v>
                </c:pt>
                <c:pt idx="6592">
                  <c:v>8.24</c:v>
                </c:pt>
                <c:pt idx="6593">
                  <c:v>8.2412500000000009</c:v>
                </c:pt>
                <c:pt idx="6594">
                  <c:v>8.2424999999999997</c:v>
                </c:pt>
                <c:pt idx="6595">
                  <c:v>8.2437500000000004</c:v>
                </c:pt>
                <c:pt idx="6596">
                  <c:v>8.2449999999999992</c:v>
                </c:pt>
                <c:pt idx="6597">
                  <c:v>8.2462499999999999</c:v>
                </c:pt>
                <c:pt idx="6598">
                  <c:v>8.2475000000000005</c:v>
                </c:pt>
                <c:pt idx="6599">
                  <c:v>8.2487499999999994</c:v>
                </c:pt>
                <c:pt idx="6600">
                  <c:v>8.25</c:v>
                </c:pt>
                <c:pt idx="6601">
                  <c:v>8.2512500000000006</c:v>
                </c:pt>
                <c:pt idx="6602">
                  <c:v>8.2524999999999995</c:v>
                </c:pt>
                <c:pt idx="6603">
                  <c:v>8.2537500000000001</c:v>
                </c:pt>
                <c:pt idx="6604">
                  <c:v>8.2550000000000008</c:v>
                </c:pt>
                <c:pt idx="6605">
                  <c:v>8.2562499999999996</c:v>
                </c:pt>
                <c:pt idx="6606">
                  <c:v>8.2575000000000003</c:v>
                </c:pt>
                <c:pt idx="6607">
                  <c:v>8.2587499999999991</c:v>
                </c:pt>
                <c:pt idx="6608">
                  <c:v>8.26</c:v>
                </c:pt>
                <c:pt idx="6609">
                  <c:v>8.2612500000000004</c:v>
                </c:pt>
                <c:pt idx="6610">
                  <c:v>8.2624999999999993</c:v>
                </c:pt>
                <c:pt idx="6611">
                  <c:v>8.2637499999999999</c:v>
                </c:pt>
                <c:pt idx="6612">
                  <c:v>8.2650000000000006</c:v>
                </c:pt>
                <c:pt idx="6613">
                  <c:v>8.2662499999999994</c:v>
                </c:pt>
                <c:pt idx="6614">
                  <c:v>8.2675000000000001</c:v>
                </c:pt>
                <c:pt idx="6615">
                  <c:v>8.2687500000000007</c:v>
                </c:pt>
                <c:pt idx="6616">
                  <c:v>8.27</c:v>
                </c:pt>
                <c:pt idx="6617">
                  <c:v>8.2712500000000002</c:v>
                </c:pt>
                <c:pt idx="6618">
                  <c:v>8.2725000000000009</c:v>
                </c:pt>
                <c:pt idx="6619">
                  <c:v>8.2737499999999997</c:v>
                </c:pt>
                <c:pt idx="6620">
                  <c:v>8.2750000000000004</c:v>
                </c:pt>
                <c:pt idx="6621">
                  <c:v>8.2762499999999992</c:v>
                </c:pt>
                <c:pt idx="6622">
                  <c:v>8.2774999999999999</c:v>
                </c:pt>
                <c:pt idx="6623">
                  <c:v>8.2787500000000005</c:v>
                </c:pt>
                <c:pt idx="6624">
                  <c:v>8.2799999999999994</c:v>
                </c:pt>
                <c:pt idx="6625">
                  <c:v>8.28125</c:v>
                </c:pt>
                <c:pt idx="6626">
                  <c:v>8.2825000000000006</c:v>
                </c:pt>
                <c:pt idx="6627">
                  <c:v>8.2837499999999995</c:v>
                </c:pt>
                <c:pt idx="6628">
                  <c:v>8.2850000000000001</c:v>
                </c:pt>
                <c:pt idx="6629">
                  <c:v>8.2862500000000008</c:v>
                </c:pt>
                <c:pt idx="6630">
                  <c:v>8.2874999999999996</c:v>
                </c:pt>
                <c:pt idx="6631">
                  <c:v>8.2887500000000003</c:v>
                </c:pt>
                <c:pt idx="6632">
                  <c:v>8.2899999999999991</c:v>
                </c:pt>
                <c:pt idx="6633">
                  <c:v>8.2912499999999998</c:v>
                </c:pt>
                <c:pt idx="6634">
                  <c:v>8.2925000000000004</c:v>
                </c:pt>
                <c:pt idx="6635">
                  <c:v>8.2937499999999993</c:v>
                </c:pt>
                <c:pt idx="6636">
                  <c:v>8.2949999999999999</c:v>
                </c:pt>
                <c:pt idx="6637">
                  <c:v>8.2962500000000006</c:v>
                </c:pt>
                <c:pt idx="6638">
                  <c:v>8.2974999999999994</c:v>
                </c:pt>
                <c:pt idx="6639">
                  <c:v>8.2987500000000001</c:v>
                </c:pt>
                <c:pt idx="6640">
                  <c:v>8.3000000000000007</c:v>
                </c:pt>
                <c:pt idx="6641">
                  <c:v>8.3012499999999996</c:v>
                </c:pt>
                <c:pt idx="6642">
                  <c:v>8.3025000000000002</c:v>
                </c:pt>
                <c:pt idx="6643">
                  <c:v>8.3037500000000009</c:v>
                </c:pt>
                <c:pt idx="6644">
                  <c:v>8.3049999999999997</c:v>
                </c:pt>
                <c:pt idx="6645">
                  <c:v>8.3062500000000004</c:v>
                </c:pt>
                <c:pt idx="6646">
                  <c:v>8.3074999999999992</c:v>
                </c:pt>
                <c:pt idx="6647">
                  <c:v>8.3087499999999999</c:v>
                </c:pt>
                <c:pt idx="6648">
                  <c:v>8.31</c:v>
                </c:pt>
                <c:pt idx="6649">
                  <c:v>8.3112499999999994</c:v>
                </c:pt>
                <c:pt idx="6650">
                  <c:v>8.3125</c:v>
                </c:pt>
                <c:pt idx="6651">
                  <c:v>8.3137500000000006</c:v>
                </c:pt>
                <c:pt idx="6652">
                  <c:v>8.3149999999999995</c:v>
                </c:pt>
                <c:pt idx="6653">
                  <c:v>8.3162500000000001</c:v>
                </c:pt>
                <c:pt idx="6654">
                  <c:v>8.3175000000000008</c:v>
                </c:pt>
                <c:pt idx="6655">
                  <c:v>8.3187499999999996</c:v>
                </c:pt>
                <c:pt idx="6656">
                  <c:v>8.32</c:v>
                </c:pt>
                <c:pt idx="6657">
                  <c:v>8.3212499999999991</c:v>
                </c:pt>
                <c:pt idx="6658">
                  <c:v>8.3224999999999998</c:v>
                </c:pt>
                <c:pt idx="6659">
                  <c:v>8.3237500000000004</c:v>
                </c:pt>
                <c:pt idx="6660">
                  <c:v>8.3249999999999993</c:v>
                </c:pt>
                <c:pt idx="6661">
                  <c:v>8.3262499999999999</c:v>
                </c:pt>
                <c:pt idx="6662">
                  <c:v>8.3275000000000006</c:v>
                </c:pt>
                <c:pt idx="6663">
                  <c:v>8.3287499999999994</c:v>
                </c:pt>
                <c:pt idx="6664">
                  <c:v>8.33</c:v>
                </c:pt>
                <c:pt idx="6665">
                  <c:v>8.3312500000000007</c:v>
                </c:pt>
                <c:pt idx="6666">
                  <c:v>8.3324999999999996</c:v>
                </c:pt>
                <c:pt idx="6667">
                  <c:v>8.3337500000000002</c:v>
                </c:pt>
                <c:pt idx="6668">
                  <c:v>8.3350000000000009</c:v>
                </c:pt>
                <c:pt idx="6669">
                  <c:v>8.3362499999999997</c:v>
                </c:pt>
                <c:pt idx="6670">
                  <c:v>8.3375000000000004</c:v>
                </c:pt>
                <c:pt idx="6671">
                  <c:v>8.3387499999999992</c:v>
                </c:pt>
                <c:pt idx="6672">
                  <c:v>8.34</c:v>
                </c:pt>
                <c:pt idx="6673">
                  <c:v>8.3412500000000005</c:v>
                </c:pt>
                <c:pt idx="6674">
                  <c:v>8.3424999999999994</c:v>
                </c:pt>
                <c:pt idx="6675">
                  <c:v>8.34375</c:v>
                </c:pt>
                <c:pt idx="6676">
                  <c:v>8.3450000000000006</c:v>
                </c:pt>
                <c:pt idx="6677">
                  <c:v>8.3462499999999995</c:v>
                </c:pt>
                <c:pt idx="6678">
                  <c:v>8.3475000000000001</c:v>
                </c:pt>
                <c:pt idx="6679">
                  <c:v>8.3487500000000008</c:v>
                </c:pt>
                <c:pt idx="6680">
                  <c:v>8.35</c:v>
                </c:pt>
                <c:pt idx="6681">
                  <c:v>8.3512500000000003</c:v>
                </c:pt>
                <c:pt idx="6682">
                  <c:v>8.3524999999999991</c:v>
                </c:pt>
                <c:pt idx="6683">
                  <c:v>8.3537499999999998</c:v>
                </c:pt>
                <c:pt idx="6684">
                  <c:v>8.3550000000000004</c:v>
                </c:pt>
                <c:pt idx="6685">
                  <c:v>8.3562499999999993</c:v>
                </c:pt>
                <c:pt idx="6686">
                  <c:v>8.3574999999999999</c:v>
                </c:pt>
                <c:pt idx="6687">
                  <c:v>8.3587500000000006</c:v>
                </c:pt>
                <c:pt idx="6688">
                  <c:v>8.36</c:v>
                </c:pt>
                <c:pt idx="6689">
                  <c:v>8.3612500000000001</c:v>
                </c:pt>
                <c:pt idx="6690">
                  <c:v>8.3625000000000007</c:v>
                </c:pt>
                <c:pt idx="6691">
                  <c:v>8.3637499999999996</c:v>
                </c:pt>
                <c:pt idx="6692">
                  <c:v>8.3650000000000002</c:v>
                </c:pt>
                <c:pt idx="6693">
                  <c:v>8.3662500000000009</c:v>
                </c:pt>
                <c:pt idx="6694">
                  <c:v>8.3674999999999997</c:v>
                </c:pt>
                <c:pt idx="6695">
                  <c:v>8.3687500000000004</c:v>
                </c:pt>
                <c:pt idx="6696">
                  <c:v>8.3699999999999992</c:v>
                </c:pt>
                <c:pt idx="6697">
                  <c:v>8.3712499999999999</c:v>
                </c:pt>
                <c:pt idx="6698">
                  <c:v>8.3725000000000005</c:v>
                </c:pt>
                <c:pt idx="6699">
                  <c:v>8.3737499999999994</c:v>
                </c:pt>
                <c:pt idx="6700">
                  <c:v>8.375</c:v>
                </c:pt>
                <c:pt idx="6701">
                  <c:v>8.3762500000000006</c:v>
                </c:pt>
                <c:pt idx="6702">
                  <c:v>8.3774999999999995</c:v>
                </c:pt>
                <c:pt idx="6703">
                  <c:v>8.3787500000000001</c:v>
                </c:pt>
                <c:pt idx="6704">
                  <c:v>8.3800000000000008</c:v>
                </c:pt>
                <c:pt idx="6705">
                  <c:v>8.3812499999999996</c:v>
                </c:pt>
                <c:pt idx="6706">
                  <c:v>8.3825000000000003</c:v>
                </c:pt>
                <c:pt idx="6707">
                  <c:v>8.3837499999999991</c:v>
                </c:pt>
                <c:pt idx="6708">
                  <c:v>8.3849999999999998</c:v>
                </c:pt>
                <c:pt idx="6709">
                  <c:v>8.3862500000000004</c:v>
                </c:pt>
                <c:pt idx="6710">
                  <c:v>8.3874999999999993</c:v>
                </c:pt>
                <c:pt idx="6711">
                  <c:v>8.3887499999999999</c:v>
                </c:pt>
                <c:pt idx="6712">
                  <c:v>8.39</c:v>
                </c:pt>
                <c:pt idx="6713">
                  <c:v>8.3912499999999994</c:v>
                </c:pt>
                <c:pt idx="6714">
                  <c:v>8.3925000000000001</c:v>
                </c:pt>
                <c:pt idx="6715">
                  <c:v>8.3937500000000007</c:v>
                </c:pt>
                <c:pt idx="6716">
                  <c:v>8.3949999999999996</c:v>
                </c:pt>
                <c:pt idx="6717">
                  <c:v>8.3962500000000002</c:v>
                </c:pt>
                <c:pt idx="6718">
                  <c:v>8.3975000000000009</c:v>
                </c:pt>
                <c:pt idx="6719">
                  <c:v>8.3987499999999997</c:v>
                </c:pt>
                <c:pt idx="6720">
                  <c:v>8.4</c:v>
                </c:pt>
                <c:pt idx="6721">
                  <c:v>8.4012499999999992</c:v>
                </c:pt>
                <c:pt idx="6722">
                  <c:v>8.4024999999999999</c:v>
                </c:pt>
                <c:pt idx="6723">
                  <c:v>8.4037500000000005</c:v>
                </c:pt>
                <c:pt idx="6724">
                  <c:v>8.4049999999999994</c:v>
                </c:pt>
                <c:pt idx="6725">
                  <c:v>8.40625</c:v>
                </c:pt>
                <c:pt idx="6726">
                  <c:v>8.4075000000000006</c:v>
                </c:pt>
                <c:pt idx="6727">
                  <c:v>8.4087499999999995</c:v>
                </c:pt>
                <c:pt idx="6728">
                  <c:v>8.41</c:v>
                </c:pt>
                <c:pt idx="6729">
                  <c:v>8.4112500000000008</c:v>
                </c:pt>
                <c:pt idx="6730">
                  <c:v>8.4124999999999996</c:v>
                </c:pt>
                <c:pt idx="6731">
                  <c:v>8.4137500000000003</c:v>
                </c:pt>
                <c:pt idx="6732">
                  <c:v>8.4149999999999991</c:v>
                </c:pt>
                <c:pt idx="6733">
                  <c:v>8.4162499999999998</c:v>
                </c:pt>
                <c:pt idx="6734">
                  <c:v>8.4175000000000004</c:v>
                </c:pt>
                <c:pt idx="6735">
                  <c:v>8.4187499999999993</c:v>
                </c:pt>
                <c:pt idx="6736">
                  <c:v>8.42</c:v>
                </c:pt>
                <c:pt idx="6737">
                  <c:v>8.4212500000000006</c:v>
                </c:pt>
                <c:pt idx="6738">
                  <c:v>8.4224999999999994</c:v>
                </c:pt>
                <c:pt idx="6739">
                  <c:v>8.4237500000000001</c:v>
                </c:pt>
                <c:pt idx="6740">
                  <c:v>8.4250000000000007</c:v>
                </c:pt>
                <c:pt idx="6741">
                  <c:v>8.4262499999999996</c:v>
                </c:pt>
                <c:pt idx="6742">
                  <c:v>8.4275000000000002</c:v>
                </c:pt>
                <c:pt idx="6743">
                  <c:v>8.4287500000000009</c:v>
                </c:pt>
                <c:pt idx="6744">
                  <c:v>8.43</c:v>
                </c:pt>
                <c:pt idx="6745">
                  <c:v>8.4312500000000004</c:v>
                </c:pt>
                <c:pt idx="6746">
                  <c:v>8.4324999999999992</c:v>
                </c:pt>
                <c:pt idx="6747">
                  <c:v>8.4337499999999999</c:v>
                </c:pt>
                <c:pt idx="6748">
                  <c:v>8.4350000000000005</c:v>
                </c:pt>
                <c:pt idx="6749">
                  <c:v>8.4362499999999994</c:v>
                </c:pt>
                <c:pt idx="6750">
                  <c:v>8.4375</c:v>
                </c:pt>
                <c:pt idx="6751">
                  <c:v>8.4387500000000006</c:v>
                </c:pt>
                <c:pt idx="6752">
                  <c:v>8.44</c:v>
                </c:pt>
                <c:pt idx="6753">
                  <c:v>8.4412500000000001</c:v>
                </c:pt>
                <c:pt idx="6754">
                  <c:v>8.4425000000000008</c:v>
                </c:pt>
                <c:pt idx="6755">
                  <c:v>8.4437499999999996</c:v>
                </c:pt>
                <c:pt idx="6756">
                  <c:v>8.4450000000000003</c:v>
                </c:pt>
                <c:pt idx="6757">
                  <c:v>8.4462499999999991</c:v>
                </c:pt>
                <c:pt idx="6758">
                  <c:v>8.4474999999999998</c:v>
                </c:pt>
                <c:pt idx="6759">
                  <c:v>8.4487500000000004</c:v>
                </c:pt>
                <c:pt idx="6760">
                  <c:v>8.4499999999999993</c:v>
                </c:pt>
                <c:pt idx="6761">
                  <c:v>8.4512499999999999</c:v>
                </c:pt>
                <c:pt idx="6762">
                  <c:v>8.4525000000000006</c:v>
                </c:pt>
                <c:pt idx="6763">
                  <c:v>8.4537499999999994</c:v>
                </c:pt>
                <c:pt idx="6764">
                  <c:v>8.4550000000000001</c:v>
                </c:pt>
                <c:pt idx="6765">
                  <c:v>8.4562500000000007</c:v>
                </c:pt>
                <c:pt idx="6766">
                  <c:v>8.4574999999999996</c:v>
                </c:pt>
                <c:pt idx="6767">
                  <c:v>8.4587500000000002</c:v>
                </c:pt>
                <c:pt idx="6768">
                  <c:v>8.4600000000000009</c:v>
                </c:pt>
                <c:pt idx="6769">
                  <c:v>8.4612499999999997</c:v>
                </c:pt>
                <c:pt idx="6770">
                  <c:v>8.4625000000000004</c:v>
                </c:pt>
                <c:pt idx="6771">
                  <c:v>8.4637499999999992</c:v>
                </c:pt>
                <c:pt idx="6772">
                  <c:v>8.4649999999999999</c:v>
                </c:pt>
                <c:pt idx="6773">
                  <c:v>8.4662500000000005</c:v>
                </c:pt>
                <c:pt idx="6774">
                  <c:v>8.4674999999999994</c:v>
                </c:pt>
                <c:pt idx="6775">
                  <c:v>8.46875</c:v>
                </c:pt>
                <c:pt idx="6776">
                  <c:v>8.4700000000000006</c:v>
                </c:pt>
                <c:pt idx="6777">
                  <c:v>8.4712499999999995</c:v>
                </c:pt>
                <c:pt idx="6778">
                  <c:v>8.4725000000000001</c:v>
                </c:pt>
                <c:pt idx="6779">
                  <c:v>8.4737500000000008</c:v>
                </c:pt>
                <c:pt idx="6780">
                  <c:v>8.4749999999999996</c:v>
                </c:pt>
                <c:pt idx="6781">
                  <c:v>8.4762500000000003</c:v>
                </c:pt>
                <c:pt idx="6782">
                  <c:v>8.4774999999999991</c:v>
                </c:pt>
                <c:pt idx="6783">
                  <c:v>8.4787499999999998</c:v>
                </c:pt>
                <c:pt idx="6784">
                  <c:v>8.48</c:v>
                </c:pt>
                <c:pt idx="6785">
                  <c:v>8.4812499999999993</c:v>
                </c:pt>
                <c:pt idx="6786">
                  <c:v>8.4824999999999999</c:v>
                </c:pt>
                <c:pt idx="6787">
                  <c:v>8.4837500000000006</c:v>
                </c:pt>
                <c:pt idx="6788">
                  <c:v>8.4849999999999994</c:v>
                </c:pt>
                <c:pt idx="6789">
                  <c:v>8.4862500000000001</c:v>
                </c:pt>
                <c:pt idx="6790">
                  <c:v>8.4875000000000007</c:v>
                </c:pt>
                <c:pt idx="6791">
                  <c:v>8.4887499999999996</c:v>
                </c:pt>
                <c:pt idx="6792">
                  <c:v>8.49</c:v>
                </c:pt>
                <c:pt idx="6793">
                  <c:v>8.4912500000000009</c:v>
                </c:pt>
                <c:pt idx="6794">
                  <c:v>8.4924999999999997</c:v>
                </c:pt>
                <c:pt idx="6795">
                  <c:v>8.4937500000000004</c:v>
                </c:pt>
                <c:pt idx="6796">
                  <c:v>8.4949999999999992</c:v>
                </c:pt>
                <c:pt idx="6797">
                  <c:v>8.4962499999999999</c:v>
                </c:pt>
                <c:pt idx="6798">
                  <c:v>8.4975000000000005</c:v>
                </c:pt>
                <c:pt idx="6799">
                  <c:v>8.4987499999999994</c:v>
                </c:pt>
                <c:pt idx="6800">
                  <c:v>8.5</c:v>
                </c:pt>
                <c:pt idx="6801">
                  <c:v>8.5012500000000006</c:v>
                </c:pt>
                <c:pt idx="6802">
                  <c:v>8.5024999999999995</c:v>
                </c:pt>
                <c:pt idx="6803">
                  <c:v>8.5037500000000001</c:v>
                </c:pt>
                <c:pt idx="6804">
                  <c:v>8.5050000000000008</c:v>
                </c:pt>
                <c:pt idx="6805">
                  <c:v>8.5062499999999996</c:v>
                </c:pt>
                <c:pt idx="6806">
                  <c:v>8.5075000000000003</c:v>
                </c:pt>
                <c:pt idx="6807">
                  <c:v>8.5087499999999991</c:v>
                </c:pt>
                <c:pt idx="6808">
                  <c:v>8.51</c:v>
                </c:pt>
                <c:pt idx="6809">
                  <c:v>8.5112500000000004</c:v>
                </c:pt>
                <c:pt idx="6810">
                  <c:v>8.5124999999999993</c:v>
                </c:pt>
                <c:pt idx="6811">
                  <c:v>8.5137499999999999</c:v>
                </c:pt>
                <c:pt idx="6812">
                  <c:v>8.5150000000000006</c:v>
                </c:pt>
                <c:pt idx="6813">
                  <c:v>8.5162499999999994</c:v>
                </c:pt>
                <c:pt idx="6814">
                  <c:v>8.5175000000000001</c:v>
                </c:pt>
                <c:pt idx="6815">
                  <c:v>8.5187500000000007</c:v>
                </c:pt>
                <c:pt idx="6816">
                  <c:v>8.52</c:v>
                </c:pt>
                <c:pt idx="6817">
                  <c:v>8.5212500000000002</c:v>
                </c:pt>
                <c:pt idx="6818">
                  <c:v>8.5225000000000009</c:v>
                </c:pt>
                <c:pt idx="6819">
                  <c:v>8.5237499999999997</c:v>
                </c:pt>
                <c:pt idx="6820">
                  <c:v>8.5250000000000004</c:v>
                </c:pt>
                <c:pt idx="6821">
                  <c:v>8.5262499999999992</c:v>
                </c:pt>
                <c:pt idx="6822">
                  <c:v>8.5274999999999999</c:v>
                </c:pt>
                <c:pt idx="6823">
                  <c:v>8.5287500000000005</c:v>
                </c:pt>
                <c:pt idx="6824">
                  <c:v>8.5299999999999994</c:v>
                </c:pt>
                <c:pt idx="6825">
                  <c:v>8.53125</c:v>
                </c:pt>
                <c:pt idx="6826">
                  <c:v>8.5325000000000006</c:v>
                </c:pt>
                <c:pt idx="6827">
                  <c:v>8.5337499999999995</c:v>
                </c:pt>
                <c:pt idx="6828">
                  <c:v>8.5350000000000001</c:v>
                </c:pt>
                <c:pt idx="6829">
                  <c:v>8.5362500000000008</c:v>
                </c:pt>
                <c:pt idx="6830">
                  <c:v>8.5374999999999996</c:v>
                </c:pt>
                <c:pt idx="6831">
                  <c:v>8.5387500000000003</c:v>
                </c:pt>
                <c:pt idx="6832">
                  <c:v>8.5399999999999991</c:v>
                </c:pt>
                <c:pt idx="6833">
                  <c:v>8.5412499999999998</c:v>
                </c:pt>
                <c:pt idx="6834">
                  <c:v>8.5425000000000004</c:v>
                </c:pt>
                <c:pt idx="6835">
                  <c:v>8.5437499999999993</c:v>
                </c:pt>
                <c:pt idx="6836">
                  <c:v>8.5449999999999999</c:v>
                </c:pt>
                <c:pt idx="6837">
                  <c:v>8.5462500000000006</c:v>
                </c:pt>
                <c:pt idx="6838">
                  <c:v>8.5474999999999994</c:v>
                </c:pt>
                <c:pt idx="6839">
                  <c:v>8.5487500000000001</c:v>
                </c:pt>
                <c:pt idx="6840">
                  <c:v>8.5500000000000007</c:v>
                </c:pt>
                <c:pt idx="6841">
                  <c:v>8.5512499999999996</c:v>
                </c:pt>
                <c:pt idx="6842">
                  <c:v>8.5525000000000002</c:v>
                </c:pt>
                <c:pt idx="6843">
                  <c:v>8.5537500000000009</c:v>
                </c:pt>
                <c:pt idx="6844">
                  <c:v>8.5549999999999997</c:v>
                </c:pt>
                <c:pt idx="6845">
                  <c:v>8.5562500000000004</c:v>
                </c:pt>
                <c:pt idx="6846">
                  <c:v>8.5574999999999992</c:v>
                </c:pt>
                <c:pt idx="6847">
                  <c:v>8.5587499999999999</c:v>
                </c:pt>
                <c:pt idx="6848">
                  <c:v>8.56</c:v>
                </c:pt>
                <c:pt idx="6849">
                  <c:v>8.5612499999999994</c:v>
                </c:pt>
                <c:pt idx="6850">
                  <c:v>8.5625</c:v>
                </c:pt>
                <c:pt idx="6851">
                  <c:v>8.5637500000000006</c:v>
                </c:pt>
                <c:pt idx="6852">
                  <c:v>8.5649999999999995</c:v>
                </c:pt>
                <c:pt idx="6853">
                  <c:v>8.5662500000000001</c:v>
                </c:pt>
                <c:pt idx="6854">
                  <c:v>8.5675000000000008</c:v>
                </c:pt>
                <c:pt idx="6855">
                  <c:v>8.5687499999999996</c:v>
                </c:pt>
                <c:pt idx="6856">
                  <c:v>8.57</c:v>
                </c:pt>
                <c:pt idx="6857">
                  <c:v>8.5712499999999991</c:v>
                </c:pt>
                <c:pt idx="6858">
                  <c:v>8.5724999999999998</c:v>
                </c:pt>
                <c:pt idx="6859">
                  <c:v>8.5737500000000004</c:v>
                </c:pt>
                <c:pt idx="6860">
                  <c:v>8.5749999999999993</c:v>
                </c:pt>
                <c:pt idx="6861">
                  <c:v>8.5762499999999999</c:v>
                </c:pt>
                <c:pt idx="6862">
                  <c:v>8.5775000000000006</c:v>
                </c:pt>
                <c:pt idx="6863">
                  <c:v>8.5787499999999994</c:v>
                </c:pt>
                <c:pt idx="6864">
                  <c:v>8.58</c:v>
                </c:pt>
                <c:pt idx="6865">
                  <c:v>8.5812500000000007</c:v>
                </c:pt>
                <c:pt idx="6866">
                  <c:v>8.5824999999999996</c:v>
                </c:pt>
                <c:pt idx="6867">
                  <c:v>8.5837500000000002</c:v>
                </c:pt>
                <c:pt idx="6868">
                  <c:v>8.5850000000000009</c:v>
                </c:pt>
                <c:pt idx="6869">
                  <c:v>8.5862499999999997</c:v>
                </c:pt>
                <c:pt idx="6870">
                  <c:v>8.5875000000000004</c:v>
                </c:pt>
                <c:pt idx="6871">
                  <c:v>8.5887499999999992</c:v>
                </c:pt>
                <c:pt idx="6872">
                  <c:v>8.59</c:v>
                </c:pt>
                <c:pt idx="6873">
                  <c:v>8.5912500000000005</c:v>
                </c:pt>
                <c:pt idx="6874">
                  <c:v>8.5924999999999994</c:v>
                </c:pt>
                <c:pt idx="6875">
                  <c:v>8.59375</c:v>
                </c:pt>
                <c:pt idx="6876">
                  <c:v>8.5950000000000006</c:v>
                </c:pt>
                <c:pt idx="6877">
                  <c:v>8.5962499999999995</c:v>
                </c:pt>
                <c:pt idx="6878">
                  <c:v>8.5975000000000001</c:v>
                </c:pt>
                <c:pt idx="6879">
                  <c:v>8.5987500000000008</c:v>
                </c:pt>
                <c:pt idx="6880">
                  <c:v>8.6</c:v>
                </c:pt>
                <c:pt idx="6881">
                  <c:v>8.6012500000000003</c:v>
                </c:pt>
                <c:pt idx="6882">
                  <c:v>8.6024999999999991</c:v>
                </c:pt>
                <c:pt idx="6883">
                  <c:v>8.6037499999999998</c:v>
                </c:pt>
                <c:pt idx="6884">
                  <c:v>8.6050000000000004</c:v>
                </c:pt>
                <c:pt idx="6885">
                  <c:v>8.6062499999999993</c:v>
                </c:pt>
                <c:pt idx="6886">
                  <c:v>8.6074999999999999</c:v>
                </c:pt>
                <c:pt idx="6887">
                  <c:v>8.6087500000000006</c:v>
                </c:pt>
                <c:pt idx="6888">
                  <c:v>8.61</c:v>
                </c:pt>
                <c:pt idx="6889">
                  <c:v>8.6112500000000001</c:v>
                </c:pt>
                <c:pt idx="6890">
                  <c:v>8.6125000000000007</c:v>
                </c:pt>
                <c:pt idx="6891">
                  <c:v>8.6137499999999996</c:v>
                </c:pt>
                <c:pt idx="6892">
                  <c:v>8.6150000000000002</c:v>
                </c:pt>
                <c:pt idx="6893">
                  <c:v>8.6162500000000009</c:v>
                </c:pt>
                <c:pt idx="6894">
                  <c:v>8.6174999999999997</c:v>
                </c:pt>
                <c:pt idx="6895">
                  <c:v>8.6187500000000004</c:v>
                </c:pt>
                <c:pt idx="6896">
                  <c:v>8.6199999999999992</c:v>
                </c:pt>
                <c:pt idx="6897">
                  <c:v>8.6212499999999999</c:v>
                </c:pt>
                <c:pt idx="6898">
                  <c:v>8.6225000000000005</c:v>
                </c:pt>
                <c:pt idx="6899">
                  <c:v>8.6237499999999994</c:v>
                </c:pt>
                <c:pt idx="6900">
                  <c:v>8.625</c:v>
                </c:pt>
                <c:pt idx="6901">
                  <c:v>8.6262500000000006</c:v>
                </c:pt>
                <c:pt idx="6902">
                  <c:v>8.6274999999999995</c:v>
                </c:pt>
                <c:pt idx="6903">
                  <c:v>8.6287500000000001</c:v>
                </c:pt>
                <c:pt idx="6904">
                  <c:v>8.6300000000000008</c:v>
                </c:pt>
                <c:pt idx="6905">
                  <c:v>8.6312499999999996</c:v>
                </c:pt>
                <c:pt idx="6906">
                  <c:v>8.6325000000000003</c:v>
                </c:pt>
                <c:pt idx="6907">
                  <c:v>8.6337499999999991</c:v>
                </c:pt>
                <c:pt idx="6908">
                  <c:v>8.6349999999999998</c:v>
                </c:pt>
                <c:pt idx="6909">
                  <c:v>8.6362500000000004</c:v>
                </c:pt>
                <c:pt idx="6910">
                  <c:v>8.6374999999999993</c:v>
                </c:pt>
                <c:pt idx="6911">
                  <c:v>8.6387499999999999</c:v>
                </c:pt>
                <c:pt idx="6912">
                  <c:v>8.64</c:v>
                </c:pt>
                <c:pt idx="6913">
                  <c:v>8.6412499999999994</c:v>
                </c:pt>
                <c:pt idx="6914">
                  <c:v>8.6425000000000001</c:v>
                </c:pt>
                <c:pt idx="6915">
                  <c:v>8.6437500000000007</c:v>
                </c:pt>
                <c:pt idx="6916">
                  <c:v>8.6449999999999996</c:v>
                </c:pt>
                <c:pt idx="6917">
                  <c:v>8.6462500000000002</c:v>
                </c:pt>
                <c:pt idx="6918">
                  <c:v>8.6475000000000009</c:v>
                </c:pt>
                <c:pt idx="6919">
                  <c:v>8.6487499999999997</c:v>
                </c:pt>
                <c:pt idx="6920">
                  <c:v>8.65</c:v>
                </c:pt>
                <c:pt idx="6921">
                  <c:v>8.6512499999999992</c:v>
                </c:pt>
                <c:pt idx="6922">
                  <c:v>8.6524999999999999</c:v>
                </c:pt>
                <c:pt idx="6923">
                  <c:v>8.6537500000000005</c:v>
                </c:pt>
                <c:pt idx="6924">
                  <c:v>8.6549999999999994</c:v>
                </c:pt>
                <c:pt idx="6925">
                  <c:v>8.65625</c:v>
                </c:pt>
                <c:pt idx="6926">
                  <c:v>8.6575000000000006</c:v>
                </c:pt>
                <c:pt idx="6927">
                  <c:v>8.6587499999999995</c:v>
                </c:pt>
                <c:pt idx="6928">
                  <c:v>8.66</c:v>
                </c:pt>
                <c:pt idx="6929">
                  <c:v>8.6612500000000008</c:v>
                </c:pt>
                <c:pt idx="6930">
                  <c:v>8.6624999999999996</c:v>
                </c:pt>
                <c:pt idx="6931">
                  <c:v>8.6637500000000003</c:v>
                </c:pt>
                <c:pt idx="6932">
                  <c:v>8.6649999999999991</c:v>
                </c:pt>
                <c:pt idx="6933">
                  <c:v>8.6662499999999998</c:v>
                </c:pt>
                <c:pt idx="6934">
                  <c:v>8.6675000000000004</c:v>
                </c:pt>
                <c:pt idx="6935">
                  <c:v>8.6687499999999993</c:v>
                </c:pt>
                <c:pt idx="6936">
                  <c:v>8.67</c:v>
                </c:pt>
                <c:pt idx="6937">
                  <c:v>8.6712500000000006</c:v>
                </c:pt>
                <c:pt idx="6938">
                  <c:v>8.6724999999999994</c:v>
                </c:pt>
                <c:pt idx="6939">
                  <c:v>8.6737500000000001</c:v>
                </c:pt>
                <c:pt idx="6940">
                  <c:v>8.6750000000000007</c:v>
                </c:pt>
                <c:pt idx="6941">
                  <c:v>8.6762499999999996</c:v>
                </c:pt>
                <c:pt idx="6942">
                  <c:v>8.6775000000000002</c:v>
                </c:pt>
                <c:pt idx="6943">
                  <c:v>8.6787500000000009</c:v>
                </c:pt>
                <c:pt idx="6944">
                  <c:v>8.68</c:v>
                </c:pt>
                <c:pt idx="6945">
                  <c:v>8.6812500000000004</c:v>
                </c:pt>
                <c:pt idx="6946">
                  <c:v>8.6824999999999992</c:v>
                </c:pt>
                <c:pt idx="6947">
                  <c:v>8.6837499999999999</c:v>
                </c:pt>
                <c:pt idx="6948">
                  <c:v>8.6850000000000005</c:v>
                </c:pt>
                <c:pt idx="6949">
                  <c:v>8.6862499999999994</c:v>
                </c:pt>
                <c:pt idx="6950">
                  <c:v>8.6875</c:v>
                </c:pt>
                <c:pt idx="6951">
                  <c:v>8.6887500000000006</c:v>
                </c:pt>
                <c:pt idx="6952">
                  <c:v>8.69</c:v>
                </c:pt>
                <c:pt idx="6953">
                  <c:v>8.6912500000000001</c:v>
                </c:pt>
                <c:pt idx="6954">
                  <c:v>8.6925000000000008</c:v>
                </c:pt>
                <c:pt idx="6955">
                  <c:v>8.6937499999999996</c:v>
                </c:pt>
                <c:pt idx="6956">
                  <c:v>8.6950000000000003</c:v>
                </c:pt>
                <c:pt idx="6957">
                  <c:v>8.6962499999999991</c:v>
                </c:pt>
                <c:pt idx="6958">
                  <c:v>8.6974999999999998</c:v>
                </c:pt>
                <c:pt idx="6959">
                  <c:v>8.6987500000000004</c:v>
                </c:pt>
                <c:pt idx="6960">
                  <c:v>8.6999999999999993</c:v>
                </c:pt>
                <c:pt idx="6961">
                  <c:v>8.7012499999999999</c:v>
                </c:pt>
                <c:pt idx="6962">
                  <c:v>8.7025000000000006</c:v>
                </c:pt>
                <c:pt idx="6963">
                  <c:v>8.7037499999999994</c:v>
                </c:pt>
                <c:pt idx="6964">
                  <c:v>8.7050000000000001</c:v>
                </c:pt>
                <c:pt idx="6965">
                  <c:v>8.7062500000000007</c:v>
                </c:pt>
                <c:pt idx="6966">
                  <c:v>8.7074999999999996</c:v>
                </c:pt>
                <c:pt idx="6967">
                  <c:v>8.7087500000000002</c:v>
                </c:pt>
                <c:pt idx="6968">
                  <c:v>8.7100000000000009</c:v>
                </c:pt>
                <c:pt idx="6969">
                  <c:v>8.7112499999999997</c:v>
                </c:pt>
                <c:pt idx="6970">
                  <c:v>8.7125000000000004</c:v>
                </c:pt>
                <c:pt idx="6971">
                  <c:v>8.7137499999999992</c:v>
                </c:pt>
                <c:pt idx="6972">
                  <c:v>8.7149999999999999</c:v>
                </c:pt>
                <c:pt idx="6973">
                  <c:v>8.7162500000000005</c:v>
                </c:pt>
                <c:pt idx="6974">
                  <c:v>8.7174999999999994</c:v>
                </c:pt>
                <c:pt idx="6975">
                  <c:v>8.71875</c:v>
                </c:pt>
                <c:pt idx="6976">
                  <c:v>8.7200000000000006</c:v>
                </c:pt>
                <c:pt idx="6977">
                  <c:v>8.7212499999999995</c:v>
                </c:pt>
                <c:pt idx="6978">
                  <c:v>8.7225000000000001</c:v>
                </c:pt>
                <c:pt idx="6979">
                  <c:v>8.7237500000000008</c:v>
                </c:pt>
                <c:pt idx="6980">
                  <c:v>8.7249999999999996</c:v>
                </c:pt>
                <c:pt idx="6981">
                  <c:v>8.7262500000000003</c:v>
                </c:pt>
                <c:pt idx="6982">
                  <c:v>8.7274999999999991</c:v>
                </c:pt>
                <c:pt idx="6983">
                  <c:v>8.7287499999999998</c:v>
                </c:pt>
                <c:pt idx="6984">
                  <c:v>8.73</c:v>
                </c:pt>
                <c:pt idx="6985">
                  <c:v>8.7312499999999993</c:v>
                </c:pt>
                <c:pt idx="6986">
                  <c:v>8.7324999999999999</c:v>
                </c:pt>
                <c:pt idx="6987">
                  <c:v>8.7337500000000006</c:v>
                </c:pt>
                <c:pt idx="6988">
                  <c:v>8.7349999999999994</c:v>
                </c:pt>
                <c:pt idx="6989">
                  <c:v>8.7362500000000001</c:v>
                </c:pt>
                <c:pt idx="6990">
                  <c:v>8.7375000000000007</c:v>
                </c:pt>
                <c:pt idx="6991">
                  <c:v>8.7387499999999996</c:v>
                </c:pt>
                <c:pt idx="6992">
                  <c:v>8.74</c:v>
                </c:pt>
                <c:pt idx="6993">
                  <c:v>8.7412500000000009</c:v>
                </c:pt>
                <c:pt idx="6994">
                  <c:v>8.7424999999999997</c:v>
                </c:pt>
                <c:pt idx="6995">
                  <c:v>8.7437500000000004</c:v>
                </c:pt>
                <c:pt idx="6996">
                  <c:v>8.7449999999999992</c:v>
                </c:pt>
                <c:pt idx="6997">
                  <c:v>8.7462499999999999</c:v>
                </c:pt>
                <c:pt idx="6998">
                  <c:v>8.7475000000000005</c:v>
                </c:pt>
                <c:pt idx="6999">
                  <c:v>8.7487499999999994</c:v>
                </c:pt>
                <c:pt idx="7000">
                  <c:v>8.75</c:v>
                </c:pt>
                <c:pt idx="7001">
                  <c:v>8.7512500000000006</c:v>
                </c:pt>
                <c:pt idx="7002">
                  <c:v>8.7524999999999995</c:v>
                </c:pt>
                <c:pt idx="7003">
                  <c:v>8.7537500000000001</c:v>
                </c:pt>
                <c:pt idx="7004">
                  <c:v>8.7550000000000008</c:v>
                </c:pt>
                <c:pt idx="7005">
                  <c:v>8.7562499999999996</c:v>
                </c:pt>
                <c:pt idx="7006">
                  <c:v>8.7575000000000003</c:v>
                </c:pt>
                <c:pt idx="7007">
                  <c:v>8.7587499999999991</c:v>
                </c:pt>
                <c:pt idx="7008">
                  <c:v>8.76</c:v>
                </c:pt>
                <c:pt idx="7009">
                  <c:v>8.7612500000000004</c:v>
                </c:pt>
                <c:pt idx="7010">
                  <c:v>8.7624999999999993</c:v>
                </c:pt>
                <c:pt idx="7011">
                  <c:v>8.7637499999999999</c:v>
                </c:pt>
                <c:pt idx="7012">
                  <c:v>8.7650000000000006</c:v>
                </c:pt>
                <c:pt idx="7013">
                  <c:v>8.7662499999999994</c:v>
                </c:pt>
                <c:pt idx="7014">
                  <c:v>8.7675000000000001</c:v>
                </c:pt>
                <c:pt idx="7015">
                  <c:v>8.7687500000000007</c:v>
                </c:pt>
                <c:pt idx="7016">
                  <c:v>8.77</c:v>
                </c:pt>
                <c:pt idx="7017">
                  <c:v>8.7712500000000002</c:v>
                </c:pt>
                <c:pt idx="7018">
                  <c:v>8.7725000000000009</c:v>
                </c:pt>
                <c:pt idx="7019">
                  <c:v>8.7737499999999997</c:v>
                </c:pt>
                <c:pt idx="7020">
                  <c:v>8.7750000000000004</c:v>
                </c:pt>
                <c:pt idx="7021">
                  <c:v>8.7762499999999992</c:v>
                </c:pt>
                <c:pt idx="7022">
                  <c:v>8.7774999999999999</c:v>
                </c:pt>
                <c:pt idx="7023">
                  <c:v>8.7787500000000005</c:v>
                </c:pt>
                <c:pt idx="7024">
                  <c:v>8.7799999999999994</c:v>
                </c:pt>
                <c:pt idx="7025">
                  <c:v>8.78125</c:v>
                </c:pt>
                <c:pt idx="7026">
                  <c:v>8.7825000000000006</c:v>
                </c:pt>
                <c:pt idx="7027">
                  <c:v>8.7837499999999995</c:v>
                </c:pt>
                <c:pt idx="7028">
                  <c:v>8.7850000000000001</c:v>
                </c:pt>
                <c:pt idx="7029">
                  <c:v>8.7862500000000008</c:v>
                </c:pt>
                <c:pt idx="7030">
                  <c:v>8.7874999999999996</c:v>
                </c:pt>
                <c:pt idx="7031">
                  <c:v>8.7887500000000003</c:v>
                </c:pt>
                <c:pt idx="7032">
                  <c:v>8.7899999999999991</c:v>
                </c:pt>
                <c:pt idx="7033">
                  <c:v>8.7912499999999998</c:v>
                </c:pt>
                <c:pt idx="7034">
                  <c:v>8.7925000000000004</c:v>
                </c:pt>
                <c:pt idx="7035">
                  <c:v>8.7937499999999993</c:v>
                </c:pt>
                <c:pt idx="7036">
                  <c:v>8.7949999999999999</c:v>
                </c:pt>
                <c:pt idx="7037">
                  <c:v>8.7962500000000006</c:v>
                </c:pt>
                <c:pt idx="7038">
                  <c:v>8.7974999999999994</c:v>
                </c:pt>
                <c:pt idx="7039">
                  <c:v>8.7987500000000001</c:v>
                </c:pt>
                <c:pt idx="7040">
                  <c:v>8.8000000000000007</c:v>
                </c:pt>
                <c:pt idx="7041">
                  <c:v>8.8012499999999996</c:v>
                </c:pt>
                <c:pt idx="7042">
                  <c:v>8.8025000000000002</c:v>
                </c:pt>
                <c:pt idx="7043">
                  <c:v>8.8037500000000009</c:v>
                </c:pt>
                <c:pt idx="7044">
                  <c:v>8.8049999999999997</c:v>
                </c:pt>
                <c:pt idx="7045">
                  <c:v>8.8062500000000004</c:v>
                </c:pt>
                <c:pt idx="7046">
                  <c:v>8.8074999999999992</c:v>
                </c:pt>
                <c:pt idx="7047">
                  <c:v>8.8087499999999999</c:v>
                </c:pt>
                <c:pt idx="7048">
                  <c:v>8.81</c:v>
                </c:pt>
                <c:pt idx="7049">
                  <c:v>8.8112499999999994</c:v>
                </c:pt>
                <c:pt idx="7050">
                  <c:v>8.8125</c:v>
                </c:pt>
                <c:pt idx="7051">
                  <c:v>8.8137500000000006</c:v>
                </c:pt>
                <c:pt idx="7052">
                  <c:v>8.8149999999999995</c:v>
                </c:pt>
                <c:pt idx="7053">
                  <c:v>8.8162500000000001</c:v>
                </c:pt>
                <c:pt idx="7054">
                  <c:v>8.8175000000000008</c:v>
                </c:pt>
                <c:pt idx="7055">
                  <c:v>8.8187499999999996</c:v>
                </c:pt>
                <c:pt idx="7056">
                  <c:v>8.82</c:v>
                </c:pt>
                <c:pt idx="7057">
                  <c:v>8.8212499999999991</c:v>
                </c:pt>
                <c:pt idx="7058">
                  <c:v>8.8224999999999998</c:v>
                </c:pt>
                <c:pt idx="7059">
                  <c:v>8.8237500000000004</c:v>
                </c:pt>
                <c:pt idx="7060">
                  <c:v>8.8249999999999993</c:v>
                </c:pt>
                <c:pt idx="7061">
                  <c:v>8.8262499999999999</c:v>
                </c:pt>
                <c:pt idx="7062">
                  <c:v>8.8275000000000006</c:v>
                </c:pt>
                <c:pt idx="7063">
                  <c:v>8.8287499999999994</c:v>
                </c:pt>
                <c:pt idx="7064">
                  <c:v>8.83</c:v>
                </c:pt>
                <c:pt idx="7065">
                  <c:v>8.8312500000000007</c:v>
                </c:pt>
                <c:pt idx="7066">
                  <c:v>8.8324999999999996</c:v>
                </c:pt>
                <c:pt idx="7067">
                  <c:v>8.8337500000000002</c:v>
                </c:pt>
                <c:pt idx="7068">
                  <c:v>8.8350000000000009</c:v>
                </c:pt>
                <c:pt idx="7069">
                  <c:v>8.8362499999999997</c:v>
                </c:pt>
                <c:pt idx="7070">
                  <c:v>8.8375000000000004</c:v>
                </c:pt>
                <c:pt idx="7071">
                  <c:v>8.8387499999999992</c:v>
                </c:pt>
                <c:pt idx="7072">
                  <c:v>8.84</c:v>
                </c:pt>
                <c:pt idx="7073">
                  <c:v>8.8412500000000005</c:v>
                </c:pt>
                <c:pt idx="7074">
                  <c:v>8.8424999999999994</c:v>
                </c:pt>
                <c:pt idx="7075">
                  <c:v>8.84375</c:v>
                </c:pt>
                <c:pt idx="7076">
                  <c:v>8.8450000000000006</c:v>
                </c:pt>
                <c:pt idx="7077">
                  <c:v>8.8462499999999995</c:v>
                </c:pt>
                <c:pt idx="7078">
                  <c:v>8.8475000000000001</c:v>
                </c:pt>
                <c:pt idx="7079">
                  <c:v>8.8487500000000008</c:v>
                </c:pt>
                <c:pt idx="7080">
                  <c:v>8.85</c:v>
                </c:pt>
                <c:pt idx="7081">
                  <c:v>8.8512500000000003</c:v>
                </c:pt>
                <c:pt idx="7082">
                  <c:v>8.8524999999999991</c:v>
                </c:pt>
                <c:pt idx="7083">
                  <c:v>8.8537499999999998</c:v>
                </c:pt>
                <c:pt idx="7084">
                  <c:v>8.8550000000000004</c:v>
                </c:pt>
                <c:pt idx="7085">
                  <c:v>8.8562499999999993</c:v>
                </c:pt>
                <c:pt idx="7086">
                  <c:v>8.8574999999999999</c:v>
                </c:pt>
                <c:pt idx="7087">
                  <c:v>8.8587500000000006</c:v>
                </c:pt>
                <c:pt idx="7088">
                  <c:v>8.86</c:v>
                </c:pt>
                <c:pt idx="7089">
                  <c:v>8.8612500000000001</c:v>
                </c:pt>
                <c:pt idx="7090">
                  <c:v>8.8625000000000007</c:v>
                </c:pt>
                <c:pt idx="7091">
                  <c:v>8.8637499999999996</c:v>
                </c:pt>
                <c:pt idx="7092">
                  <c:v>8.8650000000000002</c:v>
                </c:pt>
                <c:pt idx="7093">
                  <c:v>8.8662500000000009</c:v>
                </c:pt>
                <c:pt idx="7094">
                  <c:v>8.8674999999999997</c:v>
                </c:pt>
                <c:pt idx="7095">
                  <c:v>8.8687500000000004</c:v>
                </c:pt>
                <c:pt idx="7096">
                  <c:v>8.8699999999999992</c:v>
                </c:pt>
                <c:pt idx="7097">
                  <c:v>8.8712499999999999</c:v>
                </c:pt>
                <c:pt idx="7098">
                  <c:v>8.8725000000000005</c:v>
                </c:pt>
                <c:pt idx="7099">
                  <c:v>8.8737499999999994</c:v>
                </c:pt>
                <c:pt idx="7100">
                  <c:v>8.875</c:v>
                </c:pt>
                <c:pt idx="7101">
                  <c:v>8.8762500000000006</c:v>
                </c:pt>
                <c:pt idx="7102">
                  <c:v>8.8774999999999995</c:v>
                </c:pt>
                <c:pt idx="7103">
                  <c:v>8.8787500000000001</c:v>
                </c:pt>
                <c:pt idx="7104">
                  <c:v>8.8800000000000008</c:v>
                </c:pt>
                <c:pt idx="7105">
                  <c:v>8.8812499999999996</c:v>
                </c:pt>
                <c:pt idx="7106">
                  <c:v>8.8825000000000003</c:v>
                </c:pt>
                <c:pt idx="7107">
                  <c:v>8.8837499999999991</c:v>
                </c:pt>
                <c:pt idx="7108">
                  <c:v>8.8849999999999998</c:v>
                </c:pt>
                <c:pt idx="7109">
                  <c:v>8.8862500000000004</c:v>
                </c:pt>
                <c:pt idx="7110">
                  <c:v>8.8874999999999993</c:v>
                </c:pt>
                <c:pt idx="7111">
                  <c:v>8.8887499999999999</c:v>
                </c:pt>
                <c:pt idx="7112">
                  <c:v>8.89</c:v>
                </c:pt>
                <c:pt idx="7113">
                  <c:v>8.8912499999999994</c:v>
                </c:pt>
                <c:pt idx="7114">
                  <c:v>8.8925000000000001</c:v>
                </c:pt>
                <c:pt idx="7115">
                  <c:v>8.8937500000000007</c:v>
                </c:pt>
                <c:pt idx="7116">
                  <c:v>8.8949999999999996</c:v>
                </c:pt>
                <c:pt idx="7117">
                  <c:v>8.8962500000000002</c:v>
                </c:pt>
                <c:pt idx="7118">
                  <c:v>8.8975000000000009</c:v>
                </c:pt>
                <c:pt idx="7119">
                  <c:v>8.8987499999999997</c:v>
                </c:pt>
                <c:pt idx="7120">
                  <c:v>8.9</c:v>
                </c:pt>
                <c:pt idx="7121">
                  <c:v>8.9012499999999992</c:v>
                </c:pt>
                <c:pt idx="7122">
                  <c:v>8.9024999999999999</c:v>
                </c:pt>
                <c:pt idx="7123">
                  <c:v>8.9037500000000005</c:v>
                </c:pt>
                <c:pt idx="7124">
                  <c:v>8.9049999999999994</c:v>
                </c:pt>
                <c:pt idx="7125">
                  <c:v>8.90625</c:v>
                </c:pt>
                <c:pt idx="7126">
                  <c:v>8.9075000000000006</c:v>
                </c:pt>
                <c:pt idx="7127">
                  <c:v>8.9087499999999995</c:v>
                </c:pt>
                <c:pt idx="7128">
                  <c:v>8.91</c:v>
                </c:pt>
                <c:pt idx="7129">
                  <c:v>8.9112500000000008</c:v>
                </c:pt>
                <c:pt idx="7130">
                  <c:v>8.9124999999999996</c:v>
                </c:pt>
                <c:pt idx="7131">
                  <c:v>8.9137500000000003</c:v>
                </c:pt>
                <c:pt idx="7132">
                  <c:v>8.9149999999999991</c:v>
                </c:pt>
                <c:pt idx="7133">
                  <c:v>8.9162499999999998</c:v>
                </c:pt>
                <c:pt idx="7134">
                  <c:v>8.9175000000000004</c:v>
                </c:pt>
                <c:pt idx="7135">
                  <c:v>8.9187499999999993</c:v>
                </c:pt>
                <c:pt idx="7136">
                  <c:v>8.92</c:v>
                </c:pt>
                <c:pt idx="7137">
                  <c:v>8.9212500000000006</c:v>
                </c:pt>
                <c:pt idx="7138">
                  <c:v>8.9224999999999994</c:v>
                </c:pt>
                <c:pt idx="7139">
                  <c:v>8.9237500000000001</c:v>
                </c:pt>
                <c:pt idx="7140">
                  <c:v>8.9250000000000007</c:v>
                </c:pt>
                <c:pt idx="7141">
                  <c:v>8.9262499999999996</c:v>
                </c:pt>
                <c:pt idx="7142">
                  <c:v>8.9275000000000002</c:v>
                </c:pt>
                <c:pt idx="7143">
                  <c:v>8.9287500000000009</c:v>
                </c:pt>
                <c:pt idx="7144">
                  <c:v>8.93</c:v>
                </c:pt>
                <c:pt idx="7145">
                  <c:v>8.9312500000000004</c:v>
                </c:pt>
                <c:pt idx="7146">
                  <c:v>8.9324999999999992</c:v>
                </c:pt>
                <c:pt idx="7147">
                  <c:v>8.9337499999999999</c:v>
                </c:pt>
                <c:pt idx="7148">
                  <c:v>8.9350000000000005</c:v>
                </c:pt>
                <c:pt idx="7149">
                  <c:v>8.9362499999999994</c:v>
                </c:pt>
                <c:pt idx="7150">
                  <c:v>8.9375</c:v>
                </c:pt>
                <c:pt idx="7151">
                  <c:v>8.9387500000000006</c:v>
                </c:pt>
                <c:pt idx="7152">
                  <c:v>8.94</c:v>
                </c:pt>
                <c:pt idx="7153">
                  <c:v>8.9412500000000001</c:v>
                </c:pt>
                <c:pt idx="7154">
                  <c:v>8.9425000000000008</c:v>
                </c:pt>
                <c:pt idx="7155">
                  <c:v>8.9437499999999996</c:v>
                </c:pt>
                <c:pt idx="7156">
                  <c:v>8.9450000000000003</c:v>
                </c:pt>
                <c:pt idx="7157">
                  <c:v>8.9462499999999991</c:v>
                </c:pt>
                <c:pt idx="7158">
                  <c:v>8.9474999999999998</c:v>
                </c:pt>
                <c:pt idx="7159">
                  <c:v>8.9487500000000004</c:v>
                </c:pt>
                <c:pt idx="7160">
                  <c:v>8.9499999999999993</c:v>
                </c:pt>
                <c:pt idx="7161">
                  <c:v>8.9512499999999999</c:v>
                </c:pt>
                <c:pt idx="7162">
                  <c:v>8.9525000000000006</c:v>
                </c:pt>
                <c:pt idx="7163">
                  <c:v>8.9537499999999994</c:v>
                </c:pt>
                <c:pt idx="7164">
                  <c:v>8.9550000000000001</c:v>
                </c:pt>
                <c:pt idx="7165">
                  <c:v>8.9562500000000007</c:v>
                </c:pt>
                <c:pt idx="7166">
                  <c:v>8.9574999999999996</c:v>
                </c:pt>
                <c:pt idx="7167">
                  <c:v>8.9587500000000002</c:v>
                </c:pt>
                <c:pt idx="7168">
                  <c:v>8.9600000000000009</c:v>
                </c:pt>
                <c:pt idx="7169">
                  <c:v>8.9612499999999997</c:v>
                </c:pt>
                <c:pt idx="7170">
                  <c:v>8.9625000000000004</c:v>
                </c:pt>
                <c:pt idx="7171">
                  <c:v>8.9637499999999992</c:v>
                </c:pt>
                <c:pt idx="7172">
                  <c:v>8.9649999999999999</c:v>
                </c:pt>
                <c:pt idx="7173">
                  <c:v>8.9662500000000005</c:v>
                </c:pt>
                <c:pt idx="7174">
                  <c:v>8.9674999999999994</c:v>
                </c:pt>
                <c:pt idx="7175">
                  <c:v>8.96875</c:v>
                </c:pt>
                <c:pt idx="7176">
                  <c:v>8.9700000000000006</c:v>
                </c:pt>
                <c:pt idx="7177">
                  <c:v>8.9712499999999995</c:v>
                </c:pt>
                <c:pt idx="7178">
                  <c:v>8.9725000000000001</c:v>
                </c:pt>
                <c:pt idx="7179">
                  <c:v>8.9737500000000008</c:v>
                </c:pt>
                <c:pt idx="7180">
                  <c:v>8.9749999999999996</c:v>
                </c:pt>
                <c:pt idx="7181">
                  <c:v>8.9762500000000003</c:v>
                </c:pt>
                <c:pt idx="7182">
                  <c:v>8.9774999999999991</c:v>
                </c:pt>
                <c:pt idx="7183">
                  <c:v>8.9787499999999998</c:v>
                </c:pt>
                <c:pt idx="7184">
                  <c:v>8.98</c:v>
                </c:pt>
                <c:pt idx="7185">
                  <c:v>8.9812499999999993</c:v>
                </c:pt>
                <c:pt idx="7186">
                  <c:v>8.9824999999999999</c:v>
                </c:pt>
                <c:pt idx="7187">
                  <c:v>8.9837500000000006</c:v>
                </c:pt>
                <c:pt idx="7188">
                  <c:v>8.9849999999999994</c:v>
                </c:pt>
                <c:pt idx="7189">
                  <c:v>8.9862500000000001</c:v>
                </c:pt>
                <c:pt idx="7190">
                  <c:v>8.9875000000000007</c:v>
                </c:pt>
                <c:pt idx="7191">
                  <c:v>8.9887499999999996</c:v>
                </c:pt>
                <c:pt idx="7192">
                  <c:v>8.99</c:v>
                </c:pt>
                <c:pt idx="7193">
                  <c:v>8.9912500000000009</c:v>
                </c:pt>
                <c:pt idx="7194">
                  <c:v>8.9924999999999997</c:v>
                </c:pt>
                <c:pt idx="7195">
                  <c:v>8.9937500000000004</c:v>
                </c:pt>
                <c:pt idx="7196">
                  <c:v>8.9949999999999992</c:v>
                </c:pt>
                <c:pt idx="7197">
                  <c:v>8.9962499999999999</c:v>
                </c:pt>
                <c:pt idx="7198">
                  <c:v>8.9975000000000005</c:v>
                </c:pt>
                <c:pt idx="7199">
                  <c:v>8.9987499999999994</c:v>
                </c:pt>
                <c:pt idx="7200">
                  <c:v>9</c:v>
                </c:pt>
                <c:pt idx="7201">
                  <c:v>9.0012500000000006</c:v>
                </c:pt>
                <c:pt idx="7202">
                  <c:v>9.0024999999999995</c:v>
                </c:pt>
                <c:pt idx="7203">
                  <c:v>9.0037500000000001</c:v>
                </c:pt>
                <c:pt idx="7204">
                  <c:v>9.0050000000000008</c:v>
                </c:pt>
                <c:pt idx="7205">
                  <c:v>9.0062499999999996</c:v>
                </c:pt>
                <c:pt idx="7206">
                  <c:v>9.0075000000000003</c:v>
                </c:pt>
                <c:pt idx="7207">
                  <c:v>9.0087499999999991</c:v>
                </c:pt>
                <c:pt idx="7208">
                  <c:v>9.01</c:v>
                </c:pt>
                <c:pt idx="7209">
                  <c:v>9.0112500000000004</c:v>
                </c:pt>
                <c:pt idx="7210">
                  <c:v>9.0124999999999993</c:v>
                </c:pt>
                <c:pt idx="7211">
                  <c:v>9.0137499999999999</c:v>
                </c:pt>
                <c:pt idx="7212">
                  <c:v>9.0150000000000006</c:v>
                </c:pt>
                <c:pt idx="7213">
                  <c:v>9.0162499999999994</c:v>
                </c:pt>
                <c:pt idx="7214">
                  <c:v>9.0175000000000001</c:v>
                </c:pt>
                <c:pt idx="7215">
                  <c:v>9.0187500000000007</c:v>
                </c:pt>
                <c:pt idx="7216">
                  <c:v>9.02</c:v>
                </c:pt>
                <c:pt idx="7217">
                  <c:v>9.0212500000000002</c:v>
                </c:pt>
                <c:pt idx="7218">
                  <c:v>9.0225000000000009</c:v>
                </c:pt>
                <c:pt idx="7219">
                  <c:v>9.0237499999999997</c:v>
                </c:pt>
                <c:pt idx="7220">
                  <c:v>9.0250000000000004</c:v>
                </c:pt>
                <c:pt idx="7221">
                  <c:v>9.0262499999999992</c:v>
                </c:pt>
                <c:pt idx="7222">
                  <c:v>9.0274999999999999</c:v>
                </c:pt>
                <c:pt idx="7223">
                  <c:v>9.0287500000000005</c:v>
                </c:pt>
                <c:pt idx="7224">
                  <c:v>9.0299999999999994</c:v>
                </c:pt>
                <c:pt idx="7225">
                  <c:v>9.03125</c:v>
                </c:pt>
                <c:pt idx="7226">
                  <c:v>9.0325000000000006</c:v>
                </c:pt>
                <c:pt idx="7227">
                  <c:v>9.0337499999999995</c:v>
                </c:pt>
                <c:pt idx="7228">
                  <c:v>9.0350000000000001</c:v>
                </c:pt>
                <c:pt idx="7229">
                  <c:v>9.0362500000000008</c:v>
                </c:pt>
                <c:pt idx="7230">
                  <c:v>9.0374999999999996</c:v>
                </c:pt>
                <c:pt idx="7231">
                  <c:v>9.0387500000000003</c:v>
                </c:pt>
                <c:pt idx="7232">
                  <c:v>9.0399999999999991</c:v>
                </c:pt>
                <c:pt idx="7233">
                  <c:v>9.0412499999999998</c:v>
                </c:pt>
                <c:pt idx="7234">
                  <c:v>9.0425000000000004</c:v>
                </c:pt>
                <c:pt idx="7235">
                  <c:v>9.0437499999999993</c:v>
                </c:pt>
                <c:pt idx="7236">
                  <c:v>9.0449999999999999</c:v>
                </c:pt>
                <c:pt idx="7237">
                  <c:v>9.0462500000000006</c:v>
                </c:pt>
                <c:pt idx="7238">
                  <c:v>9.0474999999999994</c:v>
                </c:pt>
                <c:pt idx="7239">
                  <c:v>9.0487500000000001</c:v>
                </c:pt>
                <c:pt idx="7240">
                  <c:v>9.0500000000000007</c:v>
                </c:pt>
                <c:pt idx="7241">
                  <c:v>9.0512499999999996</c:v>
                </c:pt>
                <c:pt idx="7242">
                  <c:v>9.0525000000000002</c:v>
                </c:pt>
                <c:pt idx="7243">
                  <c:v>9.0537500000000009</c:v>
                </c:pt>
                <c:pt idx="7244">
                  <c:v>9.0549999999999997</c:v>
                </c:pt>
                <c:pt idx="7245">
                  <c:v>9.0562500000000004</c:v>
                </c:pt>
                <c:pt idx="7246">
                  <c:v>9.0574999999999992</c:v>
                </c:pt>
                <c:pt idx="7247">
                  <c:v>9.0587499999999999</c:v>
                </c:pt>
                <c:pt idx="7248">
                  <c:v>9.06</c:v>
                </c:pt>
                <c:pt idx="7249">
                  <c:v>9.0612499999999994</c:v>
                </c:pt>
                <c:pt idx="7250">
                  <c:v>9.0625</c:v>
                </c:pt>
                <c:pt idx="7251">
                  <c:v>9.0637500000000006</c:v>
                </c:pt>
                <c:pt idx="7252">
                  <c:v>9.0649999999999995</c:v>
                </c:pt>
                <c:pt idx="7253">
                  <c:v>9.0662500000000001</c:v>
                </c:pt>
                <c:pt idx="7254">
                  <c:v>9.0675000000000008</c:v>
                </c:pt>
                <c:pt idx="7255">
                  <c:v>9.0687499999999996</c:v>
                </c:pt>
                <c:pt idx="7256">
                  <c:v>9.07</c:v>
                </c:pt>
                <c:pt idx="7257">
                  <c:v>9.0712499999999991</c:v>
                </c:pt>
                <c:pt idx="7258">
                  <c:v>9.0724999999999998</c:v>
                </c:pt>
                <c:pt idx="7259">
                  <c:v>9.0737500000000004</c:v>
                </c:pt>
                <c:pt idx="7260">
                  <c:v>9.0749999999999993</c:v>
                </c:pt>
                <c:pt idx="7261">
                  <c:v>9.0762499999999999</c:v>
                </c:pt>
                <c:pt idx="7262">
                  <c:v>9.0775000000000006</c:v>
                </c:pt>
                <c:pt idx="7263">
                  <c:v>9.0787499999999994</c:v>
                </c:pt>
                <c:pt idx="7264">
                  <c:v>9.08</c:v>
                </c:pt>
                <c:pt idx="7265">
                  <c:v>9.0812500000000007</c:v>
                </c:pt>
                <c:pt idx="7266">
                  <c:v>9.0824999999999996</c:v>
                </c:pt>
                <c:pt idx="7267">
                  <c:v>9.0837500000000002</c:v>
                </c:pt>
                <c:pt idx="7268">
                  <c:v>9.0850000000000009</c:v>
                </c:pt>
                <c:pt idx="7269">
                  <c:v>9.0862499999999997</c:v>
                </c:pt>
                <c:pt idx="7270">
                  <c:v>9.0875000000000004</c:v>
                </c:pt>
                <c:pt idx="7271">
                  <c:v>9.0887499999999992</c:v>
                </c:pt>
                <c:pt idx="7272">
                  <c:v>9.09</c:v>
                </c:pt>
                <c:pt idx="7273">
                  <c:v>9.0912500000000005</c:v>
                </c:pt>
                <c:pt idx="7274">
                  <c:v>9.0924999999999994</c:v>
                </c:pt>
                <c:pt idx="7275">
                  <c:v>9.09375</c:v>
                </c:pt>
                <c:pt idx="7276">
                  <c:v>9.0950000000000006</c:v>
                </c:pt>
                <c:pt idx="7277">
                  <c:v>9.0962499999999995</c:v>
                </c:pt>
                <c:pt idx="7278">
                  <c:v>9.0975000000000001</c:v>
                </c:pt>
                <c:pt idx="7279">
                  <c:v>9.0987500000000008</c:v>
                </c:pt>
                <c:pt idx="7280">
                  <c:v>9.1</c:v>
                </c:pt>
                <c:pt idx="7281">
                  <c:v>9.1012500000000003</c:v>
                </c:pt>
                <c:pt idx="7282">
                  <c:v>9.1024999999999991</c:v>
                </c:pt>
                <c:pt idx="7283">
                  <c:v>9.1037499999999998</c:v>
                </c:pt>
                <c:pt idx="7284">
                  <c:v>9.1050000000000004</c:v>
                </c:pt>
                <c:pt idx="7285">
                  <c:v>9.1062499999999993</c:v>
                </c:pt>
                <c:pt idx="7286">
                  <c:v>9.1074999999999999</c:v>
                </c:pt>
                <c:pt idx="7287">
                  <c:v>9.1087500000000006</c:v>
                </c:pt>
                <c:pt idx="7288">
                  <c:v>9.11</c:v>
                </c:pt>
                <c:pt idx="7289">
                  <c:v>9.1112500000000001</c:v>
                </c:pt>
                <c:pt idx="7290">
                  <c:v>9.1125000000000007</c:v>
                </c:pt>
                <c:pt idx="7291">
                  <c:v>9.1137499999999996</c:v>
                </c:pt>
                <c:pt idx="7292">
                  <c:v>9.1150000000000002</c:v>
                </c:pt>
                <c:pt idx="7293">
                  <c:v>9.1162500000000009</c:v>
                </c:pt>
                <c:pt idx="7294">
                  <c:v>9.1174999999999997</c:v>
                </c:pt>
                <c:pt idx="7295">
                  <c:v>9.1187500000000004</c:v>
                </c:pt>
                <c:pt idx="7296">
                  <c:v>9.1199999999999992</c:v>
                </c:pt>
                <c:pt idx="7297">
                  <c:v>9.1212499999999999</c:v>
                </c:pt>
                <c:pt idx="7298">
                  <c:v>9.1225000000000005</c:v>
                </c:pt>
                <c:pt idx="7299">
                  <c:v>9.1237499999999994</c:v>
                </c:pt>
                <c:pt idx="7300">
                  <c:v>9.125</c:v>
                </c:pt>
                <c:pt idx="7301">
                  <c:v>9.1262500000000006</c:v>
                </c:pt>
                <c:pt idx="7302">
                  <c:v>9.1274999999999995</c:v>
                </c:pt>
                <c:pt idx="7303">
                  <c:v>9.1287500000000001</c:v>
                </c:pt>
                <c:pt idx="7304">
                  <c:v>9.1300000000000008</c:v>
                </c:pt>
                <c:pt idx="7305">
                  <c:v>9.1312499999999996</c:v>
                </c:pt>
                <c:pt idx="7306">
                  <c:v>9.1325000000000003</c:v>
                </c:pt>
                <c:pt idx="7307">
                  <c:v>9.1337499999999991</c:v>
                </c:pt>
                <c:pt idx="7308">
                  <c:v>9.1349999999999998</c:v>
                </c:pt>
                <c:pt idx="7309">
                  <c:v>9.1362500000000004</c:v>
                </c:pt>
                <c:pt idx="7310">
                  <c:v>9.1374999999999993</c:v>
                </c:pt>
                <c:pt idx="7311">
                  <c:v>9.1387499999999999</c:v>
                </c:pt>
                <c:pt idx="7312">
                  <c:v>9.14</c:v>
                </c:pt>
                <c:pt idx="7313">
                  <c:v>9.1412499999999994</c:v>
                </c:pt>
                <c:pt idx="7314">
                  <c:v>9.1425000000000001</c:v>
                </c:pt>
                <c:pt idx="7315">
                  <c:v>9.1437500000000007</c:v>
                </c:pt>
                <c:pt idx="7316">
                  <c:v>9.1449999999999996</c:v>
                </c:pt>
                <c:pt idx="7317">
                  <c:v>9.1462500000000002</c:v>
                </c:pt>
                <c:pt idx="7318">
                  <c:v>9.1475000000000009</c:v>
                </c:pt>
                <c:pt idx="7319">
                  <c:v>9.1487499999999997</c:v>
                </c:pt>
                <c:pt idx="7320">
                  <c:v>9.15</c:v>
                </c:pt>
                <c:pt idx="7321">
                  <c:v>9.1512499999999992</c:v>
                </c:pt>
                <c:pt idx="7322">
                  <c:v>9.1524999999999999</c:v>
                </c:pt>
                <c:pt idx="7323">
                  <c:v>9.1537500000000005</c:v>
                </c:pt>
                <c:pt idx="7324">
                  <c:v>9.1549999999999994</c:v>
                </c:pt>
                <c:pt idx="7325">
                  <c:v>9.15625</c:v>
                </c:pt>
                <c:pt idx="7326">
                  <c:v>9.1575000000000006</c:v>
                </c:pt>
                <c:pt idx="7327">
                  <c:v>9.1587499999999995</c:v>
                </c:pt>
                <c:pt idx="7328">
                  <c:v>9.16</c:v>
                </c:pt>
                <c:pt idx="7329">
                  <c:v>9.1612500000000008</c:v>
                </c:pt>
                <c:pt idx="7330">
                  <c:v>9.1624999999999996</c:v>
                </c:pt>
                <c:pt idx="7331">
                  <c:v>9.1637500000000003</c:v>
                </c:pt>
                <c:pt idx="7332">
                  <c:v>9.1649999999999991</c:v>
                </c:pt>
                <c:pt idx="7333">
                  <c:v>9.1662499999999998</c:v>
                </c:pt>
                <c:pt idx="7334">
                  <c:v>9.1675000000000004</c:v>
                </c:pt>
                <c:pt idx="7335">
                  <c:v>9.1687499999999993</c:v>
                </c:pt>
                <c:pt idx="7336">
                  <c:v>9.17</c:v>
                </c:pt>
                <c:pt idx="7337">
                  <c:v>9.1712500000000006</c:v>
                </c:pt>
                <c:pt idx="7338">
                  <c:v>9.1724999999999994</c:v>
                </c:pt>
                <c:pt idx="7339">
                  <c:v>9.1737500000000001</c:v>
                </c:pt>
                <c:pt idx="7340">
                  <c:v>9.1750000000000007</c:v>
                </c:pt>
                <c:pt idx="7341">
                  <c:v>9.1762499999999996</c:v>
                </c:pt>
                <c:pt idx="7342">
                  <c:v>9.1775000000000002</c:v>
                </c:pt>
                <c:pt idx="7343">
                  <c:v>9.1787500000000009</c:v>
                </c:pt>
                <c:pt idx="7344">
                  <c:v>9.18</c:v>
                </c:pt>
                <c:pt idx="7345">
                  <c:v>9.1812500000000004</c:v>
                </c:pt>
                <c:pt idx="7346">
                  <c:v>9.1824999999999992</c:v>
                </c:pt>
                <c:pt idx="7347">
                  <c:v>9.1837499999999999</c:v>
                </c:pt>
                <c:pt idx="7348">
                  <c:v>9.1850000000000005</c:v>
                </c:pt>
                <c:pt idx="7349">
                  <c:v>9.1862499999999994</c:v>
                </c:pt>
                <c:pt idx="7350">
                  <c:v>9.1875</c:v>
                </c:pt>
                <c:pt idx="7351">
                  <c:v>9.1887500000000006</c:v>
                </c:pt>
                <c:pt idx="7352">
                  <c:v>9.19</c:v>
                </c:pt>
                <c:pt idx="7353">
                  <c:v>9.1912500000000001</c:v>
                </c:pt>
                <c:pt idx="7354">
                  <c:v>9.1925000000000008</c:v>
                </c:pt>
                <c:pt idx="7355">
                  <c:v>9.1937499999999996</c:v>
                </c:pt>
                <c:pt idx="7356">
                  <c:v>9.1950000000000003</c:v>
                </c:pt>
                <c:pt idx="7357">
                  <c:v>9.1962499999999991</c:v>
                </c:pt>
                <c:pt idx="7358">
                  <c:v>9.1974999999999998</c:v>
                </c:pt>
                <c:pt idx="7359">
                  <c:v>9.1987500000000004</c:v>
                </c:pt>
                <c:pt idx="7360">
                  <c:v>9.1999999999999993</c:v>
                </c:pt>
                <c:pt idx="7361">
                  <c:v>9.2012499999999999</c:v>
                </c:pt>
                <c:pt idx="7362">
                  <c:v>9.2025000000000006</c:v>
                </c:pt>
                <c:pt idx="7363">
                  <c:v>9.2037499999999994</c:v>
                </c:pt>
                <c:pt idx="7364">
                  <c:v>9.2050000000000001</c:v>
                </c:pt>
                <c:pt idx="7365">
                  <c:v>9.2062500000000007</c:v>
                </c:pt>
                <c:pt idx="7366">
                  <c:v>9.2074999999999996</c:v>
                </c:pt>
                <c:pt idx="7367">
                  <c:v>9.2087500000000002</c:v>
                </c:pt>
                <c:pt idx="7368">
                  <c:v>9.2100000000000009</c:v>
                </c:pt>
                <c:pt idx="7369">
                  <c:v>9.2112499999999997</c:v>
                </c:pt>
                <c:pt idx="7370">
                  <c:v>9.2125000000000004</c:v>
                </c:pt>
                <c:pt idx="7371">
                  <c:v>9.2137499999999992</c:v>
                </c:pt>
                <c:pt idx="7372">
                  <c:v>9.2149999999999999</c:v>
                </c:pt>
                <c:pt idx="7373">
                  <c:v>9.2162500000000005</c:v>
                </c:pt>
                <c:pt idx="7374">
                  <c:v>9.2174999999999994</c:v>
                </c:pt>
                <c:pt idx="7375">
                  <c:v>9.21875</c:v>
                </c:pt>
                <c:pt idx="7376">
                  <c:v>9.2200000000000006</c:v>
                </c:pt>
                <c:pt idx="7377">
                  <c:v>9.2212499999999995</c:v>
                </c:pt>
                <c:pt idx="7378">
                  <c:v>9.2225000000000001</c:v>
                </c:pt>
                <c:pt idx="7379">
                  <c:v>9.2237500000000008</c:v>
                </c:pt>
                <c:pt idx="7380">
                  <c:v>9.2249999999999996</c:v>
                </c:pt>
                <c:pt idx="7381">
                  <c:v>9.2262500000000003</c:v>
                </c:pt>
                <c:pt idx="7382">
                  <c:v>9.2274999999999991</c:v>
                </c:pt>
                <c:pt idx="7383">
                  <c:v>9.2287499999999998</c:v>
                </c:pt>
                <c:pt idx="7384">
                  <c:v>9.23</c:v>
                </c:pt>
                <c:pt idx="7385">
                  <c:v>9.2312499999999993</c:v>
                </c:pt>
                <c:pt idx="7386">
                  <c:v>9.2324999999999999</c:v>
                </c:pt>
                <c:pt idx="7387">
                  <c:v>9.2337500000000006</c:v>
                </c:pt>
                <c:pt idx="7388">
                  <c:v>9.2349999999999994</c:v>
                </c:pt>
                <c:pt idx="7389">
                  <c:v>9.2362500000000001</c:v>
                </c:pt>
                <c:pt idx="7390">
                  <c:v>9.2375000000000007</c:v>
                </c:pt>
                <c:pt idx="7391">
                  <c:v>9.2387499999999996</c:v>
                </c:pt>
                <c:pt idx="7392">
                  <c:v>9.24</c:v>
                </c:pt>
                <c:pt idx="7393">
                  <c:v>9.2412500000000009</c:v>
                </c:pt>
                <c:pt idx="7394">
                  <c:v>9.2424999999999997</c:v>
                </c:pt>
                <c:pt idx="7395">
                  <c:v>9.2437500000000004</c:v>
                </c:pt>
                <c:pt idx="7396">
                  <c:v>9.2449999999999992</c:v>
                </c:pt>
                <c:pt idx="7397">
                  <c:v>9.2462499999999999</c:v>
                </c:pt>
                <c:pt idx="7398">
                  <c:v>9.2475000000000005</c:v>
                </c:pt>
                <c:pt idx="7399">
                  <c:v>9.2487499999999994</c:v>
                </c:pt>
                <c:pt idx="7400">
                  <c:v>9.25</c:v>
                </c:pt>
                <c:pt idx="7401">
                  <c:v>9.2512500000000006</c:v>
                </c:pt>
                <c:pt idx="7402">
                  <c:v>9.2524999999999995</c:v>
                </c:pt>
                <c:pt idx="7403">
                  <c:v>9.2537500000000001</c:v>
                </c:pt>
                <c:pt idx="7404">
                  <c:v>9.2550000000000008</c:v>
                </c:pt>
                <c:pt idx="7405">
                  <c:v>9.2562499999999996</c:v>
                </c:pt>
                <c:pt idx="7406">
                  <c:v>9.2575000000000003</c:v>
                </c:pt>
                <c:pt idx="7407">
                  <c:v>9.2587499999999991</c:v>
                </c:pt>
                <c:pt idx="7408">
                  <c:v>9.26</c:v>
                </c:pt>
                <c:pt idx="7409">
                  <c:v>9.2612500000000004</c:v>
                </c:pt>
                <c:pt idx="7410">
                  <c:v>9.2624999999999993</c:v>
                </c:pt>
                <c:pt idx="7411">
                  <c:v>9.2637499999999999</c:v>
                </c:pt>
                <c:pt idx="7412">
                  <c:v>9.2650000000000006</c:v>
                </c:pt>
                <c:pt idx="7413">
                  <c:v>9.2662499999999994</c:v>
                </c:pt>
                <c:pt idx="7414">
                  <c:v>9.2675000000000001</c:v>
                </c:pt>
                <c:pt idx="7415">
                  <c:v>9.2687500000000007</c:v>
                </c:pt>
                <c:pt idx="7416">
                  <c:v>9.27</c:v>
                </c:pt>
                <c:pt idx="7417">
                  <c:v>9.2712500000000002</c:v>
                </c:pt>
                <c:pt idx="7418">
                  <c:v>9.2725000000000009</c:v>
                </c:pt>
                <c:pt idx="7419">
                  <c:v>9.2737499999999997</c:v>
                </c:pt>
                <c:pt idx="7420">
                  <c:v>9.2750000000000004</c:v>
                </c:pt>
                <c:pt idx="7421">
                  <c:v>9.2762499999999992</c:v>
                </c:pt>
                <c:pt idx="7422">
                  <c:v>9.2774999999999999</c:v>
                </c:pt>
                <c:pt idx="7423">
                  <c:v>9.2787500000000005</c:v>
                </c:pt>
                <c:pt idx="7424">
                  <c:v>9.2799999999999994</c:v>
                </c:pt>
                <c:pt idx="7425">
                  <c:v>9.28125</c:v>
                </c:pt>
                <c:pt idx="7426">
                  <c:v>9.2825000000000006</c:v>
                </c:pt>
                <c:pt idx="7427">
                  <c:v>9.2837499999999995</c:v>
                </c:pt>
                <c:pt idx="7428">
                  <c:v>9.2850000000000001</c:v>
                </c:pt>
                <c:pt idx="7429">
                  <c:v>9.2862500000000008</c:v>
                </c:pt>
                <c:pt idx="7430">
                  <c:v>9.2874999999999996</c:v>
                </c:pt>
                <c:pt idx="7431">
                  <c:v>9.2887500000000003</c:v>
                </c:pt>
                <c:pt idx="7432">
                  <c:v>9.2899999999999991</c:v>
                </c:pt>
                <c:pt idx="7433">
                  <c:v>9.2912499999999998</c:v>
                </c:pt>
                <c:pt idx="7434">
                  <c:v>9.2925000000000004</c:v>
                </c:pt>
                <c:pt idx="7435">
                  <c:v>9.2937499999999993</c:v>
                </c:pt>
                <c:pt idx="7436">
                  <c:v>9.2949999999999999</c:v>
                </c:pt>
                <c:pt idx="7437">
                  <c:v>9.2962500000000006</c:v>
                </c:pt>
                <c:pt idx="7438">
                  <c:v>9.2974999999999994</c:v>
                </c:pt>
                <c:pt idx="7439">
                  <c:v>9.2987500000000001</c:v>
                </c:pt>
                <c:pt idx="7440">
                  <c:v>9.3000000000000007</c:v>
                </c:pt>
                <c:pt idx="7441">
                  <c:v>9.3012499999999996</c:v>
                </c:pt>
                <c:pt idx="7442">
                  <c:v>9.3025000000000002</c:v>
                </c:pt>
                <c:pt idx="7443">
                  <c:v>9.3037500000000009</c:v>
                </c:pt>
                <c:pt idx="7444">
                  <c:v>9.3049999999999997</c:v>
                </c:pt>
                <c:pt idx="7445">
                  <c:v>9.3062500000000004</c:v>
                </c:pt>
                <c:pt idx="7446">
                  <c:v>9.3074999999999992</c:v>
                </c:pt>
                <c:pt idx="7447">
                  <c:v>9.3087499999999999</c:v>
                </c:pt>
                <c:pt idx="7448">
                  <c:v>9.31</c:v>
                </c:pt>
                <c:pt idx="7449">
                  <c:v>9.3112499999999994</c:v>
                </c:pt>
                <c:pt idx="7450">
                  <c:v>9.3125</c:v>
                </c:pt>
                <c:pt idx="7451">
                  <c:v>9.3137500000000006</c:v>
                </c:pt>
                <c:pt idx="7452">
                  <c:v>9.3149999999999995</c:v>
                </c:pt>
                <c:pt idx="7453">
                  <c:v>9.3162500000000001</c:v>
                </c:pt>
                <c:pt idx="7454">
                  <c:v>9.3175000000000008</c:v>
                </c:pt>
                <c:pt idx="7455">
                  <c:v>9.3187499999999996</c:v>
                </c:pt>
                <c:pt idx="7456">
                  <c:v>9.32</c:v>
                </c:pt>
                <c:pt idx="7457">
                  <c:v>9.3212499999999991</c:v>
                </c:pt>
                <c:pt idx="7458">
                  <c:v>9.3224999999999998</c:v>
                </c:pt>
                <c:pt idx="7459">
                  <c:v>9.3237500000000004</c:v>
                </c:pt>
                <c:pt idx="7460">
                  <c:v>9.3249999999999993</c:v>
                </c:pt>
                <c:pt idx="7461">
                  <c:v>9.3262499999999999</c:v>
                </c:pt>
                <c:pt idx="7462">
                  <c:v>9.3275000000000006</c:v>
                </c:pt>
                <c:pt idx="7463">
                  <c:v>9.3287499999999994</c:v>
                </c:pt>
                <c:pt idx="7464">
                  <c:v>9.33</c:v>
                </c:pt>
                <c:pt idx="7465">
                  <c:v>9.3312500000000007</c:v>
                </c:pt>
                <c:pt idx="7466">
                  <c:v>9.3324999999999996</c:v>
                </c:pt>
                <c:pt idx="7467">
                  <c:v>9.3337500000000002</c:v>
                </c:pt>
                <c:pt idx="7468">
                  <c:v>9.3350000000000009</c:v>
                </c:pt>
                <c:pt idx="7469">
                  <c:v>9.3362499999999997</c:v>
                </c:pt>
                <c:pt idx="7470">
                  <c:v>9.3375000000000004</c:v>
                </c:pt>
                <c:pt idx="7471">
                  <c:v>9.3387499999999992</c:v>
                </c:pt>
                <c:pt idx="7472">
                  <c:v>9.34</c:v>
                </c:pt>
                <c:pt idx="7473">
                  <c:v>9.3412500000000005</c:v>
                </c:pt>
                <c:pt idx="7474">
                  <c:v>9.3424999999999994</c:v>
                </c:pt>
                <c:pt idx="7475">
                  <c:v>9.34375</c:v>
                </c:pt>
                <c:pt idx="7476">
                  <c:v>9.3450000000000006</c:v>
                </c:pt>
                <c:pt idx="7477">
                  <c:v>9.3462499999999995</c:v>
                </c:pt>
                <c:pt idx="7478">
                  <c:v>9.3475000000000001</c:v>
                </c:pt>
                <c:pt idx="7479">
                  <c:v>9.3487500000000008</c:v>
                </c:pt>
                <c:pt idx="7480">
                  <c:v>9.35</c:v>
                </c:pt>
                <c:pt idx="7481">
                  <c:v>9.3512500000000003</c:v>
                </c:pt>
                <c:pt idx="7482">
                  <c:v>9.3524999999999991</c:v>
                </c:pt>
                <c:pt idx="7483">
                  <c:v>9.3537499999999998</c:v>
                </c:pt>
                <c:pt idx="7484">
                  <c:v>9.3550000000000004</c:v>
                </c:pt>
                <c:pt idx="7485">
                  <c:v>9.3562499999999993</c:v>
                </c:pt>
                <c:pt idx="7486">
                  <c:v>9.3574999999999999</c:v>
                </c:pt>
                <c:pt idx="7487">
                  <c:v>9.3587500000000006</c:v>
                </c:pt>
                <c:pt idx="7488">
                  <c:v>9.36</c:v>
                </c:pt>
                <c:pt idx="7489">
                  <c:v>9.3612500000000001</c:v>
                </c:pt>
                <c:pt idx="7490">
                  <c:v>9.3625000000000007</c:v>
                </c:pt>
                <c:pt idx="7491">
                  <c:v>9.3637499999999996</c:v>
                </c:pt>
                <c:pt idx="7492">
                  <c:v>9.3650000000000002</c:v>
                </c:pt>
                <c:pt idx="7493">
                  <c:v>9.3662500000000009</c:v>
                </c:pt>
                <c:pt idx="7494">
                  <c:v>9.3674999999999997</c:v>
                </c:pt>
                <c:pt idx="7495">
                  <c:v>9.3687500000000004</c:v>
                </c:pt>
                <c:pt idx="7496">
                  <c:v>9.3699999999999992</c:v>
                </c:pt>
                <c:pt idx="7497">
                  <c:v>9.3712499999999999</c:v>
                </c:pt>
                <c:pt idx="7498">
                  <c:v>9.3725000000000005</c:v>
                </c:pt>
                <c:pt idx="7499">
                  <c:v>9.3737499999999994</c:v>
                </c:pt>
                <c:pt idx="7500">
                  <c:v>9.375</c:v>
                </c:pt>
                <c:pt idx="7501">
                  <c:v>9.3762500000000006</c:v>
                </c:pt>
                <c:pt idx="7502">
                  <c:v>9.3774999999999995</c:v>
                </c:pt>
                <c:pt idx="7503">
                  <c:v>9.3787500000000001</c:v>
                </c:pt>
                <c:pt idx="7504">
                  <c:v>9.3800000000000008</c:v>
                </c:pt>
                <c:pt idx="7505">
                  <c:v>9.3812499999999996</c:v>
                </c:pt>
                <c:pt idx="7506">
                  <c:v>9.3825000000000003</c:v>
                </c:pt>
                <c:pt idx="7507">
                  <c:v>9.3837499999999991</c:v>
                </c:pt>
                <c:pt idx="7508">
                  <c:v>9.3849999999999998</c:v>
                </c:pt>
                <c:pt idx="7509">
                  <c:v>9.3862500000000004</c:v>
                </c:pt>
                <c:pt idx="7510">
                  <c:v>9.3874999999999993</c:v>
                </c:pt>
                <c:pt idx="7511">
                  <c:v>9.3887499999999999</c:v>
                </c:pt>
                <c:pt idx="7512">
                  <c:v>9.39</c:v>
                </c:pt>
                <c:pt idx="7513">
                  <c:v>9.3912499999999994</c:v>
                </c:pt>
                <c:pt idx="7514">
                  <c:v>9.3925000000000001</c:v>
                </c:pt>
                <c:pt idx="7515">
                  <c:v>9.3937500000000007</c:v>
                </c:pt>
                <c:pt idx="7516">
                  <c:v>9.3949999999999996</c:v>
                </c:pt>
                <c:pt idx="7517">
                  <c:v>9.3962500000000002</c:v>
                </c:pt>
                <c:pt idx="7518">
                  <c:v>9.3975000000000009</c:v>
                </c:pt>
                <c:pt idx="7519">
                  <c:v>9.3987499999999997</c:v>
                </c:pt>
                <c:pt idx="7520">
                  <c:v>9.4</c:v>
                </c:pt>
                <c:pt idx="7521">
                  <c:v>9.4012499999999992</c:v>
                </c:pt>
                <c:pt idx="7522">
                  <c:v>9.4024999999999999</c:v>
                </c:pt>
                <c:pt idx="7523">
                  <c:v>9.4037500000000005</c:v>
                </c:pt>
                <c:pt idx="7524">
                  <c:v>9.4049999999999994</c:v>
                </c:pt>
                <c:pt idx="7525">
                  <c:v>9.40625</c:v>
                </c:pt>
                <c:pt idx="7526">
                  <c:v>9.4075000000000006</c:v>
                </c:pt>
                <c:pt idx="7527">
                  <c:v>9.4087499999999995</c:v>
                </c:pt>
                <c:pt idx="7528">
                  <c:v>9.41</c:v>
                </c:pt>
                <c:pt idx="7529">
                  <c:v>9.4112500000000008</c:v>
                </c:pt>
                <c:pt idx="7530">
                  <c:v>9.4124999999999996</c:v>
                </c:pt>
                <c:pt idx="7531">
                  <c:v>9.4137500000000003</c:v>
                </c:pt>
                <c:pt idx="7532">
                  <c:v>9.4149999999999991</c:v>
                </c:pt>
                <c:pt idx="7533">
                  <c:v>9.4162499999999998</c:v>
                </c:pt>
                <c:pt idx="7534">
                  <c:v>9.4175000000000004</c:v>
                </c:pt>
                <c:pt idx="7535">
                  <c:v>9.4187499999999993</c:v>
                </c:pt>
                <c:pt idx="7536">
                  <c:v>9.42</c:v>
                </c:pt>
                <c:pt idx="7537">
                  <c:v>9.4212500000000006</c:v>
                </c:pt>
                <c:pt idx="7538">
                  <c:v>9.4224999999999994</c:v>
                </c:pt>
                <c:pt idx="7539">
                  <c:v>9.4237500000000001</c:v>
                </c:pt>
                <c:pt idx="7540">
                  <c:v>9.4250000000000007</c:v>
                </c:pt>
                <c:pt idx="7541">
                  <c:v>9.4262499999999996</c:v>
                </c:pt>
                <c:pt idx="7542">
                  <c:v>9.4275000000000002</c:v>
                </c:pt>
                <c:pt idx="7543">
                  <c:v>9.4287500000000009</c:v>
                </c:pt>
                <c:pt idx="7544">
                  <c:v>9.43</c:v>
                </c:pt>
                <c:pt idx="7545">
                  <c:v>9.4312500000000004</c:v>
                </c:pt>
                <c:pt idx="7546">
                  <c:v>9.4324999999999992</c:v>
                </c:pt>
                <c:pt idx="7547">
                  <c:v>9.4337499999999999</c:v>
                </c:pt>
                <c:pt idx="7548">
                  <c:v>9.4350000000000005</c:v>
                </c:pt>
                <c:pt idx="7549">
                  <c:v>9.4362499999999994</c:v>
                </c:pt>
                <c:pt idx="7550">
                  <c:v>9.4375</c:v>
                </c:pt>
                <c:pt idx="7551">
                  <c:v>9.4387500000000006</c:v>
                </c:pt>
                <c:pt idx="7552">
                  <c:v>9.44</c:v>
                </c:pt>
                <c:pt idx="7553">
                  <c:v>9.4412500000000001</c:v>
                </c:pt>
                <c:pt idx="7554">
                  <c:v>9.4425000000000008</c:v>
                </c:pt>
                <c:pt idx="7555">
                  <c:v>9.4437499999999996</c:v>
                </c:pt>
                <c:pt idx="7556">
                  <c:v>9.4450000000000003</c:v>
                </c:pt>
                <c:pt idx="7557">
                  <c:v>9.4462499999999991</c:v>
                </c:pt>
                <c:pt idx="7558">
                  <c:v>9.4474999999999998</c:v>
                </c:pt>
                <c:pt idx="7559">
                  <c:v>9.4487500000000004</c:v>
                </c:pt>
                <c:pt idx="7560">
                  <c:v>9.4499999999999993</c:v>
                </c:pt>
                <c:pt idx="7561">
                  <c:v>9.4512499999999999</c:v>
                </c:pt>
                <c:pt idx="7562">
                  <c:v>9.4525000000000006</c:v>
                </c:pt>
                <c:pt idx="7563">
                  <c:v>9.4537499999999994</c:v>
                </c:pt>
                <c:pt idx="7564">
                  <c:v>9.4550000000000001</c:v>
                </c:pt>
                <c:pt idx="7565">
                  <c:v>9.4562500000000007</c:v>
                </c:pt>
                <c:pt idx="7566">
                  <c:v>9.4574999999999996</c:v>
                </c:pt>
                <c:pt idx="7567">
                  <c:v>9.4587500000000002</c:v>
                </c:pt>
                <c:pt idx="7568">
                  <c:v>9.4600000000000009</c:v>
                </c:pt>
                <c:pt idx="7569">
                  <c:v>9.4612499999999997</c:v>
                </c:pt>
                <c:pt idx="7570">
                  <c:v>9.4625000000000004</c:v>
                </c:pt>
                <c:pt idx="7571">
                  <c:v>9.4637499999999992</c:v>
                </c:pt>
                <c:pt idx="7572">
                  <c:v>9.4649999999999999</c:v>
                </c:pt>
                <c:pt idx="7573">
                  <c:v>9.4662500000000005</c:v>
                </c:pt>
                <c:pt idx="7574">
                  <c:v>9.4674999999999994</c:v>
                </c:pt>
                <c:pt idx="7575">
                  <c:v>9.46875</c:v>
                </c:pt>
                <c:pt idx="7576">
                  <c:v>9.4700000000000006</c:v>
                </c:pt>
                <c:pt idx="7577">
                  <c:v>9.4712499999999995</c:v>
                </c:pt>
                <c:pt idx="7578">
                  <c:v>9.4725000000000001</c:v>
                </c:pt>
                <c:pt idx="7579">
                  <c:v>9.4737500000000008</c:v>
                </c:pt>
                <c:pt idx="7580">
                  <c:v>9.4749999999999996</c:v>
                </c:pt>
                <c:pt idx="7581">
                  <c:v>9.4762500000000003</c:v>
                </c:pt>
                <c:pt idx="7582">
                  <c:v>9.4774999999999991</c:v>
                </c:pt>
                <c:pt idx="7583">
                  <c:v>9.4787499999999998</c:v>
                </c:pt>
                <c:pt idx="7584">
                  <c:v>9.48</c:v>
                </c:pt>
                <c:pt idx="7585">
                  <c:v>9.4812499999999993</c:v>
                </c:pt>
                <c:pt idx="7586">
                  <c:v>9.4824999999999999</c:v>
                </c:pt>
                <c:pt idx="7587">
                  <c:v>9.4837500000000006</c:v>
                </c:pt>
                <c:pt idx="7588">
                  <c:v>9.4849999999999994</c:v>
                </c:pt>
                <c:pt idx="7589">
                  <c:v>9.4862500000000001</c:v>
                </c:pt>
                <c:pt idx="7590">
                  <c:v>9.4875000000000007</c:v>
                </c:pt>
                <c:pt idx="7591">
                  <c:v>9.4887499999999996</c:v>
                </c:pt>
                <c:pt idx="7592">
                  <c:v>9.49</c:v>
                </c:pt>
                <c:pt idx="7593">
                  <c:v>9.4912500000000009</c:v>
                </c:pt>
                <c:pt idx="7594">
                  <c:v>9.4924999999999997</c:v>
                </c:pt>
                <c:pt idx="7595">
                  <c:v>9.4937500000000004</c:v>
                </c:pt>
                <c:pt idx="7596">
                  <c:v>9.4949999999999992</c:v>
                </c:pt>
                <c:pt idx="7597">
                  <c:v>9.4962499999999999</c:v>
                </c:pt>
                <c:pt idx="7598">
                  <c:v>9.4975000000000005</c:v>
                </c:pt>
                <c:pt idx="7599">
                  <c:v>9.4987499999999994</c:v>
                </c:pt>
                <c:pt idx="7600">
                  <c:v>9.5</c:v>
                </c:pt>
                <c:pt idx="7601">
                  <c:v>9.5012500000000006</c:v>
                </c:pt>
                <c:pt idx="7602">
                  <c:v>9.5024999999999995</c:v>
                </c:pt>
                <c:pt idx="7603">
                  <c:v>9.5037500000000001</c:v>
                </c:pt>
                <c:pt idx="7604">
                  <c:v>9.5050000000000008</c:v>
                </c:pt>
                <c:pt idx="7605">
                  <c:v>9.5062499999999996</c:v>
                </c:pt>
                <c:pt idx="7606">
                  <c:v>9.5075000000000003</c:v>
                </c:pt>
                <c:pt idx="7607">
                  <c:v>9.5087499999999991</c:v>
                </c:pt>
                <c:pt idx="7608">
                  <c:v>9.51</c:v>
                </c:pt>
                <c:pt idx="7609">
                  <c:v>9.5112500000000004</c:v>
                </c:pt>
                <c:pt idx="7610">
                  <c:v>9.5124999999999993</c:v>
                </c:pt>
                <c:pt idx="7611">
                  <c:v>9.5137499999999999</c:v>
                </c:pt>
                <c:pt idx="7612">
                  <c:v>9.5150000000000006</c:v>
                </c:pt>
                <c:pt idx="7613">
                  <c:v>9.5162499999999994</c:v>
                </c:pt>
                <c:pt idx="7614">
                  <c:v>9.5175000000000001</c:v>
                </c:pt>
                <c:pt idx="7615">
                  <c:v>9.5187500000000007</c:v>
                </c:pt>
                <c:pt idx="7616">
                  <c:v>9.52</c:v>
                </c:pt>
                <c:pt idx="7617">
                  <c:v>9.5212500000000002</c:v>
                </c:pt>
                <c:pt idx="7618">
                  <c:v>9.5225000000000009</c:v>
                </c:pt>
                <c:pt idx="7619">
                  <c:v>9.5237499999999997</c:v>
                </c:pt>
                <c:pt idx="7620">
                  <c:v>9.5250000000000004</c:v>
                </c:pt>
                <c:pt idx="7621">
                  <c:v>9.5262499999999992</c:v>
                </c:pt>
                <c:pt idx="7622">
                  <c:v>9.5274999999999999</c:v>
                </c:pt>
                <c:pt idx="7623">
                  <c:v>9.5287500000000005</c:v>
                </c:pt>
                <c:pt idx="7624">
                  <c:v>9.5299999999999994</c:v>
                </c:pt>
                <c:pt idx="7625">
                  <c:v>9.53125</c:v>
                </c:pt>
                <c:pt idx="7626">
                  <c:v>9.5325000000000006</c:v>
                </c:pt>
                <c:pt idx="7627">
                  <c:v>9.5337499999999995</c:v>
                </c:pt>
                <c:pt idx="7628">
                  <c:v>9.5350000000000001</c:v>
                </c:pt>
                <c:pt idx="7629">
                  <c:v>9.5362500000000008</c:v>
                </c:pt>
                <c:pt idx="7630">
                  <c:v>9.5374999999999996</c:v>
                </c:pt>
                <c:pt idx="7631">
                  <c:v>9.5387500000000003</c:v>
                </c:pt>
                <c:pt idx="7632">
                  <c:v>9.5399999999999991</c:v>
                </c:pt>
                <c:pt idx="7633">
                  <c:v>9.5412499999999998</c:v>
                </c:pt>
                <c:pt idx="7634">
                  <c:v>9.5425000000000004</c:v>
                </c:pt>
                <c:pt idx="7635">
                  <c:v>9.5437499999999993</c:v>
                </c:pt>
                <c:pt idx="7636">
                  <c:v>9.5449999999999999</c:v>
                </c:pt>
                <c:pt idx="7637">
                  <c:v>9.5462500000000006</c:v>
                </c:pt>
                <c:pt idx="7638">
                  <c:v>9.5474999999999994</c:v>
                </c:pt>
                <c:pt idx="7639">
                  <c:v>9.5487500000000001</c:v>
                </c:pt>
                <c:pt idx="7640">
                  <c:v>9.5500000000000007</c:v>
                </c:pt>
                <c:pt idx="7641">
                  <c:v>9.5512499999999996</c:v>
                </c:pt>
                <c:pt idx="7642">
                  <c:v>9.5525000000000002</c:v>
                </c:pt>
                <c:pt idx="7643">
                  <c:v>9.5537500000000009</c:v>
                </c:pt>
                <c:pt idx="7644">
                  <c:v>9.5549999999999997</c:v>
                </c:pt>
                <c:pt idx="7645">
                  <c:v>9.5562500000000004</c:v>
                </c:pt>
                <c:pt idx="7646">
                  <c:v>9.5574999999999992</c:v>
                </c:pt>
                <c:pt idx="7647">
                  <c:v>9.5587499999999999</c:v>
                </c:pt>
                <c:pt idx="7648">
                  <c:v>9.56</c:v>
                </c:pt>
                <c:pt idx="7649">
                  <c:v>9.5612499999999994</c:v>
                </c:pt>
                <c:pt idx="7650">
                  <c:v>9.5625</c:v>
                </c:pt>
                <c:pt idx="7651">
                  <c:v>9.5637500000000006</c:v>
                </c:pt>
                <c:pt idx="7652">
                  <c:v>9.5649999999999995</c:v>
                </c:pt>
                <c:pt idx="7653">
                  <c:v>9.5662500000000001</c:v>
                </c:pt>
                <c:pt idx="7654">
                  <c:v>9.5675000000000008</c:v>
                </c:pt>
                <c:pt idx="7655">
                  <c:v>9.5687499999999996</c:v>
                </c:pt>
                <c:pt idx="7656">
                  <c:v>9.57</c:v>
                </c:pt>
                <c:pt idx="7657">
                  <c:v>9.5712499999999991</c:v>
                </c:pt>
                <c:pt idx="7658">
                  <c:v>9.5724999999999998</c:v>
                </c:pt>
                <c:pt idx="7659">
                  <c:v>9.5737500000000004</c:v>
                </c:pt>
                <c:pt idx="7660">
                  <c:v>9.5749999999999993</c:v>
                </c:pt>
                <c:pt idx="7661">
                  <c:v>9.5762499999999999</c:v>
                </c:pt>
                <c:pt idx="7662">
                  <c:v>9.5775000000000006</c:v>
                </c:pt>
                <c:pt idx="7663">
                  <c:v>9.5787499999999994</c:v>
                </c:pt>
                <c:pt idx="7664">
                  <c:v>9.58</c:v>
                </c:pt>
                <c:pt idx="7665">
                  <c:v>9.5812500000000007</c:v>
                </c:pt>
                <c:pt idx="7666">
                  <c:v>9.5824999999999996</c:v>
                </c:pt>
                <c:pt idx="7667">
                  <c:v>9.5837500000000002</c:v>
                </c:pt>
                <c:pt idx="7668">
                  <c:v>9.5850000000000009</c:v>
                </c:pt>
                <c:pt idx="7669">
                  <c:v>9.5862499999999997</c:v>
                </c:pt>
                <c:pt idx="7670">
                  <c:v>9.5875000000000004</c:v>
                </c:pt>
                <c:pt idx="7671">
                  <c:v>9.5887499999999992</c:v>
                </c:pt>
                <c:pt idx="7672">
                  <c:v>9.59</c:v>
                </c:pt>
                <c:pt idx="7673">
                  <c:v>9.5912500000000005</c:v>
                </c:pt>
                <c:pt idx="7674">
                  <c:v>9.5924999999999994</c:v>
                </c:pt>
                <c:pt idx="7675">
                  <c:v>9.59375</c:v>
                </c:pt>
                <c:pt idx="7676">
                  <c:v>9.5950000000000006</c:v>
                </c:pt>
                <c:pt idx="7677">
                  <c:v>9.5962499999999995</c:v>
                </c:pt>
                <c:pt idx="7678">
                  <c:v>9.5975000000000001</c:v>
                </c:pt>
                <c:pt idx="7679">
                  <c:v>9.5987500000000008</c:v>
                </c:pt>
                <c:pt idx="7680">
                  <c:v>9.6</c:v>
                </c:pt>
                <c:pt idx="7681">
                  <c:v>9.6012500000000003</c:v>
                </c:pt>
                <c:pt idx="7682">
                  <c:v>9.6024999999999991</c:v>
                </c:pt>
                <c:pt idx="7683">
                  <c:v>9.6037499999999998</c:v>
                </c:pt>
                <c:pt idx="7684">
                  <c:v>9.6050000000000004</c:v>
                </c:pt>
                <c:pt idx="7685">
                  <c:v>9.6062499999999993</c:v>
                </c:pt>
                <c:pt idx="7686">
                  <c:v>9.6074999999999999</c:v>
                </c:pt>
                <c:pt idx="7687">
                  <c:v>9.6087500000000006</c:v>
                </c:pt>
                <c:pt idx="7688">
                  <c:v>9.61</c:v>
                </c:pt>
                <c:pt idx="7689">
                  <c:v>9.6112500000000001</c:v>
                </c:pt>
                <c:pt idx="7690">
                  <c:v>9.6125000000000007</c:v>
                </c:pt>
                <c:pt idx="7691">
                  <c:v>9.6137499999999996</c:v>
                </c:pt>
                <c:pt idx="7692">
                  <c:v>9.6150000000000002</c:v>
                </c:pt>
                <c:pt idx="7693">
                  <c:v>9.6162500000000009</c:v>
                </c:pt>
                <c:pt idx="7694">
                  <c:v>9.6174999999999997</c:v>
                </c:pt>
                <c:pt idx="7695">
                  <c:v>9.6187500000000004</c:v>
                </c:pt>
                <c:pt idx="7696">
                  <c:v>9.6199999999999992</c:v>
                </c:pt>
                <c:pt idx="7697">
                  <c:v>9.6212499999999999</c:v>
                </c:pt>
                <c:pt idx="7698">
                  <c:v>9.6225000000000005</c:v>
                </c:pt>
                <c:pt idx="7699">
                  <c:v>9.6237499999999994</c:v>
                </c:pt>
                <c:pt idx="7700">
                  <c:v>9.625</c:v>
                </c:pt>
                <c:pt idx="7701">
                  <c:v>9.6262500000000006</c:v>
                </c:pt>
                <c:pt idx="7702">
                  <c:v>9.6274999999999995</c:v>
                </c:pt>
                <c:pt idx="7703">
                  <c:v>9.6287500000000001</c:v>
                </c:pt>
                <c:pt idx="7704">
                  <c:v>9.6300000000000008</c:v>
                </c:pt>
                <c:pt idx="7705">
                  <c:v>9.6312499999999996</c:v>
                </c:pt>
                <c:pt idx="7706">
                  <c:v>9.6325000000000003</c:v>
                </c:pt>
                <c:pt idx="7707">
                  <c:v>9.6337499999999991</c:v>
                </c:pt>
                <c:pt idx="7708">
                  <c:v>9.6349999999999998</c:v>
                </c:pt>
                <c:pt idx="7709">
                  <c:v>9.6362500000000004</c:v>
                </c:pt>
                <c:pt idx="7710">
                  <c:v>9.6374999999999993</c:v>
                </c:pt>
                <c:pt idx="7711">
                  <c:v>9.6387499999999999</c:v>
                </c:pt>
                <c:pt idx="7712">
                  <c:v>9.64</c:v>
                </c:pt>
                <c:pt idx="7713">
                  <c:v>9.6412499999999994</c:v>
                </c:pt>
                <c:pt idx="7714">
                  <c:v>9.6425000000000001</c:v>
                </c:pt>
                <c:pt idx="7715">
                  <c:v>9.6437500000000007</c:v>
                </c:pt>
                <c:pt idx="7716">
                  <c:v>9.6449999999999996</c:v>
                </c:pt>
                <c:pt idx="7717">
                  <c:v>9.6462500000000002</c:v>
                </c:pt>
                <c:pt idx="7718">
                  <c:v>9.6475000000000009</c:v>
                </c:pt>
                <c:pt idx="7719">
                  <c:v>9.6487499999999997</c:v>
                </c:pt>
                <c:pt idx="7720">
                  <c:v>9.65</c:v>
                </c:pt>
                <c:pt idx="7721">
                  <c:v>9.6512499999999992</c:v>
                </c:pt>
                <c:pt idx="7722">
                  <c:v>9.6524999999999999</c:v>
                </c:pt>
                <c:pt idx="7723">
                  <c:v>9.6537500000000005</c:v>
                </c:pt>
                <c:pt idx="7724">
                  <c:v>9.6549999999999994</c:v>
                </c:pt>
                <c:pt idx="7725">
                  <c:v>9.65625</c:v>
                </c:pt>
                <c:pt idx="7726">
                  <c:v>9.6575000000000006</c:v>
                </c:pt>
                <c:pt idx="7727">
                  <c:v>9.6587499999999995</c:v>
                </c:pt>
                <c:pt idx="7728">
                  <c:v>9.66</c:v>
                </c:pt>
                <c:pt idx="7729">
                  <c:v>9.6612500000000008</c:v>
                </c:pt>
                <c:pt idx="7730">
                  <c:v>9.6624999999999996</c:v>
                </c:pt>
                <c:pt idx="7731">
                  <c:v>9.6637500000000003</c:v>
                </c:pt>
                <c:pt idx="7732">
                  <c:v>9.6649999999999991</c:v>
                </c:pt>
                <c:pt idx="7733">
                  <c:v>9.6662499999999998</c:v>
                </c:pt>
                <c:pt idx="7734">
                  <c:v>9.6675000000000004</c:v>
                </c:pt>
                <c:pt idx="7735">
                  <c:v>9.6687499999999993</c:v>
                </c:pt>
                <c:pt idx="7736">
                  <c:v>9.67</c:v>
                </c:pt>
                <c:pt idx="7737">
                  <c:v>9.6712500000000006</c:v>
                </c:pt>
                <c:pt idx="7738">
                  <c:v>9.6724999999999994</c:v>
                </c:pt>
                <c:pt idx="7739">
                  <c:v>9.6737500000000001</c:v>
                </c:pt>
                <c:pt idx="7740">
                  <c:v>9.6750000000000007</c:v>
                </c:pt>
                <c:pt idx="7741">
                  <c:v>9.6762499999999996</c:v>
                </c:pt>
                <c:pt idx="7742">
                  <c:v>9.6775000000000002</c:v>
                </c:pt>
                <c:pt idx="7743">
                  <c:v>9.6787500000000009</c:v>
                </c:pt>
                <c:pt idx="7744">
                  <c:v>9.68</c:v>
                </c:pt>
                <c:pt idx="7745">
                  <c:v>9.6812500000000004</c:v>
                </c:pt>
                <c:pt idx="7746">
                  <c:v>9.6824999999999992</c:v>
                </c:pt>
                <c:pt idx="7747">
                  <c:v>9.6837499999999999</c:v>
                </c:pt>
                <c:pt idx="7748">
                  <c:v>9.6850000000000005</c:v>
                </c:pt>
                <c:pt idx="7749">
                  <c:v>9.6862499999999994</c:v>
                </c:pt>
                <c:pt idx="7750">
                  <c:v>9.6875</c:v>
                </c:pt>
                <c:pt idx="7751">
                  <c:v>9.6887500000000006</c:v>
                </c:pt>
                <c:pt idx="7752">
                  <c:v>9.69</c:v>
                </c:pt>
                <c:pt idx="7753">
                  <c:v>9.6912500000000001</c:v>
                </c:pt>
                <c:pt idx="7754">
                  <c:v>9.6925000000000008</c:v>
                </c:pt>
                <c:pt idx="7755">
                  <c:v>9.6937499999999996</c:v>
                </c:pt>
                <c:pt idx="7756">
                  <c:v>9.6950000000000003</c:v>
                </c:pt>
                <c:pt idx="7757">
                  <c:v>9.6962499999999991</c:v>
                </c:pt>
                <c:pt idx="7758">
                  <c:v>9.6974999999999998</c:v>
                </c:pt>
                <c:pt idx="7759">
                  <c:v>9.6987500000000004</c:v>
                </c:pt>
                <c:pt idx="7760">
                  <c:v>9.6999999999999993</c:v>
                </c:pt>
                <c:pt idx="7761">
                  <c:v>9.7012499999999999</c:v>
                </c:pt>
                <c:pt idx="7762">
                  <c:v>9.7025000000000006</c:v>
                </c:pt>
                <c:pt idx="7763">
                  <c:v>9.7037499999999994</c:v>
                </c:pt>
                <c:pt idx="7764">
                  <c:v>9.7050000000000001</c:v>
                </c:pt>
                <c:pt idx="7765">
                  <c:v>9.7062500000000007</c:v>
                </c:pt>
                <c:pt idx="7766">
                  <c:v>9.7074999999999996</c:v>
                </c:pt>
                <c:pt idx="7767">
                  <c:v>9.7087500000000002</c:v>
                </c:pt>
                <c:pt idx="7768">
                  <c:v>9.7100000000000009</c:v>
                </c:pt>
                <c:pt idx="7769">
                  <c:v>9.7112499999999997</c:v>
                </c:pt>
                <c:pt idx="7770">
                  <c:v>9.7125000000000004</c:v>
                </c:pt>
                <c:pt idx="7771">
                  <c:v>9.7137499999999992</c:v>
                </c:pt>
                <c:pt idx="7772">
                  <c:v>9.7149999999999999</c:v>
                </c:pt>
                <c:pt idx="7773">
                  <c:v>9.7162500000000005</c:v>
                </c:pt>
                <c:pt idx="7774">
                  <c:v>9.7174999999999994</c:v>
                </c:pt>
                <c:pt idx="7775">
                  <c:v>9.71875</c:v>
                </c:pt>
                <c:pt idx="7776">
                  <c:v>9.7200000000000006</c:v>
                </c:pt>
                <c:pt idx="7777">
                  <c:v>9.7212499999999995</c:v>
                </c:pt>
                <c:pt idx="7778">
                  <c:v>9.7225000000000001</c:v>
                </c:pt>
                <c:pt idx="7779">
                  <c:v>9.7237500000000008</c:v>
                </c:pt>
                <c:pt idx="7780">
                  <c:v>9.7249999999999996</c:v>
                </c:pt>
                <c:pt idx="7781">
                  <c:v>9.7262500000000003</c:v>
                </c:pt>
                <c:pt idx="7782">
                  <c:v>9.7274999999999991</c:v>
                </c:pt>
                <c:pt idx="7783">
                  <c:v>9.7287499999999998</c:v>
                </c:pt>
                <c:pt idx="7784">
                  <c:v>9.73</c:v>
                </c:pt>
                <c:pt idx="7785">
                  <c:v>9.7312499999999993</c:v>
                </c:pt>
                <c:pt idx="7786">
                  <c:v>9.7324999999999999</c:v>
                </c:pt>
                <c:pt idx="7787">
                  <c:v>9.7337500000000006</c:v>
                </c:pt>
                <c:pt idx="7788">
                  <c:v>9.7349999999999994</c:v>
                </c:pt>
                <c:pt idx="7789">
                  <c:v>9.7362500000000001</c:v>
                </c:pt>
                <c:pt idx="7790">
                  <c:v>9.7375000000000007</c:v>
                </c:pt>
                <c:pt idx="7791">
                  <c:v>9.7387499999999996</c:v>
                </c:pt>
                <c:pt idx="7792">
                  <c:v>9.74</c:v>
                </c:pt>
                <c:pt idx="7793">
                  <c:v>9.7412500000000009</c:v>
                </c:pt>
                <c:pt idx="7794">
                  <c:v>9.7424999999999997</c:v>
                </c:pt>
                <c:pt idx="7795">
                  <c:v>9.7437500000000004</c:v>
                </c:pt>
                <c:pt idx="7796">
                  <c:v>9.7449999999999992</c:v>
                </c:pt>
                <c:pt idx="7797">
                  <c:v>9.7462499999999999</c:v>
                </c:pt>
                <c:pt idx="7798">
                  <c:v>9.7475000000000005</c:v>
                </c:pt>
                <c:pt idx="7799">
                  <c:v>9.7487499999999994</c:v>
                </c:pt>
                <c:pt idx="7800">
                  <c:v>9.75</c:v>
                </c:pt>
                <c:pt idx="7801">
                  <c:v>9.7512500000000006</c:v>
                </c:pt>
                <c:pt idx="7802">
                  <c:v>9.7524999999999995</c:v>
                </c:pt>
                <c:pt idx="7803">
                  <c:v>9.7537500000000001</c:v>
                </c:pt>
                <c:pt idx="7804">
                  <c:v>9.7550000000000008</c:v>
                </c:pt>
                <c:pt idx="7805">
                  <c:v>9.7562499999999996</c:v>
                </c:pt>
                <c:pt idx="7806">
                  <c:v>9.7575000000000003</c:v>
                </c:pt>
                <c:pt idx="7807">
                  <c:v>9.7587499999999991</c:v>
                </c:pt>
                <c:pt idx="7808">
                  <c:v>9.76</c:v>
                </c:pt>
                <c:pt idx="7809">
                  <c:v>9.7612500000000004</c:v>
                </c:pt>
                <c:pt idx="7810">
                  <c:v>9.7624999999999993</c:v>
                </c:pt>
                <c:pt idx="7811">
                  <c:v>9.7637499999999999</c:v>
                </c:pt>
                <c:pt idx="7812">
                  <c:v>9.7650000000000006</c:v>
                </c:pt>
                <c:pt idx="7813">
                  <c:v>9.7662499999999994</c:v>
                </c:pt>
                <c:pt idx="7814">
                  <c:v>9.7675000000000001</c:v>
                </c:pt>
                <c:pt idx="7815">
                  <c:v>9.7687500000000007</c:v>
                </c:pt>
                <c:pt idx="7816">
                  <c:v>9.77</c:v>
                </c:pt>
                <c:pt idx="7817">
                  <c:v>9.7712500000000002</c:v>
                </c:pt>
                <c:pt idx="7818">
                  <c:v>9.7725000000000009</c:v>
                </c:pt>
                <c:pt idx="7819">
                  <c:v>9.7737499999999997</c:v>
                </c:pt>
                <c:pt idx="7820">
                  <c:v>9.7750000000000004</c:v>
                </c:pt>
                <c:pt idx="7821">
                  <c:v>9.7762499999999992</c:v>
                </c:pt>
                <c:pt idx="7822">
                  <c:v>9.7774999999999999</c:v>
                </c:pt>
                <c:pt idx="7823">
                  <c:v>9.7787500000000005</c:v>
                </c:pt>
                <c:pt idx="7824">
                  <c:v>9.7799999999999994</c:v>
                </c:pt>
                <c:pt idx="7825">
                  <c:v>9.78125</c:v>
                </c:pt>
                <c:pt idx="7826">
                  <c:v>9.7825000000000006</c:v>
                </c:pt>
                <c:pt idx="7827">
                  <c:v>9.7837499999999995</c:v>
                </c:pt>
                <c:pt idx="7828">
                  <c:v>9.7850000000000001</c:v>
                </c:pt>
                <c:pt idx="7829">
                  <c:v>9.7862500000000008</c:v>
                </c:pt>
                <c:pt idx="7830">
                  <c:v>9.7874999999999996</c:v>
                </c:pt>
                <c:pt idx="7831">
                  <c:v>9.7887500000000003</c:v>
                </c:pt>
                <c:pt idx="7832">
                  <c:v>9.7899999999999991</c:v>
                </c:pt>
                <c:pt idx="7833">
                  <c:v>9.7912499999999998</c:v>
                </c:pt>
                <c:pt idx="7834">
                  <c:v>9.7925000000000004</c:v>
                </c:pt>
                <c:pt idx="7835">
                  <c:v>9.7937499999999993</c:v>
                </c:pt>
                <c:pt idx="7836">
                  <c:v>9.7949999999999999</c:v>
                </c:pt>
                <c:pt idx="7837">
                  <c:v>9.7962500000000006</c:v>
                </c:pt>
                <c:pt idx="7838">
                  <c:v>9.7974999999999994</c:v>
                </c:pt>
                <c:pt idx="7839">
                  <c:v>9.7987500000000001</c:v>
                </c:pt>
                <c:pt idx="7840">
                  <c:v>9.8000000000000007</c:v>
                </c:pt>
                <c:pt idx="7841">
                  <c:v>9.8012499999999996</c:v>
                </c:pt>
                <c:pt idx="7842">
                  <c:v>9.8025000000000002</c:v>
                </c:pt>
                <c:pt idx="7843">
                  <c:v>9.8037500000000009</c:v>
                </c:pt>
                <c:pt idx="7844">
                  <c:v>9.8049999999999997</c:v>
                </c:pt>
                <c:pt idx="7845">
                  <c:v>9.8062500000000004</c:v>
                </c:pt>
                <c:pt idx="7846">
                  <c:v>9.8074999999999992</c:v>
                </c:pt>
                <c:pt idx="7847">
                  <c:v>9.8087499999999999</c:v>
                </c:pt>
                <c:pt idx="7848">
                  <c:v>9.81</c:v>
                </c:pt>
                <c:pt idx="7849">
                  <c:v>9.8112499999999994</c:v>
                </c:pt>
                <c:pt idx="7850">
                  <c:v>9.8125</c:v>
                </c:pt>
                <c:pt idx="7851">
                  <c:v>9.8137500000000006</c:v>
                </c:pt>
                <c:pt idx="7852">
                  <c:v>9.8149999999999995</c:v>
                </c:pt>
                <c:pt idx="7853">
                  <c:v>9.8162500000000001</c:v>
                </c:pt>
                <c:pt idx="7854">
                  <c:v>9.8175000000000008</c:v>
                </c:pt>
                <c:pt idx="7855">
                  <c:v>9.8187499999999996</c:v>
                </c:pt>
                <c:pt idx="7856">
                  <c:v>9.82</c:v>
                </c:pt>
                <c:pt idx="7857">
                  <c:v>9.8212499999999991</c:v>
                </c:pt>
                <c:pt idx="7858">
                  <c:v>9.8224999999999998</c:v>
                </c:pt>
                <c:pt idx="7859">
                  <c:v>9.8237500000000004</c:v>
                </c:pt>
                <c:pt idx="7860">
                  <c:v>9.8249999999999993</c:v>
                </c:pt>
                <c:pt idx="7861">
                  <c:v>9.8262499999999999</c:v>
                </c:pt>
                <c:pt idx="7862">
                  <c:v>9.8275000000000006</c:v>
                </c:pt>
                <c:pt idx="7863">
                  <c:v>9.8287499999999994</c:v>
                </c:pt>
                <c:pt idx="7864">
                  <c:v>9.83</c:v>
                </c:pt>
                <c:pt idx="7865">
                  <c:v>9.8312500000000007</c:v>
                </c:pt>
                <c:pt idx="7866">
                  <c:v>9.8324999999999996</c:v>
                </c:pt>
                <c:pt idx="7867">
                  <c:v>9.8337500000000002</c:v>
                </c:pt>
                <c:pt idx="7868">
                  <c:v>9.8350000000000009</c:v>
                </c:pt>
                <c:pt idx="7869">
                  <c:v>9.8362499999999997</c:v>
                </c:pt>
                <c:pt idx="7870">
                  <c:v>9.8375000000000004</c:v>
                </c:pt>
                <c:pt idx="7871">
                  <c:v>9.8387499999999992</c:v>
                </c:pt>
                <c:pt idx="7872">
                  <c:v>9.84</c:v>
                </c:pt>
                <c:pt idx="7873">
                  <c:v>9.8412500000000005</c:v>
                </c:pt>
                <c:pt idx="7874">
                  <c:v>9.8424999999999994</c:v>
                </c:pt>
                <c:pt idx="7875">
                  <c:v>9.84375</c:v>
                </c:pt>
                <c:pt idx="7876">
                  <c:v>9.8450000000000006</c:v>
                </c:pt>
                <c:pt idx="7877">
                  <c:v>9.8462499999999995</c:v>
                </c:pt>
                <c:pt idx="7878">
                  <c:v>9.8475000000000001</c:v>
                </c:pt>
                <c:pt idx="7879">
                  <c:v>9.8487500000000008</c:v>
                </c:pt>
                <c:pt idx="7880">
                  <c:v>9.85</c:v>
                </c:pt>
                <c:pt idx="7881">
                  <c:v>9.8512500000000003</c:v>
                </c:pt>
                <c:pt idx="7882">
                  <c:v>9.8524999999999991</c:v>
                </c:pt>
                <c:pt idx="7883">
                  <c:v>9.8537499999999998</c:v>
                </c:pt>
                <c:pt idx="7884">
                  <c:v>9.8550000000000004</c:v>
                </c:pt>
                <c:pt idx="7885">
                  <c:v>9.8562499999999993</c:v>
                </c:pt>
                <c:pt idx="7886">
                  <c:v>9.8574999999999999</c:v>
                </c:pt>
                <c:pt idx="7887">
                  <c:v>9.8587500000000006</c:v>
                </c:pt>
                <c:pt idx="7888">
                  <c:v>9.86</c:v>
                </c:pt>
                <c:pt idx="7889">
                  <c:v>9.8612500000000001</c:v>
                </c:pt>
                <c:pt idx="7890">
                  <c:v>9.8625000000000007</c:v>
                </c:pt>
                <c:pt idx="7891">
                  <c:v>9.8637499999999996</c:v>
                </c:pt>
                <c:pt idx="7892">
                  <c:v>9.8650000000000002</c:v>
                </c:pt>
                <c:pt idx="7893">
                  <c:v>9.8662500000000009</c:v>
                </c:pt>
                <c:pt idx="7894">
                  <c:v>9.8674999999999997</c:v>
                </c:pt>
                <c:pt idx="7895">
                  <c:v>9.8687500000000004</c:v>
                </c:pt>
                <c:pt idx="7896">
                  <c:v>9.8699999999999992</c:v>
                </c:pt>
                <c:pt idx="7897">
                  <c:v>9.8712499999999999</c:v>
                </c:pt>
                <c:pt idx="7898">
                  <c:v>9.8725000000000005</c:v>
                </c:pt>
                <c:pt idx="7899">
                  <c:v>9.8737499999999994</c:v>
                </c:pt>
                <c:pt idx="7900">
                  <c:v>9.875</c:v>
                </c:pt>
                <c:pt idx="7901">
                  <c:v>9.8762500000000006</c:v>
                </c:pt>
                <c:pt idx="7902">
                  <c:v>9.8774999999999995</c:v>
                </c:pt>
                <c:pt idx="7903">
                  <c:v>9.8787500000000001</c:v>
                </c:pt>
                <c:pt idx="7904">
                  <c:v>9.8800000000000008</c:v>
                </c:pt>
                <c:pt idx="7905">
                  <c:v>9.8812499999999996</c:v>
                </c:pt>
                <c:pt idx="7906">
                  <c:v>9.8825000000000003</c:v>
                </c:pt>
                <c:pt idx="7907">
                  <c:v>9.8837499999999991</c:v>
                </c:pt>
                <c:pt idx="7908">
                  <c:v>9.8849999999999998</c:v>
                </c:pt>
                <c:pt idx="7909">
                  <c:v>9.8862500000000004</c:v>
                </c:pt>
                <c:pt idx="7910">
                  <c:v>9.8874999999999993</c:v>
                </c:pt>
                <c:pt idx="7911">
                  <c:v>9.8887499999999999</c:v>
                </c:pt>
                <c:pt idx="7912">
                  <c:v>9.89</c:v>
                </c:pt>
                <c:pt idx="7913">
                  <c:v>9.8912499999999994</c:v>
                </c:pt>
                <c:pt idx="7914">
                  <c:v>9.8925000000000001</c:v>
                </c:pt>
                <c:pt idx="7915">
                  <c:v>9.8937500000000007</c:v>
                </c:pt>
                <c:pt idx="7916">
                  <c:v>9.8949999999999996</c:v>
                </c:pt>
                <c:pt idx="7917">
                  <c:v>9.8962500000000002</c:v>
                </c:pt>
                <c:pt idx="7918">
                  <c:v>9.8975000000000009</c:v>
                </c:pt>
                <c:pt idx="7919">
                  <c:v>9.8987499999999997</c:v>
                </c:pt>
                <c:pt idx="7920">
                  <c:v>9.9</c:v>
                </c:pt>
                <c:pt idx="7921">
                  <c:v>9.9012499999999992</c:v>
                </c:pt>
                <c:pt idx="7922">
                  <c:v>9.9024999999999999</c:v>
                </c:pt>
                <c:pt idx="7923">
                  <c:v>9.9037500000000005</c:v>
                </c:pt>
                <c:pt idx="7924">
                  <c:v>9.9049999999999994</c:v>
                </c:pt>
                <c:pt idx="7925">
                  <c:v>9.90625</c:v>
                </c:pt>
                <c:pt idx="7926">
                  <c:v>9.9075000000000006</c:v>
                </c:pt>
                <c:pt idx="7927">
                  <c:v>9.9087499999999995</c:v>
                </c:pt>
                <c:pt idx="7928">
                  <c:v>9.91</c:v>
                </c:pt>
                <c:pt idx="7929">
                  <c:v>9.9112500000000008</c:v>
                </c:pt>
                <c:pt idx="7930">
                  <c:v>9.9124999999999996</c:v>
                </c:pt>
                <c:pt idx="7931">
                  <c:v>9.9137500000000003</c:v>
                </c:pt>
                <c:pt idx="7932">
                  <c:v>9.9149999999999991</c:v>
                </c:pt>
                <c:pt idx="7933">
                  <c:v>9.9162499999999998</c:v>
                </c:pt>
                <c:pt idx="7934">
                  <c:v>9.9175000000000004</c:v>
                </c:pt>
                <c:pt idx="7935">
                  <c:v>9.9187499999999993</c:v>
                </c:pt>
                <c:pt idx="7936">
                  <c:v>9.92</c:v>
                </c:pt>
                <c:pt idx="7937">
                  <c:v>9.9212500000000006</c:v>
                </c:pt>
                <c:pt idx="7938">
                  <c:v>9.9224999999999994</c:v>
                </c:pt>
                <c:pt idx="7939">
                  <c:v>9.9237500000000001</c:v>
                </c:pt>
                <c:pt idx="7940">
                  <c:v>9.9250000000000007</c:v>
                </c:pt>
                <c:pt idx="7941">
                  <c:v>9.9262499999999996</c:v>
                </c:pt>
                <c:pt idx="7942">
                  <c:v>9.9275000000000002</c:v>
                </c:pt>
                <c:pt idx="7943">
                  <c:v>9.9287500000000009</c:v>
                </c:pt>
                <c:pt idx="7944">
                  <c:v>9.93</c:v>
                </c:pt>
                <c:pt idx="7945">
                  <c:v>9.9312500000000004</c:v>
                </c:pt>
                <c:pt idx="7946">
                  <c:v>9.9324999999999992</c:v>
                </c:pt>
                <c:pt idx="7947">
                  <c:v>9.9337499999999999</c:v>
                </c:pt>
                <c:pt idx="7948">
                  <c:v>9.9350000000000005</c:v>
                </c:pt>
                <c:pt idx="7949">
                  <c:v>9.9362499999999994</c:v>
                </c:pt>
                <c:pt idx="7950">
                  <c:v>9.9375</c:v>
                </c:pt>
                <c:pt idx="7951">
                  <c:v>9.9387500000000006</c:v>
                </c:pt>
                <c:pt idx="7952">
                  <c:v>9.94</c:v>
                </c:pt>
                <c:pt idx="7953">
                  <c:v>9.9412500000000001</c:v>
                </c:pt>
                <c:pt idx="7954">
                  <c:v>9.9425000000000008</c:v>
                </c:pt>
                <c:pt idx="7955">
                  <c:v>9.9437499999999996</c:v>
                </c:pt>
                <c:pt idx="7956">
                  <c:v>9.9450000000000003</c:v>
                </c:pt>
                <c:pt idx="7957">
                  <c:v>9.9462499999999991</c:v>
                </c:pt>
                <c:pt idx="7958">
                  <c:v>9.9474999999999998</c:v>
                </c:pt>
                <c:pt idx="7959">
                  <c:v>9.9487500000000004</c:v>
                </c:pt>
                <c:pt idx="7960">
                  <c:v>9.9499999999999993</c:v>
                </c:pt>
                <c:pt idx="7961">
                  <c:v>9.9512499999999999</c:v>
                </c:pt>
                <c:pt idx="7962">
                  <c:v>9.9525000000000006</c:v>
                </c:pt>
                <c:pt idx="7963">
                  <c:v>9.9537499999999994</c:v>
                </c:pt>
                <c:pt idx="7964">
                  <c:v>9.9550000000000001</c:v>
                </c:pt>
                <c:pt idx="7965">
                  <c:v>9.9562500000000007</c:v>
                </c:pt>
                <c:pt idx="7966">
                  <c:v>9.9574999999999996</c:v>
                </c:pt>
                <c:pt idx="7967">
                  <c:v>9.9587500000000002</c:v>
                </c:pt>
                <c:pt idx="7968">
                  <c:v>9.9600000000000009</c:v>
                </c:pt>
                <c:pt idx="7969">
                  <c:v>9.9612499999999997</c:v>
                </c:pt>
                <c:pt idx="7970">
                  <c:v>9.9625000000000004</c:v>
                </c:pt>
                <c:pt idx="7971">
                  <c:v>9.9637499999999992</c:v>
                </c:pt>
                <c:pt idx="7972">
                  <c:v>9.9649999999999999</c:v>
                </c:pt>
                <c:pt idx="7973">
                  <c:v>9.9662500000000005</c:v>
                </c:pt>
                <c:pt idx="7974">
                  <c:v>9.9674999999999994</c:v>
                </c:pt>
                <c:pt idx="7975">
                  <c:v>9.96875</c:v>
                </c:pt>
                <c:pt idx="7976">
                  <c:v>9.9700000000000006</c:v>
                </c:pt>
                <c:pt idx="7977">
                  <c:v>9.9712499999999995</c:v>
                </c:pt>
                <c:pt idx="7978">
                  <c:v>9.9725000000000001</c:v>
                </c:pt>
                <c:pt idx="7979">
                  <c:v>9.9737500000000008</c:v>
                </c:pt>
                <c:pt idx="7980">
                  <c:v>9.9749999999999996</c:v>
                </c:pt>
                <c:pt idx="7981">
                  <c:v>9.9762500000000003</c:v>
                </c:pt>
                <c:pt idx="7982">
                  <c:v>9.9774999999999991</c:v>
                </c:pt>
                <c:pt idx="7983">
                  <c:v>9.9787499999999998</c:v>
                </c:pt>
                <c:pt idx="7984">
                  <c:v>9.98</c:v>
                </c:pt>
                <c:pt idx="7985">
                  <c:v>9.9812499999999993</c:v>
                </c:pt>
                <c:pt idx="7986">
                  <c:v>9.9824999999999999</c:v>
                </c:pt>
                <c:pt idx="7987">
                  <c:v>9.9837500000000006</c:v>
                </c:pt>
                <c:pt idx="7988">
                  <c:v>9.9849999999999994</c:v>
                </c:pt>
                <c:pt idx="7989">
                  <c:v>9.9862500000000001</c:v>
                </c:pt>
                <c:pt idx="7990">
                  <c:v>9.9875000000000007</c:v>
                </c:pt>
                <c:pt idx="7991">
                  <c:v>9.9887499999999996</c:v>
                </c:pt>
                <c:pt idx="7992">
                  <c:v>9.99</c:v>
                </c:pt>
                <c:pt idx="7993">
                  <c:v>9.9912500000000009</c:v>
                </c:pt>
                <c:pt idx="7994">
                  <c:v>9.9924999999999997</c:v>
                </c:pt>
                <c:pt idx="7995">
                  <c:v>9.9937500000000004</c:v>
                </c:pt>
                <c:pt idx="7996">
                  <c:v>9.9949999999999992</c:v>
                </c:pt>
                <c:pt idx="7997">
                  <c:v>9.9962499999999999</c:v>
                </c:pt>
                <c:pt idx="7998">
                  <c:v>9.9975000000000005</c:v>
                </c:pt>
                <c:pt idx="7999">
                  <c:v>9.9987499999999994</c:v>
                </c:pt>
                <c:pt idx="8000">
                  <c:v>10</c:v>
                </c:pt>
                <c:pt idx="8001">
                  <c:v>10.001250000000001</c:v>
                </c:pt>
                <c:pt idx="8002">
                  <c:v>10.0025</c:v>
                </c:pt>
                <c:pt idx="8003">
                  <c:v>10.00375</c:v>
                </c:pt>
                <c:pt idx="8004">
                  <c:v>10.005000000000001</c:v>
                </c:pt>
                <c:pt idx="8005">
                  <c:v>10.00625</c:v>
                </c:pt>
                <c:pt idx="8006">
                  <c:v>10.0075</c:v>
                </c:pt>
                <c:pt idx="8007">
                  <c:v>10.008749999999999</c:v>
                </c:pt>
                <c:pt idx="8008">
                  <c:v>10.01</c:v>
                </c:pt>
                <c:pt idx="8009">
                  <c:v>10.01125</c:v>
                </c:pt>
                <c:pt idx="8010">
                  <c:v>10.012499999999999</c:v>
                </c:pt>
                <c:pt idx="8011">
                  <c:v>10.01375</c:v>
                </c:pt>
                <c:pt idx="8012">
                  <c:v>10.015000000000001</c:v>
                </c:pt>
                <c:pt idx="8013">
                  <c:v>10.016249999999999</c:v>
                </c:pt>
                <c:pt idx="8014">
                  <c:v>10.0175</c:v>
                </c:pt>
                <c:pt idx="8015">
                  <c:v>10.018750000000001</c:v>
                </c:pt>
                <c:pt idx="8016">
                  <c:v>10.02</c:v>
                </c:pt>
                <c:pt idx="8017">
                  <c:v>10.02125</c:v>
                </c:pt>
                <c:pt idx="8018">
                  <c:v>10.022500000000001</c:v>
                </c:pt>
                <c:pt idx="8019">
                  <c:v>10.02375</c:v>
                </c:pt>
                <c:pt idx="8020">
                  <c:v>10.025</c:v>
                </c:pt>
                <c:pt idx="8021">
                  <c:v>10.026249999999999</c:v>
                </c:pt>
                <c:pt idx="8022">
                  <c:v>10.0275</c:v>
                </c:pt>
                <c:pt idx="8023">
                  <c:v>10.02875</c:v>
                </c:pt>
                <c:pt idx="8024">
                  <c:v>10.029999999999999</c:v>
                </c:pt>
                <c:pt idx="8025">
                  <c:v>10.03125</c:v>
                </c:pt>
                <c:pt idx="8026">
                  <c:v>10.032500000000001</c:v>
                </c:pt>
                <c:pt idx="8027">
                  <c:v>10.03375</c:v>
                </c:pt>
                <c:pt idx="8028">
                  <c:v>10.035</c:v>
                </c:pt>
                <c:pt idx="8029">
                  <c:v>10.036250000000001</c:v>
                </c:pt>
                <c:pt idx="8030">
                  <c:v>10.0375</c:v>
                </c:pt>
                <c:pt idx="8031">
                  <c:v>10.03875</c:v>
                </c:pt>
                <c:pt idx="8032">
                  <c:v>10.039999999999999</c:v>
                </c:pt>
                <c:pt idx="8033">
                  <c:v>10.04125</c:v>
                </c:pt>
                <c:pt idx="8034">
                  <c:v>10.0425</c:v>
                </c:pt>
                <c:pt idx="8035">
                  <c:v>10.043749999999999</c:v>
                </c:pt>
                <c:pt idx="8036">
                  <c:v>10.045</c:v>
                </c:pt>
                <c:pt idx="8037">
                  <c:v>10.046250000000001</c:v>
                </c:pt>
                <c:pt idx="8038">
                  <c:v>10.047499999999999</c:v>
                </c:pt>
                <c:pt idx="8039">
                  <c:v>10.04875</c:v>
                </c:pt>
                <c:pt idx="8040">
                  <c:v>10.050000000000001</c:v>
                </c:pt>
                <c:pt idx="8041">
                  <c:v>10.05125</c:v>
                </c:pt>
                <c:pt idx="8042">
                  <c:v>10.0525</c:v>
                </c:pt>
                <c:pt idx="8043">
                  <c:v>10.053750000000001</c:v>
                </c:pt>
                <c:pt idx="8044">
                  <c:v>10.055</c:v>
                </c:pt>
                <c:pt idx="8045">
                  <c:v>10.05625</c:v>
                </c:pt>
                <c:pt idx="8046">
                  <c:v>10.057499999999999</c:v>
                </c:pt>
                <c:pt idx="8047">
                  <c:v>10.05875</c:v>
                </c:pt>
                <c:pt idx="8048">
                  <c:v>10.06</c:v>
                </c:pt>
                <c:pt idx="8049">
                  <c:v>10.061249999999999</c:v>
                </c:pt>
                <c:pt idx="8050">
                  <c:v>10.0625</c:v>
                </c:pt>
                <c:pt idx="8051">
                  <c:v>10.063750000000001</c:v>
                </c:pt>
                <c:pt idx="8052">
                  <c:v>10.065</c:v>
                </c:pt>
                <c:pt idx="8053">
                  <c:v>10.06625</c:v>
                </c:pt>
                <c:pt idx="8054">
                  <c:v>10.067500000000001</c:v>
                </c:pt>
                <c:pt idx="8055">
                  <c:v>10.06875</c:v>
                </c:pt>
                <c:pt idx="8056">
                  <c:v>10.07</c:v>
                </c:pt>
                <c:pt idx="8057">
                  <c:v>10.071249999999999</c:v>
                </c:pt>
                <c:pt idx="8058">
                  <c:v>10.0725</c:v>
                </c:pt>
                <c:pt idx="8059">
                  <c:v>10.07375</c:v>
                </c:pt>
                <c:pt idx="8060">
                  <c:v>10.074999999999999</c:v>
                </c:pt>
                <c:pt idx="8061">
                  <c:v>10.07625</c:v>
                </c:pt>
                <c:pt idx="8062">
                  <c:v>10.077500000000001</c:v>
                </c:pt>
                <c:pt idx="8063">
                  <c:v>10.078749999999999</c:v>
                </c:pt>
                <c:pt idx="8064">
                  <c:v>10.08</c:v>
                </c:pt>
                <c:pt idx="8065">
                  <c:v>10.081250000000001</c:v>
                </c:pt>
                <c:pt idx="8066">
                  <c:v>10.0825</c:v>
                </c:pt>
                <c:pt idx="8067">
                  <c:v>10.08375</c:v>
                </c:pt>
                <c:pt idx="8068">
                  <c:v>10.085000000000001</c:v>
                </c:pt>
                <c:pt idx="8069">
                  <c:v>10.08625</c:v>
                </c:pt>
                <c:pt idx="8070">
                  <c:v>10.0875</c:v>
                </c:pt>
                <c:pt idx="8071">
                  <c:v>10.088749999999999</c:v>
                </c:pt>
                <c:pt idx="8072">
                  <c:v>10.09</c:v>
                </c:pt>
                <c:pt idx="8073">
                  <c:v>10.09125</c:v>
                </c:pt>
                <c:pt idx="8074">
                  <c:v>10.092499999999999</c:v>
                </c:pt>
                <c:pt idx="8075">
                  <c:v>10.09375</c:v>
                </c:pt>
                <c:pt idx="8076">
                  <c:v>10.095000000000001</c:v>
                </c:pt>
                <c:pt idx="8077">
                  <c:v>10.09625</c:v>
                </c:pt>
                <c:pt idx="8078">
                  <c:v>10.0975</c:v>
                </c:pt>
                <c:pt idx="8079">
                  <c:v>10.098750000000001</c:v>
                </c:pt>
                <c:pt idx="8080">
                  <c:v>10.1</c:v>
                </c:pt>
                <c:pt idx="8081">
                  <c:v>10.10125</c:v>
                </c:pt>
                <c:pt idx="8082">
                  <c:v>10.102499999999999</c:v>
                </c:pt>
                <c:pt idx="8083">
                  <c:v>10.10375</c:v>
                </c:pt>
                <c:pt idx="8084">
                  <c:v>10.105</c:v>
                </c:pt>
                <c:pt idx="8085">
                  <c:v>10.106249999999999</c:v>
                </c:pt>
                <c:pt idx="8086">
                  <c:v>10.1075</c:v>
                </c:pt>
                <c:pt idx="8087">
                  <c:v>10.108750000000001</c:v>
                </c:pt>
                <c:pt idx="8088">
                  <c:v>10.11</c:v>
                </c:pt>
                <c:pt idx="8089">
                  <c:v>10.11125</c:v>
                </c:pt>
                <c:pt idx="8090">
                  <c:v>10.112500000000001</c:v>
                </c:pt>
                <c:pt idx="8091">
                  <c:v>10.11375</c:v>
                </c:pt>
                <c:pt idx="8092">
                  <c:v>10.115</c:v>
                </c:pt>
                <c:pt idx="8093">
                  <c:v>10.116250000000001</c:v>
                </c:pt>
                <c:pt idx="8094">
                  <c:v>10.1175</c:v>
                </c:pt>
                <c:pt idx="8095">
                  <c:v>10.11875</c:v>
                </c:pt>
                <c:pt idx="8096">
                  <c:v>10.119999999999999</c:v>
                </c:pt>
                <c:pt idx="8097">
                  <c:v>10.12125</c:v>
                </c:pt>
                <c:pt idx="8098">
                  <c:v>10.1225</c:v>
                </c:pt>
                <c:pt idx="8099">
                  <c:v>10.123749999999999</c:v>
                </c:pt>
                <c:pt idx="8100">
                  <c:v>10.125</c:v>
                </c:pt>
                <c:pt idx="8101">
                  <c:v>10.126250000000001</c:v>
                </c:pt>
                <c:pt idx="8102">
                  <c:v>10.1275</c:v>
                </c:pt>
                <c:pt idx="8103">
                  <c:v>10.12875</c:v>
                </c:pt>
                <c:pt idx="8104">
                  <c:v>10.130000000000001</c:v>
                </c:pt>
                <c:pt idx="8105">
                  <c:v>10.13125</c:v>
                </c:pt>
                <c:pt idx="8106">
                  <c:v>10.1325</c:v>
                </c:pt>
                <c:pt idx="8107">
                  <c:v>10.133749999999999</c:v>
                </c:pt>
                <c:pt idx="8108">
                  <c:v>10.135</c:v>
                </c:pt>
                <c:pt idx="8109">
                  <c:v>10.13625</c:v>
                </c:pt>
                <c:pt idx="8110">
                  <c:v>10.137499999999999</c:v>
                </c:pt>
                <c:pt idx="8111">
                  <c:v>10.13875</c:v>
                </c:pt>
                <c:pt idx="8112">
                  <c:v>10.14</c:v>
                </c:pt>
                <c:pt idx="8113">
                  <c:v>10.141249999999999</c:v>
                </c:pt>
                <c:pt idx="8114">
                  <c:v>10.1425</c:v>
                </c:pt>
                <c:pt idx="8115">
                  <c:v>10.143750000000001</c:v>
                </c:pt>
                <c:pt idx="8116">
                  <c:v>10.145</c:v>
                </c:pt>
                <c:pt idx="8117">
                  <c:v>10.14625</c:v>
                </c:pt>
                <c:pt idx="8118">
                  <c:v>10.147500000000001</c:v>
                </c:pt>
                <c:pt idx="8119">
                  <c:v>10.14875</c:v>
                </c:pt>
                <c:pt idx="8120">
                  <c:v>10.15</c:v>
                </c:pt>
                <c:pt idx="8121">
                  <c:v>10.151249999999999</c:v>
                </c:pt>
                <c:pt idx="8122">
                  <c:v>10.1525</c:v>
                </c:pt>
                <c:pt idx="8123">
                  <c:v>10.15375</c:v>
                </c:pt>
                <c:pt idx="8124">
                  <c:v>10.154999999999999</c:v>
                </c:pt>
                <c:pt idx="8125">
                  <c:v>10.15625</c:v>
                </c:pt>
                <c:pt idx="8126">
                  <c:v>10.157500000000001</c:v>
                </c:pt>
                <c:pt idx="8127">
                  <c:v>10.15875</c:v>
                </c:pt>
                <c:pt idx="8128">
                  <c:v>10.16</c:v>
                </c:pt>
                <c:pt idx="8129">
                  <c:v>10.161250000000001</c:v>
                </c:pt>
                <c:pt idx="8130">
                  <c:v>10.1625</c:v>
                </c:pt>
                <c:pt idx="8131">
                  <c:v>10.16375</c:v>
                </c:pt>
                <c:pt idx="8132">
                  <c:v>10.164999999999999</c:v>
                </c:pt>
                <c:pt idx="8133">
                  <c:v>10.16625</c:v>
                </c:pt>
                <c:pt idx="8134">
                  <c:v>10.1675</c:v>
                </c:pt>
                <c:pt idx="8135">
                  <c:v>10.168749999999999</c:v>
                </c:pt>
                <c:pt idx="8136">
                  <c:v>10.17</c:v>
                </c:pt>
                <c:pt idx="8137">
                  <c:v>10.171250000000001</c:v>
                </c:pt>
                <c:pt idx="8138">
                  <c:v>10.172499999999999</c:v>
                </c:pt>
                <c:pt idx="8139">
                  <c:v>10.17375</c:v>
                </c:pt>
                <c:pt idx="8140">
                  <c:v>10.175000000000001</c:v>
                </c:pt>
                <c:pt idx="8141">
                  <c:v>10.17625</c:v>
                </c:pt>
                <c:pt idx="8142">
                  <c:v>10.1775</c:v>
                </c:pt>
                <c:pt idx="8143">
                  <c:v>10.178750000000001</c:v>
                </c:pt>
                <c:pt idx="8144">
                  <c:v>10.18</c:v>
                </c:pt>
                <c:pt idx="8145">
                  <c:v>10.18125</c:v>
                </c:pt>
                <c:pt idx="8146">
                  <c:v>10.182499999999999</c:v>
                </c:pt>
                <c:pt idx="8147">
                  <c:v>10.18375</c:v>
                </c:pt>
                <c:pt idx="8148">
                  <c:v>10.185</c:v>
                </c:pt>
                <c:pt idx="8149">
                  <c:v>10.186249999999999</c:v>
                </c:pt>
                <c:pt idx="8150">
                  <c:v>10.1875</c:v>
                </c:pt>
                <c:pt idx="8151">
                  <c:v>10.188750000000001</c:v>
                </c:pt>
                <c:pt idx="8152">
                  <c:v>10.19</c:v>
                </c:pt>
                <c:pt idx="8153">
                  <c:v>10.19125</c:v>
                </c:pt>
                <c:pt idx="8154">
                  <c:v>10.192500000000001</c:v>
                </c:pt>
                <c:pt idx="8155">
                  <c:v>10.19375</c:v>
                </c:pt>
                <c:pt idx="8156">
                  <c:v>10.195</c:v>
                </c:pt>
                <c:pt idx="8157">
                  <c:v>10.196249999999999</c:v>
                </c:pt>
                <c:pt idx="8158">
                  <c:v>10.1975</c:v>
                </c:pt>
                <c:pt idx="8159">
                  <c:v>10.19875</c:v>
                </c:pt>
                <c:pt idx="8160">
                  <c:v>10.199999999999999</c:v>
                </c:pt>
                <c:pt idx="8161">
                  <c:v>10.20125</c:v>
                </c:pt>
                <c:pt idx="8162">
                  <c:v>10.202500000000001</c:v>
                </c:pt>
                <c:pt idx="8163">
                  <c:v>10.203749999999999</c:v>
                </c:pt>
                <c:pt idx="8164">
                  <c:v>10.205</c:v>
                </c:pt>
                <c:pt idx="8165">
                  <c:v>10.206250000000001</c:v>
                </c:pt>
                <c:pt idx="8166">
                  <c:v>10.2075</c:v>
                </c:pt>
                <c:pt idx="8167">
                  <c:v>10.20875</c:v>
                </c:pt>
                <c:pt idx="8168">
                  <c:v>10.210000000000001</c:v>
                </c:pt>
                <c:pt idx="8169">
                  <c:v>10.21125</c:v>
                </c:pt>
                <c:pt idx="8170">
                  <c:v>10.2125</c:v>
                </c:pt>
                <c:pt idx="8171">
                  <c:v>10.213749999999999</c:v>
                </c:pt>
                <c:pt idx="8172">
                  <c:v>10.215</c:v>
                </c:pt>
                <c:pt idx="8173">
                  <c:v>10.21625</c:v>
                </c:pt>
                <c:pt idx="8174">
                  <c:v>10.217499999999999</c:v>
                </c:pt>
                <c:pt idx="8175">
                  <c:v>10.21875</c:v>
                </c:pt>
                <c:pt idx="8176">
                  <c:v>10.220000000000001</c:v>
                </c:pt>
                <c:pt idx="8177">
                  <c:v>10.22125</c:v>
                </c:pt>
                <c:pt idx="8178">
                  <c:v>10.2225</c:v>
                </c:pt>
                <c:pt idx="8179">
                  <c:v>10.223750000000001</c:v>
                </c:pt>
                <c:pt idx="8180">
                  <c:v>10.225</c:v>
                </c:pt>
                <c:pt idx="8181">
                  <c:v>10.22625</c:v>
                </c:pt>
                <c:pt idx="8182">
                  <c:v>10.227499999999999</c:v>
                </c:pt>
                <c:pt idx="8183">
                  <c:v>10.22875</c:v>
                </c:pt>
                <c:pt idx="8184">
                  <c:v>10.23</c:v>
                </c:pt>
                <c:pt idx="8185">
                  <c:v>10.231249999999999</c:v>
                </c:pt>
                <c:pt idx="8186">
                  <c:v>10.2325</c:v>
                </c:pt>
                <c:pt idx="8187">
                  <c:v>10.233750000000001</c:v>
                </c:pt>
                <c:pt idx="8188">
                  <c:v>10.234999999999999</c:v>
                </c:pt>
                <c:pt idx="8189">
                  <c:v>10.23625</c:v>
                </c:pt>
                <c:pt idx="8190">
                  <c:v>10.237500000000001</c:v>
                </c:pt>
                <c:pt idx="8191">
                  <c:v>10.23875</c:v>
                </c:pt>
                <c:pt idx="8192">
                  <c:v>10.24</c:v>
                </c:pt>
                <c:pt idx="8193">
                  <c:v>10.241250000000001</c:v>
                </c:pt>
                <c:pt idx="8194">
                  <c:v>10.2425</c:v>
                </c:pt>
                <c:pt idx="8195">
                  <c:v>10.24375</c:v>
                </c:pt>
                <c:pt idx="8196">
                  <c:v>10.244999999999999</c:v>
                </c:pt>
                <c:pt idx="8197">
                  <c:v>10.24625</c:v>
                </c:pt>
                <c:pt idx="8198">
                  <c:v>10.2475</c:v>
                </c:pt>
                <c:pt idx="8199">
                  <c:v>10.248749999999999</c:v>
                </c:pt>
                <c:pt idx="8200">
                  <c:v>10.25</c:v>
                </c:pt>
                <c:pt idx="8201">
                  <c:v>10.251250000000001</c:v>
                </c:pt>
                <c:pt idx="8202">
                  <c:v>10.2525</c:v>
                </c:pt>
                <c:pt idx="8203">
                  <c:v>10.25375</c:v>
                </c:pt>
                <c:pt idx="8204">
                  <c:v>10.255000000000001</c:v>
                </c:pt>
                <c:pt idx="8205">
                  <c:v>10.25625</c:v>
                </c:pt>
                <c:pt idx="8206">
                  <c:v>10.2575</c:v>
                </c:pt>
                <c:pt idx="8207">
                  <c:v>10.258749999999999</c:v>
                </c:pt>
                <c:pt idx="8208">
                  <c:v>10.26</c:v>
                </c:pt>
                <c:pt idx="8209">
                  <c:v>10.26125</c:v>
                </c:pt>
                <c:pt idx="8210">
                  <c:v>10.262499999999999</c:v>
                </c:pt>
                <c:pt idx="8211">
                  <c:v>10.26375</c:v>
                </c:pt>
                <c:pt idx="8212">
                  <c:v>10.265000000000001</c:v>
                </c:pt>
                <c:pt idx="8213">
                  <c:v>10.266249999999999</c:v>
                </c:pt>
                <c:pt idx="8214">
                  <c:v>10.2675</c:v>
                </c:pt>
                <c:pt idx="8215">
                  <c:v>10.268750000000001</c:v>
                </c:pt>
                <c:pt idx="8216">
                  <c:v>10.27</c:v>
                </c:pt>
                <c:pt idx="8217">
                  <c:v>10.27125</c:v>
                </c:pt>
                <c:pt idx="8218">
                  <c:v>10.272500000000001</c:v>
                </c:pt>
                <c:pt idx="8219">
                  <c:v>10.27375</c:v>
                </c:pt>
                <c:pt idx="8220">
                  <c:v>10.275</c:v>
                </c:pt>
                <c:pt idx="8221">
                  <c:v>10.276249999999999</c:v>
                </c:pt>
                <c:pt idx="8222">
                  <c:v>10.2775</c:v>
                </c:pt>
                <c:pt idx="8223">
                  <c:v>10.27875</c:v>
                </c:pt>
                <c:pt idx="8224">
                  <c:v>10.28</c:v>
                </c:pt>
                <c:pt idx="8225">
                  <c:v>10.28125</c:v>
                </c:pt>
                <c:pt idx="8226">
                  <c:v>10.282500000000001</c:v>
                </c:pt>
                <c:pt idx="8227">
                  <c:v>10.28375</c:v>
                </c:pt>
                <c:pt idx="8228">
                  <c:v>10.285</c:v>
                </c:pt>
                <c:pt idx="8229">
                  <c:v>10.286250000000001</c:v>
                </c:pt>
                <c:pt idx="8230">
                  <c:v>10.2875</c:v>
                </c:pt>
                <c:pt idx="8231">
                  <c:v>10.28875</c:v>
                </c:pt>
                <c:pt idx="8232">
                  <c:v>10.29</c:v>
                </c:pt>
                <c:pt idx="8233">
                  <c:v>10.29125</c:v>
                </c:pt>
                <c:pt idx="8234">
                  <c:v>10.2925</c:v>
                </c:pt>
                <c:pt idx="8235">
                  <c:v>10.293749999999999</c:v>
                </c:pt>
                <c:pt idx="8236">
                  <c:v>10.295</c:v>
                </c:pt>
                <c:pt idx="8237">
                  <c:v>10.296250000000001</c:v>
                </c:pt>
                <c:pt idx="8238">
                  <c:v>10.297499999999999</c:v>
                </c:pt>
                <c:pt idx="8239">
                  <c:v>10.29875</c:v>
                </c:pt>
                <c:pt idx="8240">
                  <c:v>10.3</c:v>
                </c:pt>
                <c:pt idx="8241">
                  <c:v>10.30125</c:v>
                </c:pt>
                <c:pt idx="8242">
                  <c:v>10.3025</c:v>
                </c:pt>
                <c:pt idx="8243">
                  <c:v>10.303750000000001</c:v>
                </c:pt>
                <c:pt idx="8244">
                  <c:v>10.305</c:v>
                </c:pt>
                <c:pt idx="8245">
                  <c:v>10.30625</c:v>
                </c:pt>
                <c:pt idx="8246">
                  <c:v>10.307499999999999</c:v>
                </c:pt>
                <c:pt idx="8247">
                  <c:v>10.30875</c:v>
                </c:pt>
                <c:pt idx="8248">
                  <c:v>10.31</c:v>
                </c:pt>
                <c:pt idx="8249">
                  <c:v>10.311249999999999</c:v>
                </c:pt>
                <c:pt idx="8250">
                  <c:v>10.3125</c:v>
                </c:pt>
                <c:pt idx="8251">
                  <c:v>10.313750000000001</c:v>
                </c:pt>
                <c:pt idx="8252">
                  <c:v>10.315</c:v>
                </c:pt>
                <c:pt idx="8253">
                  <c:v>10.31625</c:v>
                </c:pt>
                <c:pt idx="8254">
                  <c:v>10.317500000000001</c:v>
                </c:pt>
                <c:pt idx="8255">
                  <c:v>10.31875</c:v>
                </c:pt>
                <c:pt idx="8256">
                  <c:v>10.32</c:v>
                </c:pt>
                <c:pt idx="8257">
                  <c:v>10.321249999999999</c:v>
                </c:pt>
                <c:pt idx="8258">
                  <c:v>10.3225</c:v>
                </c:pt>
                <c:pt idx="8259">
                  <c:v>10.32375</c:v>
                </c:pt>
                <c:pt idx="8260">
                  <c:v>10.324999999999999</c:v>
                </c:pt>
                <c:pt idx="8261">
                  <c:v>10.32625</c:v>
                </c:pt>
                <c:pt idx="8262">
                  <c:v>10.327500000000001</c:v>
                </c:pt>
                <c:pt idx="8263">
                  <c:v>10.328749999999999</c:v>
                </c:pt>
                <c:pt idx="8264">
                  <c:v>10.33</c:v>
                </c:pt>
                <c:pt idx="8265">
                  <c:v>10.331250000000001</c:v>
                </c:pt>
                <c:pt idx="8266">
                  <c:v>10.3325</c:v>
                </c:pt>
                <c:pt idx="8267">
                  <c:v>10.33375</c:v>
                </c:pt>
                <c:pt idx="8268">
                  <c:v>10.335000000000001</c:v>
                </c:pt>
                <c:pt idx="8269">
                  <c:v>10.33625</c:v>
                </c:pt>
                <c:pt idx="8270">
                  <c:v>10.3375</c:v>
                </c:pt>
                <c:pt idx="8271">
                  <c:v>10.338749999999999</c:v>
                </c:pt>
                <c:pt idx="8272">
                  <c:v>10.34</c:v>
                </c:pt>
                <c:pt idx="8273">
                  <c:v>10.34125</c:v>
                </c:pt>
                <c:pt idx="8274">
                  <c:v>10.342499999999999</c:v>
                </c:pt>
                <c:pt idx="8275">
                  <c:v>10.34375</c:v>
                </c:pt>
                <c:pt idx="8276">
                  <c:v>10.345000000000001</c:v>
                </c:pt>
                <c:pt idx="8277">
                  <c:v>10.34625</c:v>
                </c:pt>
                <c:pt idx="8278">
                  <c:v>10.3475</c:v>
                </c:pt>
                <c:pt idx="8279">
                  <c:v>10.348750000000001</c:v>
                </c:pt>
                <c:pt idx="8280">
                  <c:v>10.35</c:v>
                </c:pt>
                <c:pt idx="8281">
                  <c:v>10.35125</c:v>
                </c:pt>
                <c:pt idx="8282">
                  <c:v>10.352499999999999</c:v>
                </c:pt>
                <c:pt idx="8283">
                  <c:v>10.35375</c:v>
                </c:pt>
                <c:pt idx="8284">
                  <c:v>10.355</c:v>
                </c:pt>
                <c:pt idx="8285">
                  <c:v>10.356249999999999</c:v>
                </c:pt>
                <c:pt idx="8286">
                  <c:v>10.3575</c:v>
                </c:pt>
                <c:pt idx="8287">
                  <c:v>10.358750000000001</c:v>
                </c:pt>
                <c:pt idx="8288">
                  <c:v>10.36</c:v>
                </c:pt>
                <c:pt idx="8289">
                  <c:v>10.36125</c:v>
                </c:pt>
                <c:pt idx="8290">
                  <c:v>10.362500000000001</c:v>
                </c:pt>
                <c:pt idx="8291">
                  <c:v>10.36375</c:v>
                </c:pt>
                <c:pt idx="8292">
                  <c:v>10.365</c:v>
                </c:pt>
                <c:pt idx="8293">
                  <c:v>10.366250000000001</c:v>
                </c:pt>
                <c:pt idx="8294">
                  <c:v>10.3675</c:v>
                </c:pt>
                <c:pt idx="8295">
                  <c:v>10.36875</c:v>
                </c:pt>
                <c:pt idx="8296">
                  <c:v>10.37</c:v>
                </c:pt>
                <c:pt idx="8297">
                  <c:v>10.37125</c:v>
                </c:pt>
                <c:pt idx="8298">
                  <c:v>10.3725</c:v>
                </c:pt>
                <c:pt idx="8299">
                  <c:v>10.373749999999999</c:v>
                </c:pt>
                <c:pt idx="8300">
                  <c:v>10.375</c:v>
                </c:pt>
                <c:pt idx="8301">
                  <c:v>10.376250000000001</c:v>
                </c:pt>
                <c:pt idx="8302">
                  <c:v>10.3775</c:v>
                </c:pt>
                <c:pt idx="8303">
                  <c:v>10.37875</c:v>
                </c:pt>
                <c:pt idx="8304">
                  <c:v>10.38</c:v>
                </c:pt>
                <c:pt idx="8305">
                  <c:v>10.38125</c:v>
                </c:pt>
                <c:pt idx="8306">
                  <c:v>10.3825</c:v>
                </c:pt>
                <c:pt idx="8307">
                  <c:v>10.383749999999999</c:v>
                </c:pt>
                <c:pt idx="8308">
                  <c:v>10.385</c:v>
                </c:pt>
                <c:pt idx="8309">
                  <c:v>10.38625</c:v>
                </c:pt>
                <c:pt idx="8310">
                  <c:v>10.387499999999999</c:v>
                </c:pt>
                <c:pt idx="8311">
                  <c:v>10.38875</c:v>
                </c:pt>
                <c:pt idx="8312">
                  <c:v>10.39</c:v>
                </c:pt>
                <c:pt idx="8313">
                  <c:v>10.391249999999999</c:v>
                </c:pt>
                <c:pt idx="8314">
                  <c:v>10.3925</c:v>
                </c:pt>
                <c:pt idx="8315">
                  <c:v>10.393750000000001</c:v>
                </c:pt>
                <c:pt idx="8316">
                  <c:v>10.395</c:v>
                </c:pt>
                <c:pt idx="8317">
                  <c:v>10.39625</c:v>
                </c:pt>
                <c:pt idx="8318">
                  <c:v>10.397500000000001</c:v>
                </c:pt>
                <c:pt idx="8319">
                  <c:v>10.39875</c:v>
                </c:pt>
                <c:pt idx="8320">
                  <c:v>10.4</c:v>
                </c:pt>
                <c:pt idx="8321">
                  <c:v>10.401249999999999</c:v>
                </c:pt>
                <c:pt idx="8322">
                  <c:v>10.4025</c:v>
                </c:pt>
                <c:pt idx="8323">
                  <c:v>10.40375</c:v>
                </c:pt>
                <c:pt idx="8324">
                  <c:v>10.404999999999999</c:v>
                </c:pt>
                <c:pt idx="8325">
                  <c:v>10.40625</c:v>
                </c:pt>
                <c:pt idx="8326">
                  <c:v>10.407500000000001</c:v>
                </c:pt>
                <c:pt idx="8327">
                  <c:v>10.40875</c:v>
                </c:pt>
                <c:pt idx="8328">
                  <c:v>10.41</c:v>
                </c:pt>
                <c:pt idx="8329">
                  <c:v>10.411250000000001</c:v>
                </c:pt>
                <c:pt idx="8330">
                  <c:v>10.4125</c:v>
                </c:pt>
                <c:pt idx="8331">
                  <c:v>10.41375</c:v>
                </c:pt>
                <c:pt idx="8332">
                  <c:v>10.414999999999999</c:v>
                </c:pt>
                <c:pt idx="8333">
                  <c:v>10.41625</c:v>
                </c:pt>
                <c:pt idx="8334">
                  <c:v>10.4175</c:v>
                </c:pt>
                <c:pt idx="8335">
                  <c:v>10.418749999999999</c:v>
                </c:pt>
                <c:pt idx="8336">
                  <c:v>10.42</c:v>
                </c:pt>
                <c:pt idx="8337">
                  <c:v>10.421250000000001</c:v>
                </c:pt>
                <c:pt idx="8338">
                  <c:v>10.422499999999999</c:v>
                </c:pt>
                <c:pt idx="8339">
                  <c:v>10.42375</c:v>
                </c:pt>
                <c:pt idx="8340">
                  <c:v>10.425000000000001</c:v>
                </c:pt>
                <c:pt idx="8341">
                  <c:v>10.42625</c:v>
                </c:pt>
                <c:pt idx="8342">
                  <c:v>10.4275</c:v>
                </c:pt>
                <c:pt idx="8343">
                  <c:v>10.428750000000001</c:v>
                </c:pt>
                <c:pt idx="8344">
                  <c:v>10.43</c:v>
                </c:pt>
                <c:pt idx="8345">
                  <c:v>10.43125</c:v>
                </c:pt>
                <c:pt idx="8346">
                  <c:v>10.432499999999999</c:v>
                </c:pt>
                <c:pt idx="8347">
                  <c:v>10.43375</c:v>
                </c:pt>
                <c:pt idx="8348">
                  <c:v>10.435</c:v>
                </c:pt>
                <c:pt idx="8349">
                  <c:v>10.436249999999999</c:v>
                </c:pt>
                <c:pt idx="8350">
                  <c:v>10.4375</c:v>
                </c:pt>
                <c:pt idx="8351">
                  <c:v>10.438750000000001</c:v>
                </c:pt>
                <c:pt idx="8352">
                  <c:v>10.44</c:v>
                </c:pt>
                <c:pt idx="8353">
                  <c:v>10.44125</c:v>
                </c:pt>
                <c:pt idx="8354">
                  <c:v>10.442500000000001</c:v>
                </c:pt>
                <c:pt idx="8355">
                  <c:v>10.44375</c:v>
                </c:pt>
                <c:pt idx="8356">
                  <c:v>10.445</c:v>
                </c:pt>
                <c:pt idx="8357">
                  <c:v>10.446249999999999</c:v>
                </c:pt>
                <c:pt idx="8358">
                  <c:v>10.4475</c:v>
                </c:pt>
                <c:pt idx="8359">
                  <c:v>10.44875</c:v>
                </c:pt>
                <c:pt idx="8360">
                  <c:v>10.45</c:v>
                </c:pt>
                <c:pt idx="8361">
                  <c:v>10.45125</c:v>
                </c:pt>
                <c:pt idx="8362">
                  <c:v>10.452500000000001</c:v>
                </c:pt>
                <c:pt idx="8363">
                  <c:v>10.453749999999999</c:v>
                </c:pt>
                <c:pt idx="8364">
                  <c:v>10.455</c:v>
                </c:pt>
                <c:pt idx="8365">
                  <c:v>10.456250000000001</c:v>
                </c:pt>
                <c:pt idx="8366">
                  <c:v>10.4575</c:v>
                </c:pt>
                <c:pt idx="8367">
                  <c:v>10.45875</c:v>
                </c:pt>
                <c:pt idx="8368">
                  <c:v>10.46</c:v>
                </c:pt>
                <c:pt idx="8369">
                  <c:v>10.46125</c:v>
                </c:pt>
                <c:pt idx="8370">
                  <c:v>10.4625</c:v>
                </c:pt>
                <c:pt idx="8371">
                  <c:v>10.463749999999999</c:v>
                </c:pt>
                <c:pt idx="8372">
                  <c:v>10.465</c:v>
                </c:pt>
                <c:pt idx="8373">
                  <c:v>10.46625</c:v>
                </c:pt>
                <c:pt idx="8374">
                  <c:v>10.467499999999999</c:v>
                </c:pt>
                <c:pt idx="8375">
                  <c:v>10.46875</c:v>
                </c:pt>
                <c:pt idx="8376">
                  <c:v>10.47</c:v>
                </c:pt>
                <c:pt idx="8377">
                  <c:v>10.47125</c:v>
                </c:pt>
                <c:pt idx="8378">
                  <c:v>10.4725</c:v>
                </c:pt>
                <c:pt idx="8379">
                  <c:v>10.473750000000001</c:v>
                </c:pt>
                <c:pt idx="8380">
                  <c:v>10.475</c:v>
                </c:pt>
                <c:pt idx="8381">
                  <c:v>10.47625</c:v>
                </c:pt>
                <c:pt idx="8382">
                  <c:v>10.477499999999999</c:v>
                </c:pt>
                <c:pt idx="8383">
                  <c:v>10.47875</c:v>
                </c:pt>
                <c:pt idx="8384">
                  <c:v>10.48</c:v>
                </c:pt>
                <c:pt idx="8385">
                  <c:v>10.481249999999999</c:v>
                </c:pt>
                <c:pt idx="8386">
                  <c:v>10.4825</c:v>
                </c:pt>
                <c:pt idx="8387">
                  <c:v>10.483750000000001</c:v>
                </c:pt>
                <c:pt idx="8388">
                  <c:v>10.484999999999999</c:v>
                </c:pt>
                <c:pt idx="8389">
                  <c:v>10.48625</c:v>
                </c:pt>
                <c:pt idx="8390">
                  <c:v>10.487500000000001</c:v>
                </c:pt>
                <c:pt idx="8391">
                  <c:v>10.48875</c:v>
                </c:pt>
                <c:pt idx="8392">
                  <c:v>10.49</c:v>
                </c:pt>
                <c:pt idx="8393">
                  <c:v>10.491250000000001</c:v>
                </c:pt>
                <c:pt idx="8394">
                  <c:v>10.4925</c:v>
                </c:pt>
                <c:pt idx="8395">
                  <c:v>10.49375</c:v>
                </c:pt>
                <c:pt idx="8396">
                  <c:v>10.494999999999999</c:v>
                </c:pt>
                <c:pt idx="8397">
                  <c:v>10.49625</c:v>
                </c:pt>
                <c:pt idx="8398">
                  <c:v>10.4975</c:v>
                </c:pt>
                <c:pt idx="8399">
                  <c:v>10.498749999999999</c:v>
                </c:pt>
                <c:pt idx="8400">
                  <c:v>10.5</c:v>
                </c:pt>
                <c:pt idx="8401">
                  <c:v>10.501250000000001</c:v>
                </c:pt>
                <c:pt idx="8402">
                  <c:v>10.5025</c:v>
                </c:pt>
                <c:pt idx="8403">
                  <c:v>10.50375</c:v>
                </c:pt>
                <c:pt idx="8404">
                  <c:v>10.505000000000001</c:v>
                </c:pt>
                <c:pt idx="8405">
                  <c:v>10.50625</c:v>
                </c:pt>
                <c:pt idx="8406">
                  <c:v>10.5075</c:v>
                </c:pt>
                <c:pt idx="8407">
                  <c:v>10.508749999999999</c:v>
                </c:pt>
                <c:pt idx="8408">
                  <c:v>10.51</c:v>
                </c:pt>
                <c:pt idx="8409">
                  <c:v>10.51125</c:v>
                </c:pt>
                <c:pt idx="8410">
                  <c:v>10.512499999999999</c:v>
                </c:pt>
                <c:pt idx="8411">
                  <c:v>10.51375</c:v>
                </c:pt>
                <c:pt idx="8412">
                  <c:v>10.515000000000001</c:v>
                </c:pt>
                <c:pt idx="8413">
                  <c:v>10.516249999999999</c:v>
                </c:pt>
                <c:pt idx="8414">
                  <c:v>10.5175</c:v>
                </c:pt>
                <c:pt idx="8415">
                  <c:v>10.518750000000001</c:v>
                </c:pt>
                <c:pt idx="8416">
                  <c:v>10.52</c:v>
                </c:pt>
                <c:pt idx="8417">
                  <c:v>10.52125</c:v>
                </c:pt>
                <c:pt idx="8418">
                  <c:v>10.522500000000001</c:v>
                </c:pt>
                <c:pt idx="8419">
                  <c:v>10.52375</c:v>
                </c:pt>
                <c:pt idx="8420">
                  <c:v>10.525</c:v>
                </c:pt>
                <c:pt idx="8421">
                  <c:v>10.526249999999999</c:v>
                </c:pt>
                <c:pt idx="8422">
                  <c:v>10.5275</c:v>
                </c:pt>
                <c:pt idx="8423">
                  <c:v>10.52875</c:v>
                </c:pt>
                <c:pt idx="8424">
                  <c:v>10.53</c:v>
                </c:pt>
                <c:pt idx="8425">
                  <c:v>10.53125</c:v>
                </c:pt>
                <c:pt idx="8426">
                  <c:v>10.532500000000001</c:v>
                </c:pt>
                <c:pt idx="8427">
                  <c:v>10.53375</c:v>
                </c:pt>
                <c:pt idx="8428">
                  <c:v>10.535</c:v>
                </c:pt>
                <c:pt idx="8429">
                  <c:v>10.536250000000001</c:v>
                </c:pt>
                <c:pt idx="8430">
                  <c:v>10.5375</c:v>
                </c:pt>
                <c:pt idx="8431">
                  <c:v>10.53875</c:v>
                </c:pt>
                <c:pt idx="8432">
                  <c:v>10.54</c:v>
                </c:pt>
                <c:pt idx="8433">
                  <c:v>10.54125</c:v>
                </c:pt>
                <c:pt idx="8434">
                  <c:v>10.5425</c:v>
                </c:pt>
                <c:pt idx="8435">
                  <c:v>10.543749999999999</c:v>
                </c:pt>
                <c:pt idx="8436">
                  <c:v>10.545</c:v>
                </c:pt>
                <c:pt idx="8437">
                  <c:v>10.546250000000001</c:v>
                </c:pt>
                <c:pt idx="8438">
                  <c:v>10.547499999999999</c:v>
                </c:pt>
                <c:pt idx="8439">
                  <c:v>10.54875</c:v>
                </c:pt>
                <c:pt idx="8440">
                  <c:v>10.55</c:v>
                </c:pt>
                <c:pt idx="8441">
                  <c:v>10.55125</c:v>
                </c:pt>
                <c:pt idx="8442">
                  <c:v>10.5525</c:v>
                </c:pt>
                <c:pt idx="8443">
                  <c:v>10.553750000000001</c:v>
                </c:pt>
                <c:pt idx="8444">
                  <c:v>10.555</c:v>
                </c:pt>
                <c:pt idx="8445">
                  <c:v>10.55625</c:v>
                </c:pt>
                <c:pt idx="8446">
                  <c:v>10.557499999999999</c:v>
                </c:pt>
                <c:pt idx="8447">
                  <c:v>10.55875</c:v>
                </c:pt>
                <c:pt idx="8448">
                  <c:v>10.56</c:v>
                </c:pt>
                <c:pt idx="8449">
                  <c:v>10.561249999999999</c:v>
                </c:pt>
                <c:pt idx="8450">
                  <c:v>10.5625</c:v>
                </c:pt>
                <c:pt idx="8451">
                  <c:v>10.563750000000001</c:v>
                </c:pt>
                <c:pt idx="8452">
                  <c:v>10.565</c:v>
                </c:pt>
                <c:pt idx="8453">
                  <c:v>10.56625</c:v>
                </c:pt>
                <c:pt idx="8454">
                  <c:v>10.567500000000001</c:v>
                </c:pt>
                <c:pt idx="8455">
                  <c:v>10.56875</c:v>
                </c:pt>
                <c:pt idx="8456">
                  <c:v>10.57</c:v>
                </c:pt>
                <c:pt idx="8457">
                  <c:v>10.571249999999999</c:v>
                </c:pt>
                <c:pt idx="8458">
                  <c:v>10.5725</c:v>
                </c:pt>
                <c:pt idx="8459">
                  <c:v>10.57375</c:v>
                </c:pt>
                <c:pt idx="8460">
                  <c:v>10.574999999999999</c:v>
                </c:pt>
                <c:pt idx="8461">
                  <c:v>10.57625</c:v>
                </c:pt>
                <c:pt idx="8462">
                  <c:v>10.577500000000001</c:v>
                </c:pt>
                <c:pt idx="8463">
                  <c:v>10.578749999999999</c:v>
                </c:pt>
                <c:pt idx="8464">
                  <c:v>10.58</c:v>
                </c:pt>
                <c:pt idx="8465">
                  <c:v>10.581250000000001</c:v>
                </c:pt>
                <c:pt idx="8466">
                  <c:v>10.5825</c:v>
                </c:pt>
                <c:pt idx="8467">
                  <c:v>10.58375</c:v>
                </c:pt>
                <c:pt idx="8468">
                  <c:v>10.585000000000001</c:v>
                </c:pt>
                <c:pt idx="8469">
                  <c:v>10.58625</c:v>
                </c:pt>
                <c:pt idx="8470">
                  <c:v>10.5875</c:v>
                </c:pt>
                <c:pt idx="8471">
                  <c:v>10.588749999999999</c:v>
                </c:pt>
                <c:pt idx="8472">
                  <c:v>10.59</c:v>
                </c:pt>
                <c:pt idx="8473">
                  <c:v>10.59125</c:v>
                </c:pt>
                <c:pt idx="8474">
                  <c:v>10.592499999999999</c:v>
                </c:pt>
                <c:pt idx="8475">
                  <c:v>10.59375</c:v>
                </c:pt>
                <c:pt idx="8476">
                  <c:v>10.595000000000001</c:v>
                </c:pt>
                <c:pt idx="8477">
                  <c:v>10.59625</c:v>
                </c:pt>
                <c:pt idx="8478">
                  <c:v>10.5975</c:v>
                </c:pt>
                <c:pt idx="8479">
                  <c:v>10.598750000000001</c:v>
                </c:pt>
                <c:pt idx="8480">
                  <c:v>10.6</c:v>
                </c:pt>
                <c:pt idx="8481">
                  <c:v>10.60125</c:v>
                </c:pt>
                <c:pt idx="8482">
                  <c:v>10.602499999999999</c:v>
                </c:pt>
                <c:pt idx="8483">
                  <c:v>10.60375</c:v>
                </c:pt>
                <c:pt idx="8484">
                  <c:v>10.605</c:v>
                </c:pt>
                <c:pt idx="8485">
                  <c:v>10.606249999999999</c:v>
                </c:pt>
                <c:pt idx="8486">
                  <c:v>10.6075</c:v>
                </c:pt>
                <c:pt idx="8487">
                  <c:v>10.608750000000001</c:v>
                </c:pt>
                <c:pt idx="8488">
                  <c:v>10.61</c:v>
                </c:pt>
                <c:pt idx="8489">
                  <c:v>10.61125</c:v>
                </c:pt>
                <c:pt idx="8490">
                  <c:v>10.612500000000001</c:v>
                </c:pt>
                <c:pt idx="8491">
                  <c:v>10.61375</c:v>
                </c:pt>
                <c:pt idx="8492">
                  <c:v>10.615</c:v>
                </c:pt>
                <c:pt idx="8493">
                  <c:v>10.616250000000001</c:v>
                </c:pt>
                <c:pt idx="8494">
                  <c:v>10.6175</c:v>
                </c:pt>
                <c:pt idx="8495">
                  <c:v>10.61875</c:v>
                </c:pt>
                <c:pt idx="8496">
                  <c:v>10.62</c:v>
                </c:pt>
                <c:pt idx="8497">
                  <c:v>10.62125</c:v>
                </c:pt>
                <c:pt idx="8498">
                  <c:v>10.6225</c:v>
                </c:pt>
                <c:pt idx="8499">
                  <c:v>10.623749999999999</c:v>
                </c:pt>
                <c:pt idx="8500">
                  <c:v>10.625</c:v>
                </c:pt>
                <c:pt idx="8501">
                  <c:v>10.626250000000001</c:v>
                </c:pt>
                <c:pt idx="8502">
                  <c:v>10.6275</c:v>
                </c:pt>
                <c:pt idx="8503">
                  <c:v>10.62875</c:v>
                </c:pt>
                <c:pt idx="8504">
                  <c:v>10.63</c:v>
                </c:pt>
                <c:pt idx="8505">
                  <c:v>10.63125</c:v>
                </c:pt>
                <c:pt idx="8506">
                  <c:v>10.6325</c:v>
                </c:pt>
                <c:pt idx="8507">
                  <c:v>10.633749999999999</c:v>
                </c:pt>
                <c:pt idx="8508">
                  <c:v>10.635</c:v>
                </c:pt>
                <c:pt idx="8509">
                  <c:v>10.63625</c:v>
                </c:pt>
                <c:pt idx="8510">
                  <c:v>10.637499999999999</c:v>
                </c:pt>
                <c:pt idx="8511">
                  <c:v>10.63875</c:v>
                </c:pt>
                <c:pt idx="8512">
                  <c:v>10.64</c:v>
                </c:pt>
                <c:pt idx="8513">
                  <c:v>10.641249999999999</c:v>
                </c:pt>
                <c:pt idx="8514">
                  <c:v>10.6425</c:v>
                </c:pt>
                <c:pt idx="8515">
                  <c:v>10.643750000000001</c:v>
                </c:pt>
                <c:pt idx="8516">
                  <c:v>10.645</c:v>
                </c:pt>
                <c:pt idx="8517">
                  <c:v>10.64625</c:v>
                </c:pt>
                <c:pt idx="8518">
                  <c:v>10.647500000000001</c:v>
                </c:pt>
                <c:pt idx="8519">
                  <c:v>10.64875</c:v>
                </c:pt>
                <c:pt idx="8520">
                  <c:v>10.65</c:v>
                </c:pt>
                <c:pt idx="8521">
                  <c:v>10.651249999999999</c:v>
                </c:pt>
                <c:pt idx="8522">
                  <c:v>10.6525</c:v>
                </c:pt>
                <c:pt idx="8523">
                  <c:v>10.65375</c:v>
                </c:pt>
                <c:pt idx="8524">
                  <c:v>10.654999999999999</c:v>
                </c:pt>
                <c:pt idx="8525">
                  <c:v>10.65625</c:v>
                </c:pt>
                <c:pt idx="8526">
                  <c:v>10.657500000000001</c:v>
                </c:pt>
                <c:pt idx="8527">
                  <c:v>10.65875</c:v>
                </c:pt>
                <c:pt idx="8528">
                  <c:v>10.66</c:v>
                </c:pt>
                <c:pt idx="8529">
                  <c:v>10.661250000000001</c:v>
                </c:pt>
                <c:pt idx="8530">
                  <c:v>10.6625</c:v>
                </c:pt>
                <c:pt idx="8531">
                  <c:v>10.66375</c:v>
                </c:pt>
                <c:pt idx="8532">
                  <c:v>10.664999999999999</c:v>
                </c:pt>
                <c:pt idx="8533">
                  <c:v>10.66625</c:v>
                </c:pt>
                <c:pt idx="8534">
                  <c:v>10.6675</c:v>
                </c:pt>
                <c:pt idx="8535">
                  <c:v>10.668749999999999</c:v>
                </c:pt>
                <c:pt idx="8536">
                  <c:v>10.67</c:v>
                </c:pt>
                <c:pt idx="8537">
                  <c:v>10.671250000000001</c:v>
                </c:pt>
                <c:pt idx="8538">
                  <c:v>10.672499999999999</c:v>
                </c:pt>
                <c:pt idx="8539">
                  <c:v>10.67375</c:v>
                </c:pt>
                <c:pt idx="8540">
                  <c:v>10.675000000000001</c:v>
                </c:pt>
                <c:pt idx="8541">
                  <c:v>10.67625</c:v>
                </c:pt>
                <c:pt idx="8542">
                  <c:v>10.6775</c:v>
                </c:pt>
                <c:pt idx="8543">
                  <c:v>10.678750000000001</c:v>
                </c:pt>
                <c:pt idx="8544">
                  <c:v>10.68</c:v>
                </c:pt>
                <c:pt idx="8545">
                  <c:v>10.68125</c:v>
                </c:pt>
                <c:pt idx="8546">
                  <c:v>10.682499999999999</c:v>
                </c:pt>
                <c:pt idx="8547">
                  <c:v>10.68375</c:v>
                </c:pt>
                <c:pt idx="8548">
                  <c:v>10.685</c:v>
                </c:pt>
                <c:pt idx="8549">
                  <c:v>10.686249999999999</c:v>
                </c:pt>
                <c:pt idx="8550">
                  <c:v>10.6875</c:v>
                </c:pt>
                <c:pt idx="8551">
                  <c:v>10.688750000000001</c:v>
                </c:pt>
                <c:pt idx="8552">
                  <c:v>10.69</c:v>
                </c:pt>
                <c:pt idx="8553">
                  <c:v>10.69125</c:v>
                </c:pt>
                <c:pt idx="8554">
                  <c:v>10.692500000000001</c:v>
                </c:pt>
                <c:pt idx="8555">
                  <c:v>10.69375</c:v>
                </c:pt>
                <c:pt idx="8556">
                  <c:v>10.695</c:v>
                </c:pt>
                <c:pt idx="8557">
                  <c:v>10.696249999999999</c:v>
                </c:pt>
                <c:pt idx="8558">
                  <c:v>10.6975</c:v>
                </c:pt>
                <c:pt idx="8559">
                  <c:v>10.69875</c:v>
                </c:pt>
                <c:pt idx="8560">
                  <c:v>10.7</c:v>
                </c:pt>
                <c:pt idx="8561">
                  <c:v>10.70125</c:v>
                </c:pt>
                <c:pt idx="8562">
                  <c:v>10.702500000000001</c:v>
                </c:pt>
                <c:pt idx="8563">
                  <c:v>10.703749999999999</c:v>
                </c:pt>
                <c:pt idx="8564">
                  <c:v>10.705</c:v>
                </c:pt>
                <c:pt idx="8565">
                  <c:v>10.706250000000001</c:v>
                </c:pt>
                <c:pt idx="8566">
                  <c:v>10.7075</c:v>
                </c:pt>
                <c:pt idx="8567">
                  <c:v>10.70875</c:v>
                </c:pt>
                <c:pt idx="8568">
                  <c:v>10.71</c:v>
                </c:pt>
                <c:pt idx="8569">
                  <c:v>10.71125</c:v>
                </c:pt>
                <c:pt idx="8570">
                  <c:v>10.7125</c:v>
                </c:pt>
                <c:pt idx="8571">
                  <c:v>10.713749999999999</c:v>
                </c:pt>
                <c:pt idx="8572">
                  <c:v>10.715</c:v>
                </c:pt>
                <c:pt idx="8573">
                  <c:v>10.71625</c:v>
                </c:pt>
                <c:pt idx="8574">
                  <c:v>10.717499999999999</c:v>
                </c:pt>
                <c:pt idx="8575">
                  <c:v>10.71875</c:v>
                </c:pt>
                <c:pt idx="8576">
                  <c:v>10.72</c:v>
                </c:pt>
                <c:pt idx="8577">
                  <c:v>10.72125</c:v>
                </c:pt>
                <c:pt idx="8578">
                  <c:v>10.7225</c:v>
                </c:pt>
                <c:pt idx="8579">
                  <c:v>10.723750000000001</c:v>
                </c:pt>
                <c:pt idx="8580">
                  <c:v>10.725</c:v>
                </c:pt>
                <c:pt idx="8581">
                  <c:v>10.72625</c:v>
                </c:pt>
                <c:pt idx="8582">
                  <c:v>10.727499999999999</c:v>
                </c:pt>
                <c:pt idx="8583">
                  <c:v>10.72875</c:v>
                </c:pt>
                <c:pt idx="8584">
                  <c:v>10.73</c:v>
                </c:pt>
                <c:pt idx="8585">
                  <c:v>10.731249999999999</c:v>
                </c:pt>
                <c:pt idx="8586">
                  <c:v>10.7325</c:v>
                </c:pt>
                <c:pt idx="8587">
                  <c:v>10.733750000000001</c:v>
                </c:pt>
                <c:pt idx="8588">
                  <c:v>10.734999999999999</c:v>
                </c:pt>
                <c:pt idx="8589">
                  <c:v>10.73625</c:v>
                </c:pt>
                <c:pt idx="8590">
                  <c:v>10.737500000000001</c:v>
                </c:pt>
                <c:pt idx="8591">
                  <c:v>10.73875</c:v>
                </c:pt>
                <c:pt idx="8592">
                  <c:v>10.74</c:v>
                </c:pt>
                <c:pt idx="8593">
                  <c:v>10.741250000000001</c:v>
                </c:pt>
                <c:pt idx="8594">
                  <c:v>10.7425</c:v>
                </c:pt>
                <c:pt idx="8595">
                  <c:v>10.74375</c:v>
                </c:pt>
                <c:pt idx="8596">
                  <c:v>10.744999999999999</c:v>
                </c:pt>
                <c:pt idx="8597">
                  <c:v>10.74625</c:v>
                </c:pt>
                <c:pt idx="8598">
                  <c:v>10.7475</c:v>
                </c:pt>
                <c:pt idx="8599">
                  <c:v>10.748749999999999</c:v>
                </c:pt>
                <c:pt idx="8600">
                  <c:v>10.75</c:v>
                </c:pt>
                <c:pt idx="8601">
                  <c:v>10.751250000000001</c:v>
                </c:pt>
                <c:pt idx="8602">
                  <c:v>10.7525</c:v>
                </c:pt>
                <c:pt idx="8603">
                  <c:v>10.75375</c:v>
                </c:pt>
                <c:pt idx="8604">
                  <c:v>10.755000000000001</c:v>
                </c:pt>
                <c:pt idx="8605">
                  <c:v>10.75625</c:v>
                </c:pt>
                <c:pt idx="8606">
                  <c:v>10.7575</c:v>
                </c:pt>
                <c:pt idx="8607">
                  <c:v>10.758749999999999</c:v>
                </c:pt>
                <c:pt idx="8608">
                  <c:v>10.76</c:v>
                </c:pt>
                <c:pt idx="8609">
                  <c:v>10.76125</c:v>
                </c:pt>
                <c:pt idx="8610">
                  <c:v>10.762499999999999</c:v>
                </c:pt>
                <c:pt idx="8611">
                  <c:v>10.76375</c:v>
                </c:pt>
                <c:pt idx="8612">
                  <c:v>10.765000000000001</c:v>
                </c:pt>
                <c:pt idx="8613">
                  <c:v>10.766249999999999</c:v>
                </c:pt>
                <c:pt idx="8614">
                  <c:v>10.7675</c:v>
                </c:pt>
                <c:pt idx="8615">
                  <c:v>10.768750000000001</c:v>
                </c:pt>
                <c:pt idx="8616">
                  <c:v>10.77</c:v>
                </c:pt>
                <c:pt idx="8617">
                  <c:v>10.77125</c:v>
                </c:pt>
                <c:pt idx="8618">
                  <c:v>10.772500000000001</c:v>
                </c:pt>
                <c:pt idx="8619">
                  <c:v>10.77375</c:v>
                </c:pt>
                <c:pt idx="8620">
                  <c:v>10.775</c:v>
                </c:pt>
                <c:pt idx="8621">
                  <c:v>10.776249999999999</c:v>
                </c:pt>
                <c:pt idx="8622">
                  <c:v>10.7775</c:v>
                </c:pt>
                <c:pt idx="8623">
                  <c:v>10.77875</c:v>
                </c:pt>
                <c:pt idx="8624">
                  <c:v>10.78</c:v>
                </c:pt>
                <c:pt idx="8625">
                  <c:v>10.78125</c:v>
                </c:pt>
                <c:pt idx="8626">
                  <c:v>10.782500000000001</c:v>
                </c:pt>
                <c:pt idx="8627">
                  <c:v>10.78375</c:v>
                </c:pt>
                <c:pt idx="8628">
                  <c:v>10.785</c:v>
                </c:pt>
                <c:pt idx="8629">
                  <c:v>10.786250000000001</c:v>
                </c:pt>
                <c:pt idx="8630">
                  <c:v>10.7875</c:v>
                </c:pt>
                <c:pt idx="8631">
                  <c:v>10.78875</c:v>
                </c:pt>
                <c:pt idx="8632">
                  <c:v>10.79</c:v>
                </c:pt>
                <c:pt idx="8633">
                  <c:v>10.79125</c:v>
                </c:pt>
                <c:pt idx="8634">
                  <c:v>10.7925</c:v>
                </c:pt>
                <c:pt idx="8635">
                  <c:v>10.793749999999999</c:v>
                </c:pt>
                <c:pt idx="8636">
                  <c:v>10.795</c:v>
                </c:pt>
                <c:pt idx="8637">
                  <c:v>10.796250000000001</c:v>
                </c:pt>
                <c:pt idx="8638">
                  <c:v>10.797499999999999</c:v>
                </c:pt>
                <c:pt idx="8639">
                  <c:v>10.79875</c:v>
                </c:pt>
                <c:pt idx="8640">
                  <c:v>10.8</c:v>
                </c:pt>
                <c:pt idx="8641">
                  <c:v>10.80125</c:v>
                </c:pt>
                <c:pt idx="8642">
                  <c:v>10.8025</c:v>
                </c:pt>
                <c:pt idx="8643">
                  <c:v>10.803750000000001</c:v>
                </c:pt>
                <c:pt idx="8644">
                  <c:v>10.805</c:v>
                </c:pt>
                <c:pt idx="8645">
                  <c:v>10.80625</c:v>
                </c:pt>
                <c:pt idx="8646">
                  <c:v>10.807499999999999</c:v>
                </c:pt>
                <c:pt idx="8647">
                  <c:v>10.80875</c:v>
                </c:pt>
                <c:pt idx="8648">
                  <c:v>10.81</c:v>
                </c:pt>
                <c:pt idx="8649">
                  <c:v>10.811249999999999</c:v>
                </c:pt>
                <c:pt idx="8650">
                  <c:v>10.8125</c:v>
                </c:pt>
                <c:pt idx="8651">
                  <c:v>10.813750000000001</c:v>
                </c:pt>
                <c:pt idx="8652">
                  <c:v>10.815</c:v>
                </c:pt>
                <c:pt idx="8653">
                  <c:v>10.81625</c:v>
                </c:pt>
                <c:pt idx="8654">
                  <c:v>10.817500000000001</c:v>
                </c:pt>
                <c:pt idx="8655">
                  <c:v>10.81875</c:v>
                </c:pt>
                <c:pt idx="8656">
                  <c:v>10.82</c:v>
                </c:pt>
                <c:pt idx="8657">
                  <c:v>10.821249999999999</c:v>
                </c:pt>
                <c:pt idx="8658">
                  <c:v>10.8225</c:v>
                </c:pt>
                <c:pt idx="8659">
                  <c:v>10.82375</c:v>
                </c:pt>
                <c:pt idx="8660">
                  <c:v>10.824999999999999</c:v>
                </c:pt>
                <c:pt idx="8661">
                  <c:v>10.82625</c:v>
                </c:pt>
                <c:pt idx="8662">
                  <c:v>10.827500000000001</c:v>
                </c:pt>
                <c:pt idx="8663">
                  <c:v>10.828749999999999</c:v>
                </c:pt>
                <c:pt idx="8664">
                  <c:v>10.83</c:v>
                </c:pt>
                <c:pt idx="8665">
                  <c:v>10.831250000000001</c:v>
                </c:pt>
                <c:pt idx="8666">
                  <c:v>10.8325</c:v>
                </c:pt>
                <c:pt idx="8667">
                  <c:v>10.83375</c:v>
                </c:pt>
                <c:pt idx="8668">
                  <c:v>10.835000000000001</c:v>
                </c:pt>
                <c:pt idx="8669">
                  <c:v>10.83625</c:v>
                </c:pt>
                <c:pt idx="8670">
                  <c:v>10.8375</c:v>
                </c:pt>
                <c:pt idx="8671">
                  <c:v>10.838749999999999</c:v>
                </c:pt>
                <c:pt idx="8672">
                  <c:v>10.84</c:v>
                </c:pt>
                <c:pt idx="8673">
                  <c:v>10.84125</c:v>
                </c:pt>
                <c:pt idx="8674">
                  <c:v>10.842499999999999</c:v>
                </c:pt>
                <c:pt idx="8675">
                  <c:v>10.84375</c:v>
                </c:pt>
                <c:pt idx="8676">
                  <c:v>10.845000000000001</c:v>
                </c:pt>
                <c:pt idx="8677">
                  <c:v>10.84625</c:v>
                </c:pt>
                <c:pt idx="8678">
                  <c:v>10.8475</c:v>
                </c:pt>
                <c:pt idx="8679">
                  <c:v>10.848750000000001</c:v>
                </c:pt>
                <c:pt idx="8680">
                  <c:v>10.85</c:v>
                </c:pt>
                <c:pt idx="8681">
                  <c:v>10.85125</c:v>
                </c:pt>
                <c:pt idx="8682">
                  <c:v>10.852499999999999</c:v>
                </c:pt>
                <c:pt idx="8683">
                  <c:v>10.85375</c:v>
                </c:pt>
                <c:pt idx="8684">
                  <c:v>10.855</c:v>
                </c:pt>
                <c:pt idx="8685">
                  <c:v>10.856249999999999</c:v>
                </c:pt>
                <c:pt idx="8686">
                  <c:v>10.8575</c:v>
                </c:pt>
                <c:pt idx="8687">
                  <c:v>10.858750000000001</c:v>
                </c:pt>
                <c:pt idx="8688">
                  <c:v>10.86</c:v>
                </c:pt>
                <c:pt idx="8689">
                  <c:v>10.86125</c:v>
                </c:pt>
                <c:pt idx="8690">
                  <c:v>10.862500000000001</c:v>
                </c:pt>
                <c:pt idx="8691">
                  <c:v>10.86375</c:v>
                </c:pt>
                <c:pt idx="8692">
                  <c:v>10.865</c:v>
                </c:pt>
                <c:pt idx="8693">
                  <c:v>10.866250000000001</c:v>
                </c:pt>
                <c:pt idx="8694">
                  <c:v>10.8675</c:v>
                </c:pt>
                <c:pt idx="8695">
                  <c:v>10.86875</c:v>
                </c:pt>
                <c:pt idx="8696">
                  <c:v>10.87</c:v>
                </c:pt>
                <c:pt idx="8697">
                  <c:v>10.87125</c:v>
                </c:pt>
                <c:pt idx="8698">
                  <c:v>10.8725</c:v>
                </c:pt>
                <c:pt idx="8699">
                  <c:v>10.873749999999999</c:v>
                </c:pt>
                <c:pt idx="8700">
                  <c:v>10.875</c:v>
                </c:pt>
                <c:pt idx="8701">
                  <c:v>10.876250000000001</c:v>
                </c:pt>
                <c:pt idx="8702">
                  <c:v>10.8775</c:v>
                </c:pt>
                <c:pt idx="8703">
                  <c:v>10.87875</c:v>
                </c:pt>
                <c:pt idx="8704">
                  <c:v>10.88</c:v>
                </c:pt>
                <c:pt idx="8705">
                  <c:v>10.88125</c:v>
                </c:pt>
                <c:pt idx="8706">
                  <c:v>10.8825</c:v>
                </c:pt>
                <c:pt idx="8707">
                  <c:v>10.883749999999999</c:v>
                </c:pt>
                <c:pt idx="8708">
                  <c:v>10.885</c:v>
                </c:pt>
                <c:pt idx="8709">
                  <c:v>10.88625</c:v>
                </c:pt>
                <c:pt idx="8710">
                  <c:v>10.887499999999999</c:v>
                </c:pt>
                <c:pt idx="8711">
                  <c:v>10.88875</c:v>
                </c:pt>
                <c:pt idx="8712">
                  <c:v>10.89</c:v>
                </c:pt>
                <c:pt idx="8713">
                  <c:v>10.891249999999999</c:v>
                </c:pt>
                <c:pt idx="8714">
                  <c:v>10.8925</c:v>
                </c:pt>
                <c:pt idx="8715">
                  <c:v>10.893750000000001</c:v>
                </c:pt>
                <c:pt idx="8716">
                  <c:v>10.895</c:v>
                </c:pt>
                <c:pt idx="8717">
                  <c:v>10.89625</c:v>
                </c:pt>
                <c:pt idx="8718">
                  <c:v>10.897500000000001</c:v>
                </c:pt>
                <c:pt idx="8719">
                  <c:v>10.89875</c:v>
                </c:pt>
                <c:pt idx="8720">
                  <c:v>10.9</c:v>
                </c:pt>
                <c:pt idx="8721">
                  <c:v>10.901249999999999</c:v>
                </c:pt>
                <c:pt idx="8722">
                  <c:v>10.9025</c:v>
                </c:pt>
                <c:pt idx="8723">
                  <c:v>10.90375</c:v>
                </c:pt>
                <c:pt idx="8724">
                  <c:v>10.904999999999999</c:v>
                </c:pt>
                <c:pt idx="8725">
                  <c:v>10.90625</c:v>
                </c:pt>
                <c:pt idx="8726">
                  <c:v>10.907500000000001</c:v>
                </c:pt>
                <c:pt idx="8727">
                  <c:v>10.90875</c:v>
                </c:pt>
                <c:pt idx="8728">
                  <c:v>10.91</c:v>
                </c:pt>
                <c:pt idx="8729">
                  <c:v>10.911250000000001</c:v>
                </c:pt>
                <c:pt idx="8730">
                  <c:v>10.9125</c:v>
                </c:pt>
                <c:pt idx="8731">
                  <c:v>10.91375</c:v>
                </c:pt>
                <c:pt idx="8732">
                  <c:v>10.914999999999999</c:v>
                </c:pt>
                <c:pt idx="8733">
                  <c:v>10.91625</c:v>
                </c:pt>
                <c:pt idx="8734">
                  <c:v>10.9175</c:v>
                </c:pt>
                <c:pt idx="8735">
                  <c:v>10.918749999999999</c:v>
                </c:pt>
                <c:pt idx="8736">
                  <c:v>10.92</c:v>
                </c:pt>
                <c:pt idx="8737">
                  <c:v>10.921250000000001</c:v>
                </c:pt>
                <c:pt idx="8738">
                  <c:v>10.922499999999999</c:v>
                </c:pt>
                <c:pt idx="8739">
                  <c:v>10.92375</c:v>
                </c:pt>
                <c:pt idx="8740">
                  <c:v>10.925000000000001</c:v>
                </c:pt>
                <c:pt idx="8741">
                  <c:v>10.92625</c:v>
                </c:pt>
                <c:pt idx="8742">
                  <c:v>10.9275</c:v>
                </c:pt>
                <c:pt idx="8743">
                  <c:v>10.928750000000001</c:v>
                </c:pt>
                <c:pt idx="8744">
                  <c:v>10.93</c:v>
                </c:pt>
                <c:pt idx="8745">
                  <c:v>10.93125</c:v>
                </c:pt>
                <c:pt idx="8746">
                  <c:v>10.932499999999999</c:v>
                </c:pt>
                <c:pt idx="8747">
                  <c:v>10.93375</c:v>
                </c:pt>
                <c:pt idx="8748">
                  <c:v>10.935</c:v>
                </c:pt>
                <c:pt idx="8749">
                  <c:v>10.936249999999999</c:v>
                </c:pt>
                <c:pt idx="8750">
                  <c:v>10.9375</c:v>
                </c:pt>
                <c:pt idx="8751">
                  <c:v>10.938750000000001</c:v>
                </c:pt>
                <c:pt idx="8752">
                  <c:v>10.94</c:v>
                </c:pt>
                <c:pt idx="8753">
                  <c:v>10.94125</c:v>
                </c:pt>
                <c:pt idx="8754">
                  <c:v>10.942500000000001</c:v>
                </c:pt>
                <c:pt idx="8755">
                  <c:v>10.94375</c:v>
                </c:pt>
                <c:pt idx="8756">
                  <c:v>10.945</c:v>
                </c:pt>
                <c:pt idx="8757">
                  <c:v>10.946249999999999</c:v>
                </c:pt>
                <c:pt idx="8758">
                  <c:v>10.9475</c:v>
                </c:pt>
                <c:pt idx="8759">
                  <c:v>10.94875</c:v>
                </c:pt>
                <c:pt idx="8760">
                  <c:v>10.95</c:v>
                </c:pt>
                <c:pt idx="8761">
                  <c:v>10.95125</c:v>
                </c:pt>
                <c:pt idx="8762">
                  <c:v>10.952500000000001</c:v>
                </c:pt>
                <c:pt idx="8763">
                  <c:v>10.953749999999999</c:v>
                </c:pt>
                <c:pt idx="8764">
                  <c:v>10.955</c:v>
                </c:pt>
                <c:pt idx="8765">
                  <c:v>10.956250000000001</c:v>
                </c:pt>
                <c:pt idx="8766">
                  <c:v>10.9575</c:v>
                </c:pt>
                <c:pt idx="8767">
                  <c:v>10.95875</c:v>
                </c:pt>
                <c:pt idx="8768">
                  <c:v>10.96</c:v>
                </c:pt>
                <c:pt idx="8769">
                  <c:v>10.96125</c:v>
                </c:pt>
                <c:pt idx="8770">
                  <c:v>10.9625</c:v>
                </c:pt>
                <c:pt idx="8771">
                  <c:v>10.963749999999999</c:v>
                </c:pt>
                <c:pt idx="8772">
                  <c:v>10.965</c:v>
                </c:pt>
                <c:pt idx="8773">
                  <c:v>10.96625</c:v>
                </c:pt>
                <c:pt idx="8774">
                  <c:v>10.967499999999999</c:v>
                </c:pt>
                <c:pt idx="8775">
                  <c:v>10.96875</c:v>
                </c:pt>
                <c:pt idx="8776">
                  <c:v>10.97</c:v>
                </c:pt>
                <c:pt idx="8777">
                  <c:v>10.97125</c:v>
                </c:pt>
                <c:pt idx="8778">
                  <c:v>10.9725</c:v>
                </c:pt>
                <c:pt idx="8779">
                  <c:v>10.973750000000001</c:v>
                </c:pt>
                <c:pt idx="8780">
                  <c:v>10.975</c:v>
                </c:pt>
                <c:pt idx="8781">
                  <c:v>10.97625</c:v>
                </c:pt>
                <c:pt idx="8782">
                  <c:v>10.977499999999999</c:v>
                </c:pt>
                <c:pt idx="8783">
                  <c:v>10.97875</c:v>
                </c:pt>
                <c:pt idx="8784">
                  <c:v>10.98</c:v>
                </c:pt>
                <c:pt idx="8785">
                  <c:v>10.981249999999999</c:v>
                </c:pt>
                <c:pt idx="8786">
                  <c:v>10.9825</c:v>
                </c:pt>
                <c:pt idx="8787">
                  <c:v>10.983750000000001</c:v>
                </c:pt>
                <c:pt idx="8788">
                  <c:v>10.984999999999999</c:v>
                </c:pt>
                <c:pt idx="8789">
                  <c:v>10.98625</c:v>
                </c:pt>
                <c:pt idx="8790">
                  <c:v>10.987500000000001</c:v>
                </c:pt>
                <c:pt idx="8791">
                  <c:v>10.98875</c:v>
                </c:pt>
                <c:pt idx="8792">
                  <c:v>10.99</c:v>
                </c:pt>
                <c:pt idx="8793">
                  <c:v>10.991250000000001</c:v>
                </c:pt>
                <c:pt idx="8794">
                  <c:v>10.9925</c:v>
                </c:pt>
                <c:pt idx="8795">
                  <c:v>10.99375</c:v>
                </c:pt>
                <c:pt idx="8796">
                  <c:v>10.994999999999999</c:v>
                </c:pt>
                <c:pt idx="8797">
                  <c:v>10.99625</c:v>
                </c:pt>
                <c:pt idx="8798">
                  <c:v>10.9975</c:v>
                </c:pt>
                <c:pt idx="8799">
                  <c:v>10.998749999999999</c:v>
                </c:pt>
                <c:pt idx="8800">
                  <c:v>11</c:v>
                </c:pt>
                <c:pt idx="8801">
                  <c:v>11.001250000000001</c:v>
                </c:pt>
                <c:pt idx="8802">
                  <c:v>11.0025</c:v>
                </c:pt>
                <c:pt idx="8803">
                  <c:v>11.00375</c:v>
                </c:pt>
                <c:pt idx="8804">
                  <c:v>11.005000000000001</c:v>
                </c:pt>
                <c:pt idx="8805">
                  <c:v>11.00625</c:v>
                </c:pt>
                <c:pt idx="8806">
                  <c:v>11.0075</c:v>
                </c:pt>
                <c:pt idx="8807">
                  <c:v>11.008749999999999</c:v>
                </c:pt>
                <c:pt idx="8808">
                  <c:v>11.01</c:v>
                </c:pt>
                <c:pt idx="8809">
                  <c:v>11.01125</c:v>
                </c:pt>
                <c:pt idx="8810">
                  <c:v>11.012499999999999</c:v>
                </c:pt>
                <c:pt idx="8811">
                  <c:v>11.01375</c:v>
                </c:pt>
                <c:pt idx="8812">
                  <c:v>11.015000000000001</c:v>
                </c:pt>
                <c:pt idx="8813">
                  <c:v>11.016249999999999</c:v>
                </c:pt>
                <c:pt idx="8814">
                  <c:v>11.0175</c:v>
                </c:pt>
                <c:pt idx="8815">
                  <c:v>11.018750000000001</c:v>
                </c:pt>
                <c:pt idx="8816">
                  <c:v>11.02</c:v>
                </c:pt>
                <c:pt idx="8817">
                  <c:v>11.02125</c:v>
                </c:pt>
                <c:pt idx="8818">
                  <c:v>11.022500000000001</c:v>
                </c:pt>
                <c:pt idx="8819">
                  <c:v>11.02375</c:v>
                </c:pt>
                <c:pt idx="8820">
                  <c:v>11.025</c:v>
                </c:pt>
                <c:pt idx="8821">
                  <c:v>11.026249999999999</c:v>
                </c:pt>
                <c:pt idx="8822">
                  <c:v>11.0275</c:v>
                </c:pt>
                <c:pt idx="8823">
                  <c:v>11.02875</c:v>
                </c:pt>
                <c:pt idx="8824">
                  <c:v>11.03</c:v>
                </c:pt>
                <c:pt idx="8825">
                  <c:v>11.03125</c:v>
                </c:pt>
                <c:pt idx="8826">
                  <c:v>11.032500000000001</c:v>
                </c:pt>
                <c:pt idx="8827">
                  <c:v>11.03375</c:v>
                </c:pt>
                <c:pt idx="8828">
                  <c:v>11.035</c:v>
                </c:pt>
                <c:pt idx="8829">
                  <c:v>11.036250000000001</c:v>
                </c:pt>
                <c:pt idx="8830">
                  <c:v>11.0375</c:v>
                </c:pt>
                <c:pt idx="8831">
                  <c:v>11.03875</c:v>
                </c:pt>
                <c:pt idx="8832">
                  <c:v>11.04</c:v>
                </c:pt>
                <c:pt idx="8833">
                  <c:v>11.04125</c:v>
                </c:pt>
                <c:pt idx="8834">
                  <c:v>11.0425</c:v>
                </c:pt>
                <c:pt idx="8835">
                  <c:v>11.043749999999999</c:v>
                </c:pt>
                <c:pt idx="8836">
                  <c:v>11.045</c:v>
                </c:pt>
                <c:pt idx="8837">
                  <c:v>11.046250000000001</c:v>
                </c:pt>
                <c:pt idx="8838">
                  <c:v>11.047499999999999</c:v>
                </c:pt>
                <c:pt idx="8839">
                  <c:v>11.04875</c:v>
                </c:pt>
                <c:pt idx="8840">
                  <c:v>11.05</c:v>
                </c:pt>
                <c:pt idx="8841">
                  <c:v>11.05125</c:v>
                </c:pt>
                <c:pt idx="8842">
                  <c:v>11.0525</c:v>
                </c:pt>
                <c:pt idx="8843">
                  <c:v>11.053750000000001</c:v>
                </c:pt>
                <c:pt idx="8844">
                  <c:v>11.055</c:v>
                </c:pt>
                <c:pt idx="8845">
                  <c:v>11.05625</c:v>
                </c:pt>
                <c:pt idx="8846">
                  <c:v>11.057499999999999</c:v>
                </c:pt>
                <c:pt idx="8847">
                  <c:v>11.05875</c:v>
                </c:pt>
                <c:pt idx="8848">
                  <c:v>11.06</c:v>
                </c:pt>
                <c:pt idx="8849">
                  <c:v>11.061249999999999</c:v>
                </c:pt>
                <c:pt idx="8850">
                  <c:v>11.0625</c:v>
                </c:pt>
                <c:pt idx="8851">
                  <c:v>11.063750000000001</c:v>
                </c:pt>
                <c:pt idx="8852">
                  <c:v>11.065</c:v>
                </c:pt>
                <c:pt idx="8853">
                  <c:v>11.06625</c:v>
                </c:pt>
                <c:pt idx="8854">
                  <c:v>11.067500000000001</c:v>
                </c:pt>
                <c:pt idx="8855">
                  <c:v>11.06875</c:v>
                </c:pt>
                <c:pt idx="8856">
                  <c:v>11.07</c:v>
                </c:pt>
                <c:pt idx="8857">
                  <c:v>11.071249999999999</c:v>
                </c:pt>
                <c:pt idx="8858">
                  <c:v>11.0725</c:v>
                </c:pt>
                <c:pt idx="8859">
                  <c:v>11.07375</c:v>
                </c:pt>
                <c:pt idx="8860">
                  <c:v>11.074999999999999</c:v>
                </c:pt>
                <c:pt idx="8861">
                  <c:v>11.07625</c:v>
                </c:pt>
                <c:pt idx="8862">
                  <c:v>11.077500000000001</c:v>
                </c:pt>
                <c:pt idx="8863">
                  <c:v>11.078749999999999</c:v>
                </c:pt>
                <c:pt idx="8864">
                  <c:v>11.08</c:v>
                </c:pt>
                <c:pt idx="8865">
                  <c:v>11.081250000000001</c:v>
                </c:pt>
                <c:pt idx="8866">
                  <c:v>11.0825</c:v>
                </c:pt>
                <c:pt idx="8867">
                  <c:v>11.08375</c:v>
                </c:pt>
                <c:pt idx="8868">
                  <c:v>11.085000000000001</c:v>
                </c:pt>
                <c:pt idx="8869">
                  <c:v>11.08625</c:v>
                </c:pt>
                <c:pt idx="8870">
                  <c:v>11.0875</c:v>
                </c:pt>
                <c:pt idx="8871">
                  <c:v>11.088749999999999</c:v>
                </c:pt>
                <c:pt idx="8872">
                  <c:v>11.09</c:v>
                </c:pt>
                <c:pt idx="8873">
                  <c:v>11.09125</c:v>
                </c:pt>
                <c:pt idx="8874">
                  <c:v>11.092499999999999</c:v>
                </c:pt>
                <c:pt idx="8875">
                  <c:v>11.09375</c:v>
                </c:pt>
                <c:pt idx="8876">
                  <c:v>11.095000000000001</c:v>
                </c:pt>
                <c:pt idx="8877">
                  <c:v>11.09625</c:v>
                </c:pt>
                <c:pt idx="8878">
                  <c:v>11.0975</c:v>
                </c:pt>
                <c:pt idx="8879">
                  <c:v>11.098750000000001</c:v>
                </c:pt>
                <c:pt idx="8880">
                  <c:v>11.1</c:v>
                </c:pt>
                <c:pt idx="8881">
                  <c:v>11.10125</c:v>
                </c:pt>
                <c:pt idx="8882">
                  <c:v>11.102499999999999</c:v>
                </c:pt>
                <c:pt idx="8883">
                  <c:v>11.10375</c:v>
                </c:pt>
                <c:pt idx="8884">
                  <c:v>11.105</c:v>
                </c:pt>
                <c:pt idx="8885">
                  <c:v>11.106249999999999</c:v>
                </c:pt>
                <c:pt idx="8886">
                  <c:v>11.1075</c:v>
                </c:pt>
                <c:pt idx="8887">
                  <c:v>11.108750000000001</c:v>
                </c:pt>
                <c:pt idx="8888">
                  <c:v>11.11</c:v>
                </c:pt>
                <c:pt idx="8889">
                  <c:v>11.11125</c:v>
                </c:pt>
                <c:pt idx="8890">
                  <c:v>11.112500000000001</c:v>
                </c:pt>
                <c:pt idx="8891">
                  <c:v>11.11375</c:v>
                </c:pt>
                <c:pt idx="8892">
                  <c:v>11.115</c:v>
                </c:pt>
                <c:pt idx="8893">
                  <c:v>11.116250000000001</c:v>
                </c:pt>
                <c:pt idx="8894">
                  <c:v>11.1175</c:v>
                </c:pt>
                <c:pt idx="8895">
                  <c:v>11.11875</c:v>
                </c:pt>
                <c:pt idx="8896">
                  <c:v>11.12</c:v>
                </c:pt>
                <c:pt idx="8897">
                  <c:v>11.12125</c:v>
                </c:pt>
                <c:pt idx="8898">
                  <c:v>11.1225</c:v>
                </c:pt>
                <c:pt idx="8899">
                  <c:v>11.123749999999999</c:v>
                </c:pt>
                <c:pt idx="8900">
                  <c:v>11.125</c:v>
                </c:pt>
                <c:pt idx="8901">
                  <c:v>11.126250000000001</c:v>
                </c:pt>
                <c:pt idx="8902">
                  <c:v>11.1275</c:v>
                </c:pt>
                <c:pt idx="8903">
                  <c:v>11.12875</c:v>
                </c:pt>
                <c:pt idx="8904">
                  <c:v>11.13</c:v>
                </c:pt>
                <c:pt idx="8905">
                  <c:v>11.13125</c:v>
                </c:pt>
                <c:pt idx="8906">
                  <c:v>11.1325</c:v>
                </c:pt>
                <c:pt idx="8907">
                  <c:v>11.133749999999999</c:v>
                </c:pt>
                <c:pt idx="8908">
                  <c:v>11.135</c:v>
                </c:pt>
                <c:pt idx="8909">
                  <c:v>11.13625</c:v>
                </c:pt>
                <c:pt idx="8910">
                  <c:v>11.137499999999999</c:v>
                </c:pt>
                <c:pt idx="8911">
                  <c:v>11.13875</c:v>
                </c:pt>
                <c:pt idx="8912">
                  <c:v>11.14</c:v>
                </c:pt>
                <c:pt idx="8913">
                  <c:v>11.141249999999999</c:v>
                </c:pt>
                <c:pt idx="8914">
                  <c:v>11.1425</c:v>
                </c:pt>
                <c:pt idx="8915">
                  <c:v>11.143750000000001</c:v>
                </c:pt>
                <c:pt idx="8916">
                  <c:v>11.145</c:v>
                </c:pt>
                <c:pt idx="8917">
                  <c:v>11.14625</c:v>
                </c:pt>
                <c:pt idx="8918">
                  <c:v>11.147500000000001</c:v>
                </c:pt>
                <c:pt idx="8919">
                  <c:v>11.14875</c:v>
                </c:pt>
                <c:pt idx="8920">
                  <c:v>11.15</c:v>
                </c:pt>
                <c:pt idx="8921">
                  <c:v>11.151249999999999</c:v>
                </c:pt>
                <c:pt idx="8922">
                  <c:v>11.1525</c:v>
                </c:pt>
                <c:pt idx="8923">
                  <c:v>11.15375</c:v>
                </c:pt>
                <c:pt idx="8924">
                  <c:v>11.154999999999999</c:v>
                </c:pt>
                <c:pt idx="8925">
                  <c:v>11.15625</c:v>
                </c:pt>
                <c:pt idx="8926">
                  <c:v>11.157500000000001</c:v>
                </c:pt>
                <c:pt idx="8927">
                  <c:v>11.15875</c:v>
                </c:pt>
                <c:pt idx="8928">
                  <c:v>11.16</c:v>
                </c:pt>
                <c:pt idx="8929">
                  <c:v>11.161250000000001</c:v>
                </c:pt>
                <c:pt idx="8930">
                  <c:v>11.1625</c:v>
                </c:pt>
                <c:pt idx="8931">
                  <c:v>11.16375</c:v>
                </c:pt>
                <c:pt idx="8932">
                  <c:v>11.164999999999999</c:v>
                </c:pt>
                <c:pt idx="8933">
                  <c:v>11.16625</c:v>
                </c:pt>
                <c:pt idx="8934">
                  <c:v>11.1675</c:v>
                </c:pt>
                <c:pt idx="8935">
                  <c:v>11.168749999999999</c:v>
                </c:pt>
                <c:pt idx="8936">
                  <c:v>11.17</c:v>
                </c:pt>
                <c:pt idx="8937">
                  <c:v>11.171250000000001</c:v>
                </c:pt>
                <c:pt idx="8938">
                  <c:v>11.172499999999999</c:v>
                </c:pt>
                <c:pt idx="8939">
                  <c:v>11.17375</c:v>
                </c:pt>
                <c:pt idx="8940">
                  <c:v>11.175000000000001</c:v>
                </c:pt>
                <c:pt idx="8941">
                  <c:v>11.17625</c:v>
                </c:pt>
                <c:pt idx="8942">
                  <c:v>11.1775</c:v>
                </c:pt>
                <c:pt idx="8943">
                  <c:v>11.178750000000001</c:v>
                </c:pt>
                <c:pt idx="8944">
                  <c:v>11.18</c:v>
                </c:pt>
                <c:pt idx="8945">
                  <c:v>11.18125</c:v>
                </c:pt>
                <c:pt idx="8946">
                  <c:v>11.182499999999999</c:v>
                </c:pt>
                <c:pt idx="8947">
                  <c:v>11.18375</c:v>
                </c:pt>
                <c:pt idx="8948">
                  <c:v>11.185</c:v>
                </c:pt>
                <c:pt idx="8949">
                  <c:v>11.186249999999999</c:v>
                </c:pt>
                <c:pt idx="8950">
                  <c:v>11.1875</c:v>
                </c:pt>
                <c:pt idx="8951">
                  <c:v>11.188750000000001</c:v>
                </c:pt>
                <c:pt idx="8952">
                  <c:v>11.19</c:v>
                </c:pt>
                <c:pt idx="8953">
                  <c:v>11.19125</c:v>
                </c:pt>
                <c:pt idx="8954">
                  <c:v>11.192500000000001</c:v>
                </c:pt>
                <c:pt idx="8955">
                  <c:v>11.19375</c:v>
                </c:pt>
                <c:pt idx="8956">
                  <c:v>11.195</c:v>
                </c:pt>
                <c:pt idx="8957">
                  <c:v>11.196249999999999</c:v>
                </c:pt>
                <c:pt idx="8958">
                  <c:v>11.1975</c:v>
                </c:pt>
                <c:pt idx="8959">
                  <c:v>11.19875</c:v>
                </c:pt>
                <c:pt idx="8960">
                  <c:v>11.2</c:v>
                </c:pt>
                <c:pt idx="8961">
                  <c:v>11.20125</c:v>
                </c:pt>
                <c:pt idx="8962">
                  <c:v>11.202500000000001</c:v>
                </c:pt>
                <c:pt idx="8963">
                  <c:v>11.203749999999999</c:v>
                </c:pt>
                <c:pt idx="8964">
                  <c:v>11.205</c:v>
                </c:pt>
                <c:pt idx="8965">
                  <c:v>11.206250000000001</c:v>
                </c:pt>
                <c:pt idx="8966">
                  <c:v>11.2075</c:v>
                </c:pt>
                <c:pt idx="8967">
                  <c:v>11.20875</c:v>
                </c:pt>
                <c:pt idx="8968">
                  <c:v>11.21</c:v>
                </c:pt>
                <c:pt idx="8969">
                  <c:v>11.21125</c:v>
                </c:pt>
                <c:pt idx="8970">
                  <c:v>11.2125</c:v>
                </c:pt>
                <c:pt idx="8971">
                  <c:v>11.213749999999999</c:v>
                </c:pt>
                <c:pt idx="8972">
                  <c:v>11.215</c:v>
                </c:pt>
                <c:pt idx="8973">
                  <c:v>11.21625</c:v>
                </c:pt>
                <c:pt idx="8974">
                  <c:v>11.217499999999999</c:v>
                </c:pt>
                <c:pt idx="8975">
                  <c:v>11.21875</c:v>
                </c:pt>
                <c:pt idx="8976">
                  <c:v>11.22</c:v>
                </c:pt>
                <c:pt idx="8977">
                  <c:v>11.22125</c:v>
                </c:pt>
                <c:pt idx="8978">
                  <c:v>11.2225</c:v>
                </c:pt>
                <c:pt idx="8979">
                  <c:v>11.223750000000001</c:v>
                </c:pt>
                <c:pt idx="8980">
                  <c:v>11.225</c:v>
                </c:pt>
                <c:pt idx="8981">
                  <c:v>11.22625</c:v>
                </c:pt>
                <c:pt idx="8982">
                  <c:v>11.227499999999999</c:v>
                </c:pt>
                <c:pt idx="8983">
                  <c:v>11.22875</c:v>
                </c:pt>
                <c:pt idx="8984">
                  <c:v>11.23</c:v>
                </c:pt>
                <c:pt idx="8985">
                  <c:v>11.231249999999999</c:v>
                </c:pt>
                <c:pt idx="8986">
                  <c:v>11.2325</c:v>
                </c:pt>
                <c:pt idx="8987">
                  <c:v>11.233750000000001</c:v>
                </c:pt>
                <c:pt idx="8988">
                  <c:v>11.234999999999999</c:v>
                </c:pt>
                <c:pt idx="8989">
                  <c:v>11.23625</c:v>
                </c:pt>
                <c:pt idx="8990">
                  <c:v>11.237500000000001</c:v>
                </c:pt>
                <c:pt idx="8991">
                  <c:v>11.23875</c:v>
                </c:pt>
                <c:pt idx="8992">
                  <c:v>11.24</c:v>
                </c:pt>
                <c:pt idx="8993">
                  <c:v>11.241250000000001</c:v>
                </c:pt>
                <c:pt idx="8994">
                  <c:v>11.2425</c:v>
                </c:pt>
                <c:pt idx="8995">
                  <c:v>11.24375</c:v>
                </c:pt>
                <c:pt idx="8996">
                  <c:v>11.244999999999999</c:v>
                </c:pt>
                <c:pt idx="8997">
                  <c:v>11.24625</c:v>
                </c:pt>
                <c:pt idx="8998">
                  <c:v>11.2475</c:v>
                </c:pt>
                <c:pt idx="8999">
                  <c:v>11.248749999999999</c:v>
                </c:pt>
                <c:pt idx="9000">
                  <c:v>11.25</c:v>
                </c:pt>
                <c:pt idx="9001">
                  <c:v>11.251250000000001</c:v>
                </c:pt>
                <c:pt idx="9002">
                  <c:v>11.2525</c:v>
                </c:pt>
                <c:pt idx="9003">
                  <c:v>11.25375</c:v>
                </c:pt>
                <c:pt idx="9004">
                  <c:v>11.255000000000001</c:v>
                </c:pt>
                <c:pt idx="9005">
                  <c:v>11.25625</c:v>
                </c:pt>
                <c:pt idx="9006">
                  <c:v>11.2575</c:v>
                </c:pt>
                <c:pt idx="9007">
                  <c:v>11.258749999999999</c:v>
                </c:pt>
                <c:pt idx="9008">
                  <c:v>11.26</c:v>
                </c:pt>
                <c:pt idx="9009">
                  <c:v>11.26125</c:v>
                </c:pt>
                <c:pt idx="9010">
                  <c:v>11.262499999999999</c:v>
                </c:pt>
                <c:pt idx="9011">
                  <c:v>11.26375</c:v>
                </c:pt>
                <c:pt idx="9012">
                  <c:v>11.265000000000001</c:v>
                </c:pt>
                <c:pt idx="9013">
                  <c:v>11.266249999999999</c:v>
                </c:pt>
                <c:pt idx="9014">
                  <c:v>11.2675</c:v>
                </c:pt>
                <c:pt idx="9015">
                  <c:v>11.268750000000001</c:v>
                </c:pt>
                <c:pt idx="9016">
                  <c:v>11.27</c:v>
                </c:pt>
                <c:pt idx="9017">
                  <c:v>11.27125</c:v>
                </c:pt>
                <c:pt idx="9018">
                  <c:v>11.272500000000001</c:v>
                </c:pt>
                <c:pt idx="9019">
                  <c:v>11.27375</c:v>
                </c:pt>
                <c:pt idx="9020">
                  <c:v>11.275</c:v>
                </c:pt>
                <c:pt idx="9021">
                  <c:v>11.276249999999999</c:v>
                </c:pt>
                <c:pt idx="9022">
                  <c:v>11.2775</c:v>
                </c:pt>
                <c:pt idx="9023">
                  <c:v>11.27875</c:v>
                </c:pt>
                <c:pt idx="9024">
                  <c:v>11.28</c:v>
                </c:pt>
                <c:pt idx="9025">
                  <c:v>11.28125</c:v>
                </c:pt>
                <c:pt idx="9026">
                  <c:v>11.282500000000001</c:v>
                </c:pt>
                <c:pt idx="9027">
                  <c:v>11.28375</c:v>
                </c:pt>
                <c:pt idx="9028">
                  <c:v>11.285</c:v>
                </c:pt>
                <c:pt idx="9029">
                  <c:v>11.286250000000001</c:v>
                </c:pt>
                <c:pt idx="9030">
                  <c:v>11.2875</c:v>
                </c:pt>
                <c:pt idx="9031">
                  <c:v>11.28875</c:v>
                </c:pt>
                <c:pt idx="9032">
                  <c:v>11.29</c:v>
                </c:pt>
                <c:pt idx="9033">
                  <c:v>11.29125</c:v>
                </c:pt>
                <c:pt idx="9034">
                  <c:v>11.2925</c:v>
                </c:pt>
                <c:pt idx="9035">
                  <c:v>11.293749999999999</c:v>
                </c:pt>
                <c:pt idx="9036">
                  <c:v>11.295</c:v>
                </c:pt>
                <c:pt idx="9037">
                  <c:v>11.296250000000001</c:v>
                </c:pt>
                <c:pt idx="9038">
                  <c:v>11.297499999999999</c:v>
                </c:pt>
                <c:pt idx="9039">
                  <c:v>11.29875</c:v>
                </c:pt>
                <c:pt idx="9040">
                  <c:v>11.3</c:v>
                </c:pt>
                <c:pt idx="9041">
                  <c:v>11.30125</c:v>
                </c:pt>
                <c:pt idx="9042">
                  <c:v>11.3025</c:v>
                </c:pt>
                <c:pt idx="9043">
                  <c:v>11.303750000000001</c:v>
                </c:pt>
                <c:pt idx="9044">
                  <c:v>11.305</c:v>
                </c:pt>
                <c:pt idx="9045">
                  <c:v>11.30625</c:v>
                </c:pt>
                <c:pt idx="9046">
                  <c:v>11.307499999999999</c:v>
                </c:pt>
                <c:pt idx="9047">
                  <c:v>11.30875</c:v>
                </c:pt>
                <c:pt idx="9048">
                  <c:v>11.31</c:v>
                </c:pt>
                <c:pt idx="9049">
                  <c:v>11.311249999999999</c:v>
                </c:pt>
                <c:pt idx="9050">
                  <c:v>11.3125</c:v>
                </c:pt>
                <c:pt idx="9051">
                  <c:v>11.313750000000001</c:v>
                </c:pt>
                <c:pt idx="9052">
                  <c:v>11.315</c:v>
                </c:pt>
                <c:pt idx="9053">
                  <c:v>11.31625</c:v>
                </c:pt>
                <c:pt idx="9054">
                  <c:v>11.317500000000001</c:v>
                </c:pt>
                <c:pt idx="9055">
                  <c:v>11.31875</c:v>
                </c:pt>
                <c:pt idx="9056">
                  <c:v>11.32</c:v>
                </c:pt>
                <c:pt idx="9057">
                  <c:v>11.321249999999999</c:v>
                </c:pt>
                <c:pt idx="9058">
                  <c:v>11.3225</c:v>
                </c:pt>
                <c:pt idx="9059">
                  <c:v>11.32375</c:v>
                </c:pt>
                <c:pt idx="9060">
                  <c:v>11.324999999999999</c:v>
                </c:pt>
                <c:pt idx="9061">
                  <c:v>11.32625</c:v>
                </c:pt>
                <c:pt idx="9062">
                  <c:v>11.327500000000001</c:v>
                </c:pt>
                <c:pt idx="9063">
                  <c:v>11.328749999999999</c:v>
                </c:pt>
                <c:pt idx="9064">
                  <c:v>11.33</c:v>
                </c:pt>
                <c:pt idx="9065">
                  <c:v>11.331250000000001</c:v>
                </c:pt>
                <c:pt idx="9066">
                  <c:v>11.3325</c:v>
                </c:pt>
                <c:pt idx="9067">
                  <c:v>11.33375</c:v>
                </c:pt>
                <c:pt idx="9068">
                  <c:v>11.335000000000001</c:v>
                </c:pt>
                <c:pt idx="9069">
                  <c:v>11.33625</c:v>
                </c:pt>
                <c:pt idx="9070">
                  <c:v>11.3375</c:v>
                </c:pt>
                <c:pt idx="9071">
                  <c:v>11.338749999999999</c:v>
                </c:pt>
                <c:pt idx="9072">
                  <c:v>11.34</c:v>
                </c:pt>
                <c:pt idx="9073">
                  <c:v>11.34125</c:v>
                </c:pt>
                <c:pt idx="9074">
                  <c:v>11.342499999999999</c:v>
                </c:pt>
                <c:pt idx="9075">
                  <c:v>11.34375</c:v>
                </c:pt>
                <c:pt idx="9076">
                  <c:v>11.345000000000001</c:v>
                </c:pt>
                <c:pt idx="9077">
                  <c:v>11.34625</c:v>
                </c:pt>
                <c:pt idx="9078">
                  <c:v>11.3475</c:v>
                </c:pt>
                <c:pt idx="9079">
                  <c:v>11.348750000000001</c:v>
                </c:pt>
                <c:pt idx="9080">
                  <c:v>11.35</c:v>
                </c:pt>
                <c:pt idx="9081">
                  <c:v>11.35125</c:v>
                </c:pt>
                <c:pt idx="9082">
                  <c:v>11.352499999999999</c:v>
                </c:pt>
                <c:pt idx="9083">
                  <c:v>11.35375</c:v>
                </c:pt>
                <c:pt idx="9084">
                  <c:v>11.355</c:v>
                </c:pt>
                <c:pt idx="9085">
                  <c:v>11.356249999999999</c:v>
                </c:pt>
                <c:pt idx="9086">
                  <c:v>11.3575</c:v>
                </c:pt>
                <c:pt idx="9087">
                  <c:v>11.358750000000001</c:v>
                </c:pt>
                <c:pt idx="9088">
                  <c:v>11.36</c:v>
                </c:pt>
                <c:pt idx="9089">
                  <c:v>11.36125</c:v>
                </c:pt>
                <c:pt idx="9090">
                  <c:v>11.362500000000001</c:v>
                </c:pt>
                <c:pt idx="9091">
                  <c:v>11.36375</c:v>
                </c:pt>
                <c:pt idx="9092">
                  <c:v>11.365</c:v>
                </c:pt>
                <c:pt idx="9093">
                  <c:v>11.366250000000001</c:v>
                </c:pt>
                <c:pt idx="9094">
                  <c:v>11.3675</c:v>
                </c:pt>
                <c:pt idx="9095">
                  <c:v>11.36875</c:v>
                </c:pt>
                <c:pt idx="9096">
                  <c:v>11.37</c:v>
                </c:pt>
                <c:pt idx="9097">
                  <c:v>11.37125</c:v>
                </c:pt>
                <c:pt idx="9098">
                  <c:v>11.3725</c:v>
                </c:pt>
                <c:pt idx="9099">
                  <c:v>11.373749999999999</c:v>
                </c:pt>
                <c:pt idx="9100">
                  <c:v>11.375</c:v>
                </c:pt>
                <c:pt idx="9101">
                  <c:v>11.376250000000001</c:v>
                </c:pt>
                <c:pt idx="9102">
                  <c:v>11.3775</c:v>
                </c:pt>
                <c:pt idx="9103">
                  <c:v>11.37875</c:v>
                </c:pt>
                <c:pt idx="9104">
                  <c:v>11.38</c:v>
                </c:pt>
                <c:pt idx="9105">
                  <c:v>11.38125</c:v>
                </c:pt>
                <c:pt idx="9106">
                  <c:v>11.3825</c:v>
                </c:pt>
                <c:pt idx="9107">
                  <c:v>11.383749999999999</c:v>
                </c:pt>
                <c:pt idx="9108">
                  <c:v>11.385</c:v>
                </c:pt>
                <c:pt idx="9109">
                  <c:v>11.38625</c:v>
                </c:pt>
                <c:pt idx="9110">
                  <c:v>11.387499999999999</c:v>
                </c:pt>
                <c:pt idx="9111">
                  <c:v>11.38875</c:v>
                </c:pt>
                <c:pt idx="9112">
                  <c:v>11.39</c:v>
                </c:pt>
                <c:pt idx="9113">
                  <c:v>11.391249999999999</c:v>
                </c:pt>
                <c:pt idx="9114">
                  <c:v>11.3925</c:v>
                </c:pt>
                <c:pt idx="9115">
                  <c:v>11.393750000000001</c:v>
                </c:pt>
                <c:pt idx="9116">
                  <c:v>11.395</c:v>
                </c:pt>
                <c:pt idx="9117">
                  <c:v>11.39625</c:v>
                </c:pt>
                <c:pt idx="9118">
                  <c:v>11.397500000000001</c:v>
                </c:pt>
                <c:pt idx="9119">
                  <c:v>11.39875</c:v>
                </c:pt>
                <c:pt idx="9120">
                  <c:v>11.4</c:v>
                </c:pt>
                <c:pt idx="9121">
                  <c:v>11.401249999999999</c:v>
                </c:pt>
                <c:pt idx="9122">
                  <c:v>11.4025</c:v>
                </c:pt>
                <c:pt idx="9123">
                  <c:v>11.40375</c:v>
                </c:pt>
                <c:pt idx="9124">
                  <c:v>11.404999999999999</c:v>
                </c:pt>
                <c:pt idx="9125">
                  <c:v>11.40625</c:v>
                </c:pt>
                <c:pt idx="9126">
                  <c:v>11.407500000000001</c:v>
                </c:pt>
                <c:pt idx="9127">
                  <c:v>11.40875</c:v>
                </c:pt>
                <c:pt idx="9128">
                  <c:v>11.41</c:v>
                </c:pt>
                <c:pt idx="9129">
                  <c:v>11.411250000000001</c:v>
                </c:pt>
                <c:pt idx="9130">
                  <c:v>11.4125</c:v>
                </c:pt>
                <c:pt idx="9131">
                  <c:v>11.41375</c:v>
                </c:pt>
                <c:pt idx="9132">
                  <c:v>11.414999999999999</c:v>
                </c:pt>
                <c:pt idx="9133">
                  <c:v>11.41625</c:v>
                </c:pt>
                <c:pt idx="9134">
                  <c:v>11.4175</c:v>
                </c:pt>
                <c:pt idx="9135">
                  <c:v>11.418749999999999</c:v>
                </c:pt>
                <c:pt idx="9136">
                  <c:v>11.42</c:v>
                </c:pt>
                <c:pt idx="9137">
                  <c:v>11.421250000000001</c:v>
                </c:pt>
                <c:pt idx="9138">
                  <c:v>11.422499999999999</c:v>
                </c:pt>
                <c:pt idx="9139">
                  <c:v>11.42375</c:v>
                </c:pt>
                <c:pt idx="9140">
                  <c:v>11.425000000000001</c:v>
                </c:pt>
                <c:pt idx="9141">
                  <c:v>11.42625</c:v>
                </c:pt>
                <c:pt idx="9142">
                  <c:v>11.4275</c:v>
                </c:pt>
                <c:pt idx="9143">
                  <c:v>11.428750000000001</c:v>
                </c:pt>
                <c:pt idx="9144">
                  <c:v>11.43</c:v>
                </c:pt>
                <c:pt idx="9145">
                  <c:v>11.43125</c:v>
                </c:pt>
                <c:pt idx="9146">
                  <c:v>11.432499999999999</c:v>
                </c:pt>
                <c:pt idx="9147">
                  <c:v>11.43375</c:v>
                </c:pt>
                <c:pt idx="9148">
                  <c:v>11.435</c:v>
                </c:pt>
                <c:pt idx="9149">
                  <c:v>11.436249999999999</c:v>
                </c:pt>
                <c:pt idx="9150">
                  <c:v>11.4375</c:v>
                </c:pt>
                <c:pt idx="9151">
                  <c:v>11.438750000000001</c:v>
                </c:pt>
                <c:pt idx="9152">
                  <c:v>11.44</c:v>
                </c:pt>
                <c:pt idx="9153">
                  <c:v>11.44125</c:v>
                </c:pt>
                <c:pt idx="9154">
                  <c:v>11.442500000000001</c:v>
                </c:pt>
                <c:pt idx="9155">
                  <c:v>11.44375</c:v>
                </c:pt>
                <c:pt idx="9156">
                  <c:v>11.445</c:v>
                </c:pt>
                <c:pt idx="9157">
                  <c:v>11.446249999999999</c:v>
                </c:pt>
                <c:pt idx="9158">
                  <c:v>11.4475</c:v>
                </c:pt>
                <c:pt idx="9159">
                  <c:v>11.44875</c:v>
                </c:pt>
                <c:pt idx="9160">
                  <c:v>11.45</c:v>
                </c:pt>
                <c:pt idx="9161">
                  <c:v>11.45125</c:v>
                </c:pt>
                <c:pt idx="9162">
                  <c:v>11.452500000000001</c:v>
                </c:pt>
                <c:pt idx="9163">
                  <c:v>11.453749999999999</c:v>
                </c:pt>
                <c:pt idx="9164">
                  <c:v>11.455</c:v>
                </c:pt>
                <c:pt idx="9165">
                  <c:v>11.456250000000001</c:v>
                </c:pt>
                <c:pt idx="9166">
                  <c:v>11.4575</c:v>
                </c:pt>
                <c:pt idx="9167">
                  <c:v>11.45875</c:v>
                </c:pt>
                <c:pt idx="9168">
                  <c:v>11.46</c:v>
                </c:pt>
                <c:pt idx="9169">
                  <c:v>11.46125</c:v>
                </c:pt>
                <c:pt idx="9170">
                  <c:v>11.4625</c:v>
                </c:pt>
                <c:pt idx="9171">
                  <c:v>11.463749999999999</c:v>
                </c:pt>
                <c:pt idx="9172">
                  <c:v>11.465</c:v>
                </c:pt>
                <c:pt idx="9173">
                  <c:v>11.46625</c:v>
                </c:pt>
                <c:pt idx="9174">
                  <c:v>11.467499999999999</c:v>
                </c:pt>
                <c:pt idx="9175">
                  <c:v>11.46875</c:v>
                </c:pt>
                <c:pt idx="9176">
                  <c:v>11.47</c:v>
                </c:pt>
                <c:pt idx="9177">
                  <c:v>11.47125</c:v>
                </c:pt>
                <c:pt idx="9178">
                  <c:v>11.4725</c:v>
                </c:pt>
                <c:pt idx="9179">
                  <c:v>11.473750000000001</c:v>
                </c:pt>
                <c:pt idx="9180">
                  <c:v>11.475</c:v>
                </c:pt>
                <c:pt idx="9181">
                  <c:v>11.47625</c:v>
                </c:pt>
                <c:pt idx="9182">
                  <c:v>11.477499999999999</c:v>
                </c:pt>
                <c:pt idx="9183">
                  <c:v>11.47875</c:v>
                </c:pt>
                <c:pt idx="9184">
                  <c:v>11.48</c:v>
                </c:pt>
                <c:pt idx="9185">
                  <c:v>11.481249999999999</c:v>
                </c:pt>
                <c:pt idx="9186">
                  <c:v>11.4825</c:v>
                </c:pt>
                <c:pt idx="9187">
                  <c:v>11.483750000000001</c:v>
                </c:pt>
                <c:pt idx="9188">
                  <c:v>11.484999999999999</c:v>
                </c:pt>
                <c:pt idx="9189">
                  <c:v>11.48625</c:v>
                </c:pt>
                <c:pt idx="9190">
                  <c:v>11.487500000000001</c:v>
                </c:pt>
                <c:pt idx="9191">
                  <c:v>11.48875</c:v>
                </c:pt>
                <c:pt idx="9192">
                  <c:v>11.49</c:v>
                </c:pt>
                <c:pt idx="9193">
                  <c:v>11.491250000000001</c:v>
                </c:pt>
                <c:pt idx="9194">
                  <c:v>11.4925</c:v>
                </c:pt>
                <c:pt idx="9195">
                  <c:v>11.49375</c:v>
                </c:pt>
                <c:pt idx="9196">
                  <c:v>11.494999999999999</c:v>
                </c:pt>
                <c:pt idx="9197">
                  <c:v>11.49625</c:v>
                </c:pt>
                <c:pt idx="9198">
                  <c:v>11.4975</c:v>
                </c:pt>
                <c:pt idx="9199">
                  <c:v>11.498749999999999</c:v>
                </c:pt>
                <c:pt idx="9200">
                  <c:v>11.5</c:v>
                </c:pt>
                <c:pt idx="9201">
                  <c:v>11.501250000000001</c:v>
                </c:pt>
                <c:pt idx="9202">
                  <c:v>11.5025</c:v>
                </c:pt>
                <c:pt idx="9203">
                  <c:v>11.50375</c:v>
                </c:pt>
                <c:pt idx="9204">
                  <c:v>11.505000000000001</c:v>
                </c:pt>
                <c:pt idx="9205">
                  <c:v>11.50625</c:v>
                </c:pt>
                <c:pt idx="9206">
                  <c:v>11.5075</c:v>
                </c:pt>
                <c:pt idx="9207">
                  <c:v>11.508749999999999</c:v>
                </c:pt>
                <c:pt idx="9208">
                  <c:v>11.51</c:v>
                </c:pt>
                <c:pt idx="9209">
                  <c:v>11.51125</c:v>
                </c:pt>
                <c:pt idx="9210">
                  <c:v>11.512499999999999</c:v>
                </c:pt>
                <c:pt idx="9211">
                  <c:v>11.51375</c:v>
                </c:pt>
                <c:pt idx="9212">
                  <c:v>11.515000000000001</c:v>
                </c:pt>
                <c:pt idx="9213">
                  <c:v>11.516249999999999</c:v>
                </c:pt>
                <c:pt idx="9214">
                  <c:v>11.5175</c:v>
                </c:pt>
                <c:pt idx="9215">
                  <c:v>11.518750000000001</c:v>
                </c:pt>
                <c:pt idx="9216">
                  <c:v>11.52</c:v>
                </c:pt>
                <c:pt idx="9217">
                  <c:v>11.52125</c:v>
                </c:pt>
                <c:pt idx="9218">
                  <c:v>11.522500000000001</c:v>
                </c:pt>
                <c:pt idx="9219">
                  <c:v>11.52375</c:v>
                </c:pt>
                <c:pt idx="9220">
                  <c:v>11.525</c:v>
                </c:pt>
                <c:pt idx="9221">
                  <c:v>11.526249999999999</c:v>
                </c:pt>
                <c:pt idx="9222">
                  <c:v>11.5275</c:v>
                </c:pt>
                <c:pt idx="9223">
                  <c:v>11.52875</c:v>
                </c:pt>
                <c:pt idx="9224">
                  <c:v>11.53</c:v>
                </c:pt>
                <c:pt idx="9225">
                  <c:v>11.53125</c:v>
                </c:pt>
                <c:pt idx="9226">
                  <c:v>11.532500000000001</c:v>
                </c:pt>
                <c:pt idx="9227">
                  <c:v>11.53375</c:v>
                </c:pt>
                <c:pt idx="9228">
                  <c:v>11.535</c:v>
                </c:pt>
                <c:pt idx="9229">
                  <c:v>11.536250000000001</c:v>
                </c:pt>
                <c:pt idx="9230">
                  <c:v>11.5375</c:v>
                </c:pt>
                <c:pt idx="9231">
                  <c:v>11.53875</c:v>
                </c:pt>
                <c:pt idx="9232">
                  <c:v>11.54</c:v>
                </c:pt>
                <c:pt idx="9233">
                  <c:v>11.54125</c:v>
                </c:pt>
                <c:pt idx="9234">
                  <c:v>11.5425</c:v>
                </c:pt>
                <c:pt idx="9235">
                  <c:v>11.543749999999999</c:v>
                </c:pt>
                <c:pt idx="9236">
                  <c:v>11.545</c:v>
                </c:pt>
                <c:pt idx="9237">
                  <c:v>11.546250000000001</c:v>
                </c:pt>
                <c:pt idx="9238">
                  <c:v>11.547499999999999</c:v>
                </c:pt>
                <c:pt idx="9239">
                  <c:v>11.54875</c:v>
                </c:pt>
                <c:pt idx="9240">
                  <c:v>11.55</c:v>
                </c:pt>
                <c:pt idx="9241">
                  <c:v>11.55125</c:v>
                </c:pt>
                <c:pt idx="9242">
                  <c:v>11.5525</c:v>
                </c:pt>
                <c:pt idx="9243">
                  <c:v>11.553750000000001</c:v>
                </c:pt>
                <c:pt idx="9244">
                  <c:v>11.555</c:v>
                </c:pt>
                <c:pt idx="9245">
                  <c:v>11.55625</c:v>
                </c:pt>
                <c:pt idx="9246">
                  <c:v>11.557499999999999</c:v>
                </c:pt>
                <c:pt idx="9247">
                  <c:v>11.55875</c:v>
                </c:pt>
                <c:pt idx="9248">
                  <c:v>11.56</c:v>
                </c:pt>
                <c:pt idx="9249">
                  <c:v>11.561249999999999</c:v>
                </c:pt>
                <c:pt idx="9250">
                  <c:v>11.5625</c:v>
                </c:pt>
                <c:pt idx="9251">
                  <c:v>11.563750000000001</c:v>
                </c:pt>
                <c:pt idx="9252">
                  <c:v>11.565</c:v>
                </c:pt>
                <c:pt idx="9253">
                  <c:v>11.56625</c:v>
                </c:pt>
                <c:pt idx="9254">
                  <c:v>11.567500000000001</c:v>
                </c:pt>
                <c:pt idx="9255">
                  <c:v>11.56875</c:v>
                </c:pt>
                <c:pt idx="9256">
                  <c:v>11.57</c:v>
                </c:pt>
                <c:pt idx="9257">
                  <c:v>11.571249999999999</c:v>
                </c:pt>
                <c:pt idx="9258">
                  <c:v>11.5725</c:v>
                </c:pt>
                <c:pt idx="9259">
                  <c:v>11.57375</c:v>
                </c:pt>
                <c:pt idx="9260">
                  <c:v>11.574999999999999</c:v>
                </c:pt>
                <c:pt idx="9261">
                  <c:v>11.57625</c:v>
                </c:pt>
                <c:pt idx="9262">
                  <c:v>11.577500000000001</c:v>
                </c:pt>
                <c:pt idx="9263">
                  <c:v>11.578749999999999</c:v>
                </c:pt>
                <c:pt idx="9264">
                  <c:v>11.58</c:v>
                </c:pt>
                <c:pt idx="9265">
                  <c:v>11.581250000000001</c:v>
                </c:pt>
                <c:pt idx="9266">
                  <c:v>11.5825</c:v>
                </c:pt>
                <c:pt idx="9267">
                  <c:v>11.58375</c:v>
                </c:pt>
                <c:pt idx="9268">
                  <c:v>11.585000000000001</c:v>
                </c:pt>
                <c:pt idx="9269">
                  <c:v>11.58625</c:v>
                </c:pt>
                <c:pt idx="9270">
                  <c:v>11.5875</c:v>
                </c:pt>
                <c:pt idx="9271">
                  <c:v>11.588749999999999</c:v>
                </c:pt>
                <c:pt idx="9272">
                  <c:v>11.59</c:v>
                </c:pt>
                <c:pt idx="9273">
                  <c:v>11.59125</c:v>
                </c:pt>
                <c:pt idx="9274">
                  <c:v>11.592499999999999</c:v>
                </c:pt>
                <c:pt idx="9275">
                  <c:v>11.59375</c:v>
                </c:pt>
                <c:pt idx="9276">
                  <c:v>11.595000000000001</c:v>
                </c:pt>
                <c:pt idx="9277">
                  <c:v>11.59625</c:v>
                </c:pt>
                <c:pt idx="9278">
                  <c:v>11.5975</c:v>
                </c:pt>
                <c:pt idx="9279">
                  <c:v>11.598750000000001</c:v>
                </c:pt>
                <c:pt idx="9280">
                  <c:v>11.6</c:v>
                </c:pt>
                <c:pt idx="9281">
                  <c:v>11.60125</c:v>
                </c:pt>
                <c:pt idx="9282">
                  <c:v>11.602499999999999</c:v>
                </c:pt>
                <c:pt idx="9283">
                  <c:v>11.60375</c:v>
                </c:pt>
                <c:pt idx="9284">
                  <c:v>11.605</c:v>
                </c:pt>
                <c:pt idx="9285">
                  <c:v>11.606249999999999</c:v>
                </c:pt>
                <c:pt idx="9286">
                  <c:v>11.6075</c:v>
                </c:pt>
                <c:pt idx="9287">
                  <c:v>11.608750000000001</c:v>
                </c:pt>
                <c:pt idx="9288">
                  <c:v>11.61</c:v>
                </c:pt>
                <c:pt idx="9289">
                  <c:v>11.61125</c:v>
                </c:pt>
                <c:pt idx="9290">
                  <c:v>11.612500000000001</c:v>
                </c:pt>
                <c:pt idx="9291">
                  <c:v>11.61375</c:v>
                </c:pt>
                <c:pt idx="9292">
                  <c:v>11.615</c:v>
                </c:pt>
                <c:pt idx="9293">
                  <c:v>11.616250000000001</c:v>
                </c:pt>
                <c:pt idx="9294">
                  <c:v>11.6175</c:v>
                </c:pt>
                <c:pt idx="9295">
                  <c:v>11.61875</c:v>
                </c:pt>
                <c:pt idx="9296">
                  <c:v>11.62</c:v>
                </c:pt>
                <c:pt idx="9297">
                  <c:v>11.62125</c:v>
                </c:pt>
                <c:pt idx="9298">
                  <c:v>11.6225</c:v>
                </c:pt>
                <c:pt idx="9299">
                  <c:v>11.623749999999999</c:v>
                </c:pt>
                <c:pt idx="9300">
                  <c:v>11.625</c:v>
                </c:pt>
                <c:pt idx="9301">
                  <c:v>11.626250000000001</c:v>
                </c:pt>
                <c:pt idx="9302">
                  <c:v>11.6275</c:v>
                </c:pt>
                <c:pt idx="9303">
                  <c:v>11.62875</c:v>
                </c:pt>
                <c:pt idx="9304">
                  <c:v>11.63</c:v>
                </c:pt>
                <c:pt idx="9305">
                  <c:v>11.63125</c:v>
                </c:pt>
                <c:pt idx="9306">
                  <c:v>11.6325</c:v>
                </c:pt>
                <c:pt idx="9307">
                  <c:v>11.633749999999999</c:v>
                </c:pt>
                <c:pt idx="9308">
                  <c:v>11.635</c:v>
                </c:pt>
                <c:pt idx="9309">
                  <c:v>11.63625</c:v>
                </c:pt>
                <c:pt idx="9310">
                  <c:v>11.637499999999999</c:v>
                </c:pt>
                <c:pt idx="9311">
                  <c:v>11.63875</c:v>
                </c:pt>
                <c:pt idx="9312">
                  <c:v>11.64</c:v>
                </c:pt>
                <c:pt idx="9313">
                  <c:v>11.641249999999999</c:v>
                </c:pt>
                <c:pt idx="9314">
                  <c:v>11.6425</c:v>
                </c:pt>
                <c:pt idx="9315">
                  <c:v>11.643750000000001</c:v>
                </c:pt>
                <c:pt idx="9316">
                  <c:v>11.645</c:v>
                </c:pt>
                <c:pt idx="9317">
                  <c:v>11.64625</c:v>
                </c:pt>
                <c:pt idx="9318">
                  <c:v>11.647500000000001</c:v>
                </c:pt>
                <c:pt idx="9319">
                  <c:v>11.64875</c:v>
                </c:pt>
                <c:pt idx="9320">
                  <c:v>11.65</c:v>
                </c:pt>
                <c:pt idx="9321">
                  <c:v>11.651249999999999</c:v>
                </c:pt>
                <c:pt idx="9322">
                  <c:v>11.6525</c:v>
                </c:pt>
                <c:pt idx="9323">
                  <c:v>11.65375</c:v>
                </c:pt>
                <c:pt idx="9324">
                  <c:v>11.654999999999999</c:v>
                </c:pt>
                <c:pt idx="9325">
                  <c:v>11.65625</c:v>
                </c:pt>
                <c:pt idx="9326">
                  <c:v>11.657500000000001</c:v>
                </c:pt>
                <c:pt idx="9327">
                  <c:v>11.65875</c:v>
                </c:pt>
                <c:pt idx="9328">
                  <c:v>11.66</c:v>
                </c:pt>
                <c:pt idx="9329">
                  <c:v>11.661250000000001</c:v>
                </c:pt>
                <c:pt idx="9330">
                  <c:v>11.6625</c:v>
                </c:pt>
                <c:pt idx="9331">
                  <c:v>11.66375</c:v>
                </c:pt>
                <c:pt idx="9332">
                  <c:v>11.664999999999999</c:v>
                </c:pt>
                <c:pt idx="9333">
                  <c:v>11.66625</c:v>
                </c:pt>
                <c:pt idx="9334">
                  <c:v>11.6675</c:v>
                </c:pt>
                <c:pt idx="9335">
                  <c:v>11.668749999999999</c:v>
                </c:pt>
                <c:pt idx="9336">
                  <c:v>11.67</c:v>
                </c:pt>
                <c:pt idx="9337">
                  <c:v>11.671250000000001</c:v>
                </c:pt>
                <c:pt idx="9338">
                  <c:v>11.672499999999999</c:v>
                </c:pt>
                <c:pt idx="9339">
                  <c:v>11.67375</c:v>
                </c:pt>
                <c:pt idx="9340">
                  <c:v>11.675000000000001</c:v>
                </c:pt>
                <c:pt idx="9341">
                  <c:v>11.67625</c:v>
                </c:pt>
                <c:pt idx="9342">
                  <c:v>11.6775</c:v>
                </c:pt>
                <c:pt idx="9343">
                  <c:v>11.678750000000001</c:v>
                </c:pt>
                <c:pt idx="9344">
                  <c:v>11.68</c:v>
                </c:pt>
                <c:pt idx="9345">
                  <c:v>11.68125</c:v>
                </c:pt>
                <c:pt idx="9346">
                  <c:v>11.682499999999999</c:v>
                </c:pt>
                <c:pt idx="9347">
                  <c:v>11.68375</c:v>
                </c:pt>
                <c:pt idx="9348">
                  <c:v>11.685</c:v>
                </c:pt>
                <c:pt idx="9349">
                  <c:v>11.686249999999999</c:v>
                </c:pt>
                <c:pt idx="9350">
                  <c:v>11.6875</c:v>
                </c:pt>
                <c:pt idx="9351">
                  <c:v>11.688750000000001</c:v>
                </c:pt>
                <c:pt idx="9352">
                  <c:v>11.69</c:v>
                </c:pt>
                <c:pt idx="9353">
                  <c:v>11.69125</c:v>
                </c:pt>
                <c:pt idx="9354">
                  <c:v>11.692500000000001</c:v>
                </c:pt>
                <c:pt idx="9355">
                  <c:v>11.69375</c:v>
                </c:pt>
                <c:pt idx="9356">
                  <c:v>11.695</c:v>
                </c:pt>
                <c:pt idx="9357">
                  <c:v>11.696249999999999</c:v>
                </c:pt>
                <c:pt idx="9358">
                  <c:v>11.6975</c:v>
                </c:pt>
                <c:pt idx="9359">
                  <c:v>11.69875</c:v>
                </c:pt>
                <c:pt idx="9360">
                  <c:v>11.7</c:v>
                </c:pt>
                <c:pt idx="9361">
                  <c:v>11.70125</c:v>
                </c:pt>
                <c:pt idx="9362">
                  <c:v>11.702500000000001</c:v>
                </c:pt>
                <c:pt idx="9363">
                  <c:v>11.703749999999999</c:v>
                </c:pt>
                <c:pt idx="9364">
                  <c:v>11.705</c:v>
                </c:pt>
                <c:pt idx="9365">
                  <c:v>11.706250000000001</c:v>
                </c:pt>
                <c:pt idx="9366">
                  <c:v>11.7075</c:v>
                </c:pt>
                <c:pt idx="9367">
                  <c:v>11.70875</c:v>
                </c:pt>
                <c:pt idx="9368">
                  <c:v>11.71</c:v>
                </c:pt>
                <c:pt idx="9369">
                  <c:v>11.71125</c:v>
                </c:pt>
                <c:pt idx="9370">
                  <c:v>11.7125</c:v>
                </c:pt>
                <c:pt idx="9371">
                  <c:v>11.713749999999999</c:v>
                </c:pt>
                <c:pt idx="9372">
                  <c:v>11.715</c:v>
                </c:pt>
                <c:pt idx="9373">
                  <c:v>11.71625</c:v>
                </c:pt>
                <c:pt idx="9374">
                  <c:v>11.717499999999999</c:v>
                </c:pt>
                <c:pt idx="9375">
                  <c:v>11.71875</c:v>
                </c:pt>
                <c:pt idx="9376">
                  <c:v>11.72</c:v>
                </c:pt>
                <c:pt idx="9377">
                  <c:v>11.72125</c:v>
                </c:pt>
                <c:pt idx="9378">
                  <c:v>11.7225</c:v>
                </c:pt>
                <c:pt idx="9379">
                  <c:v>11.723750000000001</c:v>
                </c:pt>
                <c:pt idx="9380">
                  <c:v>11.725</c:v>
                </c:pt>
                <c:pt idx="9381">
                  <c:v>11.72625</c:v>
                </c:pt>
                <c:pt idx="9382">
                  <c:v>11.727499999999999</c:v>
                </c:pt>
                <c:pt idx="9383">
                  <c:v>11.72875</c:v>
                </c:pt>
                <c:pt idx="9384">
                  <c:v>11.73</c:v>
                </c:pt>
                <c:pt idx="9385">
                  <c:v>11.731249999999999</c:v>
                </c:pt>
                <c:pt idx="9386">
                  <c:v>11.7325</c:v>
                </c:pt>
                <c:pt idx="9387">
                  <c:v>11.733750000000001</c:v>
                </c:pt>
                <c:pt idx="9388">
                  <c:v>11.734999999999999</c:v>
                </c:pt>
                <c:pt idx="9389">
                  <c:v>11.73625</c:v>
                </c:pt>
                <c:pt idx="9390">
                  <c:v>11.737500000000001</c:v>
                </c:pt>
                <c:pt idx="9391">
                  <c:v>11.73875</c:v>
                </c:pt>
                <c:pt idx="9392">
                  <c:v>11.74</c:v>
                </c:pt>
                <c:pt idx="9393">
                  <c:v>11.741250000000001</c:v>
                </c:pt>
                <c:pt idx="9394">
                  <c:v>11.7425</c:v>
                </c:pt>
                <c:pt idx="9395">
                  <c:v>11.74375</c:v>
                </c:pt>
                <c:pt idx="9396">
                  <c:v>11.744999999999999</c:v>
                </c:pt>
                <c:pt idx="9397">
                  <c:v>11.74625</c:v>
                </c:pt>
                <c:pt idx="9398">
                  <c:v>11.7475</c:v>
                </c:pt>
                <c:pt idx="9399">
                  <c:v>11.748749999999999</c:v>
                </c:pt>
                <c:pt idx="9400">
                  <c:v>11.75</c:v>
                </c:pt>
                <c:pt idx="9401">
                  <c:v>11.751250000000001</c:v>
                </c:pt>
                <c:pt idx="9402">
                  <c:v>11.7525</c:v>
                </c:pt>
                <c:pt idx="9403">
                  <c:v>11.75375</c:v>
                </c:pt>
                <c:pt idx="9404">
                  <c:v>11.755000000000001</c:v>
                </c:pt>
                <c:pt idx="9405">
                  <c:v>11.75625</c:v>
                </c:pt>
                <c:pt idx="9406">
                  <c:v>11.7575</c:v>
                </c:pt>
                <c:pt idx="9407">
                  <c:v>11.758749999999999</c:v>
                </c:pt>
                <c:pt idx="9408">
                  <c:v>11.76</c:v>
                </c:pt>
                <c:pt idx="9409">
                  <c:v>11.76125</c:v>
                </c:pt>
                <c:pt idx="9410">
                  <c:v>11.762499999999999</c:v>
                </c:pt>
                <c:pt idx="9411">
                  <c:v>11.76375</c:v>
                </c:pt>
                <c:pt idx="9412">
                  <c:v>11.765000000000001</c:v>
                </c:pt>
                <c:pt idx="9413">
                  <c:v>11.766249999999999</c:v>
                </c:pt>
                <c:pt idx="9414">
                  <c:v>11.7675</c:v>
                </c:pt>
                <c:pt idx="9415">
                  <c:v>11.768750000000001</c:v>
                </c:pt>
                <c:pt idx="9416">
                  <c:v>11.77</c:v>
                </c:pt>
                <c:pt idx="9417">
                  <c:v>11.77125</c:v>
                </c:pt>
                <c:pt idx="9418">
                  <c:v>11.772500000000001</c:v>
                </c:pt>
                <c:pt idx="9419">
                  <c:v>11.77375</c:v>
                </c:pt>
                <c:pt idx="9420">
                  <c:v>11.775</c:v>
                </c:pt>
                <c:pt idx="9421">
                  <c:v>11.776249999999999</c:v>
                </c:pt>
                <c:pt idx="9422">
                  <c:v>11.7775</c:v>
                </c:pt>
                <c:pt idx="9423">
                  <c:v>11.77875</c:v>
                </c:pt>
                <c:pt idx="9424">
                  <c:v>11.78</c:v>
                </c:pt>
                <c:pt idx="9425">
                  <c:v>11.78125</c:v>
                </c:pt>
                <c:pt idx="9426">
                  <c:v>11.782500000000001</c:v>
                </c:pt>
                <c:pt idx="9427">
                  <c:v>11.78375</c:v>
                </c:pt>
                <c:pt idx="9428">
                  <c:v>11.785</c:v>
                </c:pt>
                <c:pt idx="9429">
                  <c:v>11.786250000000001</c:v>
                </c:pt>
                <c:pt idx="9430">
                  <c:v>11.7875</c:v>
                </c:pt>
                <c:pt idx="9431">
                  <c:v>11.78875</c:v>
                </c:pt>
                <c:pt idx="9432">
                  <c:v>11.79</c:v>
                </c:pt>
                <c:pt idx="9433">
                  <c:v>11.79125</c:v>
                </c:pt>
                <c:pt idx="9434">
                  <c:v>11.7925</c:v>
                </c:pt>
                <c:pt idx="9435">
                  <c:v>11.793749999999999</c:v>
                </c:pt>
                <c:pt idx="9436">
                  <c:v>11.795</c:v>
                </c:pt>
                <c:pt idx="9437">
                  <c:v>11.796250000000001</c:v>
                </c:pt>
                <c:pt idx="9438">
                  <c:v>11.797499999999999</c:v>
                </c:pt>
                <c:pt idx="9439">
                  <c:v>11.79875</c:v>
                </c:pt>
                <c:pt idx="9440">
                  <c:v>11.8</c:v>
                </c:pt>
                <c:pt idx="9441">
                  <c:v>11.80125</c:v>
                </c:pt>
                <c:pt idx="9442">
                  <c:v>11.8025</c:v>
                </c:pt>
                <c:pt idx="9443">
                  <c:v>11.803750000000001</c:v>
                </c:pt>
                <c:pt idx="9444">
                  <c:v>11.805</c:v>
                </c:pt>
                <c:pt idx="9445">
                  <c:v>11.80625</c:v>
                </c:pt>
                <c:pt idx="9446">
                  <c:v>11.807499999999999</c:v>
                </c:pt>
                <c:pt idx="9447">
                  <c:v>11.80875</c:v>
                </c:pt>
                <c:pt idx="9448">
                  <c:v>11.81</c:v>
                </c:pt>
                <c:pt idx="9449">
                  <c:v>11.811249999999999</c:v>
                </c:pt>
                <c:pt idx="9450">
                  <c:v>11.8125</c:v>
                </c:pt>
                <c:pt idx="9451">
                  <c:v>11.813750000000001</c:v>
                </c:pt>
                <c:pt idx="9452">
                  <c:v>11.815</c:v>
                </c:pt>
                <c:pt idx="9453">
                  <c:v>11.81625</c:v>
                </c:pt>
                <c:pt idx="9454">
                  <c:v>11.817500000000001</c:v>
                </c:pt>
                <c:pt idx="9455">
                  <c:v>11.81875</c:v>
                </c:pt>
                <c:pt idx="9456">
                  <c:v>11.82</c:v>
                </c:pt>
                <c:pt idx="9457">
                  <c:v>11.821249999999999</c:v>
                </c:pt>
                <c:pt idx="9458">
                  <c:v>11.8225</c:v>
                </c:pt>
                <c:pt idx="9459">
                  <c:v>11.82375</c:v>
                </c:pt>
                <c:pt idx="9460">
                  <c:v>11.824999999999999</c:v>
                </c:pt>
                <c:pt idx="9461">
                  <c:v>11.82625</c:v>
                </c:pt>
                <c:pt idx="9462">
                  <c:v>11.827500000000001</c:v>
                </c:pt>
                <c:pt idx="9463">
                  <c:v>11.828749999999999</c:v>
                </c:pt>
                <c:pt idx="9464">
                  <c:v>11.83</c:v>
                </c:pt>
                <c:pt idx="9465">
                  <c:v>11.831250000000001</c:v>
                </c:pt>
                <c:pt idx="9466">
                  <c:v>11.8325</c:v>
                </c:pt>
                <c:pt idx="9467">
                  <c:v>11.83375</c:v>
                </c:pt>
                <c:pt idx="9468">
                  <c:v>11.835000000000001</c:v>
                </c:pt>
                <c:pt idx="9469">
                  <c:v>11.83625</c:v>
                </c:pt>
                <c:pt idx="9470">
                  <c:v>11.8375</c:v>
                </c:pt>
                <c:pt idx="9471">
                  <c:v>11.838749999999999</c:v>
                </c:pt>
                <c:pt idx="9472">
                  <c:v>11.84</c:v>
                </c:pt>
                <c:pt idx="9473">
                  <c:v>11.84125</c:v>
                </c:pt>
                <c:pt idx="9474">
                  <c:v>11.842499999999999</c:v>
                </c:pt>
                <c:pt idx="9475">
                  <c:v>11.84375</c:v>
                </c:pt>
                <c:pt idx="9476">
                  <c:v>11.845000000000001</c:v>
                </c:pt>
                <c:pt idx="9477">
                  <c:v>11.84625</c:v>
                </c:pt>
                <c:pt idx="9478">
                  <c:v>11.8475</c:v>
                </c:pt>
                <c:pt idx="9479">
                  <c:v>11.848750000000001</c:v>
                </c:pt>
                <c:pt idx="9480">
                  <c:v>11.85</c:v>
                </c:pt>
                <c:pt idx="9481">
                  <c:v>11.85125</c:v>
                </c:pt>
                <c:pt idx="9482">
                  <c:v>11.852499999999999</c:v>
                </c:pt>
                <c:pt idx="9483">
                  <c:v>11.85375</c:v>
                </c:pt>
                <c:pt idx="9484">
                  <c:v>11.855</c:v>
                </c:pt>
                <c:pt idx="9485">
                  <c:v>11.856249999999999</c:v>
                </c:pt>
                <c:pt idx="9486">
                  <c:v>11.8575</c:v>
                </c:pt>
                <c:pt idx="9487">
                  <c:v>11.858750000000001</c:v>
                </c:pt>
                <c:pt idx="9488">
                  <c:v>11.86</c:v>
                </c:pt>
                <c:pt idx="9489">
                  <c:v>11.86125</c:v>
                </c:pt>
                <c:pt idx="9490">
                  <c:v>11.862500000000001</c:v>
                </c:pt>
                <c:pt idx="9491">
                  <c:v>11.86375</c:v>
                </c:pt>
                <c:pt idx="9492">
                  <c:v>11.865</c:v>
                </c:pt>
                <c:pt idx="9493">
                  <c:v>11.866250000000001</c:v>
                </c:pt>
                <c:pt idx="9494">
                  <c:v>11.8675</c:v>
                </c:pt>
                <c:pt idx="9495">
                  <c:v>11.86875</c:v>
                </c:pt>
                <c:pt idx="9496">
                  <c:v>11.87</c:v>
                </c:pt>
                <c:pt idx="9497">
                  <c:v>11.87125</c:v>
                </c:pt>
                <c:pt idx="9498">
                  <c:v>11.8725</c:v>
                </c:pt>
                <c:pt idx="9499">
                  <c:v>11.873749999999999</c:v>
                </c:pt>
                <c:pt idx="9500">
                  <c:v>11.875</c:v>
                </c:pt>
                <c:pt idx="9501">
                  <c:v>11.876250000000001</c:v>
                </c:pt>
                <c:pt idx="9502">
                  <c:v>11.8775</c:v>
                </c:pt>
                <c:pt idx="9503">
                  <c:v>11.87875</c:v>
                </c:pt>
                <c:pt idx="9504">
                  <c:v>11.88</c:v>
                </c:pt>
                <c:pt idx="9505">
                  <c:v>11.88125</c:v>
                </c:pt>
                <c:pt idx="9506">
                  <c:v>11.8825</c:v>
                </c:pt>
                <c:pt idx="9507">
                  <c:v>11.883749999999999</c:v>
                </c:pt>
                <c:pt idx="9508">
                  <c:v>11.885</c:v>
                </c:pt>
                <c:pt idx="9509">
                  <c:v>11.88625</c:v>
                </c:pt>
                <c:pt idx="9510">
                  <c:v>11.887499999999999</c:v>
                </c:pt>
                <c:pt idx="9511">
                  <c:v>11.88875</c:v>
                </c:pt>
                <c:pt idx="9512">
                  <c:v>11.89</c:v>
                </c:pt>
                <c:pt idx="9513">
                  <c:v>11.891249999999999</c:v>
                </c:pt>
                <c:pt idx="9514">
                  <c:v>11.8925</c:v>
                </c:pt>
                <c:pt idx="9515">
                  <c:v>11.893750000000001</c:v>
                </c:pt>
                <c:pt idx="9516">
                  <c:v>11.895</c:v>
                </c:pt>
                <c:pt idx="9517">
                  <c:v>11.89625</c:v>
                </c:pt>
                <c:pt idx="9518">
                  <c:v>11.897500000000001</c:v>
                </c:pt>
                <c:pt idx="9519">
                  <c:v>11.89875</c:v>
                </c:pt>
                <c:pt idx="9520">
                  <c:v>11.9</c:v>
                </c:pt>
                <c:pt idx="9521">
                  <c:v>11.901249999999999</c:v>
                </c:pt>
                <c:pt idx="9522">
                  <c:v>11.9025</c:v>
                </c:pt>
                <c:pt idx="9523">
                  <c:v>11.90375</c:v>
                </c:pt>
                <c:pt idx="9524">
                  <c:v>11.904999999999999</c:v>
                </c:pt>
                <c:pt idx="9525">
                  <c:v>11.90625</c:v>
                </c:pt>
                <c:pt idx="9526">
                  <c:v>11.907500000000001</c:v>
                </c:pt>
                <c:pt idx="9527">
                  <c:v>11.90875</c:v>
                </c:pt>
                <c:pt idx="9528">
                  <c:v>11.91</c:v>
                </c:pt>
                <c:pt idx="9529">
                  <c:v>11.911250000000001</c:v>
                </c:pt>
                <c:pt idx="9530">
                  <c:v>11.9125</c:v>
                </c:pt>
                <c:pt idx="9531">
                  <c:v>11.91375</c:v>
                </c:pt>
                <c:pt idx="9532">
                  <c:v>11.914999999999999</c:v>
                </c:pt>
                <c:pt idx="9533">
                  <c:v>11.91625</c:v>
                </c:pt>
                <c:pt idx="9534">
                  <c:v>11.9175</c:v>
                </c:pt>
                <c:pt idx="9535">
                  <c:v>11.918749999999999</c:v>
                </c:pt>
                <c:pt idx="9536">
                  <c:v>11.92</c:v>
                </c:pt>
                <c:pt idx="9537">
                  <c:v>11.921250000000001</c:v>
                </c:pt>
                <c:pt idx="9538">
                  <c:v>11.922499999999999</c:v>
                </c:pt>
                <c:pt idx="9539">
                  <c:v>11.92375</c:v>
                </c:pt>
                <c:pt idx="9540">
                  <c:v>11.925000000000001</c:v>
                </c:pt>
                <c:pt idx="9541">
                  <c:v>11.92625</c:v>
                </c:pt>
                <c:pt idx="9542">
                  <c:v>11.9275</c:v>
                </c:pt>
                <c:pt idx="9543">
                  <c:v>11.928750000000001</c:v>
                </c:pt>
                <c:pt idx="9544">
                  <c:v>11.93</c:v>
                </c:pt>
                <c:pt idx="9545">
                  <c:v>11.93125</c:v>
                </c:pt>
                <c:pt idx="9546">
                  <c:v>11.932499999999999</c:v>
                </c:pt>
                <c:pt idx="9547">
                  <c:v>11.93375</c:v>
                </c:pt>
                <c:pt idx="9548">
                  <c:v>11.935</c:v>
                </c:pt>
                <c:pt idx="9549">
                  <c:v>11.936249999999999</c:v>
                </c:pt>
                <c:pt idx="9550">
                  <c:v>11.9375</c:v>
                </c:pt>
                <c:pt idx="9551">
                  <c:v>11.938750000000001</c:v>
                </c:pt>
                <c:pt idx="9552">
                  <c:v>11.94</c:v>
                </c:pt>
                <c:pt idx="9553">
                  <c:v>11.94125</c:v>
                </c:pt>
                <c:pt idx="9554">
                  <c:v>11.942500000000001</c:v>
                </c:pt>
                <c:pt idx="9555">
                  <c:v>11.94375</c:v>
                </c:pt>
                <c:pt idx="9556">
                  <c:v>11.945</c:v>
                </c:pt>
                <c:pt idx="9557">
                  <c:v>11.946249999999999</c:v>
                </c:pt>
                <c:pt idx="9558">
                  <c:v>11.9475</c:v>
                </c:pt>
                <c:pt idx="9559">
                  <c:v>11.94875</c:v>
                </c:pt>
                <c:pt idx="9560">
                  <c:v>11.95</c:v>
                </c:pt>
                <c:pt idx="9561">
                  <c:v>11.95125</c:v>
                </c:pt>
                <c:pt idx="9562">
                  <c:v>11.952500000000001</c:v>
                </c:pt>
                <c:pt idx="9563">
                  <c:v>11.953749999999999</c:v>
                </c:pt>
                <c:pt idx="9564">
                  <c:v>11.955</c:v>
                </c:pt>
                <c:pt idx="9565">
                  <c:v>11.956250000000001</c:v>
                </c:pt>
                <c:pt idx="9566">
                  <c:v>11.9575</c:v>
                </c:pt>
                <c:pt idx="9567">
                  <c:v>11.95875</c:v>
                </c:pt>
                <c:pt idx="9568">
                  <c:v>11.96</c:v>
                </c:pt>
                <c:pt idx="9569">
                  <c:v>11.96125</c:v>
                </c:pt>
                <c:pt idx="9570">
                  <c:v>11.9625</c:v>
                </c:pt>
                <c:pt idx="9571">
                  <c:v>11.963749999999999</c:v>
                </c:pt>
                <c:pt idx="9572">
                  <c:v>11.965</c:v>
                </c:pt>
                <c:pt idx="9573">
                  <c:v>11.96625</c:v>
                </c:pt>
                <c:pt idx="9574">
                  <c:v>11.967499999999999</c:v>
                </c:pt>
                <c:pt idx="9575">
                  <c:v>11.96875</c:v>
                </c:pt>
                <c:pt idx="9576">
                  <c:v>11.97</c:v>
                </c:pt>
                <c:pt idx="9577">
                  <c:v>11.97125</c:v>
                </c:pt>
                <c:pt idx="9578">
                  <c:v>11.9725</c:v>
                </c:pt>
                <c:pt idx="9579">
                  <c:v>11.973750000000001</c:v>
                </c:pt>
                <c:pt idx="9580">
                  <c:v>11.975</c:v>
                </c:pt>
                <c:pt idx="9581">
                  <c:v>11.97625</c:v>
                </c:pt>
                <c:pt idx="9582">
                  <c:v>11.977499999999999</c:v>
                </c:pt>
                <c:pt idx="9583">
                  <c:v>11.97875</c:v>
                </c:pt>
                <c:pt idx="9584">
                  <c:v>11.98</c:v>
                </c:pt>
                <c:pt idx="9585">
                  <c:v>11.981249999999999</c:v>
                </c:pt>
                <c:pt idx="9586">
                  <c:v>11.9825</c:v>
                </c:pt>
                <c:pt idx="9587">
                  <c:v>11.983750000000001</c:v>
                </c:pt>
                <c:pt idx="9588">
                  <c:v>11.984999999999999</c:v>
                </c:pt>
                <c:pt idx="9589">
                  <c:v>11.98625</c:v>
                </c:pt>
                <c:pt idx="9590">
                  <c:v>11.987500000000001</c:v>
                </c:pt>
                <c:pt idx="9591">
                  <c:v>11.98875</c:v>
                </c:pt>
                <c:pt idx="9592">
                  <c:v>11.99</c:v>
                </c:pt>
                <c:pt idx="9593">
                  <c:v>11.991250000000001</c:v>
                </c:pt>
                <c:pt idx="9594">
                  <c:v>11.9925</c:v>
                </c:pt>
                <c:pt idx="9595">
                  <c:v>11.99375</c:v>
                </c:pt>
                <c:pt idx="9596">
                  <c:v>11.994999999999999</c:v>
                </c:pt>
                <c:pt idx="9597">
                  <c:v>11.99625</c:v>
                </c:pt>
                <c:pt idx="9598">
                  <c:v>11.9975</c:v>
                </c:pt>
                <c:pt idx="9599">
                  <c:v>11.998749999999999</c:v>
                </c:pt>
                <c:pt idx="9600">
                  <c:v>12</c:v>
                </c:pt>
                <c:pt idx="9601">
                  <c:v>12.001250000000001</c:v>
                </c:pt>
                <c:pt idx="9602">
                  <c:v>12.0025</c:v>
                </c:pt>
                <c:pt idx="9603">
                  <c:v>12.00375</c:v>
                </c:pt>
                <c:pt idx="9604">
                  <c:v>12.005000000000001</c:v>
                </c:pt>
                <c:pt idx="9605">
                  <c:v>12.00625</c:v>
                </c:pt>
                <c:pt idx="9606">
                  <c:v>12.0075</c:v>
                </c:pt>
                <c:pt idx="9607">
                  <c:v>12.008749999999999</c:v>
                </c:pt>
                <c:pt idx="9608">
                  <c:v>12.01</c:v>
                </c:pt>
                <c:pt idx="9609">
                  <c:v>12.01125</c:v>
                </c:pt>
                <c:pt idx="9610">
                  <c:v>12.012499999999999</c:v>
                </c:pt>
                <c:pt idx="9611">
                  <c:v>12.01375</c:v>
                </c:pt>
                <c:pt idx="9612">
                  <c:v>12.015000000000001</c:v>
                </c:pt>
                <c:pt idx="9613">
                  <c:v>12.016249999999999</c:v>
                </c:pt>
                <c:pt idx="9614">
                  <c:v>12.0175</c:v>
                </c:pt>
                <c:pt idx="9615">
                  <c:v>12.018750000000001</c:v>
                </c:pt>
                <c:pt idx="9616">
                  <c:v>12.02</c:v>
                </c:pt>
                <c:pt idx="9617">
                  <c:v>12.02125</c:v>
                </c:pt>
                <c:pt idx="9618">
                  <c:v>12.022500000000001</c:v>
                </c:pt>
                <c:pt idx="9619">
                  <c:v>12.02375</c:v>
                </c:pt>
                <c:pt idx="9620">
                  <c:v>12.025</c:v>
                </c:pt>
                <c:pt idx="9621">
                  <c:v>12.026249999999999</c:v>
                </c:pt>
                <c:pt idx="9622">
                  <c:v>12.0275</c:v>
                </c:pt>
                <c:pt idx="9623">
                  <c:v>12.02875</c:v>
                </c:pt>
                <c:pt idx="9624">
                  <c:v>12.03</c:v>
                </c:pt>
                <c:pt idx="9625">
                  <c:v>12.03125</c:v>
                </c:pt>
                <c:pt idx="9626">
                  <c:v>12.032500000000001</c:v>
                </c:pt>
                <c:pt idx="9627">
                  <c:v>12.03375</c:v>
                </c:pt>
                <c:pt idx="9628">
                  <c:v>12.035</c:v>
                </c:pt>
                <c:pt idx="9629">
                  <c:v>12.036250000000001</c:v>
                </c:pt>
                <c:pt idx="9630">
                  <c:v>12.0375</c:v>
                </c:pt>
                <c:pt idx="9631">
                  <c:v>12.03875</c:v>
                </c:pt>
                <c:pt idx="9632">
                  <c:v>12.04</c:v>
                </c:pt>
                <c:pt idx="9633">
                  <c:v>12.04125</c:v>
                </c:pt>
                <c:pt idx="9634">
                  <c:v>12.0425</c:v>
                </c:pt>
                <c:pt idx="9635">
                  <c:v>12.043749999999999</c:v>
                </c:pt>
                <c:pt idx="9636">
                  <c:v>12.045</c:v>
                </c:pt>
                <c:pt idx="9637">
                  <c:v>12.046250000000001</c:v>
                </c:pt>
                <c:pt idx="9638">
                  <c:v>12.047499999999999</c:v>
                </c:pt>
                <c:pt idx="9639">
                  <c:v>12.04875</c:v>
                </c:pt>
                <c:pt idx="9640">
                  <c:v>12.05</c:v>
                </c:pt>
                <c:pt idx="9641">
                  <c:v>12.05125</c:v>
                </c:pt>
                <c:pt idx="9642">
                  <c:v>12.0525</c:v>
                </c:pt>
                <c:pt idx="9643">
                  <c:v>12.053750000000001</c:v>
                </c:pt>
                <c:pt idx="9644">
                  <c:v>12.055</c:v>
                </c:pt>
                <c:pt idx="9645">
                  <c:v>12.05625</c:v>
                </c:pt>
                <c:pt idx="9646">
                  <c:v>12.057499999999999</c:v>
                </c:pt>
                <c:pt idx="9647">
                  <c:v>12.05875</c:v>
                </c:pt>
                <c:pt idx="9648">
                  <c:v>12.06</c:v>
                </c:pt>
                <c:pt idx="9649">
                  <c:v>12.061249999999999</c:v>
                </c:pt>
                <c:pt idx="9650">
                  <c:v>12.0625</c:v>
                </c:pt>
                <c:pt idx="9651">
                  <c:v>12.063750000000001</c:v>
                </c:pt>
                <c:pt idx="9652">
                  <c:v>12.065</c:v>
                </c:pt>
                <c:pt idx="9653">
                  <c:v>12.06625</c:v>
                </c:pt>
                <c:pt idx="9654">
                  <c:v>12.067500000000001</c:v>
                </c:pt>
                <c:pt idx="9655">
                  <c:v>12.06875</c:v>
                </c:pt>
                <c:pt idx="9656">
                  <c:v>12.07</c:v>
                </c:pt>
                <c:pt idx="9657">
                  <c:v>12.071249999999999</c:v>
                </c:pt>
                <c:pt idx="9658">
                  <c:v>12.0725</c:v>
                </c:pt>
                <c:pt idx="9659">
                  <c:v>12.07375</c:v>
                </c:pt>
                <c:pt idx="9660">
                  <c:v>12.074999999999999</c:v>
                </c:pt>
                <c:pt idx="9661">
                  <c:v>12.07625</c:v>
                </c:pt>
                <c:pt idx="9662">
                  <c:v>12.077500000000001</c:v>
                </c:pt>
                <c:pt idx="9663">
                  <c:v>12.078749999999999</c:v>
                </c:pt>
                <c:pt idx="9664">
                  <c:v>12.08</c:v>
                </c:pt>
                <c:pt idx="9665">
                  <c:v>12.081250000000001</c:v>
                </c:pt>
                <c:pt idx="9666">
                  <c:v>12.0825</c:v>
                </c:pt>
                <c:pt idx="9667">
                  <c:v>12.08375</c:v>
                </c:pt>
                <c:pt idx="9668">
                  <c:v>12.085000000000001</c:v>
                </c:pt>
                <c:pt idx="9669">
                  <c:v>12.08625</c:v>
                </c:pt>
                <c:pt idx="9670">
                  <c:v>12.0875</c:v>
                </c:pt>
                <c:pt idx="9671">
                  <c:v>12.088749999999999</c:v>
                </c:pt>
                <c:pt idx="9672">
                  <c:v>12.09</c:v>
                </c:pt>
                <c:pt idx="9673">
                  <c:v>12.09125</c:v>
                </c:pt>
                <c:pt idx="9674">
                  <c:v>12.092499999999999</c:v>
                </c:pt>
                <c:pt idx="9675">
                  <c:v>12.09375</c:v>
                </c:pt>
                <c:pt idx="9676">
                  <c:v>12.095000000000001</c:v>
                </c:pt>
                <c:pt idx="9677">
                  <c:v>12.09625</c:v>
                </c:pt>
                <c:pt idx="9678">
                  <c:v>12.0975</c:v>
                </c:pt>
                <c:pt idx="9679">
                  <c:v>12.098750000000001</c:v>
                </c:pt>
                <c:pt idx="9680">
                  <c:v>12.1</c:v>
                </c:pt>
                <c:pt idx="9681">
                  <c:v>12.10125</c:v>
                </c:pt>
                <c:pt idx="9682">
                  <c:v>12.102499999999999</c:v>
                </c:pt>
                <c:pt idx="9683">
                  <c:v>12.10375</c:v>
                </c:pt>
                <c:pt idx="9684">
                  <c:v>12.105</c:v>
                </c:pt>
                <c:pt idx="9685">
                  <c:v>12.106249999999999</c:v>
                </c:pt>
                <c:pt idx="9686">
                  <c:v>12.1075</c:v>
                </c:pt>
                <c:pt idx="9687">
                  <c:v>12.108750000000001</c:v>
                </c:pt>
                <c:pt idx="9688">
                  <c:v>12.11</c:v>
                </c:pt>
                <c:pt idx="9689">
                  <c:v>12.11125</c:v>
                </c:pt>
                <c:pt idx="9690">
                  <c:v>12.112500000000001</c:v>
                </c:pt>
                <c:pt idx="9691">
                  <c:v>12.11375</c:v>
                </c:pt>
                <c:pt idx="9692">
                  <c:v>12.115</c:v>
                </c:pt>
                <c:pt idx="9693">
                  <c:v>12.116250000000001</c:v>
                </c:pt>
                <c:pt idx="9694">
                  <c:v>12.1175</c:v>
                </c:pt>
                <c:pt idx="9695">
                  <c:v>12.11875</c:v>
                </c:pt>
                <c:pt idx="9696">
                  <c:v>12.12</c:v>
                </c:pt>
                <c:pt idx="9697">
                  <c:v>12.12125</c:v>
                </c:pt>
                <c:pt idx="9698">
                  <c:v>12.1225</c:v>
                </c:pt>
                <c:pt idx="9699">
                  <c:v>12.123749999999999</c:v>
                </c:pt>
                <c:pt idx="9700">
                  <c:v>12.125</c:v>
                </c:pt>
                <c:pt idx="9701">
                  <c:v>12.126250000000001</c:v>
                </c:pt>
                <c:pt idx="9702">
                  <c:v>12.1275</c:v>
                </c:pt>
                <c:pt idx="9703">
                  <c:v>12.12875</c:v>
                </c:pt>
                <c:pt idx="9704">
                  <c:v>12.13</c:v>
                </c:pt>
                <c:pt idx="9705">
                  <c:v>12.13125</c:v>
                </c:pt>
                <c:pt idx="9706">
                  <c:v>12.1325</c:v>
                </c:pt>
                <c:pt idx="9707">
                  <c:v>12.133749999999999</c:v>
                </c:pt>
                <c:pt idx="9708">
                  <c:v>12.135</c:v>
                </c:pt>
                <c:pt idx="9709">
                  <c:v>12.13625</c:v>
                </c:pt>
                <c:pt idx="9710">
                  <c:v>12.137499999999999</c:v>
                </c:pt>
                <c:pt idx="9711">
                  <c:v>12.13875</c:v>
                </c:pt>
                <c:pt idx="9712">
                  <c:v>12.14</c:v>
                </c:pt>
                <c:pt idx="9713">
                  <c:v>12.141249999999999</c:v>
                </c:pt>
                <c:pt idx="9714">
                  <c:v>12.1425</c:v>
                </c:pt>
                <c:pt idx="9715">
                  <c:v>12.143750000000001</c:v>
                </c:pt>
                <c:pt idx="9716">
                  <c:v>12.145</c:v>
                </c:pt>
                <c:pt idx="9717">
                  <c:v>12.14625</c:v>
                </c:pt>
                <c:pt idx="9718">
                  <c:v>12.147500000000001</c:v>
                </c:pt>
                <c:pt idx="9719">
                  <c:v>12.14875</c:v>
                </c:pt>
                <c:pt idx="9720">
                  <c:v>12.15</c:v>
                </c:pt>
                <c:pt idx="9721">
                  <c:v>12.151249999999999</c:v>
                </c:pt>
                <c:pt idx="9722">
                  <c:v>12.1525</c:v>
                </c:pt>
                <c:pt idx="9723">
                  <c:v>12.15375</c:v>
                </c:pt>
                <c:pt idx="9724">
                  <c:v>12.154999999999999</c:v>
                </c:pt>
                <c:pt idx="9725">
                  <c:v>12.15625</c:v>
                </c:pt>
                <c:pt idx="9726">
                  <c:v>12.157500000000001</c:v>
                </c:pt>
                <c:pt idx="9727">
                  <c:v>12.15875</c:v>
                </c:pt>
                <c:pt idx="9728">
                  <c:v>12.16</c:v>
                </c:pt>
                <c:pt idx="9729">
                  <c:v>12.161250000000001</c:v>
                </c:pt>
                <c:pt idx="9730">
                  <c:v>12.1625</c:v>
                </c:pt>
                <c:pt idx="9731">
                  <c:v>12.16375</c:v>
                </c:pt>
                <c:pt idx="9732">
                  <c:v>12.164999999999999</c:v>
                </c:pt>
                <c:pt idx="9733">
                  <c:v>12.16625</c:v>
                </c:pt>
                <c:pt idx="9734">
                  <c:v>12.1675</c:v>
                </c:pt>
                <c:pt idx="9735">
                  <c:v>12.168749999999999</c:v>
                </c:pt>
                <c:pt idx="9736">
                  <c:v>12.17</c:v>
                </c:pt>
                <c:pt idx="9737">
                  <c:v>12.171250000000001</c:v>
                </c:pt>
                <c:pt idx="9738">
                  <c:v>12.172499999999999</c:v>
                </c:pt>
                <c:pt idx="9739">
                  <c:v>12.17375</c:v>
                </c:pt>
                <c:pt idx="9740">
                  <c:v>12.175000000000001</c:v>
                </c:pt>
                <c:pt idx="9741">
                  <c:v>12.17625</c:v>
                </c:pt>
                <c:pt idx="9742">
                  <c:v>12.1775</c:v>
                </c:pt>
                <c:pt idx="9743">
                  <c:v>12.178750000000001</c:v>
                </c:pt>
                <c:pt idx="9744">
                  <c:v>12.18</c:v>
                </c:pt>
                <c:pt idx="9745">
                  <c:v>12.18125</c:v>
                </c:pt>
                <c:pt idx="9746">
                  <c:v>12.182499999999999</c:v>
                </c:pt>
                <c:pt idx="9747">
                  <c:v>12.18375</c:v>
                </c:pt>
                <c:pt idx="9748">
                  <c:v>12.185</c:v>
                </c:pt>
                <c:pt idx="9749">
                  <c:v>12.186249999999999</c:v>
                </c:pt>
                <c:pt idx="9750">
                  <c:v>12.1875</c:v>
                </c:pt>
                <c:pt idx="9751">
                  <c:v>12.188750000000001</c:v>
                </c:pt>
                <c:pt idx="9752">
                  <c:v>12.19</c:v>
                </c:pt>
                <c:pt idx="9753">
                  <c:v>12.19125</c:v>
                </c:pt>
                <c:pt idx="9754">
                  <c:v>12.192500000000001</c:v>
                </c:pt>
                <c:pt idx="9755">
                  <c:v>12.19375</c:v>
                </c:pt>
                <c:pt idx="9756">
                  <c:v>12.195</c:v>
                </c:pt>
                <c:pt idx="9757">
                  <c:v>12.196249999999999</c:v>
                </c:pt>
                <c:pt idx="9758">
                  <c:v>12.1975</c:v>
                </c:pt>
                <c:pt idx="9759">
                  <c:v>12.19875</c:v>
                </c:pt>
                <c:pt idx="9760">
                  <c:v>12.2</c:v>
                </c:pt>
                <c:pt idx="9761">
                  <c:v>12.20125</c:v>
                </c:pt>
                <c:pt idx="9762">
                  <c:v>12.202500000000001</c:v>
                </c:pt>
                <c:pt idx="9763">
                  <c:v>12.203749999999999</c:v>
                </c:pt>
                <c:pt idx="9764">
                  <c:v>12.205</c:v>
                </c:pt>
                <c:pt idx="9765">
                  <c:v>12.206250000000001</c:v>
                </c:pt>
                <c:pt idx="9766">
                  <c:v>12.2075</c:v>
                </c:pt>
                <c:pt idx="9767">
                  <c:v>12.20875</c:v>
                </c:pt>
                <c:pt idx="9768">
                  <c:v>12.21</c:v>
                </c:pt>
                <c:pt idx="9769">
                  <c:v>12.21125</c:v>
                </c:pt>
                <c:pt idx="9770">
                  <c:v>12.2125</c:v>
                </c:pt>
                <c:pt idx="9771">
                  <c:v>12.213749999999999</c:v>
                </c:pt>
                <c:pt idx="9772">
                  <c:v>12.215</c:v>
                </c:pt>
                <c:pt idx="9773">
                  <c:v>12.21625</c:v>
                </c:pt>
                <c:pt idx="9774">
                  <c:v>12.217499999999999</c:v>
                </c:pt>
                <c:pt idx="9775">
                  <c:v>12.21875</c:v>
                </c:pt>
                <c:pt idx="9776">
                  <c:v>12.22</c:v>
                </c:pt>
                <c:pt idx="9777">
                  <c:v>12.22125</c:v>
                </c:pt>
                <c:pt idx="9778">
                  <c:v>12.2225</c:v>
                </c:pt>
                <c:pt idx="9779">
                  <c:v>12.223750000000001</c:v>
                </c:pt>
                <c:pt idx="9780">
                  <c:v>12.225</c:v>
                </c:pt>
                <c:pt idx="9781">
                  <c:v>12.22625</c:v>
                </c:pt>
                <c:pt idx="9782">
                  <c:v>12.227499999999999</c:v>
                </c:pt>
                <c:pt idx="9783">
                  <c:v>12.22875</c:v>
                </c:pt>
                <c:pt idx="9784">
                  <c:v>12.23</c:v>
                </c:pt>
                <c:pt idx="9785">
                  <c:v>12.231249999999999</c:v>
                </c:pt>
                <c:pt idx="9786">
                  <c:v>12.2325</c:v>
                </c:pt>
                <c:pt idx="9787">
                  <c:v>12.233750000000001</c:v>
                </c:pt>
                <c:pt idx="9788">
                  <c:v>12.234999999999999</c:v>
                </c:pt>
                <c:pt idx="9789">
                  <c:v>12.23625</c:v>
                </c:pt>
                <c:pt idx="9790">
                  <c:v>12.237500000000001</c:v>
                </c:pt>
                <c:pt idx="9791">
                  <c:v>12.23875</c:v>
                </c:pt>
                <c:pt idx="9792">
                  <c:v>12.24</c:v>
                </c:pt>
                <c:pt idx="9793">
                  <c:v>12.241250000000001</c:v>
                </c:pt>
                <c:pt idx="9794">
                  <c:v>12.2425</c:v>
                </c:pt>
                <c:pt idx="9795">
                  <c:v>12.24375</c:v>
                </c:pt>
                <c:pt idx="9796">
                  <c:v>12.244999999999999</c:v>
                </c:pt>
                <c:pt idx="9797">
                  <c:v>12.24625</c:v>
                </c:pt>
                <c:pt idx="9798">
                  <c:v>12.2475</c:v>
                </c:pt>
                <c:pt idx="9799">
                  <c:v>12.248749999999999</c:v>
                </c:pt>
                <c:pt idx="9800">
                  <c:v>12.25</c:v>
                </c:pt>
                <c:pt idx="9801">
                  <c:v>12.251250000000001</c:v>
                </c:pt>
                <c:pt idx="9802">
                  <c:v>12.2525</c:v>
                </c:pt>
                <c:pt idx="9803">
                  <c:v>12.25375</c:v>
                </c:pt>
                <c:pt idx="9804">
                  <c:v>12.255000000000001</c:v>
                </c:pt>
                <c:pt idx="9805">
                  <c:v>12.25625</c:v>
                </c:pt>
                <c:pt idx="9806">
                  <c:v>12.2575</c:v>
                </c:pt>
                <c:pt idx="9807">
                  <c:v>12.258749999999999</c:v>
                </c:pt>
                <c:pt idx="9808">
                  <c:v>12.26</c:v>
                </c:pt>
                <c:pt idx="9809">
                  <c:v>12.26125</c:v>
                </c:pt>
                <c:pt idx="9810">
                  <c:v>12.262499999999999</c:v>
                </c:pt>
                <c:pt idx="9811">
                  <c:v>12.26375</c:v>
                </c:pt>
                <c:pt idx="9812">
                  <c:v>12.265000000000001</c:v>
                </c:pt>
                <c:pt idx="9813">
                  <c:v>12.266249999999999</c:v>
                </c:pt>
                <c:pt idx="9814">
                  <c:v>12.2675</c:v>
                </c:pt>
                <c:pt idx="9815">
                  <c:v>12.268750000000001</c:v>
                </c:pt>
                <c:pt idx="9816">
                  <c:v>12.27</c:v>
                </c:pt>
                <c:pt idx="9817">
                  <c:v>12.27125</c:v>
                </c:pt>
                <c:pt idx="9818">
                  <c:v>12.272500000000001</c:v>
                </c:pt>
                <c:pt idx="9819">
                  <c:v>12.27375</c:v>
                </c:pt>
                <c:pt idx="9820">
                  <c:v>12.275</c:v>
                </c:pt>
                <c:pt idx="9821">
                  <c:v>12.276249999999999</c:v>
                </c:pt>
                <c:pt idx="9822">
                  <c:v>12.2775</c:v>
                </c:pt>
                <c:pt idx="9823">
                  <c:v>12.27875</c:v>
                </c:pt>
                <c:pt idx="9824">
                  <c:v>12.28</c:v>
                </c:pt>
                <c:pt idx="9825">
                  <c:v>12.28125</c:v>
                </c:pt>
                <c:pt idx="9826">
                  <c:v>12.282500000000001</c:v>
                </c:pt>
                <c:pt idx="9827">
                  <c:v>12.28375</c:v>
                </c:pt>
                <c:pt idx="9828">
                  <c:v>12.285</c:v>
                </c:pt>
                <c:pt idx="9829">
                  <c:v>12.286250000000001</c:v>
                </c:pt>
                <c:pt idx="9830">
                  <c:v>12.2875</c:v>
                </c:pt>
                <c:pt idx="9831">
                  <c:v>12.28875</c:v>
                </c:pt>
                <c:pt idx="9832">
                  <c:v>12.29</c:v>
                </c:pt>
                <c:pt idx="9833">
                  <c:v>12.29125</c:v>
                </c:pt>
                <c:pt idx="9834">
                  <c:v>12.2925</c:v>
                </c:pt>
                <c:pt idx="9835">
                  <c:v>12.293749999999999</c:v>
                </c:pt>
                <c:pt idx="9836">
                  <c:v>12.295</c:v>
                </c:pt>
                <c:pt idx="9837">
                  <c:v>12.296250000000001</c:v>
                </c:pt>
                <c:pt idx="9838">
                  <c:v>12.297499999999999</c:v>
                </c:pt>
                <c:pt idx="9839">
                  <c:v>12.29875</c:v>
                </c:pt>
                <c:pt idx="9840">
                  <c:v>12.3</c:v>
                </c:pt>
                <c:pt idx="9841">
                  <c:v>12.30125</c:v>
                </c:pt>
                <c:pt idx="9842">
                  <c:v>12.3025</c:v>
                </c:pt>
                <c:pt idx="9843">
                  <c:v>12.303750000000001</c:v>
                </c:pt>
                <c:pt idx="9844">
                  <c:v>12.305</c:v>
                </c:pt>
                <c:pt idx="9845">
                  <c:v>12.30625</c:v>
                </c:pt>
                <c:pt idx="9846">
                  <c:v>12.307499999999999</c:v>
                </c:pt>
                <c:pt idx="9847">
                  <c:v>12.30875</c:v>
                </c:pt>
                <c:pt idx="9848">
                  <c:v>12.31</c:v>
                </c:pt>
                <c:pt idx="9849">
                  <c:v>12.311249999999999</c:v>
                </c:pt>
                <c:pt idx="9850">
                  <c:v>12.3125</c:v>
                </c:pt>
                <c:pt idx="9851">
                  <c:v>12.313750000000001</c:v>
                </c:pt>
                <c:pt idx="9852">
                  <c:v>12.315</c:v>
                </c:pt>
                <c:pt idx="9853">
                  <c:v>12.31625</c:v>
                </c:pt>
                <c:pt idx="9854">
                  <c:v>12.317500000000001</c:v>
                </c:pt>
                <c:pt idx="9855">
                  <c:v>12.31875</c:v>
                </c:pt>
                <c:pt idx="9856">
                  <c:v>12.32</c:v>
                </c:pt>
                <c:pt idx="9857">
                  <c:v>12.321249999999999</c:v>
                </c:pt>
                <c:pt idx="9858">
                  <c:v>12.3225</c:v>
                </c:pt>
                <c:pt idx="9859">
                  <c:v>12.32375</c:v>
                </c:pt>
                <c:pt idx="9860">
                  <c:v>12.324999999999999</c:v>
                </c:pt>
                <c:pt idx="9861">
                  <c:v>12.32625</c:v>
                </c:pt>
                <c:pt idx="9862">
                  <c:v>12.327500000000001</c:v>
                </c:pt>
                <c:pt idx="9863">
                  <c:v>12.328749999999999</c:v>
                </c:pt>
                <c:pt idx="9864">
                  <c:v>12.33</c:v>
                </c:pt>
                <c:pt idx="9865">
                  <c:v>12.331250000000001</c:v>
                </c:pt>
                <c:pt idx="9866">
                  <c:v>12.3325</c:v>
                </c:pt>
                <c:pt idx="9867">
                  <c:v>12.33375</c:v>
                </c:pt>
                <c:pt idx="9868">
                  <c:v>12.335000000000001</c:v>
                </c:pt>
                <c:pt idx="9869">
                  <c:v>12.33625</c:v>
                </c:pt>
                <c:pt idx="9870">
                  <c:v>12.3375</c:v>
                </c:pt>
                <c:pt idx="9871">
                  <c:v>12.338749999999999</c:v>
                </c:pt>
                <c:pt idx="9872">
                  <c:v>12.34</c:v>
                </c:pt>
                <c:pt idx="9873">
                  <c:v>12.34125</c:v>
                </c:pt>
                <c:pt idx="9874">
                  <c:v>12.342499999999999</c:v>
                </c:pt>
                <c:pt idx="9875">
                  <c:v>12.34375</c:v>
                </c:pt>
                <c:pt idx="9876">
                  <c:v>12.345000000000001</c:v>
                </c:pt>
                <c:pt idx="9877">
                  <c:v>12.34625</c:v>
                </c:pt>
                <c:pt idx="9878">
                  <c:v>12.3475</c:v>
                </c:pt>
                <c:pt idx="9879">
                  <c:v>12.348750000000001</c:v>
                </c:pt>
                <c:pt idx="9880">
                  <c:v>12.35</c:v>
                </c:pt>
                <c:pt idx="9881">
                  <c:v>12.35125</c:v>
                </c:pt>
                <c:pt idx="9882">
                  <c:v>12.352499999999999</c:v>
                </c:pt>
                <c:pt idx="9883">
                  <c:v>12.35375</c:v>
                </c:pt>
                <c:pt idx="9884">
                  <c:v>12.355</c:v>
                </c:pt>
                <c:pt idx="9885">
                  <c:v>12.356249999999999</c:v>
                </c:pt>
                <c:pt idx="9886">
                  <c:v>12.3575</c:v>
                </c:pt>
                <c:pt idx="9887">
                  <c:v>12.358750000000001</c:v>
                </c:pt>
                <c:pt idx="9888">
                  <c:v>12.36</c:v>
                </c:pt>
                <c:pt idx="9889">
                  <c:v>12.36125</c:v>
                </c:pt>
                <c:pt idx="9890">
                  <c:v>12.362500000000001</c:v>
                </c:pt>
                <c:pt idx="9891">
                  <c:v>12.36375</c:v>
                </c:pt>
                <c:pt idx="9892">
                  <c:v>12.365</c:v>
                </c:pt>
                <c:pt idx="9893">
                  <c:v>12.366250000000001</c:v>
                </c:pt>
                <c:pt idx="9894">
                  <c:v>12.3675</c:v>
                </c:pt>
                <c:pt idx="9895">
                  <c:v>12.36875</c:v>
                </c:pt>
                <c:pt idx="9896">
                  <c:v>12.37</c:v>
                </c:pt>
                <c:pt idx="9897">
                  <c:v>12.37125</c:v>
                </c:pt>
                <c:pt idx="9898">
                  <c:v>12.3725</c:v>
                </c:pt>
                <c:pt idx="9899">
                  <c:v>12.373749999999999</c:v>
                </c:pt>
                <c:pt idx="9900">
                  <c:v>12.375</c:v>
                </c:pt>
                <c:pt idx="9901">
                  <c:v>12.376250000000001</c:v>
                </c:pt>
                <c:pt idx="9902">
                  <c:v>12.3775</c:v>
                </c:pt>
                <c:pt idx="9903">
                  <c:v>12.37875</c:v>
                </c:pt>
                <c:pt idx="9904">
                  <c:v>12.38</c:v>
                </c:pt>
                <c:pt idx="9905">
                  <c:v>12.38125</c:v>
                </c:pt>
                <c:pt idx="9906">
                  <c:v>12.3825</c:v>
                </c:pt>
                <c:pt idx="9907">
                  <c:v>12.383749999999999</c:v>
                </c:pt>
                <c:pt idx="9908">
                  <c:v>12.385</c:v>
                </c:pt>
                <c:pt idx="9909">
                  <c:v>12.38625</c:v>
                </c:pt>
                <c:pt idx="9910">
                  <c:v>12.387499999999999</c:v>
                </c:pt>
                <c:pt idx="9911">
                  <c:v>12.38875</c:v>
                </c:pt>
                <c:pt idx="9912">
                  <c:v>12.39</c:v>
                </c:pt>
                <c:pt idx="9913">
                  <c:v>12.391249999999999</c:v>
                </c:pt>
                <c:pt idx="9914">
                  <c:v>12.3925</c:v>
                </c:pt>
                <c:pt idx="9915">
                  <c:v>12.393750000000001</c:v>
                </c:pt>
                <c:pt idx="9916">
                  <c:v>12.395</c:v>
                </c:pt>
                <c:pt idx="9917">
                  <c:v>12.39625</c:v>
                </c:pt>
                <c:pt idx="9918">
                  <c:v>12.397500000000001</c:v>
                </c:pt>
                <c:pt idx="9919">
                  <c:v>12.39875</c:v>
                </c:pt>
                <c:pt idx="9920">
                  <c:v>12.4</c:v>
                </c:pt>
                <c:pt idx="9921">
                  <c:v>12.401249999999999</c:v>
                </c:pt>
                <c:pt idx="9922">
                  <c:v>12.4025</c:v>
                </c:pt>
                <c:pt idx="9923">
                  <c:v>12.40375</c:v>
                </c:pt>
                <c:pt idx="9924">
                  <c:v>12.404999999999999</c:v>
                </c:pt>
                <c:pt idx="9925">
                  <c:v>12.40625</c:v>
                </c:pt>
                <c:pt idx="9926">
                  <c:v>12.407500000000001</c:v>
                </c:pt>
                <c:pt idx="9927">
                  <c:v>12.40875</c:v>
                </c:pt>
                <c:pt idx="9928">
                  <c:v>12.41</c:v>
                </c:pt>
                <c:pt idx="9929">
                  <c:v>12.411250000000001</c:v>
                </c:pt>
                <c:pt idx="9930">
                  <c:v>12.4125</c:v>
                </c:pt>
                <c:pt idx="9931">
                  <c:v>12.41375</c:v>
                </c:pt>
                <c:pt idx="9932">
                  <c:v>12.414999999999999</c:v>
                </c:pt>
                <c:pt idx="9933">
                  <c:v>12.41625</c:v>
                </c:pt>
                <c:pt idx="9934">
                  <c:v>12.4175</c:v>
                </c:pt>
                <c:pt idx="9935">
                  <c:v>12.418749999999999</c:v>
                </c:pt>
                <c:pt idx="9936">
                  <c:v>12.42</c:v>
                </c:pt>
                <c:pt idx="9937">
                  <c:v>12.421250000000001</c:v>
                </c:pt>
                <c:pt idx="9938">
                  <c:v>12.422499999999999</c:v>
                </c:pt>
                <c:pt idx="9939">
                  <c:v>12.42375</c:v>
                </c:pt>
                <c:pt idx="9940">
                  <c:v>12.425000000000001</c:v>
                </c:pt>
                <c:pt idx="9941">
                  <c:v>12.42625</c:v>
                </c:pt>
                <c:pt idx="9942">
                  <c:v>12.4275</c:v>
                </c:pt>
                <c:pt idx="9943">
                  <c:v>12.428750000000001</c:v>
                </c:pt>
                <c:pt idx="9944">
                  <c:v>12.43</c:v>
                </c:pt>
                <c:pt idx="9945">
                  <c:v>12.43125</c:v>
                </c:pt>
                <c:pt idx="9946">
                  <c:v>12.432499999999999</c:v>
                </c:pt>
                <c:pt idx="9947">
                  <c:v>12.43375</c:v>
                </c:pt>
                <c:pt idx="9948">
                  <c:v>12.435</c:v>
                </c:pt>
                <c:pt idx="9949">
                  <c:v>12.436249999999999</c:v>
                </c:pt>
                <c:pt idx="9950">
                  <c:v>12.4375</c:v>
                </c:pt>
                <c:pt idx="9951">
                  <c:v>12.438750000000001</c:v>
                </c:pt>
                <c:pt idx="9952">
                  <c:v>12.44</c:v>
                </c:pt>
                <c:pt idx="9953">
                  <c:v>12.44125</c:v>
                </c:pt>
                <c:pt idx="9954">
                  <c:v>12.442500000000001</c:v>
                </c:pt>
                <c:pt idx="9955">
                  <c:v>12.44375</c:v>
                </c:pt>
                <c:pt idx="9956">
                  <c:v>12.445</c:v>
                </c:pt>
                <c:pt idx="9957">
                  <c:v>12.446249999999999</c:v>
                </c:pt>
                <c:pt idx="9958">
                  <c:v>12.4475</c:v>
                </c:pt>
                <c:pt idx="9959">
                  <c:v>12.44875</c:v>
                </c:pt>
                <c:pt idx="9960">
                  <c:v>12.45</c:v>
                </c:pt>
                <c:pt idx="9961">
                  <c:v>12.45125</c:v>
                </c:pt>
                <c:pt idx="9962">
                  <c:v>12.452500000000001</c:v>
                </c:pt>
                <c:pt idx="9963">
                  <c:v>12.453749999999999</c:v>
                </c:pt>
                <c:pt idx="9964">
                  <c:v>12.455</c:v>
                </c:pt>
                <c:pt idx="9965">
                  <c:v>12.456250000000001</c:v>
                </c:pt>
                <c:pt idx="9966">
                  <c:v>12.4575</c:v>
                </c:pt>
                <c:pt idx="9967">
                  <c:v>12.45875</c:v>
                </c:pt>
                <c:pt idx="9968">
                  <c:v>12.46</c:v>
                </c:pt>
                <c:pt idx="9969">
                  <c:v>12.46125</c:v>
                </c:pt>
                <c:pt idx="9970">
                  <c:v>12.4625</c:v>
                </c:pt>
                <c:pt idx="9971">
                  <c:v>12.463749999999999</c:v>
                </c:pt>
                <c:pt idx="9972">
                  <c:v>12.465</c:v>
                </c:pt>
                <c:pt idx="9973">
                  <c:v>12.46625</c:v>
                </c:pt>
                <c:pt idx="9974">
                  <c:v>12.467499999999999</c:v>
                </c:pt>
                <c:pt idx="9975">
                  <c:v>12.46875</c:v>
                </c:pt>
                <c:pt idx="9976">
                  <c:v>12.47</c:v>
                </c:pt>
                <c:pt idx="9977">
                  <c:v>12.47125</c:v>
                </c:pt>
                <c:pt idx="9978">
                  <c:v>12.4725</c:v>
                </c:pt>
                <c:pt idx="9979">
                  <c:v>12.473750000000001</c:v>
                </c:pt>
                <c:pt idx="9980">
                  <c:v>12.475</c:v>
                </c:pt>
                <c:pt idx="9981">
                  <c:v>12.47625</c:v>
                </c:pt>
                <c:pt idx="9982">
                  <c:v>12.477499999999999</c:v>
                </c:pt>
                <c:pt idx="9983">
                  <c:v>12.47875</c:v>
                </c:pt>
                <c:pt idx="9984">
                  <c:v>12.48</c:v>
                </c:pt>
                <c:pt idx="9985">
                  <c:v>12.481249999999999</c:v>
                </c:pt>
                <c:pt idx="9986">
                  <c:v>12.4825</c:v>
                </c:pt>
                <c:pt idx="9987">
                  <c:v>12.483750000000001</c:v>
                </c:pt>
                <c:pt idx="9988">
                  <c:v>12.484999999999999</c:v>
                </c:pt>
                <c:pt idx="9989">
                  <c:v>12.48625</c:v>
                </c:pt>
                <c:pt idx="9990">
                  <c:v>12.487500000000001</c:v>
                </c:pt>
                <c:pt idx="9991">
                  <c:v>12.48875</c:v>
                </c:pt>
                <c:pt idx="9992">
                  <c:v>12.49</c:v>
                </c:pt>
                <c:pt idx="9993">
                  <c:v>12.491250000000001</c:v>
                </c:pt>
                <c:pt idx="9994">
                  <c:v>12.4925</c:v>
                </c:pt>
                <c:pt idx="9995">
                  <c:v>12.49375</c:v>
                </c:pt>
                <c:pt idx="9996">
                  <c:v>12.494999999999999</c:v>
                </c:pt>
                <c:pt idx="9997">
                  <c:v>12.49625</c:v>
                </c:pt>
                <c:pt idx="9998">
                  <c:v>12.4975</c:v>
                </c:pt>
                <c:pt idx="9999">
                  <c:v>12.498749999999999</c:v>
                </c:pt>
                <c:pt idx="10000">
                  <c:v>12.5</c:v>
                </c:pt>
                <c:pt idx="10001">
                  <c:v>12.501250000000001</c:v>
                </c:pt>
                <c:pt idx="10002">
                  <c:v>12.5025</c:v>
                </c:pt>
                <c:pt idx="10003">
                  <c:v>12.50375</c:v>
                </c:pt>
                <c:pt idx="10004">
                  <c:v>12.505000000000001</c:v>
                </c:pt>
                <c:pt idx="10005">
                  <c:v>12.50625</c:v>
                </c:pt>
                <c:pt idx="10006">
                  <c:v>12.5075</c:v>
                </c:pt>
                <c:pt idx="10007">
                  <c:v>12.508749999999999</c:v>
                </c:pt>
                <c:pt idx="10008">
                  <c:v>12.51</c:v>
                </c:pt>
                <c:pt idx="10009">
                  <c:v>12.51125</c:v>
                </c:pt>
                <c:pt idx="10010">
                  <c:v>12.512499999999999</c:v>
                </c:pt>
                <c:pt idx="10011">
                  <c:v>12.51375</c:v>
                </c:pt>
                <c:pt idx="10012">
                  <c:v>12.515000000000001</c:v>
                </c:pt>
                <c:pt idx="10013">
                  <c:v>12.516249999999999</c:v>
                </c:pt>
                <c:pt idx="10014">
                  <c:v>12.5175</c:v>
                </c:pt>
                <c:pt idx="10015">
                  <c:v>12.518750000000001</c:v>
                </c:pt>
                <c:pt idx="10016">
                  <c:v>12.52</c:v>
                </c:pt>
                <c:pt idx="10017">
                  <c:v>12.52125</c:v>
                </c:pt>
                <c:pt idx="10018">
                  <c:v>12.522500000000001</c:v>
                </c:pt>
                <c:pt idx="10019">
                  <c:v>12.52375</c:v>
                </c:pt>
                <c:pt idx="10020">
                  <c:v>12.525</c:v>
                </c:pt>
                <c:pt idx="10021">
                  <c:v>12.526249999999999</c:v>
                </c:pt>
                <c:pt idx="10022">
                  <c:v>12.5275</c:v>
                </c:pt>
                <c:pt idx="10023">
                  <c:v>12.52875</c:v>
                </c:pt>
                <c:pt idx="10024">
                  <c:v>12.53</c:v>
                </c:pt>
                <c:pt idx="10025">
                  <c:v>12.53125</c:v>
                </c:pt>
                <c:pt idx="10026">
                  <c:v>12.532500000000001</c:v>
                </c:pt>
                <c:pt idx="10027">
                  <c:v>12.53375</c:v>
                </c:pt>
                <c:pt idx="10028">
                  <c:v>12.535</c:v>
                </c:pt>
                <c:pt idx="10029">
                  <c:v>12.536250000000001</c:v>
                </c:pt>
                <c:pt idx="10030">
                  <c:v>12.5375</c:v>
                </c:pt>
                <c:pt idx="10031">
                  <c:v>12.53875</c:v>
                </c:pt>
                <c:pt idx="10032">
                  <c:v>12.54</c:v>
                </c:pt>
                <c:pt idx="10033">
                  <c:v>12.54125</c:v>
                </c:pt>
                <c:pt idx="10034">
                  <c:v>12.5425</c:v>
                </c:pt>
                <c:pt idx="10035">
                  <c:v>12.543749999999999</c:v>
                </c:pt>
                <c:pt idx="10036">
                  <c:v>12.545</c:v>
                </c:pt>
                <c:pt idx="10037">
                  <c:v>12.546250000000001</c:v>
                </c:pt>
                <c:pt idx="10038">
                  <c:v>12.547499999999999</c:v>
                </c:pt>
                <c:pt idx="10039">
                  <c:v>12.54875</c:v>
                </c:pt>
                <c:pt idx="10040">
                  <c:v>12.55</c:v>
                </c:pt>
                <c:pt idx="10041">
                  <c:v>12.55125</c:v>
                </c:pt>
                <c:pt idx="10042">
                  <c:v>12.5525</c:v>
                </c:pt>
                <c:pt idx="10043">
                  <c:v>12.553750000000001</c:v>
                </c:pt>
                <c:pt idx="10044">
                  <c:v>12.555</c:v>
                </c:pt>
                <c:pt idx="10045">
                  <c:v>12.55625</c:v>
                </c:pt>
                <c:pt idx="10046">
                  <c:v>12.557499999999999</c:v>
                </c:pt>
                <c:pt idx="10047">
                  <c:v>12.55875</c:v>
                </c:pt>
                <c:pt idx="10048">
                  <c:v>12.56</c:v>
                </c:pt>
                <c:pt idx="10049">
                  <c:v>12.561249999999999</c:v>
                </c:pt>
                <c:pt idx="10050">
                  <c:v>12.5625</c:v>
                </c:pt>
                <c:pt idx="10051">
                  <c:v>12.563750000000001</c:v>
                </c:pt>
                <c:pt idx="10052">
                  <c:v>12.565</c:v>
                </c:pt>
                <c:pt idx="10053">
                  <c:v>12.56625</c:v>
                </c:pt>
                <c:pt idx="10054">
                  <c:v>12.567500000000001</c:v>
                </c:pt>
                <c:pt idx="10055">
                  <c:v>12.56875</c:v>
                </c:pt>
                <c:pt idx="10056">
                  <c:v>12.57</c:v>
                </c:pt>
                <c:pt idx="10057">
                  <c:v>12.571249999999999</c:v>
                </c:pt>
                <c:pt idx="10058">
                  <c:v>12.5725</c:v>
                </c:pt>
                <c:pt idx="10059">
                  <c:v>12.57375</c:v>
                </c:pt>
                <c:pt idx="10060">
                  <c:v>12.574999999999999</c:v>
                </c:pt>
                <c:pt idx="10061">
                  <c:v>12.57625</c:v>
                </c:pt>
                <c:pt idx="10062">
                  <c:v>12.577500000000001</c:v>
                </c:pt>
                <c:pt idx="10063">
                  <c:v>12.578749999999999</c:v>
                </c:pt>
                <c:pt idx="10064">
                  <c:v>12.58</c:v>
                </c:pt>
                <c:pt idx="10065">
                  <c:v>12.581250000000001</c:v>
                </c:pt>
                <c:pt idx="10066">
                  <c:v>12.5825</c:v>
                </c:pt>
                <c:pt idx="10067">
                  <c:v>12.58375</c:v>
                </c:pt>
                <c:pt idx="10068">
                  <c:v>12.585000000000001</c:v>
                </c:pt>
                <c:pt idx="10069">
                  <c:v>12.58625</c:v>
                </c:pt>
                <c:pt idx="10070">
                  <c:v>12.5875</c:v>
                </c:pt>
                <c:pt idx="10071">
                  <c:v>12.588749999999999</c:v>
                </c:pt>
                <c:pt idx="10072">
                  <c:v>12.59</c:v>
                </c:pt>
                <c:pt idx="10073">
                  <c:v>12.59125</c:v>
                </c:pt>
                <c:pt idx="10074">
                  <c:v>12.592499999999999</c:v>
                </c:pt>
                <c:pt idx="10075">
                  <c:v>12.59375</c:v>
                </c:pt>
                <c:pt idx="10076">
                  <c:v>12.595000000000001</c:v>
                </c:pt>
                <c:pt idx="10077">
                  <c:v>12.59625</c:v>
                </c:pt>
                <c:pt idx="10078">
                  <c:v>12.5975</c:v>
                </c:pt>
                <c:pt idx="10079">
                  <c:v>12.598750000000001</c:v>
                </c:pt>
                <c:pt idx="10080">
                  <c:v>12.6</c:v>
                </c:pt>
                <c:pt idx="10081">
                  <c:v>12.60125</c:v>
                </c:pt>
                <c:pt idx="10082">
                  <c:v>12.602499999999999</c:v>
                </c:pt>
                <c:pt idx="10083">
                  <c:v>12.60375</c:v>
                </c:pt>
                <c:pt idx="10084">
                  <c:v>12.605</c:v>
                </c:pt>
                <c:pt idx="10085">
                  <c:v>12.606249999999999</c:v>
                </c:pt>
                <c:pt idx="10086">
                  <c:v>12.6075</c:v>
                </c:pt>
                <c:pt idx="10087">
                  <c:v>12.608750000000001</c:v>
                </c:pt>
                <c:pt idx="10088">
                  <c:v>12.61</c:v>
                </c:pt>
                <c:pt idx="10089">
                  <c:v>12.61125</c:v>
                </c:pt>
                <c:pt idx="10090">
                  <c:v>12.612500000000001</c:v>
                </c:pt>
                <c:pt idx="10091">
                  <c:v>12.61375</c:v>
                </c:pt>
                <c:pt idx="10092">
                  <c:v>12.615</c:v>
                </c:pt>
                <c:pt idx="10093">
                  <c:v>12.616250000000001</c:v>
                </c:pt>
                <c:pt idx="10094">
                  <c:v>12.6175</c:v>
                </c:pt>
                <c:pt idx="10095">
                  <c:v>12.61875</c:v>
                </c:pt>
                <c:pt idx="10096">
                  <c:v>12.62</c:v>
                </c:pt>
                <c:pt idx="10097">
                  <c:v>12.62125</c:v>
                </c:pt>
                <c:pt idx="10098">
                  <c:v>12.6225</c:v>
                </c:pt>
                <c:pt idx="10099">
                  <c:v>12.623749999999999</c:v>
                </c:pt>
                <c:pt idx="10100">
                  <c:v>12.625</c:v>
                </c:pt>
                <c:pt idx="10101">
                  <c:v>12.626250000000001</c:v>
                </c:pt>
                <c:pt idx="10102">
                  <c:v>12.6275</c:v>
                </c:pt>
                <c:pt idx="10103">
                  <c:v>12.62875</c:v>
                </c:pt>
                <c:pt idx="10104">
                  <c:v>12.63</c:v>
                </c:pt>
                <c:pt idx="10105">
                  <c:v>12.63125</c:v>
                </c:pt>
                <c:pt idx="10106">
                  <c:v>12.6325</c:v>
                </c:pt>
                <c:pt idx="10107">
                  <c:v>12.633749999999999</c:v>
                </c:pt>
                <c:pt idx="10108">
                  <c:v>12.635</c:v>
                </c:pt>
                <c:pt idx="10109">
                  <c:v>12.63625</c:v>
                </c:pt>
                <c:pt idx="10110">
                  <c:v>12.637499999999999</c:v>
                </c:pt>
                <c:pt idx="10111">
                  <c:v>12.63875</c:v>
                </c:pt>
                <c:pt idx="10112">
                  <c:v>12.64</c:v>
                </c:pt>
                <c:pt idx="10113">
                  <c:v>12.641249999999999</c:v>
                </c:pt>
                <c:pt idx="10114">
                  <c:v>12.6425</c:v>
                </c:pt>
                <c:pt idx="10115">
                  <c:v>12.643750000000001</c:v>
                </c:pt>
                <c:pt idx="10116">
                  <c:v>12.645</c:v>
                </c:pt>
                <c:pt idx="10117">
                  <c:v>12.64625</c:v>
                </c:pt>
                <c:pt idx="10118">
                  <c:v>12.647500000000001</c:v>
                </c:pt>
                <c:pt idx="10119">
                  <c:v>12.64875</c:v>
                </c:pt>
                <c:pt idx="10120">
                  <c:v>12.65</c:v>
                </c:pt>
                <c:pt idx="10121">
                  <c:v>12.651249999999999</c:v>
                </c:pt>
                <c:pt idx="10122">
                  <c:v>12.6525</c:v>
                </c:pt>
                <c:pt idx="10123">
                  <c:v>12.65375</c:v>
                </c:pt>
                <c:pt idx="10124">
                  <c:v>12.654999999999999</c:v>
                </c:pt>
                <c:pt idx="10125">
                  <c:v>12.65625</c:v>
                </c:pt>
                <c:pt idx="10126">
                  <c:v>12.657500000000001</c:v>
                </c:pt>
                <c:pt idx="10127">
                  <c:v>12.65875</c:v>
                </c:pt>
                <c:pt idx="10128">
                  <c:v>12.66</c:v>
                </c:pt>
                <c:pt idx="10129">
                  <c:v>12.661250000000001</c:v>
                </c:pt>
                <c:pt idx="10130">
                  <c:v>12.6625</c:v>
                </c:pt>
                <c:pt idx="10131">
                  <c:v>12.66375</c:v>
                </c:pt>
                <c:pt idx="10132">
                  <c:v>12.664999999999999</c:v>
                </c:pt>
                <c:pt idx="10133">
                  <c:v>12.66625</c:v>
                </c:pt>
                <c:pt idx="10134">
                  <c:v>12.6675</c:v>
                </c:pt>
                <c:pt idx="10135">
                  <c:v>12.668749999999999</c:v>
                </c:pt>
                <c:pt idx="10136">
                  <c:v>12.67</c:v>
                </c:pt>
                <c:pt idx="10137">
                  <c:v>12.671250000000001</c:v>
                </c:pt>
                <c:pt idx="10138">
                  <c:v>12.672499999999999</c:v>
                </c:pt>
                <c:pt idx="10139">
                  <c:v>12.67375</c:v>
                </c:pt>
                <c:pt idx="10140">
                  <c:v>12.675000000000001</c:v>
                </c:pt>
                <c:pt idx="10141">
                  <c:v>12.67625</c:v>
                </c:pt>
                <c:pt idx="10142">
                  <c:v>12.6775</c:v>
                </c:pt>
                <c:pt idx="10143">
                  <c:v>12.678750000000001</c:v>
                </c:pt>
                <c:pt idx="10144">
                  <c:v>12.68</c:v>
                </c:pt>
                <c:pt idx="10145">
                  <c:v>12.68125</c:v>
                </c:pt>
                <c:pt idx="10146">
                  <c:v>12.682499999999999</c:v>
                </c:pt>
                <c:pt idx="10147">
                  <c:v>12.68375</c:v>
                </c:pt>
                <c:pt idx="10148">
                  <c:v>12.685</c:v>
                </c:pt>
                <c:pt idx="10149">
                  <c:v>12.686249999999999</c:v>
                </c:pt>
                <c:pt idx="10150">
                  <c:v>12.6875</c:v>
                </c:pt>
                <c:pt idx="10151">
                  <c:v>12.688750000000001</c:v>
                </c:pt>
                <c:pt idx="10152">
                  <c:v>12.69</c:v>
                </c:pt>
                <c:pt idx="10153">
                  <c:v>12.69125</c:v>
                </c:pt>
                <c:pt idx="10154">
                  <c:v>12.692500000000001</c:v>
                </c:pt>
                <c:pt idx="10155">
                  <c:v>12.69375</c:v>
                </c:pt>
                <c:pt idx="10156">
                  <c:v>12.695</c:v>
                </c:pt>
                <c:pt idx="10157">
                  <c:v>12.696249999999999</c:v>
                </c:pt>
                <c:pt idx="10158">
                  <c:v>12.6975</c:v>
                </c:pt>
                <c:pt idx="10159">
                  <c:v>12.69875</c:v>
                </c:pt>
                <c:pt idx="10160">
                  <c:v>12.7</c:v>
                </c:pt>
                <c:pt idx="10161">
                  <c:v>12.70125</c:v>
                </c:pt>
                <c:pt idx="10162">
                  <c:v>12.702500000000001</c:v>
                </c:pt>
                <c:pt idx="10163">
                  <c:v>12.703749999999999</c:v>
                </c:pt>
                <c:pt idx="10164">
                  <c:v>12.705</c:v>
                </c:pt>
                <c:pt idx="10165">
                  <c:v>12.706250000000001</c:v>
                </c:pt>
                <c:pt idx="10166">
                  <c:v>12.7075</c:v>
                </c:pt>
                <c:pt idx="10167">
                  <c:v>12.70875</c:v>
                </c:pt>
                <c:pt idx="10168">
                  <c:v>12.71</c:v>
                </c:pt>
                <c:pt idx="10169">
                  <c:v>12.71125</c:v>
                </c:pt>
                <c:pt idx="10170">
                  <c:v>12.7125</c:v>
                </c:pt>
                <c:pt idx="10171">
                  <c:v>12.713749999999999</c:v>
                </c:pt>
                <c:pt idx="10172">
                  <c:v>12.715</c:v>
                </c:pt>
                <c:pt idx="10173">
                  <c:v>12.71625</c:v>
                </c:pt>
                <c:pt idx="10174">
                  <c:v>12.717499999999999</c:v>
                </c:pt>
                <c:pt idx="10175">
                  <c:v>12.71875</c:v>
                </c:pt>
                <c:pt idx="10176">
                  <c:v>12.72</c:v>
                </c:pt>
                <c:pt idx="10177">
                  <c:v>12.72125</c:v>
                </c:pt>
                <c:pt idx="10178">
                  <c:v>12.7225</c:v>
                </c:pt>
                <c:pt idx="10179">
                  <c:v>12.723750000000001</c:v>
                </c:pt>
                <c:pt idx="10180">
                  <c:v>12.725</c:v>
                </c:pt>
                <c:pt idx="10181">
                  <c:v>12.72625</c:v>
                </c:pt>
                <c:pt idx="10182">
                  <c:v>12.727499999999999</c:v>
                </c:pt>
                <c:pt idx="10183">
                  <c:v>12.72875</c:v>
                </c:pt>
                <c:pt idx="10184">
                  <c:v>12.73</c:v>
                </c:pt>
                <c:pt idx="10185">
                  <c:v>12.731249999999999</c:v>
                </c:pt>
                <c:pt idx="10186">
                  <c:v>12.7325</c:v>
                </c:pt>
                <c:pt idx="10187">
                  <c:v>12.733750000000001</c:v>
                </c:pt>
                <c:pt idx="10188">
                  <c:v>12.734999999999999</c:v>
                </c:pt>
                <c:pt idx="10189">
                  <c:v>12.73625</c:v>
                </c:pt>
                <c:pt idx="10190">
                  <c:v>12.737500000000001</c:v>
                </c:pt>
                <c:pt idx="10191">
                  <c:v>12.73875</c:v>
                </c:pt>
                <c:pt idx="10192">
                  <c:v>12.74</c:v>
                </c:pt>
                <c:pt idx="10193">
                  <c:v>12.741250000000001</c:v>
                </c:pt>
                <c:pt idx="10194">
                  <c:v>12.7425</c:v>
                </c:pt>
                <c:pt idx="10195">
                  <c:v>12.74375</c:v>
                </c:pt>
                <c:pt idx="10196">
                  <c:v>12.744999999999999</c:v>
                </c:pt>
                <c:pt idx="10197">
                  <c:v>12.74625</c:v>
                </c:pt>
                <c:pt idx="10198">
                  <c:v>12.7475</c:v>
                </c:pt>
                <c:pt idx="10199">
                  <c:v>12.748749999999999</c:v>
                </c:pt>
                <c:pt idx="10200">
                  <c:v>12.75</c:v>
                </c:pt>
                <c:pt idx="10201">
                  <c:v>12.751250000000001</c:v>
                </c:pt>
                <c:pt idx="10202">
                  <c:v>12.7525</c:v>
                </c:pt>
                <c:pt idx="10203">
                  <c:v>12.75375</c:v>
                </c:pt>
                <c:pt idx="10204">
                  <c:v>12.755000000000001</c:v>
                </c:pt>
                <c:pt idx="10205">
                  <c:v>12.75625</c:v>
                </c:pt>
                <c:pt idx="10206">
                  <c:v>12.7575</c:v>
                </c:pt>
                <c:pt idx="10207">
                  <c:v>12.758749999999999</c:v>
                </c:pt>
                <c:pt idx="10208">
                  <c:v>12.76</c:v>
                </c:pt>
                <c:pt idx="10209">
                  <c:v>12.76125</c:v>
                </c:pt>
                <c:pt idx="10210">
                  <c:v>12.762499999999999</c:v>
                </c:pt>
                <c:pt idx="10211">
                  <c:v>12.76375</c:v>
                </c:pt>
                <c:pt idx="10212">
                  <c:v>12.765000000000001</c:v>
                </c:pt>
                <c:pt idx="10213">
                  <c:v>12.766249999999999</c:v>
                </c:pt>
                <c:pt idx="10214">
                  <c:v>12.7675</c:v>
                </c:pt>
                <c:pt idx="10215">
                  <c:v>12.768750000000001</c:v>
                </c:pt>
                <c:pt idx="10216">
                  <c:v>12.77</c:v>
                </c:pt>
                <c:pt idx="10217">
                  <c:v>12.77125</c:v>
                </c:pt>
                <c:pt idx="10218">
                  <c:v>12.772500000000001</c:v>
                </c:pt>
                <c:pt idx="10219">
                  <c:v>12.77375</c:v>
                </c:pt>
                <c:pt idx="10220">
                  <c:v>12.775</c:v>
                </c:pt>
                <c:pt idx="10221">
                  <c:v>12.776249999999999</c:v>
                </c:pt>
                <c:pt idx="10222">
                  <c:v>12.7775</c:v>
                </c:pt>
                <c:pt idx="10223">
                  <c:v>12.77875</c:v>
                </c:pt>
                <c:pt idx="10224">
                  <c:v>12.78</c:v>
                </c:pt>
                <c:pt idx="10225">
                  <c:v>12.78125</c:v>
                </c:pt>
                <c:pt idx="10226">
                  <c:v>12.782500000000001</c:v>
                </c:pt>
                <c:pt idx="10227">
                  <c:v>12.78375</c:v>
                </c:pt>
                <c:pt idx="10228">
                  <c:v>12.785</c:v>
                </c:pt>
                <c:pt idx="10229">
                  <c:v>12.786250000000001</c:v>
                </c:pt>
                <c:pt idx="10230">
                  <c:v>12.7875</c:v>
                </c:pt>
                <c:pt idx="10231">
                  <c:v>12.78875</c:v>
                </c:pt>
                <c:pt idx="10232">
                  <c:v>12.79</c:v>
                </c:pt>
                <c:pt idx="10233">
                  <c:v>12.79125</c:v>
                </c:pt>
                <c:pt idx="10234">
                  <c:v>12.7925</c:v>
                </c:pt>
                <c:pt idx="10235">
                  <c:v>12.793749999999999</c:v>
                </c:pt>
                <c:pt idx="10236">
                  <c:v>12.795</c:v>
                </c:pt>
                <c:pt idx="10237">
                  <c:v>12.796250000000001</c:v>
                </c:pt>
                <c:pt idx="10238">
                  <c:v>12.797499999999999</c:v>
                </c:pt>
                <c:pt idx="10239">
                  <c:v>12.79875</c:v>
                </c:pt>
                <c:pt idx="10240">
                  <c:v>12.8</c:v>
                </c:pt>
                <c:pt idx="10241">
                  <c:v>12.80125</c:v>
                </c:pt>
                <c:pt idx="10242">
                  <c:v>12.8025</c:v>
                </c:pt>
                <c:pt idx="10243">
                  <c:v>12.803750000000001</c:v>
                </c:pt>
                <c:pt idx="10244">
                  <c:v>12.805</c:v>
                </c:pt>
                <c:pt idx="10245">
                  <c:v>12.80625</c:v>
                </c:pt>
                <c:pt idx="10246">
                  <c:v>12.807499999999999</c:v>
                </c:pt>
                <c:pt idx="10247">
                  <c:v>12.80875</c:v>
                </c:pt>
                <c:pt idx="10248">
                  <c:v>12.81</c:v>
                </c:pt>
                <c:pt idx="10249">
                  <c:v>12.811249999999999</c:v>
                </c:pt>
                <c:pt idx="10250">
                  <c:v>12.8125</c:v>
                </c:pt>
                <c:pt idx="10251">
                  <c:v>12.813750000000001</c:v>
                </c:pt>
                <c:pt idx="10252">
                  <c:v>12.815</c:v>
                </c:pt>
                <c:pt idx="10253">
                  <c:v>12.81625</c:v>
                </c:pt>
                <c:pt idx="10254">
                  <c:v>12.817500000000001</c:v>
                </c:pt>
                <c:pt idx="10255">
                  <c:v>12.81875</c:v>
                </c:pt>
                <c:pt idx="10256">
                  <c:v>12.82</c:v>
                </c:pt>
                <c:pt idx="10257">
                  <c:v>12.821249999999999</c:v>
                </c:pt>
                <c:pt idx="10258">
                  <c:v>12.8225</c:v>
                </c:pt>
                <c:pt idx="10259">
                  <c:v>12.82375</c:v>
                </c:pt>
                <c:pt idx="10260">
                  <c:v>12.824999999999999</c:v>
                </c:pt>
                <c:pt idx="10261">
                  <c:v>12.82625</c:v>
                </c:pt>
                <c:pt idx="10262">
                  <c:v>12.827500000000001</c:v>
                </c:pt>
                <c:pt idx="10263">
                  <c:v>12.828749999999999</c:v>
                </c:pt>
                <c:pt idx="10264">
                  <c:v>12.83</c:v>
                </c:pt>
                <c:pt idx="10265">
                  <c:v>12.831250000000001</c:v>
                </c:pt>
                <c:pt idx="10266">
                  <c:v>12.8325</c:v>
                </c:pt>
                <c:pt idx="10267">
                  <c:v>12.83375</c:v>
                </c:pt>
                <c:pt idx="10268">
                  <c:v>12.835000000000001</c:v>
                </c:pt>
                <c:pt idx="10269">
                  <c:v>12.83625</c:v>
                </c:pt>
                <c:pt idx="10270">
                  <c:v>12.8375</c:v>
                </c:pt>
                <c:pt idx="10271">
                  <c:v>12.838749999999999</c:v>
                </c:pt>
                <c:pt idx="10272">
                  <c:v>12.84</c:v>
                </c:pt>
                <c:pt idx="10273">
                  <c:v>12.84125</c:v>
                </c:pt>
                <c:pt idx="10274">
                  <c:v>12.842499999999999</c:v>
                </c:pt>
                <c:pt idx="10275">
                  <c:v>12.84375</c:v>
                </c:pt>
                <c:pt idx="10276">
                  <c:v>12.845000000000001</c:v>
                </c:pt>
                <c:pt idx="10277">
                  <c:v>12.84625</c:v>
                </c:pt>
                <c:pt idx="10278">
                  <c:v>12.8475</c:v>
                </c:pt>
                <c:pt idx="10279">
                  <c:v>12.848750000000001</c:v>
                </c:pt>
                <c:pt idx="10280">
                  <c:v>12.85</c:v>
                </c:pt>
                <c:pt idx="10281">
                  <c:v>12.85125</c:v>
                </c:pt>
                <c:pt idx="10282">
                  <c:v>12.852499999999999</c:v>
                </c:pt>
                <c:pt idx="10283">
                  <c:v>12.85375</c:v>
                </c:pt>
                <c:pt idx="10284">
                  <c:v>12.855</c:v>
                </c:pt>
                <c:pt idx="10285">
                  <c:v>12.856249999999999</c:v>
                </c:pt>
                <c:pt idx="10286">
                  <c:v>12.8575</c:v>
                </c:pt>
                <c:pt idx="10287">
                  <c:v>12.858750000000001</c:v>
                </c:pt>
                <c:pt idx="10288">
                  <c:v>12.86</c:v>
                </c:pt>
                <c:pt idx="10289">
                  <c:v>12.86125</c:v>
                </c:pt>
                <c:pt idx="10290">
                  <c:v>12.862500000000001</c:v>
                </c:pt>
                <c:pt idx="10291">
                  <c:v>12.86375</c:v>
                </c:pt>
                <c:pt idx="10292">
                  <c:v>12.865</c:v>
                </c:pt>
                <c:pt idx="10293">
                  <c:v>12.866250000000001</c:v>
                </c:pt>
                <c:pt idx="10294">
                  <c:v>12.8675</c:v>
                </c:pt>
                <c:pt idx="10295">
                  <c:v>12.86875</c:v>
                </c:pt>
                <c:pt idx="10296">
                  <c:v>12.87</c:v>
                </c:pt>
                <c:pt idx="10297">
                  <c:v>12.87125</c:v>
                </c:pt>
                <c:pt idx="10298">
                  <c:v>12.8725</c:v>
                </c:pt>
                <c:pt idx="10299">
                  <c:v>12.873749999999999</c:v>
                </c:pt>
                <c:pt idx="10300">
                  <c:v>12.875</c:v>
                </c:pt>
                <c:pt idx="10301">
                  <c:v>12.876250000000001</c:v>
                </c:pt>
                <c:pt idx="10302">
                  <c:v>12.8775</c:v>
                </c:pt>
                <c:pt idx="10303">
                  <c:v>12.87875</c:v>
                </c:pt>
                <c:pt idx="10304">
                  <c:v>12.88</c:v>
                </c:pt>
                <c:pt idx="10305">
                  <c:v>12.88125</c:v>
                </c:pt>
                <c:pt idx="10306">
                  <c:v>12.8825</c:v>
                </c:pt>
                <c:pt idx="10307">
                  <c:v>12.883749999999999</c:v>
                </c:pt>
                <c:pt idx="10308">
                  <c:v>12.885</c:v>
                </c:pt>
                <c:pt idx="10309">
                  <c:v>12.88625</c:v>
                </c:pt>
                <c:pt idx="10310">
                  <c:v>12.887499999999999</c:v>
                </c:pt>
                <c:pt idx="10311">
                  <c:v>12.88875</c:v>
                </c:pt>
                <c:pt idx="10312">
                  <c:v>12.89</c:v>
                </c:pt>
                <c:pt idx="10313">
                  <c:v>12.891249999999999</c:v>
                </c:pt>
                <c:pt idx="10314">
                  <c:v>12.8925</c:v>
                </c:pt>
                <c:pt idx="10315">
                  <c:v>12.893750000000001</c:v>
                </c:pt>
                <c:pt idx="10316">
                  <c:v>12.895</c:v>
                </c:pt>
                <c:pt idx="10317">
                  <c:v>12.89625</c:v>
                </c:pt>
                <c:pt idx="10318">
                  <c:v>12.897500000000001</c:v>
                </c:pt>
                <c:pt idx="10319">
                  <c:v>12.89875</c:v>
                </c:pt>
                <c:pt idx="10320">
                  <c:v>12.9</c:v>
                </c:pt>
                <c:pt idx="10321">
                  <c:v>12.901249999999999</c:v>
                </c:pt>
                <c:pt idx="10322">
                  <c:v>12.9025</c:v>
                </c:pt>
                <c:pt idx="10323">
                  <c:v>12.90375</c:v>
                </c:pt>
                <c:pt idx="10324">
                  <c:v>12.904999999999999</c:v>
                </c:pt>
                <c:pt idx="10325">
                  <c:v>12.90625</c:v>
                </c:pt>
                <c:pt idx="10326">
                  <c:v>12.907500000000001</c:v>
                </c:pt>
                <c:pt idx="10327">
                  <c:v>12.90875</c:v>
                </c:pt>
                <c:pt idx="10328">
                  <c:v>12.91</c:v>
                </c:pt>
                <c:pt idx="10329">
                  <c:v>12.911250000000001</c:v>
                </c:pt>
                <c:pt idx="10330">
                  <c:v>12.9125</c:v>
                </c:pt>
                <c:pt idx="10331">
                  <c:v>12.91375</c:v>
                </c:pt>
                <c:pt idx="10332">
                  <c:v>12.914999999999999</c:v>
                </c:pt>
                <c:pt idx="10333">
                  <c:v>12.91625</c:v>
                </c:pt>
                <c:pt idx="10334">
                  <c:v>12.9175</c:v>
                </c:pt>
                <c:pt idx="10335">
                  <c:v>12.918749999999999</c:v>
                </c:pt>
                <c:pt idx="10336">
                  <c:v>12.92</c:v>
                </c:pt>
                <c:pt idx="10337">
                  <c:v>12.921250000000001</c:v>
                </c:pt>
                <c:pt idx="10338">
                  <c:v>12.922499999999999</c:v>
                </c:pt>
                <c:pt idx="10339">
                  <c:v>12.92375</c:v>
                </c:pt>
                <c:pt idx="10340">
                  <c:v>12.925000000000001</c:v>
                </c:pt>
                <c:pt idx="10341">
                  <c:v>12.92625</c:v>
                </c:pt>
                <c:pt idx="10342">
                  <c:v>12.9275</c:v>
                </c:pt>
                <c:pt idx="10343">
                  <c:v>12.928750000000001</c:v>
                </c:pt>
                <c:pt idx="10344">
                  <c:v>12.93</c:v>
                </c:pt>
                <c:pt idx="10345">
                  <c:v>12.93125</c:v>
                </c:pt>
                <c:pt idx="10346">
                  <c:v>12.932499999999999</c:v>
                </c:pt>
                <c:pt idx="10347">
                  <c:v>12.93375</c:v>
                </c:pt>
                <c:pt idx="10348">
                  <c:v>12.935</c:v>
                </c:pt>
                <c:pt idx="10349">
                  <c:v>12.936249999999999</c:v>
                </c:pt>
                <c:pt idx="10350">
                  <c:v>12.9375</c:v>
                </c:pt>
                <c:pt idx="10351">
                  <c:v>12.938750000000001</c:v>
                </c:pt>
                <c:pt idx="10352">
                  <c:v>12.94</c:v>
                </c:pt>
                <c:pt idx="10353">
                  <c:v>12.94125</c:v>
                </c:pt>
                <c:pt idx="10354">
                  <c:v>12.942500000000001</c:v>
                </c:pt>
                <c:pt idx="10355">
                  <c:v>12.94375</c:v>
                </c:pt>
                <c:pt idx="10356">
                  <c:v>12.945</c:v>
                </c:pt>
                <c:pt idx="10357">
                  <c:v>12.946249999999999</c:v>
                </c:pt>
                <c:pt idx="10358">
                  <c:v>12.9475</c:v>
                </c:pt>
                <c:pt idx="10359">
                  <c:v>12.94875</c:v>
                </c:pt>
                <c:pt idx="10360">
                  <c:v>12.95</c:v>
                </c:pt>
                <c:pt idx="10361">
                  <c:v>12.95125</c:v>
                </c:pt>
                <c:pt idx="10362">
                  <c:v>12.952500000000001</c:v>
                </c:pt>
                <c:pt idx="10363">
                  <c:v>12.953749999999999</c:v>
                </c:pt>
                <c:pt idx="10364">
                  <c:v>12.955</c:v>
                </c:pt>
                <c:pt idx="10365">
                  <c:v>12.956250000000001</c:v>
                </c:pt>
                <c:pt idx="10366">
                  <c:v>12.9575</c:v>
                </c:pt>
                <c:pt idx="10367">
                  <c:v>12.95875</c:v>
                </c:pt>
                <c:pt idx="10368">
                  <c:v>12.96</c:v>
                </c:pt>
                <c:pt idx="10369">
                  <c:v>12.96125</c:v>
                </c:pt>
                <c:pt idx="10370">
                  <c:v>12.9625</c:v>
                </c:pt>
                <c:pt idx="10371">
                  <c:v>12.963749999999999</c:v>
                </c:pt>
                <c:pt idx="10372">
                  <c:v>12.965</c:v>
                </c:pt>
                <c:pt idx="10373">
                  <c:v>12.96625</c:v>
                </c:pt>
                <c:pt idx="10374">
                  <c:v>12.967499999999999</c:v>
                </c:pt>
                <c:pt idx="10375">
                  <c:v>12.96875</c:v>
                </c:pt>
                <c:pt idx="10376">
                  <c:v>12.97</c:v>
                </c:pt>
                <c:pt idx="10377">
                  <c:v>12.97125</c:v>
                </c:pt>
                <c:pt idx="10378">
                  <c:v>12.9725</c:v>
                </c:pt>
                <c:pt idx="10379">
                  <c:v>12.973750000000001</c:v>
                </c:pt>
                <c:pt idx="10380">
                  <c:v>12.975</c:v>
                </c:pt>
                <c:pt idx="10381">
                  <c:v>12.97625</c:v>
                </c:pt>
                <c:pt idx="10382">
                  <c:v>12.977499999999999</c:v>
                </c:pt>
                <c:pt idx="10383">
                  <c:v>12.97875</c:v>
                </c:pt>
                <c:pt idx="10384">
                  <c:v>12.98</c:v>
                </c:pt>
                <c:pt idx="10385">
                  <c:v>12.981249999999999</c:v>
                </c:pt>
                <c:pt idx="10386">
                  <c:v>12.9825</c:v>
                </c:pt>
                <c:pt idx="10387">
                  <c:v>12.983750000000001</c:v>
                </c:pt>
                <c:pt idx="10388">
                  <c:v>12.984999999999999</c:v>
                </c:pt>
                <c:pt idx="10389">
                  <c:v>12.98625</c:v>
                </c:pt>
                <c:pt idx="10390">
                  <c:v>12.987500000000001</c:v>
                </c:pt>
                <c:pt idx="10391">
                  <c:v>12.98875</c:v>
                </c:pt>
                <c:pt idx="10392">
                  <c:v>12.99</c:v>
                </c:pt>
                <c:pt idx="10393">
                  <c:v>12.991250000000001</c:v>
                </c:pt>
                <c:pt idx="10394">
                  <c:v>12.9925</c:v>
                </c:pt>
                <c:pt idx="10395">
                  <c:v>12.99375</c:v>
                </c:pt>
                <c:pt idx="10396">
                  <c:v>12.994999999999999</c:v>
                </c:pt>
                <c:pt idx="10397">
                  <c:v>12.99625</c:v>
                </c:pt>
                <c:pt idx="10398">
                  <c:v>12.9975</c:v>
                </c:pt>
                <c:pt idx="10399">
                  <c:v>12.998749999999999</c:v>
                </c:pt>
                <c:pt idx="10400">
                  <c:v>13</c:v>
                </c:pt>
                <c:pt idx="10401">
                  <c:v>13.001250000000001</c:v>
                </c:pt>
                <c:pt idx="10402">
                  <c:v>13.0025</c:v>
                </c:pt>
                <c:pt idx="10403">
                  <c:v>13.00375</c:v>
                </c:pt>
                <c:pt idx="10404">
                  <c:v>13.005000000000001</c:v>
                </c:pt>
                <c:pt idx="10405">
                  <c:v>13.00625</c:v>
                </c:pt>
                <c:pt idx="10406">
                  <c:v>13.0075</c:v>
                </c:pt>
                <c:pt idx="10407">
                  <c:v>13.008749999999999</c:v>
                </c:pt>
                <c:pt idx="10408">
                  <c:v>13.01</c:v>
                </c:pt>
                <c:pt idx="10409">
                  <c:v>13.01125</c:v>
                </c:pt>
                <c:pt idx="10410">
                  <c:v>13.012499999999999</c:v>
                </c:pt>
                <c:pt idx="10411">
                  <c:v>13.01375</c:v>
                </c:pt>
                <c:pt idx="10412">
                  <c:v>13.015000000000001</c:v>
                </c:pt>
                <c:pt idx="10413">
                  <c:v>13.016249999999999</c:v>
                </c:pt>
                <c:pt idx="10414">
                  <c:v>13.0175</c:v>
                </c:pt>
                <c:pt idx="10415">
                  <c:v>13.018750000000001</c:v>
                </c:pt>
                <c:pt idx="10416">
                  <c:v>13.02</c:v>
                </c:pt>
                <c:pt idx="10417">
                  <c:v>13.02125</c:v>
                </c:pt>
                <c:pt idx="10418">
                  <c:v>13.022500000000001</c:v>
                </c:pt>
                <c:pt idx="10419">
                  <c:v>13.02375</c:v>
                </c:pt>
                <c:pt idx="10420">
                  <c:v>13.025</c:v>
                </c:pt>
                <c:pt idx="10421">
                  <c:v>13.026249999999999</c:v>
                </c:pt>
                <c:pt idx="10422">
                  <c:v>13.0275</c:v>
                </c:pt>
                <c:pt idx="10423">
                  <c:v>13.02875</c:v>
                </c:pt>
                <c:pt idx="10424">
                  <c:v>13.03</c:v>
                </c:pt>
                <c:pt idx="10425">
                  <c:v>13.03125</c:v>
                </c:pt>
                <c:pt idx="10426">
                  <c:v>13.032500000000001</c:v>
                </c:pt>
                <c:pt idx="10427">
                  <c:v>13.03375</c:v>
                </c:pt>
                <c:pt idx="10428">
                  <c:v>13.035</c:v>
                </c:pt>
                <c:pt idx="10429">
                  <c:v>13.036250000000001</c:v>
                </c:pt>
                <c:pt idx="10430">
                  <c:v>13.0375</c:v>
                </c:pt>
                <c:pt idx="10431">
                  <c:v>13.03875</c:v>
                </c:pt>
                <c:pt idx="10432">
                  <c:v>13.04</c:v>
                </c:pt>
                <c:pt idx="10433">
                  <c:v>13.04125</c:v>
                </c:pt>
                <c:pt idx="10434">
                  <c:v>13.0425</c:v>
                </c:pt>
                <c:pt idx="10435">
                  <c:v>13.043749999999999</c:v>
                </c:pt>
                <c:pt idx="10436">
                  <c:v>13.045</c:v>
                </c:pt>
                <c:pt idx="10437">
                  <c:v>13.046250000000001</c:v>
                </c:pt>
                <c:pt idx="10438">
                  <c:v>13.047499999999999</c:v>
                </c:pt>
                <c:pt idx="10439">
                  <c:v>13.04875</c:v>
                </c:pt>
                <c:pt idx="10440">
                  <c:v>13.05</c:v>
                </c:pt>
                <c:pt idx="10441">
                  <c:v>13.05125</c:v>
                </c:pt>
                <c:pt idx="10442">
                  <c:v>13.0525</c:v>
                </c:pt>
                <c:pt idx="10443">
                  <c:v>13.053750000000001</c:v>
                </c:pt>
                <c:pt idx="10444">
                  <c:v>13.055</c:v>
                </c:pt>
                <c:pt idx="10445">
                  <c:v>13.05625</c:v>
                </c:pt>
                <c:pt idx="10446">
                  <c:v>13.057499999999999</c:v>
                </c:pt>
                <c:pt idx="10447">
                  <c:v>13.05875</c:v>
                </c:pt>
                <c:pt idx="10448">
                  <c:v>13.06</c:v>
                </c:pt>
                <c:pt idx="10449">
                  <c:v>13.061249999999999</c:v>
                </c:pt>
                <c:pt idx="10450">
                  <c:v>13.0625</c:v>
                </c:pt>
                <c:pt idx="10451">
                  <c:v>13.063750000000001</c:v>
                </c:pt>
                <c:pt idx="10452">
                  <c:v>13.065</c:v>
                </c:pt>
                <c:pt idx="10453">
                  <c:v>13.06625</c:v>
                </c:pt>
                <c:pt idx="10454">
                  <c:v>13.067500000000001</c:v>
                </c:pt>
                <c:pt idx="10455">
                  <c:v>13.06875</c:v>
                </c:pt>
                <c:pt idx="10456">
                  <c:v>13.07</c:v>
                </c:pt>
                <c:pt idx="10457">
                  <c:v>13.071249999999999</c:v>
                </c:pt>
                <c:pt idx="10458">
                  <c:v>13.0725</c:v>
                </c:pt>
                <c:pt idx="10459">
                  <c:v>13.07375</c:v>
                </c:pt>
                <c:pt idx="10460">
                  <c:v>13.074999999999999</c:v>
                </c:pt>
                <c:pt idx="10461">
                  <c:v>13.07625</c:v>
                </c:pt>
                <c:pt idx="10462">
                  <c:v>13.077500000000001</c:v>
                </c:pt>
                <c:pt idx="10463">
                  <c:v>13.078749999999999</c:v>
                </c:pt>
                <c:pt idx="10464">
                  <c:v>13.08</c:v>
                </c:pt>
                <c:pt idx="10465">
                  <c:v>13.081250000000001</c:v>
                </c:pt>
                <c:pt idx="10466">
                  <c:v>13.0825</c:v>
                </c:pt>
                <c:pt idx="10467">
                  <c:v>13.08375</c:v>
                </c:pt>
                <c:pt idx="10468">
                  <c:v>13.085000000000001</c:v>
                </c:pt>
                <c:pt idx="10469">
                  <c:v>13.08625</c:v>
                </c:pt>
                <c:pt idx="10470">
                  <c:v>13.0875</c:v>
                </c:pt>
                <c:pt idx="10471">
                  <c:v>13.088749999999999</c:v>
                </c:pt>
                <c:pt idx="10472">
                  <c:v>13.09</c:v>
                </c:pt>
                <c:pt idx="10473">
                  <c:v>13.09125</c:v>
                </c:pt>
                <c:pt idx="10474">
                  <c:v>13.092499999999999</c:v>
                </c:pt>
                <c:pt idx="10475">
                  <c:v>13.09375</c:v>
                </c:pt>
                <c:pt idx="10476">
                  <c:v>13.095000000000001</c:v>
                </c:pt>
                <c:pt idx="10477">
                  <c:v>13.09625</c:v>
                </c:pt>
                <c:pt idx="10478">
                  <c:v>13.0975</c:v>
                </c:pt>
                <c:pt idx="10479">
                  <c:v>13.098750000000001</c:v>
                </c:pt>
                <c:pt idx="10480">
                  <c:v>13.1</c:v>
                </c:pt>
                <c:pt idx="10481">
                  <c:v>13.10125</c:v>
                </c:pt>
                <c:pt idx="10482">
                  <c:v>13.102499999999999</c:v>
                </c:pt>
                <c:pt idx="10483">
                  <c:v>13.10375</c:v>
                </c:pt>
                <c:pt idx="10484">
                  <c:v>13.105</c:v>
                </c:pt>
                <c:pt idx="10485">
                  <c:v>13.106249999999999</c:v>
                </c:pt>
                <c:pt idx="10486">
                  <c:v>13.1075</c:v>
                </c:pt>
                <c:pt idx="10487">
                  <c:v>13.108750000000001</c:v>
                </c:pt>
                <c:pt idx="10488">
                  <c:v>13.11</c:v>
                </c:pt>
                <c:pt idx="10489">
                  <c:v>13.11125</c:v>
                </c:pt>
                <c:pt idx="10490">
                  <c:v>13.112500000000001</c:v>
                </c:pt>
                <c:pt idx="10491">
                  <c:v>13.11375</c:v>
                </c:pt>
                <c:pt idx="10492">
                  <c:v>13.115</c:v>
                </c:pt>
                <c:pt idx="10493">
                  <c:v>13.116250000000001</c:v>
                </c:pt>
                <c:pt idx="10494">
                  <c:v>13.1175</c:v>
                </c:pt>
                <c:pt idx="10495">
                  <c:v>13.11875</c:v>
                </c:pt>
                <c:pt idx="10496">
                  <c:v>13.12</c:v>
                </c:pt>
                <c:pt idx="10497">
                  <c:v>13.12125</c:v>
                </c:pt>
                <c:pt idx="10498">
                  <c:v>13.1225</c:v>
                </c:pt>
                <c:pt idx="10499">
                  <c:v>13.123749999999999</c:v>
                </c:pt>
                <c:pt idx="10500">
                  <c:v>13.125</c:v>
                </c:pt>
                <c:pt idx="10501">
                  <c:v>13.126250000000001</c:v>
                </c:pt>
                <c:pt idx="10502">
                  <c:v>13.1275</c:v>
                </c:pt>
                <c:pt idx="10503">
                  <c:v>13.12875</c:v>
                </c:pt>
                <c:pt idx="10504">
                  <c:v>13.13</c:v>
                </c:pt>
                <c:pt idx="10505">
                  <c:v>13.13125</c:v>
                </c:pt>
                <c:pt idx="10506">
                  <c:v>13.1325</c:v>
                </c:pt>
                <c:pt idx="10507">
                  <c:v>13.133749999999999</c:v>
                </c:pt>
                <c:pt idx="10508">
                  <c:v>13.135</c:v>
                </c:pt>
                <c:pt idx="10509">
                  <c:v>13.13625</c:v>
                </c:pt>
                <c:pt idx="10510">
                  <c:v>13.137499999999999</c:v>
                </c:pt>
                <c:pt idx="10511">
                  <c:v>13.13875</c:v>
                </c:pt>
                <c:pt idx="10512">
                  <c:v>13.14</c:v>
                </c:pt>
                <c:pt idx="10513">
                  <c:v>13.141249999999999</c:v>
                </c:pt>
                <c:pt idx="10514">
                  <c:v>13.1425</c:v>
                </c:pt>
                <c:pt idx="10515">
                  <c:v>13.143750000000001</c:v>
                </c:pt>
                <c:pt idx="10516">
                  <c:v>13.145</c:v>
                </c:pt>
                <c:pt idx="10517">
                  <c:v>13.14625</c:v>
                </c:pt>
                <c:pt idx="10518">
                  <c:v>13.147500000000001</c:v>
                </c:pt>
                <c:pt idx="10519">
                  <c:v>13.14875</c:v>
                </c:pt>
                <c:pt idx="10520">
                  <c:v>13.15</c:v>
                </c:pt>
                <c:pt idx="10521">
                  <c:v>13.151249999999999</c:v>
                </c:pt>
                <c:pt idx="10522">
                  <c:v>13.1525</c:v>
                </c:pt>
                <c:pt idx="10523">
                  <c:v>13.15375</c:v>
                </c:pt>
                <c:pt idx="10524">
                  <c:v>13.154999999999999</c:v>
                </c:pt>
                <c:pt idx="10525">
                  <c:v>13.15625</c:v>
                </c:pt>
                <c:pt idx="10526">
                  <c:v>13.157500000000001</c:v>
                </c:pt>
                <c:pt idx="10527">
                  <c:v>13.15875</c:v>
                </c:pt>
                <c:pt idx="10528">
                  <c:v>13.16</c:v>
                </c:pt>
                <c:pt idx="10529">
                  <c:v>13.161250000000001</c:v>
                </c:pt>
                <c:pt idx="10530">
                  <c:v>13.1625</c:v>
                </c:pt>
                <c:pt idx="10531">
                  <c:v>13.16375</c:v>
                </c:pt>
                <c:pt idx="10532">
                  <c:v>13.164999999999999</c:v>
                </c:pt>
                <c:pt idx="10533">
                  <c:v>13.16625</c:v>
                </c:pt>
                <c:pt idx="10534">
                  <c:v>13.1675</c:v>
                </c:pt>
                <c:pt idx="10535">
                  <c:v>13.168749999999999</c:v>
                </c:pt>
                <c:pt idx="10536">
                  <c:v>13.17</c:v>
                </c:pt>
                <c:pt idx="10537">
                  <c:v>13.171250000000001</c:v>
                </c:pt>
                <c:pt idx="10538">
                  <c:v>13.172499999999999</c:v>
                </c:pt>
                <c:pt idx="10539">
                  <c:v>13.17375</c:v>
                </c:pt>
                <c:pt idx="10540">
                  <c:v>13.175000000000001</c:v>
                </c:pt>
                <c:pt idx="10541">
                  <c:v>13.17625</c:v>
                </c:pt>
                <c:pt idx="10542">
                  <c:v>13.1775</c:v>
                </c:pt>
                <c:pt idx="10543">
                  <c:v>13.178750000000001</c:v>
                </c:pt>
                <c:pt idx="10544">
                  <c:v>13.18</c:v>
                </c:pt>
                <c:pt idx="10545">
                  <c:v>13.18125</c:v>
                </c:pt>
                <c:pt idx="10546">
                  <c:v>13.182499999999999</c:v>
                </c:pt>
                <c:pt idx="10547">
                  <c:v>13.18375</c:v>
                </c:pt>
                <c:pt idx="10548">
                  <c:v>13.185</c:v>
                </c:pt>
                <c:pt idx="10549">
                  <c:v>13.186249999999999</c:v>
                </c:pt>
                <c:pt idx="10550">
                  <c:v>13.1875</c:v>
                </c:pt>
                <c:pt idx="10551">
                  <c:v>13.188750000000001</c:v>
                </c:pt>
                <c:pt idx="10552">
                  <c:v>13.19</c:v>
                </c:pt>
                <c:pt idx="10553">
                  <c:v>13.19125</c:v>
                </c:pt>
                <c:pt idx="10554">
                  <c:v>13.192500000000001</c:v>
                </c:pt>
                <c:pt idx="10555">
                  <c:v>13.19375</c:v>
                </c:pt>
                <c:pt idx="10556">
                  <c:v>13.195</c:v>
                </c:pt>
                <c:pt idx="10557">
                  <c:v>13.196249999999999</c:v>
                </c:pt>
                <c:pt idx="10558">
                  <c:v>13.1975</c:v>
                </c:pt>
                <c:pt idx="10559">
                  <c:v>13.19875</c:v>
                </c:pt>
                <c:pt idx="10560">
                  <c:v>13.2</c:v>
                </c:pt>
                <c:pt idx="10561">
                  <c:v>13.20125</c:v>
                </c:pt>
                <c:pt idx="10562">
                  <c:v>13.202500000000001</c:v>
                </c:pt>
                <c:pt idx="10563">
                  <c:v>13.203749999999999</c:v>
                </c:pt>
                <c:pt idx="10564">
                  <c:v>13.205</c:v>
                </c:pt>
                <c:pt idx="10565">
                  <c:v>13.206250000000001</c:v>
                </c:pt>
                <c:pt idx="10566">
                  <c:v>13.2075</c:v>
                </c:pt>
                <c:pt idx="10567">
                  <c:v>13.20875</c:v>
                </c:pt>
                <c:pt idx="10568">
                  <c:v>13.21</c:v>
                </c:pt>
                <c:pt idx="10569">
                  <c:v>13.21125</c:v>
                </c:pt>
                <c:pt idx="10570">
                  <c:v>13.2125</c:v>
                </c:pt>
                <c:pt idx="10571">
                  <c:v>13.213749999999999</c:v>
                </c:pt>
                <c:pt idx="10572">
                  <c:v>13.215</c:v>
                </c:pt>
                <c:pt idx="10573">
                  <c:v>13.21625</c:v>
                </c:pt>
                <c:pt idx="10574">
                  <c:v>13.217499999999999</c:v>
                </c:pt>
                <c:pt idx="10575">
                  <c:v>13.21875</c:v>
                </c:pt>
                <c:pt idx="10576">
                  <c:v>13.22</c:v>
                </c:pt>
                <c:pt idx="10577">
                  <c:v>13.22125</c:v>
                </c:pt>
                <c:pt idx="10578">
                  <c:v>13.2225</c:v>
                </c:pt>
                <c:pt idx="10579">
                  <c:v>13.223750000000001</c:v>
                </c:pt>
                <c:pt idx="10580">
                  <c:v>13.225</c:v>
                </c:pt>
                <c:pt idx="10581">
                  <c:v>13.22625</c:v>
                </c:pt>
                <c:pt idx="10582">
                  <c:v>13.227499999999999</c:v>
                </c:pt>
                <c:pt idx="10583">
                  <c:v>13.22875</c:v>
                </c:pt>
                <c:pt idx="10584">
                  <c:v>13.23</c:v>
                </c:pt>
                <c:pt idx="10585">
                  <c:v>13.231249999999999</c:v>
                </c:pt>
                <c:pt idx="10586">
                  <c:v>13.2325</c:v>
                </c:pt>
                <c:pt idx="10587">
                  <c:v>13.233750000000001</c:v>
                </c:pt>
                <c:pt idx="10588">
                  <c:v>13.234999999999999</c:v>
                </c:pt>
                <c:pt idx="10589">
                  <c:v>13.23625</c:v>
                </c:pt>
                <c:pt idx="10590">
                  <c:v>13.237500000000001</c:v>
                </c:pt>
                <c:pt idx="10591">
                  <c:v>13.23875</c:v>
                </c:pt>
                <c:pt idx="10592">
                  <c:v>13.24</c:v>
                </c:pt>
                <c:pt idx="10593">
                  <c:v>13.241250000000001</c:v>
                </c:pt>
                <c:pt idx="10594">
                  <c:v>13.2425</c:v>
                </c:pt>
                <c:pt idx="10595">
                  <c:v>13.24375</c:v>
                </c:pt>
                <c:pt idx="10596">
                  <c:v>13.244999999999999</c:v>
                </c:pt>
                <c:pt idx="10597">
                  <c:v>13.24625</c:v>
                </c:pt>
                <c:pt idx="10598">
                  <c:v>13.2475</c:v>
                </c:pt>
                <c:pt idx="10599">
                  <c:v>13.248749999999999</c:v>
                </c:pt>
                <c:pt idx="10600">
                  <c:v>13.25</c:v>
                </c:pt>
                <c:pt idx="10601">
                  <c:v>13.251250000000001</c:v>
                </c:pt>
                <c:pt idx="10602">
                  <c:v>13.2525</c:v>
                </c:pt>
                <c:pt idx="10603">
                  <c:v>13.25375</c:v>
                </c:pt>
                <c:pt idx="10604">
                  <c:v>13.255000000000001</c:v>
                </c:pt>
                <c:pt idx="10605">
                  <c:v>13.25625</c:v>
                </c:pt>
                <c:pt idx="10606">
                  <c:v>13.2575</c:v>
                </c:pt>
                <c:pt idx="10607">
                  <c:v>13.258749999999999</c:v>
                </c:pt>
                <c:pt idx="10608">
                  <c:v>13.26</c:v>
                </c:pt>
                <c:pt idx="10609">
                  <c:v>13.26125</c:v>
                </c:pt>
                <c:pt idx="10610">
                  <c:v>13.262499999999999</c:v>
                </c:pt>
                <c:pt idx="10611">
                  <c:v>13.26375</c:v>
                </c:pt>
                <c:pt idx="10612">
                  <c:v>13.265000000000001</c:v>
                </c:pt>
                <c:pt idx="10613">
                  <c:v>13.266249999999999</c:v>
                </c:pt>
                <c:pt idx="10614">
                  <c:v>13.2675</c:v>
                </c:pt>
                <c:pt idx="10615">
                  <c:v>13.268750000000001</c:v>
                </c:pt>
                <c:pt idx="10616">
                  <c:v>13.27</c:v>
                </c:pt>
                <c:pt idx="10617">
                  <c:v>13.27125</c:v>
                </c:pt>
                <c:pt idx="10618">
                  <c:v>13.272500000000001</c:v>
                </c:pt>
                <c:pt idx="10619">
                  <c:v>13.27375</c:v>
                </c:pt>
                <c:pt idx="10620">
                  <c:v>13.275</c:v>
                </c:pt>
                <c:pt idx="10621">
                  <c:v>13.276249999999999</c:v>
                </c:pt>
                <c:pt idx="10622">
                  <c:v>13.2775</c:v>
                </c:pt>
                <c:pt idx="10623">
                  <c:v>13.27875</c:v>
                </c:pt>
                <c:pt idx="10624">
                  <c:v>13.28</c:v>
                </c:pt>
                <c:pt idx="10625">
                  <c:v>13.28125</c:v>
                </c:pt>
                <c:pt idx="10626">
                  <c:v>13.282500000000001</c:v>
                </c:pt>
                <c:pt idx="10627">
                  <c:v>13.28375</c:v>
                </c:pt>
                <c:pt idx="10628">
                  <c:v>13.285</c:v>
                </c:pt>
                <c:pt idx="10629">
                  <c:v>13.286250000000001</c:v>
                </c:pt>
                <c:pt idx="10630">
                  <c:v>13.2875</c:v>
                </c:pt>
                <c:pt idx="10631">
                  <c:v>13.28875</c:v>
                </c:pt>
                <c:pt idx="10632">
                  <c:v>13.29</c:v>
                </c:pt>
                <c:pt idx="10633">
                  <c:v>13.29125</c:v>
                </c:pt>
                <c:pt idx="10634">
                  <c:v>13.2925</c:v>
                </c:pt>
                <c:pt idx="10635">
                  <c:v>13.293749999999999</c:v>
                </c:pt>
                <c:pt idx="10636">
                  <c:v>13.295</c:v>
                </c:pt>
                <c:pt idx="10637">
                  <c:v>13.296250000000001</c:v>
                </c:pt>
                <c:pt idx="10638">
                  <c:v>13.297499999999999</c:v>
                </c:pt>
                <c:pt idx="10639">
                  <c:v>13.29875</c:v>
                </c:pt>
                <c:pt idx="10640">
                  <c:v>13.3</c:v>
                </c:pt>
                <c:pt idx="10641">
                  <c:v>13.30125</c:v>
                </c:pt>
                <c:pt idx="10642">
                  <c:v>13.3025</c:v>
                </c:pt>
                <c:pt idx="10643">
                  <c:v>13.303750000000001</c:v>
                </c:pt>
                <c:pt idx="10644">
                  <c:v>13.305</c:v>
                </c:pt>
                <c:pt idx="10645">
                  <c:v>13.30625</c:v>
                </c:pt>
                <c:pt idx="10646">
                  <c:v>13.307499999999999</c:v>
                </c:pt>
                <c:pt idx="10647">
                  <c:v>13.30875</c:v>
                </c:pt>
                <c:pt idx="10648">
                  <c:v>13.31</c:v>
                </c:pt>
                <c:pt idx="10649">
                  <c:v>13.311249999999999</c:v>
                </c:pt>
                <c:pt idx="10650">
                  <c:v>13.3125</c:v>
                </c:pt>
                <c:pt idx="10651">
                  <c:v>13.313750000000001</c:v>
                </c:pt>
                <c:pt idx="10652">
                  <c:v>13.315</c:v>
                </c:pt>
                <c:pt idx="10653">
                  <c:v>13.31625</c:v>
                </c:pt>
                <c:pt idx="10654">
                  <c:v>13.317500000000001</c:v>
                </c:pt>
                <c:pt idx="10655">
                  <c:v>13.31875</c:v>
                </c:pt>
                <c:pt idx="10656">
                  <c:v>13.32</c:v>
                </c:pt>
                <c:pt idx="10657">
                  <c:v>13.321249999999999</c:v>
                </c:pt>
                <c:pt idx="10658">
                  <c:v>13.3225</c:v>
                </c:pt>
                <c:pt idx="10659">
                  <c:v>13.32375</c:v>
                </c:pt>
                <c:pt idx="10660">
                  <c:v>13.324999999999999</c:v>
                </c:pt>
                <c:pt idx="10661">
                  <c:v>13.32625</c:v>
                </c:pt>
                <c:pt idx="10662">
                  <c:v>13.327500000000001</c:v>
                </c:pt>
                <c:pt idx="10663">
                  <c:v>13.328749999999999</c:v>
                </c:pt>
                <c:pt idx="10664">
                  <c:v>13.33</c:v>
                </c:pt>
                <c:pt idx="10665">
                  <c:v>13.331250000000001</c:v>
                </c:pt>
                <c:pt idx="10666">
                  <c:v>13.3325</c:v>
                </c:pt>
                <c:pt idx="10667">
                  <c:v>13.33375</c:v>
                </c:pt>
                <c:pt idx="10668">
                  <c:v>13.335000000000001</c:v>
                </c:pt>
                <c:pt idx="10669">
                  <c:v>13.33625</c:v>
                </c:pt>
                <c:pt idx="10670">
                  <c:v>13.3375</c:v>
                </c:pt>
                <c:pt idx="10671">
                  <c:v>13.338749999999999</c:v>
                </c:pt>
                <c:pt idx="10672">
                  <c:v>13.34</c:v>
                </c:pt>
                <c:pt idx="10673">
                  <c:v>13.34125</c:v>
                </c:pt>
                <c:pt idx="10674">
                  <c:v>13.342499999999999</c:v>
                </c:pt>
                <c:pt idx="10675">
                  <c:v>13.34375</c:v>
                </c:pt>
                <c:pt idx="10676">
                  <c:v>13.345000000000001</c:v>
                </c:pt>
                <c:pt idx="10677">
                  <c:v>13.34625</c:v>
                </c:pt>
                <c:pt idx="10678">
                  <c:v>13.3475</c:v>
                </c:pt>
                <c:pt idx="10679">
                  <c:v>13.348750000000001</c:v>
                </c:pt>
                <c:pt idx="10680">
                  <c:v>13.35</c:v>
                </c:pt>
                <c:pt idx="10681">
                  <c:v>13.35125</c:v>
                </c:pt>
                <c:pt idx="10682">
                  <c:v>13.352499999999999</c:v>
                </c:pt>
                <c:pt idx="10683">
                  <c:v>13.35375</c:v>
                </c:pt>
                <c:pt idx="10684">
                  <c:v>13.355</c:v>
                </c:pt>
                <c:pt idx="10685">
                  <c:v>13.356249999999999</c:v>
                </c:pt>
                <c:pt idx="10686">
                  <c:v>13.3575</c:v>
                </c:pt>
                <c:pt idx="10687">
                  <c:v>13.358750000000001</c:v>
                </c:pt>
                <c:pt idx="10688">
                  <c:v>13.36</c:v>
                </c:pt>
                <c:pt idx="10689">
                  <c:v>13.36125</c:v>
                </c:pt>
                <c:pt idx="10690">
                  <c:v>13.362500000000001</c:v>
                </c:pt>
                <c:pt idx="10691">
                  <c:v>13.36375</c:v>
                </c:pt>
                <c:pt idx="10692">
                  <c:v>13.365</c:v>
                </c:pt>
                <c:pt idx="10693">
                  <c:v>13.366250000000001</c:v>
                </c:pt>
                <c:pt idx="10694">
                  <c:v>13.3675</c:v>
                </c:pt>
                <c:pt idx="10695">
                  <c:v>13.36875</c:v>
                </c:pt>
                <c:pt idx="10696">
                  <c:v>13.37</c:v>
                </c:pt>
                <c:pt idx="10697">
                  <c:v>13.37125</c:v>
                </c:pt>
                <c:pt idx="10698">
                  <c:v>13.3725</c:v>
                </c:pt>
                <c:pt idx="10699">
                  <c:v>13.373749999999999</c:v>
                </c:pt>
                <c:pt idx="10700">
                  <c:v>13.375</c:v>
                </c:pt>
                <c:pt idx="10701">
                  <c:v>13.376250000000001</c:v>
                </c:pt>
                <c:pt idx="10702">
                  <c:v>13.3775</c:v>
                </c:pt>
                <c:pt idx="10703">
                  <c:v>13.37875</c:v>
                </c:pt>
                <c:pt idx="10704">
                  <c:v>13.38</c:v>
                </c:pt>
                <c:pt idx="10705">
                  <c:v>13.38125</c:v>
                </c:pt>
                <c:pt idx="10706">
                  <c:v>13.3825</c:v>
                </c:pt>
                <c:pt idx="10707">
                  <c:v>13.383749999999999</c:v>
                </c:pt>
                <c:pt idx="10708">
                  <c:v>13.385</c:v>
                </c:pt>
                <c:pt idx="10709">
                  <c:v>13.38625</c:v>
                </c:pt>
                <c:pt idx="10710">
                  <c:v>13.387499999999999</c:v>
                </c:pt>
                <c:pt idx="10711">
                  <c:v>13.38875</c:v>
                </c:pt>
                <c:pt idx="10712">
                  <c:v>13.39</c:v>
                </c:pt>
                <c:pt idx="10713">
                  <c:v>13.391249999999999</c:v>
                </c:pt>
                <c:pt idx="10714">
                  <c:v>13.3925</c:v>
                </c:pt>
                <c:pt idx="10715">
                  <c:v>13.393750000000001</c:v>
                </c:pt>
                <c:pt idx="10716">
                  <c:v>13.395</c:v>
                </c:pt>
                <c:pt idx="10717">
                  <c:v>13.39625</c:v>
                </c:pt>
                <c:pt idx="10718">
                  <c:v>13.397500000000001</c:v>
                </c:pt>
                <c:pt idx="10719">
                  <c:v>13.39875</c:v>
                </c:pt>
                <c:pt idx="10720">
                  <c:v>13.4</c:v>
                </c:pt>
                <c:pt idx="10721">
                  <c:v>13.401249999999999</c:v>
                </c:pt>
                <c:pt idx="10722">
                  <c:v>13.4025</c:v>
                </c:pt>
                <c:pt idx="10723">
                  <c:v>13.40375</c:v>
                </c:pt>
                <c:pt idx="10724">
                  <c:v>13.404999999999999</c:v>
                </c:pt>
                <c:pt idx="10725">
                  <c:v>13.40625</c:v>
                </c:pt>
                <c:pt idx="10726">
                  <c:v>13.407500000000001</c:v>
                </c:pt>
                <c:pt idx="10727">
                  <c:v>13.40875</c:v>
                </c:pt>
                <c:pt idx="10728">
                  <c:v>13.41</c:v>
                </c:pt>
                <c:pt idx="10729">
                  <c:v>13.411250000000001</c:v>
                </c:pt>
                <c:pt idx="10730">
                  <c:v>13.4125</c:v>
                </c:pt>
                <c:pt idx="10731">
                  <c:v>13.41375</c:v>
                </c:pt>
                <c:pt idx="10732">
                  <c:v>13.414999999999999</c:v>
                </c:pt>
                <c:pt idx="10733">
                  <c:v>13.41625</c:v>
                </c:pt>
                <c:pt idx="10734">
                  <c:v>13.4175</c:v>
                </c:pt>
                <c:pt idx="10735">
                  <c:v>13.418749999999999</c:v>
                </c:pt>
                <c:pt idx="10736">
                  <c:v>13.42</c:v>
                </c:pt>
                <c:pt idx="10737">
                  <c:v>13.421250000000001</c:v>
                </c:pt>
                <c:pt idx="10738">
                  <c:v>13.422499999999999</c:v>
                </c:pt>
                <c:pt idx="10739">
                  <c:v>13.42375</c:v>
                </c:pt>
                <c:pt idx="10740">
                  <c:v>13.425000000000001</c:v>
                </c:pt>
                <c:pt idx="10741">
                  <c:v>13.42625</c:v>
                </c:pt>
                <c:pt idx="10742">
                  <c:v>13.4275</c:v>
                </c:pt>
                <c:pt idx="10743">
                  <c:v>13.428750000000001</c:v>
                </c:pt>
                <c:pt idx="10744">
                  <c:v>13.43</c:v>
                </c:pt>
                <c:pt idx="10745">
                  <c:v>13.43125</c:v>
                </c:pt>
                <c:pt idx="10746">
                  <c:v>13.432499999999999</c:v>
                </c:pt>
                <c:pt idx="10747">
                  <c:v>13.43375</c:v>
                </c:pt>
                <c:pt idx="10748">
                  <c:v>13.435</c:v>
                </c:pt>
                <c:pt idx="10749">
                  <c:v>13.436249999999999</c:v>
                </c:pt>
                <c:pt idx="10750">
                  <c:v>13.4375</c:v>
                </c:pt>
                <c:pt idx="10751">
                  <c:v>13.438750000000001</c:v>
                </c:pt>
                <c:pt idx="10752">
                  <c:v>13.44</c:v>
                </c:pt>
                <c:pt idx="10753">
                  <c:v>13.44125</c:v>
                </c:pt>
                <c:pt idx="10754">
                  <c:v>13.442500000000001</c:v>
                </c:pt>
                <c:pt idx="10755">
                  <c:v>13.44375</c:v>
                </c:pt>
                <c:pt idx="10756">
                  <c:v>13.445</c:v>
                </c:pt>
                <c:pt idx="10757">
                  <c:v>13.446249999999999</c:v>
                </c:pt>
                <c:pt idx="10758">
                  <c:v>13.4475</c:v>
                </c:pt>
                <c:pt idx="10759">
                  <c:v>13.44875</c:v>
                </c:pt>
                <c:pt idx="10760">
                  <c:v>13.45</c:v>
                </c:pt>
                <c:pt idx="10761">
                  <c:v>13.45125</c:v>
                </c:pt>
                <c:pt idx="10762">
                  <c:v>13.452500000000001</c:v>
                </c:pt>
                <c:pt idx="10763">
                  <c:v>13.453749999999999</c:v>
                </c:pt>
                <c:pt idx="10764">
                  <c:v>13.455</c:v>
                </c:pt>
                <c:pt idx="10765">
                  <c:v>13.456250000000001</c:v>
                </c:pt>
                <c:pt idx="10766">
                  <c:v>13.4575</c:v>
                </c:pt>
                <c:pt idx="10767">
                  <c:v>13.45875</c:v>
                </c:pt>
                <c:pt idx="10768">
                  <c:v>13.46</c:v>
                </c:pt>
                <c:pt idx="10769">
                  <c:v>13.46125</c:v>
                </c:pt>
                <c:pt idx="10770">
                  <c:v>13.4625</c:v>
                </c:pt>
                <c:pt idx="10771">
                  <c:v>13.463749999999999</c:v>
                </c:pt>
                <c:pt idx="10772">
                  <c:v>13.465</c:v>
                </c:pt>
                <c:pt idx="10773">
                  <c:v>13.46625</c:v>
                </c:pt>
                <c:pt idx="10774">
                  <c:v>13.467499999999999</c:v>
                </c:pt>
                <c:pt idx="10775">
                  <c:v>13.46875</c:v>
                </c:pt>
                <c:pt idx="10776">
                  <c:v>13.47</c:v>
                </c:pt>
                <c:pt idx="10777">
                  <c:v>13.47125</c:v>
                </c:pt>
                <c:pt idx="10778">
                  <c:v>13.4725</c:v>
                </c:pt>
                <c:pt idx="10779">
                  <c:v>13.473750000000001</c:v>
                </c:pt>
                <c:pt idx="10780">
                  <c:v>13.475</c:v>
                </c:pt>
                <c:pt idx="10781">
                  <c:v>13.47625</c:v>
                </c:pt>
                <c:pt idx="10782">
                  <c:v>13.477499999999999</c:v>
                </c:pt>
                <c:pt idx="10783">
                  <c:v>13.47875</c:v>
                </c:pt>
                <c:pt idx="10784">
                  <c:v>13.48</c:v>
                </c:pt>
                <c:pt idx="10785">
                  <c:v>13.481249999999999</c:v>
                </c:pt>
                <c:pt idx="10786">
                  <c:v>13.4825</c:v>
                </c:pt>
                <c:pt idx="10787">
                  <c:v>13.483750000000001</c:v>
                </c:pt>
                <c:pt idx="10788">
                  <c:v>13.484999999999999</c:v>
                </c:pt>
                <c:pt idx="10789">
                  <c:v>13.48625</c:v>
                </c:pt>
                <c:pt idx="10790">
                  <c:v>13.487500000000001</c:v>
                </c:pt>
                <c:pt idx="10791">
                  <c:v>13.48875</c:v>
                </c:pt>
                <c:pt idx="10792">
                  <c:v>13.49</c:v>
                </c:pt>
                <c:pt idx="10793">
                  <c:v>13.491250000000001</c:v>
                </c:pt>
                <c:pt idx="10794">
                  <c:v>13.4925</c:v>
                </c:pt>
                <c:pt idx="10795">
                  <c:v>13.49375</c:v>
                </c:pt>
                <c:pt idx="10796">
                  <c:v>13.494999999999999</c:v>
                </c:pt>
                <c:pt idx="10797">
                  <c:v>13.49625</c:v>
                </c:pt>
                <c:pt idx="10798">
                  <c:v>13.4975</c:v>
                </c:pt>
                <c:pt idx="10799">
                  <c:v>13.498749999999999</c:v>
                </c:pt>
                <c:pt idx="10800">
                  <c:v>13.5</c:v>
                </c:pt>
                <c:pt idx="10801">
                  <c:v>13.501250000000001</c:v>
                </c:pt>
                <c:pt idx="10802">
                  <c:v>13.5025</c:v>
                </c:pt>
                <c:pt idx="10803">
                  <c:v>13.50375</c:v>
                </c:pt>
                <c:pt idx="10804">
                  <c:v>13.505000000000001</c:v>
                </c:pt>
                <c:pt idx="10805">
                  <c:v>13.50625</c:v>
                </c:pt>
                <c:pt idx="10806">
                  <c:v>13.5075</c:v>
                </c:pt>
                <c:pt idx="10807">
                  <c:v>13.508749999999999</c:v>
                </c:pt>
                <c:pt idx="10808">
                  <c:v>13.51</c:v>
                </c:pt>
                <c:pt idx="10809">
                  <c:v>13.51125</c:v>
                </c:pt>
                <c:pt idx="10810">
                  <c:v>13.512499999999999</c:v>
                </c:pt>
                <c:pt idx="10811">
                  <c:v>13.51375</c:v>
                </c:pt>
                <c:pt idx="10812">
                  <c:v>13.515000000000001</c:v>
                </c:pt>
                <c:pt idx="10813">
                  <c:v>13.516249999999999</c:v>
                </c:pt>
                <c:pt idx="10814">
                  <c:v>13.5175</c:v>
                </c:pt>
                <c:pt idx="10815">
                  <c:v>13.518750000000001</c:v>
                </c:pt>
                <c:pt idx="10816">
                  <c:v>13.52</c:v>
                </c:pt>
                <c:pt idx="10817">
                  <c:v>13.52125</c:v>
                </c:pt>
                <c:pt idx="10818">
                  <c:v>13.522500000000001</c:v>
                </c:pt>
                <c:pt idx="10819">
                  <c:v>13.52375</c:v>
                </c:pt>
                <c:pt idx="10820">
                  <c:v>13.525</c:v>
                </c:pt>
                <c:pt idx="10821">
                  <c:v>13.526249999999999</c:v>
                </c:pt>
                <c:pt idx="10822">
                  <c:v>13.5275</c:v>
                </c:pt>
                <c:pt idx="10823">
                  <c:v>13.52875</c:v>
                </c:pt>
                <c:pt idx="10824">
                  <c:v>13.53</c:v>
                </c:pt>
                <c:pt idx="10825">
                  <c:v>13.53125</c:v>
                </c:pt>
                <c:pt idx="10826">
                  <c:v>13.532500000000001</c:v>
                </c:pt>
                <c:pt idx="10827">
                  <c:v>13.53375</c:v>
                </c:pt>
                <c:pt idx="10828">
                  <c:v>13.535</c:v>
                </c:pt>
                <c:pt idx="10829">
                  <c:v>13.536250000000001</c:v>
                </c:pt>
                <c:pt idx="10830">
                  <c:v>13.5375</c:v>
                </c:pt>
                <c:pt idx="10831">
                  <c:v>13.53875</c:v>
                </c:pt>
                <c:pt idx="10832">
                  <c:v>13.54</c:v>
                </c:pt>
                <c:pt idx="10833">
                  <c:v>13.54125</c:v>
                </c:pt>
                <c:pt idx="10834">
                  <c:v>13.5425</c:v>
                </c:pt>
                <c:pt idx="10835">
                  <c:v>13.543749999999999</c:v>
                </c:pt>
                <c:pt idx="10836">
                  <c:v>13.545</c:v>
                </c:pt>
                <c:pt idx="10837">
                  <c:v>13.546250000000001</c:v>
                </c:pt>
                <c:pt idx="10838">
                  <c:v>13.547499999999999</c:v>
                </c:pt>
                <c:pt idx="10839">
                  <c:v>13.54875</c:v>
                </c:pt>
                <c:pt idx="10840">
                  <c:v>13.55</c:v>
                </c:pt>
                <c:pt idx="10841">
                  <c:v>13.55125</c:v>
                </c:pt>
                <c:pt idx="10842">
                  <c:v>13.5525</c:v>
                </c:pt>
                <c:pt idx="10843">
                  <c:v>13.553750000000001</c:v>
                </c:pt>
                <c:pt idx="10844">
                  <c:v>13.555</c:v>
                </c:pt>
                <c:pt idx="10845">
                  <c:v>13.55625</c:v>
                </c:pt>
                <c:pt idx="10846">
                  <c:v>13.557499999999999</c:v>
                </c:pt>
                <c:pt idx="10847">
                  <c:v>13.55875</c:v>
                </c:pt>
                <c:pt idx="10848">
                  <c:v>13.56</c:v>
                </c:pt>
                <c:pt idx="10849">
                  <c:v>13.561249999999999</c:v>
                </c:pt>
                <c:pt idx="10850">
                  <c:v>13.5625</c:v>
                </c:pt>
                <c:pt idx="10851">
                  <c:v>13.563750000000001</c:v>
                </c:pt>
                <c:pt idx="10852">
                  <c:v>13.565</c:v>
                </c:pt>
                <c:pt idx="10853">
                  <c:v>13.56625</c:v>
                </c:pt>
                <c:pt idx="10854">
                  <c:v>13.567500000000001</c:v>
                </c:pt>
                <c:pt idx="10855">
                  <c:v>13.56875</c:v>
                </c:pt>
                <c:pt idx="10856">
                  <c:v>13.57</c:v>
                </c:pt>
                <c:pt idx="10857">
                  <c:v>13.571249999999999</c:v>
                </c:pt>
                <c:pt idx="10858">
                  <c:v>13.5725</c:v>
                </c:pt>
                <c:pt idx="10859">
                  <c:v>13.57375</c:v>
                </c:pt>
                <c:pt idx="10860">
                  <c:v>13.574999999999999</c:v>
                </c:pt>
                <c:pt idx="10861">
                  <c:v>13.57625</c:v>
                </c:pt>
                <c:pt idx="10862">
                  <c:v>13.577500000000001</c:v>
                </c:pt>
                <c:pt idx="10863">
                  <c:v>13.578749999999999</c:v>
                </c:pt>
                <c:pt idx="10864">
                  <c:v>13.58</c:v>
                </c:pt>
                <c:pt idx="10865">
                  <c:v>13.581250000000001</c:v>
                </c:pt>
                <c:pt idx="10866">
                  <c:v>13.5825</c:v>
                </c:pt>
                <c:pt idx="10867">
                  <c:v>13.58375</c:v>
                </c:pt>
                <c:pt idx="10868">
                  <c:v>13.585000000000001</c:v>
                </c:pt>
                <c:pt idx="10869">
                  <c:v>13.58625</c:v>
                </c:pt>
                <c:pt idx="10870">
                  <c:v>13.5875</c:v>
                </c:pt>
                <c:pt idx="10871">
                  <c:v>13.588749999999999</c:v>
                </c:pt>
                <c:pt idx="10872">
                  <c:v>13.59</c:v>
                </c:pt>
                <c:pt idx="10873">
                  <c:v>13.59125</c:v>
                </c:pt>
                <c:pt idx="10874">
                  <c:v>13.592499999999999</c:v>
                </c:pt>
                <c:pt idx="10875">
                  <c:v>13.59375</c:v>
                </c:pt>
                <c:pt idx="10876">
                  <c:v>13.595000000000001</c:v>
                </c:pt>
                <c:pt idx="10877">
                  <c:v>13.59625</c:v>
                </c:pt>
                <c:pt idx="10878">
                  <c:v>13.5975</c:v>
                </c:pt>
                <c:pt idx="10879">
                  <c:v>13.598750000000001</c:v>
                </c:pt>
                <c:pt idx="10880">
                  <c:v>13.6</c:v>
                </c:pt>
                <c:pt idx="10881">
                  <c:v>13.60125</c:v>
                </c:pt>
                <c:pt idx="10882">
                  <c:v>13.602499999999999</c:v>
                </c:pt>
                <c:pt idx="10883">
                  <c:v>13.60375</c:v>
                </c:pt>
                <c:pt idx="10884">
                  <c:v>13.605</c:v>
                </c:pt>
                <c:pt idx="10885">
                  <c:v>13.606249999999999</c:v>
                </c:pt>
                <c:pt idx="10886">
                  <c:v>13.6075</c:v>
                </c:pt>
                <c:pt idx="10887">
                  <c:v>13.608750000000001</c:v>
                </c:pt>
                <c:pt idx="10888">
                  <c:v>13.61</c:v>
                </c:pt>
                <c:pt idx="10889">
                  <c:v>13.61125</c:v>
                </c:pt>
                <c:pt idx="10890">
                  <c:v>13.612500000000001</c:v>
                </c:pt>
                <c:pt idx="10891">
                  <c:v>13.61375</c:v>
                </c:pt>
                <c:pt idx="10892">
                  <c:v>13.615</c:v>
                </c:pt>
                <c:pt idx="10893">
                  <c:v>13.616250000000001</c:v>
                </c:pt>
                <c:pt idx="10894">
                  <c:v>13.6175</c:v>
                </c:pt>
                <c:pt idx="10895">
                  <c:v>13.61875</c:v>
                </c:pt>
                <c:pt idx="10896">
                  <c:v>13.62</c:v>
                </c:pt>
                <c:pt idx="10897">
                  <c:v>13.62125</c:v>
                </c:pt>
                <c:pt idx="10898">
                  <c:v>13.6225</c:v>
                </c:pt>
                <c:pt idx="10899">
                  <c:v>13.623749999999999</c:v>
                </c:pt>
                <c:pt idx="10900">
                  <c:v>13.625</c:v>
                </c:pt>
                <c:pt idx="10901">
                  <c:v>13.626250000000001</c:v>
                </c:pt>
                <c:pt idx="10902">
                  <c:v>13.6275</c:v>
                </c:pt>
                <c:pt idx="10903">
                  <c:v>13.62875</c:v>
                </c:pt>
                <c:pt idx="10904">
                  <c:v>13.63</c:v>
                </c:pt>
                <c:pt idx="10905">
                  <c:v>13.63125</c:v>
                </c:pt>
                <c:pt idx="10906">
                  <c:v>13.6325</c:v>
                </c:pt>
                <c:pt idx="10907">
                  <c:v>13.633749999999999</c:v>
                </c:pt>
                <c:pt idx="10908">
                  <c:v>13.635</c:v>
                </c:pt>
                <c:pt idx="10909">
                  <c:v>13.63625</c:v>
                </c:pt>
                <c:pt idx="10910">
                  <c:v>13.637499999999999</c:v>
                </c:pt>
                <c:pt idx="10911">
                  <c:v>13.63875</c:v>
                </c:pt>
                <c:pt idx="10912">
                  <c:v>13.64</c:v>
                </c:pt>
                <c:pt idx="10913">
                  <c:v>13.641249999999999</c:v>
                </c:pt>
                <c:pt idx="10914">
                  <c:v>13.6425</c:v>
                </c:pt>
                <c:pt idx="10915">
                  <c:v>13.643750000000001</c:v>
                </c:pt>
                <c:pt idx="10916">
                  <c:v>13.645</c:v>
                </c:pt>
                <c:pt idx="10917">
                  <c:v>13.64625</c:v>
                </c:pt>
                <c:pt idx="10918">
                  <c:v>13.647500000000001</c:v>
                </c:pt>
                <c:pt idx="10919">
                  <c:v>13.64875</c:v>
                </c:pt>
                <c:pt idx="10920">
                  <c:v>13.65</c:v>
                </c:pt>
                <c:pt idx="10921">
                  <c:v>13.651249999999999</c:v>
                </c:pt>
                <c:pt idx="10922">
                  <c:v>13.6525</c:v>
                </c:pt>
                <c:pt idx="10923">
                  <c:v>13.65375</c:v>
                </c:pt>
                <c:pt idx="10924">
                  <c:v>13.654999999999999</c:v>
                </c:pt>
                <c:pt idx="10925">
                  <c:v>13.65625</c:v>
                </c:pt>
                <c:pt idx="10926">
                  <c:v>13.657500000000001</c:v>
                </c:pt>
                <c:pt idx="10927">
                  <c:v>13.65875</c:v>
                </c:pt>
                <c:pt idx="10928">
                  <c:v>13.66</c:v>
                </c:pt>
                <c:pt idx="10929">
                  <c:v>13.661250000000001</c:v>
                </c:pt>
                <c:pt idx="10930">
                  <c:v>13.6625</c:v>
                </c:pt>
                <c:pt idx="10931">
                  <c:v>13.66375</c:v>
                </c:pt>
                <c:pt idx="10932">
                  <c:v>13.664999999999999</c:v>
                </c:pt>
                <c:pt idx="10933">
                  <c:v>13.66625</c:v>
                </c:pt>
                <c:pt idx="10934">
                  <c:v>13.6675</c:v>
                </c:pt>
                <c:pt idx="10935">
                  <c:v>13.668749999999999</c:v>
                </c:pt>
                <c:pt idx="10936">
                  <c:v>13.67</c:v>
                </c:pt>
                <c:pt idx="10937">
                  <c:v>13.671250000000001</c:v>
                </c:pt>
                <c:pt idx="10938">
                  <c:v>13.672499999999999</c:v>
                </c:pt>
                <c:pt idx="10939">
                  <c:v>13.67375</c:v>
                </c:pt>
                <c:pt idx="10940">
                  <c:v>13.675000000000001</c:v>
                </c:pt>
                <c:pt idx="10941">
                  <c:v>13.67625</c:v>
                </c:pt>
                <c:pt idx="10942">
                  <c:v>13.6775</c:v>
                </c:pt>
                <c:pt idx="10943">
                  <c:v>13.678750000000001</c:v>
                </c:pt>
                <c:pt idx="10944">
                  <c:v>13.68</c:v>
                </c:pt>
                <c:pt idx="10945">
                  <c:v>13.68125</c:v>
                </c:pt>
                <c:pt idx="10946">
                  <c:v>13.682499999999999</c:v>
                </c:pt>
                <c:pt idx="10947">
                  <c:v>13.68375</c:v>
                </c:pt>
                <c:pt idx="10948">
                  <c:v>13.685</c:v>
                </c:pt>
                <c:pt idx="10949">
                  <c:v>13.686249999999999</c:v>
                </c:pt>
                <c:pt idx="10950">
                  <c:v>13.6875</c:v>
                </c:pt>
                <c:pt idx="10951">
                  <c:v>13.688750000000001</c:v>
                </c:pt>
                <c:pt idx="10952">
                  <c:v>13.69</c:v>
                </c:pt>
                <c:pt idx="10953">
                  <c:v>13.69125</c:v>
                </c:pt>
                <c:pt idx="10954">
                  <c:v>13.692500000000001</c:v>
                </c:pt>
                <c:pt idx="10955">
                  <c:v>13.69375</c:v>
                </c:pt>
                <c:pt idx="10956">
                  <c:v>13.695</c:v>
                </c:pt>
                <c:pt idx="10957">
                  <c:v>13.696249999999999</c:v>
                </c:pt>
                <c:pt idx="10958">
                  <c:v>13.6975</c:v>
                </c:pt>
                <c:pt idx="10959">
                  <c:v>13.69875</c:v>
                </c:pt>
                <c:pt idx="10960">
                  <c:v>13.7</c:v>
                </c:pt>
                <c:pt idx="10961">
                  <c:v>13.70125</c:v>
                </c:pt>
                <c:pt idx="10962">
                  <c:v>13.702500000000001</c:v>
                </c:pt>
                <c:pt idx="10963">
                  <c:v>13.703749999999999</c:v>
                </c:pt>
                <c:pt idx="10964">
                  <c:v>13.705</c:v>
                </c:pt>
                <c:pt idx="10965">
                  <c:v>13.706250000000001</c:v>
                </c:pt>
                <c:pt idx="10966">
                  <c:v>13.7075</c:v>
                </c:pt>
                <c:pt idx="10967">
                  <c:v>13.70875</c:v>
                </c:pt>
                <c:pt idx="10968">
                  <c:v>13.71</c:v>
                </c:pt>
                <c:pt idx="10969">
                  <c:v>13.71125</c:v>
                </c:pt>
                <c:pt idx="10970">
                  <c:v>13.7125</c:v>
                </c:pt>
                <c:pt idx="10971">
                  <c:v>13.713749999999999</c:v>
                </c:pt>
                <c:pt idx="10972">
                  <c:v>13.715</c:v>
                </c:pt>
                <c:pt idx="10973">
                  <c:v>13.71625</c:v>
                </c:pt>
                <c:pt idx="10974">
                  <c:v>13.717499999999999</c:v>
                </c:pt>
                <c:pt idx="10975">
                  <c:v>13.71875</c:v>
                </c:pt>
                <c:pt idx="10976">
                  <c:v>13.72</c:v>
                </c:pt>
                <c:pt idx="10977">
                  <c:v>13.72125</c:v>
                </c:pt>
                <c:pt idx="10978">
                  <c:v>13.7225</c:v>
                </c:pt>
                <c:pt idx="10979">
                  <c:v>13.723750000000001</c:v>
                </c:pt>
                <c:pt idx="10980">
                  <c:v>13.725</c:v>
                </c:pt>
                <c:pt idx="10981">
                  <c:v>13.72625</c:v>
                </c:pt>
                <c:pt idx="10982">
                  <c:v>13.727499999999999</c:v>
                </c:pt>
                <c:pt idx="10983">
                  <c:v>13.72875</c:v>
                </c:pt>
                <c:pt idx="10984">
                  <c:v>13.73</c:v>
                </c:pt>
                <c:pt idx="10985">
                  <c:v>13.731249999999999</c:v>
                </c:pt>
                <c:pt idx="10986">
                  <c:v>13.7325</c:v>
                </c:pt>
                <c:pt idx="10987">
                  <c:v>13.733750000000001</c:v>
                </c:pt>
                <c:pt idx="10988">
                  <c:v>13.734999999999999</c:v>
                </c:pt>
                <c:pt idx="10989">
                  <c:v>13.73625</c:v>
                </c:pt>
                <c:pt idx="10990">
                  <c:v>13.737500000000001</c:v>
                </c:pt>
                <c:pt idx="10991">
                  <c:v>13.73875</c:v>
                </c:pt>
                <c:pt idx="10992">
                  <c:v>13.74</c:v>
                </c:pt>
                <c:pt idx="10993">
                  <c:v>13.741250000000001</c:v>
                </c:pt>
                <c:pt idx="10994">
                  <c:v>13.7425</c:v>
                </c:pt>
                <c:pt idx="10995">
                  <c:v>13.74375</c:v>
                </c:pt>
                <c:pt idx="10996">
                  <c:v>13.744999999999999</c:v>
                </c:pt>
                <c:pt idx="10997">
                  <c:v>13.74625</c:v>
                </c:pt>
                <c:pt idx="10998">
                  <c:v>13.7475</c:v>
                </c:pt>
                <c:pt idx="10999">
                  <c:v>13.748749999999999</c:v>
                </c:pt>
                <c:pt idx="11000">
                  <c:v>13.75</c:v>
                </c:pt>
                <c:pt idx="11001">
                  <c:v>13.751250000000001</c:v>
                </c:pt>
                <c:pt idx="11002">
                  <c:v>13.7525</c:v>
                </c:pt>
                <c:pt idx="11003">
                  <c:v>13.75375</c:v>
                </c:pt>
                <c:pt idx="11004">
                  <c:v>13.755000000000001</c:v>
                </c:pt>
                <c:pt idx="11005">
                  <c:v>13.75625</c:v>
                </c:pt>
                <c:pt idx="11006">
                  <c:v>13.7575</c:v>
                </c:pt>
                <c:pt idx="11007">
                  <c:v>13.758749999999999</c:v>
                </c:pt>
                <c:pt idx="11008">
                  <c:v>13.76</c:v>
                </c:pt>
                <c:pt idx="11009">
                  <c:v>13.76125</c:v>
                </c:pt>
                <c:pt idx="11010">
                  <c:v>13.762499999999999</c:v>
                </c:pt>
                <c:pt idx="11011">
                  <c:v>13.76375</c:v>
                </c:pt>
                <c:pt idx="11012">
                  <c:v>13.765000000000001</c:v>
                </c:pt>
                <c:pt idx="11013">
                  <c:v>13.766249999999999</c:v>
                </c:pt>
                <c:pt idx="11014">
                  <c:v>13.7675</c:v>
                </c:pt>
                <c:pt idx="11015">
                  <c:v>13.768750000000001</c:v>
                </c:pt>
                <c:pt idx="11016">
                  <c:v>13.77</c:v>
                </c:pt>
                <c:pt idx="11017">
                  <c:v>13.77125</c:v>
                </c:pt>
                <c:pt idx="11018">
                  <c:v>13.772500000000001</c:v>
                </c:pt>
                <c:pt idx="11019">
                  <c:v>13.77375</c:v>
                </c:pt>
                <c:pt idx="11020">
                  <c:v>13.775</c:v>
                </c:pt>
                <c:pt idx="11021">
                  <c:v>13.776249999999999</c:v>
                </c:pt>
                <c:pt idx="11022">
                  <c:v>13.7775</c:v>
                </c:pt>
                <c:pt idx="11023">
                  <c:v>13.77875</c:v>
                </c:pt>
                <c:pt idx="11024">
                  <c:v>13.78</c:v>
                </c:pt>
                <c:pt idx="11025">
                  <c:v>13.78125</c:v>
                </c:pt>
                <c:pt idx="11026">
                  <c:v>13.782500000000001</c:v>
                </c:pt>
                <c:pt idx="11027">
                  <c:v>13.78375</c:v>
                </c:pt>
                <c:pt idx="11028">
                  <c:v>13.785</c:v>
                </c:pt>
                <c:pt idx="11029">
                  <c:v>13.786250000000001</c:v>
                </c:pt>
                <c:pt idx="11030">
                  <c:v>13.7875</c:v>
                </c:pt>
                <c:pt idx="11031">
                  <c:v>13.78875</c:v>
                </c:pt>
                <c:pt idx="11032">
                  <c:v>13.79</c:v>
                </c:pt>
                <c:pt idx="11033">
                  <c:v>13.79125</c:v>
                </c:pt>
                <c:pt idx="11034">
                  <c:v>13.7925</c:v>
                </c:pt>
                <c:pt idx="11035">
                  <c:v>13.793749999999999</c:v>
                </c:pt>
                <c:pt idx="11036">
                  <c:v>13.795</c:v>
                </c:pt>
                <c:pt idx="11037">
                  <c:v>13.796250000000001</c:v>
                </c:pt>
                <c:pt idx="11038">
                  <c:v>13.797499999999999</c:v>
                </c:pt>
                <c:pt idx="11039">
                  <c:v>13.79875</c:v>
                </c:pt>
                <c:pt idx="11040">
                  <c:v>13.8</c:v>
                </c:pt>
                <c:pt idx="11041">
                  <c:v>13.80125</c:v>
                </c:pt>
                <c:pt idx="11042">
                  <c:v>13.8025</c:v>
                </c:pt>
                <c:pt idx="11043">
                  <c:v>13.803750000000001</c:v>
                </c:pt>
                <c:pt idx="11044">
                  <c:v>13.805</c:v>
                </c:pt>
                <c:pt idx="11045">
                  <c:v>13.80625</c:v>
                </c:pt>
                <c:pt idx="11046">
                  <c:v>13.807499999999999</c:v>
                </c:pt>
                <c:pt idx="11047">
                  <c:v>13.80875</c:v>
                </c:pt>
                <c:pt idx="11048">
                  <c:v>13.81</c:v>
                </c:pt>
                <c:pt idx="11049">
                  <c:v>13.811249999999999</c:v>
                </c:pt>
                <c:pt idx="11050">
                  <c:v>13.8125</c:v>
                </c:pt>
                <c:pt idx="11051">
                  <c:v>13.813750000000001</c:v>
                </c:pt>
                <c:pt idx="11052">
                  <c:v>13.815</c:v>
                </c:pt>
                <c:pt idx="11053">
                  <c:v>13.81625</c:v>
                </c:pt>
                <c:pt idx="11054">
                  <c:v>13.817500000000001</c:v>
                </c:pt>
                <c:pt idx="11055">
                  <c:v>13.81875</c:v>
                </c:pt>
                <c:pt idx="11056">
                  <c:v>13.82</c:v>
                </c:pt>
                <c:pt idx="11057">
                  <c:v>13.821249999999999</c:v>
                </c:pt>
                <c:pt idx="11058">
                  <c:v>13.8225</c:v>
                </c:pt>
                <c:pt idx="11059">
                  <c:v>13.82375</c:v>
                </c:pt>
                <c:pt idx="11060">
                  <c:v>13.824999999999999</c:v>
                </c:pt>
                <c:pt idx="11061">
                  <c:v>13.82625</c:v>
                </c:pt>
                <c:pt idx="11062">
                  <c:v>13.827500000000001</c:v>
                </c:pt>
                <c:pt idx="11063">
                  <c:v>13.828749999999999</c:v>
                </c:pt>
                <c:pt idx="11064">
                  <c:v>13.83</c:v>
                </c:pt>
                <c:pt idx="11065">
                  <c:v>13.831250000000001</c:v>
                </c:pt>
                <c:pt idx="11066">
                  <c:v>13.8325</c:v>
                </c:pt>
                <c:pt idx="11067">
                  <c:v>13.83375</c:v>
                </c:pt>
                <c:pt idx="11068">
                  <c:v>13.835000000000001</c:v>
                </c:pt>
                <c:pt idx="11069">
                  <c:v>13.83625</c:v>
                </c:pt>
                <c:pt idx="11070">
                  <c:v>13.8375</c:v>
                </c:pt>
                <c:pt idx="11071">
                  <c:v>13.838749999999999</c:v>
                </c:pt>
                <c:pt idx="11072">
                  <c:v>13.84</c:v>
                </c:pt>
                <c:pt idx="11073">
                  <c:v>13.84125</c:v>
                </c:pt>
                <c:pt idx="11074">
                  <c:v>13.842499999999999</c:v>
                </c:pt>
                <c:pt idx="11075">
                  <c:v>13.84375</c:v>
                </c:pt>
                <c:pt idx="11076">
                  <c:v>13.845000000000001</c:v>
                </c:pt>
                <c:pt idx="11077">
                  <c:v>13.84625</c:v>
                </c:pt>
                <c:pt idx="11078">
                  <c:v>13.8475</c:v>
                </c:pt>
                <c:pt idx="11079">
                  <c:v>13.848750000000001</c:v>
                </c:pt>
                <c:pt idx="11080">
                  <c:v>13.85</c:v>
                </c:pt>
                <c:pt idx="11081">
                  <c:v>13.85125</c:v>
                </c:pt>
                <c:pt idx="11082">
                  <c:v>13.852499999999999</c:v>
                </c:pt>
                <c:pt idx="11083">
                  <c:v>13.85375</c:v>
                </c:pt>
                <c:pt idx="11084">
                  <c:v>13.855</c:v>
                </c:pt>
                <c:pt idx="11085">
                  <c:v>13.856249999999999</c:v>
                </c:pt>
                <c:pt idx="11086">
                  <c:v>13.8575</c:v>
                </c:pt>
                <c:pt idx="11087">
                  <c:v>13.858750000000001</c:v>
                </c:pt>
                <c:pt idx="11088">
                  <c:v>13.86</c:v>
                </c:pt>
                <c:pt idx="11089">
                  <c:v>13.86125</c:v>
                </c:pt>
                <c:pt idx="11090">
                  <c:v>13.862500000000001</c:v>
                </c:pt>
                <c:pt idx="11091">
                  <c:v>13.86375</c:v>
                </c:pt>
                <c:pt idx="11092">
                  <c:v>13.865</c:v>
                </c:pt>
                <c:pt idx="11093">
                  <c:v>13.866250000000001</c:v>
                </c:pt>
                <c:pt idx="11094">
                  <c:v>13.8675</c:v>
                </c:pt>
                <c:pt idx="11095">
                  <c:v>13.86875</c:v>
                </c:pt>
                <c:pt idx="11096">
                  <c:v>13.87</c:v>
                </c:pt>
                <c:pt idx="11097">
                  <c:v>13.87125</c:v>
                </c:pt>
                <c:pt idx="11098">
                  <c:v>13.8725</c:v>
                </c:pt>
                <c:pt idx="11099">
                  <c:v>13.873749999999999</c:v>
                </c:pt>
                <c:pt idx="11100">
                  <c:v>13.875</c:v>
                </c:pt>
                <c:pt idx="11101">
                  <c:v>13.876250000000001</c:v>
                </c:pt>
                <c:pt idx="11102">
                  <c:v>13.8775</c:v>
                </c:pt>
                <c:pt idx="11103">
                  <c:v>13.87875</c:v>
                </c:pt>
                <c:pt idx="11104">
                  <c:v>13.88</c:v>
                </c:pt>
                <c:pt idx="11105">
                  <c:v>13.88125</c:v>
                </c:pt>
                <c:pt idx="11106">
                  <c:v>13.8825</c:v>
                </c:pt>
                <c:pt idx="11107">
                  <c:v>13.883749999999999</c:v>
                </c:pt>
                <c:pt idx="11108">
                  <c:v>13.885</c:v>
                </c:pt>
                <c:pt idx="11109">
                  <c:v>13.88625</c:v>
                </c:pt>
                <c:pt idx="11110">
                  <c:v>13.887499999999999</c:v>
                </c:pt>
                <c:pt idx="11111">
                  <c:v>13.88875</c:v>
                </c:pt>
                <c:pt idx="11112">
                  <c:v>13.89</c:v>
                </c:pt>
                <c:pt idx="11113">
                  <c:v>13.891249999999999</c:v>
                </c:pt>
                <c:pt idx="11114">
                  <c:v>13.8925</c:v>
                </c:pt>
                <c:pt idx="11115">
                  <c:v>13.893750000000001</c:v>
                </c:pt>
                <c:pt idx="11116">
                  <c:v>13.895</c:v>
                </c:pt>
                <c:pt idx="11117">
                  <c:v>13.89625</c:v>
                </c:pt>
                <c:pt idx="11118">
                  <c:v>13.897500000000001</c:v>
                </c:pt>
                <c:pt idx="11119">
                  <c:v>13.89875</c:v>
                </c:pt>
                <c:pt idx="11120">
                  <c:v>13.9</c:v>
                </c:pt>
                <c:pt idx="11121">
                  <c:v>13.901249999999999</c:v>
                </c:pt>
                <c:pt idx="11122">
                  <c:v>13.9025</c:v>
                </c:pt>
                <c:pt idx="11123">
                  <c:v>13.90375</c:v>
                </c:pt>
                <c:pt idx="11124">
                  <c:v>13.904999999999999</c:v>
                </c:pt>
                <c:pt idx="11125">
                  <c:v>13.90625</c:v>
                </c:pt>
                <c:pt idx="11126">
                  <c:v>13.907500000000001</c:v>
                </c:pt>
                <c:pt idx="11127">
                  <c:v>13.90875</c:v>
                </c:pt>
                <c:pt idx="11128">
                  <c:v>13.91</c:v>
                </c:pt>
                <c:pt idx="11129">
                  <c:v>13.911250000000001</c:v>
                </c:pt>
                <c:pt idx="11130">
                  <c:v>13.9125</c:v>
                </c:pt>
                <c:pt idx="11131">
                  <c:v>13.91375</c:v>
                </c:pt>
                <c:pt idx="11132">
                  <c:v>13.914999999999999</c:v>
                </c:pt>
                <c:pt idx="11133">
                  <c:v>13.91625</c:v>
                </c:pt>
                <c:pt idx="11134">
                  <c:v>13.9175</c:v>
                </c:pt>
                <c:pt idx="11135">
                  <c:v>13.918749999999999</c:v>
                </c:pt>
                <c:pt idx="11136">
                  <c:v>13.92</c:v>
                </c:pt>
                <c:pt idx="11137">
                  <c:v>13.921250000000001</c:v>
                </c:pt>
                <c:pt idx="11138">
                  <c:v>13.922499999999999</c:v>
                </c:pt>
                <c:pt idx="11139">
                  <c:v>13.92375</c:v>
                </c:pt>
                <c:pt idx="11140">
                  <c:v>13.925000000000001</c:v>
                </c:pt>
                <c:pt idx="11141">
                  <c:v>13.92625</c:v>
                </c:pt>
                <c:pt idx="11142">
                  <c:v>13.9275</c:v>
                </c:pt>
                <c:pt idx="11143">
                  <c:v>13.928750000000001</c:v>
                </c:pt>
                <c:pt idx="11144">
                  <c:v>13.93</c:v>
                </c:pt>
                <c:pt idx="11145">
                  <c:v>13.93125</c:v>
                </c:pt>
                <c:pt idx="11146">
                  <c:v>13.932499999999999</c:v>
                </c:pt>
                <c:pt idx="11147">
                  <c:v>13.93375</c:v>
                </c:pt>
                <c:pt idx="11148">
                  <c:v>13.935</c:v>
                </c:pt>
                <c:pt idx="11149">
                  <c:v>13.936249999999999</c:v>
                </c:pt>
                <c:pt idx="11150">
                  <c:v>13.9375</c:v>
                </c:pt>
                <c:pt idx="11151">
                  <c:v>13.938750000000001</c:v>
                </c:pt>
                <c:pt idx="11152">
                  <c:v>13.94</c:v>
                </c:pt>
                <c:pt idx="11153">
                  <c:v>13.94125</c:v>
                </c:pt>
                <c:pt idx="11154">
                  <c:v>13.942500000000001</c:v>
                </c:pt>
                <c:pt idx="11155">
                  <c:v>13.94375</c:v>
                </c:pt>
                <c:pt idx="11156">
                  <c:v>13.945</c:v>
                </c:pt>
                <c:pt idx="11157">
                  <c:v>13.946249999999999</c:v>
                </c:pt>
                <c:pt idx="11158">
                  <c:v>13.9475</c:v>
                </c:pt>
                <c:pt idx="11159">
                  <c:v>13.94875</c:v>
                </c:pt>
                <c:pt idx="11160">
                  <c:v>13.95</c:v>
                </c:pt>
                <c:pt idx="11161">
                  <c:v>13.95125</c:v>
                </c:pt>
                <c:pt idx="11162">
                  <c:v>13.952500000000001</c:v>
                </c:pt>
                <c:pt idx="11163">
                  <c:v>13.953749999999999</c:v>
                </c:pt>
                <c:pt idx="11164">
                  <c:v>13.955</c:v>
                </c:pt>
                <c:pt idx="11165">
                  <c:v>13.956250000000001</c:v>
                </c:pt>
                <c:pt idx="11166">
                  <c:v>13.9575</c:v>
                </c:pt>
                <c:pt idx="11167">
                  <c:v>13.95875</c:v>
                </c:pt>
                <c:pt idx="11168">
                  <c:v>13.96</c:v>
                </c:pt>
                <c:pt idx="11169">
                  <c:v>13.96125</c:v>
                </c:pt>
                <c:pt idx="11170">
                  <c:v>13.9625</c:v>
                </c:pt>
                <c:pt idx="11171">
                  <c:v>13.963749999999999</c:v>
                </c:pt>
                <c:pt idx="11172">
                  <c:v>13.965</c:v>
                </c:pt>
                <c:pt idx="11173">
                  <c:v>13.96625</c:v>
                </c:pt>
                <c:pt idx="11174">
                  <c:v>13.967499999999999</c:v>
                </c:pt>
                <c:pt idx="11175">
                  <c:v>13.96875</c:v>
                </c:pt>
                <c:pt idx="11176">
                  <c:v>13.97</c:v>
                </c:pt>
                <c:pt idx="11177">
                  <c:v>13.97125</c:v>
                </c:pt>
                <c:pt idx="11178">
                  <c:v>13.9725</c:v>
                </c:pt>
                <c:pt idx="11179">
                  <c:v>13.973750000000001</c:v>
                </c:pt>
                <c:pt idx="11180">
                  <c:v>13.975</c:v>
                </c:pt>
                <c:pt idx="11181">
                  <c:v>13.97625</c:v>
                </c:pt>
                <c:pt idx="11182">
                  <c:v>13.977499999999999</c:v>
                </c:pt>
                <c:pt idx="11183">
                  <c:v>13.97875</c:v>
                </c:pt>
                <c:pt idx="11184">
                  <c:v>13.98</c:v>
                </c:pt>
                <c:pt idx="11185">
                  <c:v>13.981249999999999</c:v>
                </c:pt>
                <c:pt idx="11186">
                  <c:v>13.9825</c:v>
                </c:pt>
                <c:pt idx="11187">
                  <c:v>13.983750000000001</c:v>
                </c:pt>
                <c:pt idx="11188">
                  <c:v>13.984999999999999</c:v>
                </c:pt>
                <c:pt idx="11189">
                  <c:v>13.98625</c:v>
                </c:pt>
                <c:pt idx="11190">
                  <c:v>13.987500000000001</c:v>
                </c:pt>
                <c:pt idx="11191">
                  <c:v>13.98875</c:v>
                </c:pt>
                <c:pt idx="11192">
                  <c:v>13.99</c:v>
                </c:pt>
                <c:pt idx="11193">
                  <c:v>13.991250000000001</c:v>
                </c:pt>
                <c:pt idx="11194">
                  <c:v>13.9925</c:v>
                </c:pt>
                <c:pt idx="11195">
                  <c:v>13.99375</c:v>
                </c:pt>
                <c:pt idx="11196">
                  <c:v>13.994999999999999</c:v>
                </c:pt>
                <c:pt idx="11197">
                  <c:v>13.99625</c:v>
                </c:pt>
                <c:pt idx="11198">
                  <c:v>13.9975</c:v>
                </c:pt>
                <c:pt idx="11199">
                  <c:v>13.998749999999999</c:v>
                </c:pt>
                <c:pt idx="11200">
                  <c:v>14</c:v>
                </c:pt>
                <c:pt idx="11201">
                  <c:v>14.001250000000001</c:v>
                </c:pt>
                <c:pt idx="11202">
                  <c:v>14.0025</c:v>
                </c:pt>
                <c:pt idx="11203">
                  <c:v>14.00375</c:v>
                </c:pt>
                <c:pt idx="11204">
                  <c:v>14.005000000000001</c:v>
                </c:pt>
                <c:pt idx="11205">
                  <c:v>14.00625</c:v>
                </c:pt>
                <c:pt idx="11206">
                  <c:v>14.0075</c:v>
                </c:pt>
                <c:pt idx="11207">
                  <c:v>14.008749999999999</c:v>
                </c:pt>
                <c:pt idx="11208">
                  <c:v>14.01</c:v>
                </c:pt>
                <c:pt idx="11209">
                  <c:v>14.01125</c:v>
                </c:pt>
                <c:pt idx="11210">
                  <c:v>14.012499999999999</c:v>
                </c:pt>
                <c:pt idx="11211">
                  <c:v>14.01375</c:v>
                </c:pt>
                <c:pt idx="11212">
                  <c:v>14.015000000000001</c:v>
                </c:pt>
                <c:pt idx="11213">
                  <c:v>14.016249999999999</c:v>
                </c:pt>
                <c:pt idx="11214">
                  <c:v>14.0175</c:v>
                </c:pt>
                <c:pt idx="11215">
                  <c:v>14.018750000000001</c:v>
                </c:pt>
                <c:pt idx="11216">
                  <c:v>14.02</c:v>
                </c:pt>
                <c:pt idx="11217">
                  <c:v>14.02125</c:v>
                </c:pt>
                <c:pt idx="11218">
                  <c:v>14.022500000000001</c:v>
                </c:pt>
                <c:pt idx="11219">
                  <c:v>14.02375</c:v>
                </c:pt>
                <c:pt idx="11220">
                  <c:v>14.025</c:v>
                </c:pt>
                <c:pt idx="11221">
                  <c:v>14.026249999999999</c:v>
                </c:pt>
                <c:pt idx="11222">
                  <c:v>14.0275</c:v>
                </c:pt>
                <c:pt idx="11223">
                  <c:v>14.02875</c:v>
                </c:pt>
                <c:pt idx="11224">
                  <c:v>14.03</c:v>
                </c:pt>
                <c:pt idx="11225">
                  <c:v>14.03125</c:v>
                </c:pt>
                <c:pt idx="11226">
                  <c:v>14.032500000000001</c:v>
                </c:pt>
                <c:pt idx="11227">
                  <c:v>14.03375</c:v>
                </c:pt>
                <c:pt idx="11228">
                  <c:v>14.035</c:v>
                </c:pt>
                <c:pt idx="11229">
                  <c:v>14.036250000000001</c:v>
                </c:pt>
                <c:pt idx="11230">
                  <c:v>14.0375</c:v>
                </c:pt>
                <c:pt idx="11231">
                  <c:v>14.03875</c:v>
                </c:pt>
                <c:pt idx="11232">
                  <c:v>14.04</c:v>
                </c:pt>
                <c:pt idx="11233">
                  <c:v>14.04125</c:v>
                </c:pt>
                <c:pt idx="11234">
                  <c:v>14.0425</c:v>
                </c:pt>
                <c:pt idx="11235">
                  <c:v>14.043749999999999</c:v>
                </c:pt>
                <c:pt idx="11236">
                  <c:v>14.045</c:v>
                </c:pt>
                <c:pt idx="11237">
                  <c:v>14.046250000000001</c:v>
                </c:pt>
                <c:pt idx="11238">
                  <c:v>14.047499999999999</c:v>
                </c:pt>
                <c:pt idx="11239">
                  <c:v>14.04875</c:v>
                </c:pt>
                <c:pt idx="11240">
                  <c:v>14.05</c:v>
                </c:pt>
                <c:pt idx="11241">
                  <c:v>14.05125</c:v>
                </c:pt>
                <c:pt idx="11242">
                  <c:v>14.0525</c:v>
                </c:pt>
                <c:pt idx="11243">
                  <c:v>14.053750000000001</c:v>
                </c:pt>
                <c:pt idx="11244">
                  <c:v>14.055</c:v>
                </c:pt>
                <c:pt idx="11245">
                  <c:v>14.05625</c:v>
                </c:pt>
                <c:pt idx="11246">
                  <c:v>14.057499999999999</c:v>
                </c:pt>
                <c:pt idx="11247">
                  <c:v>14.05875</c:v>
                </c:pt>
                <c:pt idx="11248">
                  <c:v>14.06</c:v>
                </c:pt>
                <c:pt idx="11249">
                  <c:v>14.061249999999999</c:v>
                </c:pt>
                <c:pt idx="11250">
                  <c:v>14.0625</c:v>
                </c:pt>
                <c:pt idx="11251">
                  <c:v>14.063750000000001</c:v>
                </c:pt>
                <c:pt idx="11252">
                  <c:v>14.065</c:v>
                </c:pt>
                <c:pt idx="11253">
                  <c:v>14.06625</c:v>
                </c:pt>
                <c:pt idx="11254">
                  <c:v>14.067500000000001</c:v>
                </c:pt>
                <c:pt idx="11255">
                  <c:v>14.06875</c:v>
                </c:pt>
                <c:pt idx="11256">
                  <c:v>14.07</c:v>
                </c:pt>
                <c:pt idx="11257">
                  <c:v>14.071249999999999</c:v>
                </c:pt>
                <c:pt idx="11258">
                  <c:v>14.0725</c:v>
                </c:pt>
                <c:pt idx="11259">
                  <c:v>14.07375</c:v>
                </c:pt>
                <c:pt idx="11260">
                  <c:v>14.074999999999999</c:v>
                </c:pt>
                <c:pt idx="11261">
                  <c:v>14.07625</c:v>
                </c:pt>
                <c:pt idx="11262">
                  <c:v>14.077500000000001</c:v>
                </c:pt>
                <c:pt idx="11263">
                  <c:v>14.078749999999999</c:v>
                </c:pt>
                <c:pt idx="11264">
                  <c:v>14.08</c:v>
                </c:pt>
                <c:pt idx="11265">
                  <c:v>14.081250000000001</c:v>
                </c:pt>
                <c:pt idx="11266">
                  <c:v>14.0825</c:v>
                </c:pt>
                <c:pt idx="11267">
                  <c:v>14.08375</c:v>
                </c:pt>
                <c:pt idx="11268">
                  <c:v>14.085000000000001</c:v>
                </c:pt>
                <c:pt idx="11269">
                  <c:v>14.08625</c:v>
                </c:pt>
                <c:pt idx="11270">
                  <c:v>14.0875</c:v>
                </c:pt>
                <c:pt idx="11271">
                  <c:v>14.088749999999999</c:v>
                </c:pt>
                <c:pt idx="11272">
                  <c:v>14.09</c:v>
                </c:pt>
                <c:pt idx="11273">
                  <c:v>14.09125</c:v>
                </c:pt>
                <c:pt idx="11274">
                  <c:v>14.092499999999999</c:v>
                </c:pt>
                <c:pt idx="11275">
                  <c:v>14.09375</c:v>
                </c:pt>
                <c:pt idx="11276">
                  <c:v>14.095000000000001</c:v>
                </c:pt>
                <c:pt idx="11277">
                  <c:v>14.09625</c:v>
                </c:pt>
                <c:pt idx="11278">
                  <c:v>14.0975</c:v>
                </c:pt>
                <c:pt idx="11279">
                  <c:v>14.098750000000001</c:v>
                </c:pt>
                <c:pt idx="11280">
                  <c:v>14.1</c:v>
                </c:pt>
                <c:pt idx="11281">
                  <c:v>14.10125</c:v>
                </c:pt>
                <c:pt idx="11282">
                  <c:v>14.102499999999999</c:v>
                </c:pt>
                <c:pt idx="11283">
                  <c:v>14.10375</c:v>
                </c:pt>
                <c:pt idx="11284">
                  <c:v>14.105</c:v>
                </c:pt>
                <c:pt idx="11285">
                  <c:v>14.106249999999999</c:v>
                </c:pt>
                <c:pt idx="11286">
                  <c:v>14.1075</c:v>
                </c:pt>
                <c:pt idx="11287">
                  <c:v>14.108750000000001</c:v>
                </c:pt>
                <c:pt idx="11288">
                  <c:v>14.11</c:v>
                </c:pt>
                <c:pt idx="11289">
                  <c:v>14.11125</c:v>
                </c:pt>
                <c:pt idx="11290">
                  <c:v>14.112500000000001</c:v>
                </c:pt>
                <c:pt idx="11291">
                  <c:v>14.11375</c:v>
                </c:pt>
                <c:pt idx="11292">
                  <c:v>14.115</c:v>
                </c:pt>
                <c:pt idx="11293">
                  <c:v>14.116250000000001</c:v>
                </c:pt>
                <c:pt idx="11294">
                  <c:v>14.1175</c:v>
                </c:pt>
                <c:pt idx="11295">
                  <c:v>14.11875</c:v>
                </c:pt>
                <c:pt idx="11296">
                  <c:v>14.12</c:v>
                </c:pt>
                <c:pt idx="11297">
                  <c:v>14.12125</c:v>
                </c:pt>
                <c:pt idx="11298">
                  <c:v>14.1225</c:v>
                </c:pt>
                <c:pt idx="11299">
                  <c:v>14.123749999999999</c:v>
                </c:pt>
                <c:pt idx="11300">
                  <c:v>14.125</c:v>
                </c:pt>
                <c:pt idx="11301">
                  <c:v>14.126250000000001</c:v>
                </c:pt>
                <c:pt idx="11302">
                  <c:v>14.1275</c:v>
                </c:pt>
                <c:pt idx="11303">
                  <c:v>14.12875</c:v>
                </c:pt>
                <c:pt idx="11304">
                  <c:v>14.13</c:v>
                </c:pt>
                <c:pt idx="11305">
                  <c:v>14.13125</c:v>
                </c:pt>
                <c:pt idx="11306">
                  <c:v>14.1325</c:v>
                </c:pt>
                <c:pt idx="11307">
                  <c:v>14.133749999999999</c:v>
                </c:pt>
                <c:pt idx="11308">
                  <c:v>14.135</c:v>
                </c:pt>
                <c:pt idx="11309">
                  <c:v>14.13625</c:v>
                </c:pt>
                <c:pt idx="11310">
                  <c:v>14.137499999999999</c:v>
                </c:pt>
                <c:pt idx="11311">
                  <c:v>14.13875</c:v>
                </c:pt>
                <c:pt idx="11312">
                  <c:v>14.14</c:v>
                </c:pt>
                <c:pt idx="11313">
                  <c:v>14.141249999999999</c:v>
                </c:pt>
                <c:pt idx="11314">
                  <c:v>14.1425</c:v>
                </c:pt>
                <c:pt idx="11315">
                  <c:v>14.143750000000001</c:v>
                </c:pt>
                <c:pt idx="11316">
                  <c:v>14.145</c:v>
                </c:pt>
                <c:pt idx="11317">
                  <c:v>14.14625</c:v>
                </c:pt>
                <c:pt idx="11318">
                  <c:v>14.147500000000001</c:v>
                </c:pt>
                <c:pt idx="11319">
                  <c:v>14.14875</c:v>
                </c:pt>
                <c:pt idx="11320">
                  <c:v>14.15</c:v>
                </c:pt>
                <c:pt idx="11321">
                  <c:v>14.151249999999999</c:v>
                </c:pt>
                <c:pt idx="11322">
                  <c:v>14.1525</c:v>
                </c:pt>
                <c:pt idx="11323">
                  <c:v>14.15375</c:v>
                </c:pt>
                <c:pt idx="11324">
                  <c:v>14.154999999999999</c:v>
                </c:pt>
                <c:pt idx="11325">
                  <c:v>14.15625</c:v>
                </c:pt>
                <c:pt idx="11326">
                  <c:v>14.157500000000001</c:v>
                </c:pt>
                <c:pt idx="11327">
                  <c:v>14.15875</c:v>
                </c:pt>
                <c:pt idx="11328">
                  <c:v>14.16</c:v>
                </c:pt>
                <c:pt idx="11329">
                  <c:v>14.161250000000001</c:v>
                </c:pt>
                <c:pt idx="11330">
                  <c:v>14.1625</c:v>
                </c:pt>
                <c:pt idx="11331">
                  <c:v>14.16375</c:v>
                </c:pt>
                <c:pt idx="11332">
                  <c:v>14.164999999999999</c:v>
                </c:pt>
                <c:pt idx="11333">
                  <c:v>14.16625</c:v>
                </c:pt>
                <c:pt idx="11334">
                  <c:v>14.1675</c:v>
                </c:pt>
                <c:pt idx="11335">
                  <c:v>14.168749999999999</c:v>
                </c:pt>
                <c:pt idx="11336">
                  <c:v>14.17</c:v>
                </c:pt>
                <c:pt idx="11337">
                  <c:v>14.171250000000001</c:v>
                </c:pt>
                <c:pt idx="11338">
                  <c:v>14.172499999999999</c:v>
                </c:pt>
                <c:pt idx="11339">
                  <c:v>14.17375</c:v>
                </c:pt>
                <c:pt idx="11340">
                  <c:v>14.175000000000001</c:v>
                </c:pt>
                <c:pt idx="11341">
                  <c:v>14.17625</c:v>
                </c:pt>
                <c:pt idx="11342">
                  <c:v>14.1775</c:v>
                </c:pt>
                <c:pt idx="11343">
                  <c:v>14.178750000000001</c:v>
                </c:pt>
                <c:pt idx="11344">
                  <c:v>14.18</c:v>
                </c:pt>
                <c:pt idx="11345">
                  <c:v>14.18125</c:v>
                </c:pt>
                <c:pt idx="11346">
                  <c:v>14.182499999999999</c:v>
                </c:pt>
                <c:pt idx="11347">
                  <c:v>14.18375</c:v>
                </c:pt>
                <c:pt idx="11348">
                  <c:v>14.185</c:v>
                </c:pt>
                <c:pt idx="11349">
                  <c:v>14.186249999999999</c:v>
                </c:pt>
                <c:pt idx="11350">
                  <c:v>14.1875</c:v>
                </c:pt>
                <c:pt idx="11351">
                  <c:v>14.188750000000001</c:v>
                </c:pt>
                <c:pt idx="11352">
                  <c:v>14.19</c:v>
                </c:pt>
                <c:pt idx="11353">
                  <c:v>14.19125</c:v>
                </c:pt>
                <c:pt idx="11354">
                  <c:v>14.192500000000001</c:v>
                </c:pt>
                <c:pt idx="11355">
                  <c:v>14.19375</c:v>
                </c:pt>
                <c:pt idx="11356">
                  <c:v>14.195</c:v>
                </c:pt>
                <c:pt idx="11357">
                  <c:v>14.196249999999999</c:v>
                </c:pt>
                <c:pt idx="11358">
                  <c:v>14.1975</c:v>
                </c:pt>
                <c:pt idx="11359">
                  <c:v>14.19875</c:v>
                </c:pt>
                <c:pt idx="11360">
                  <c:v>14.2</c:v>
                </c:pt>
                <c:pt idx="11361">
                  <c:v>14.20125</c:v>
                </c:pt>
                <c:pt idx="11362">
                  <c:v>14.202500000000001</c:v>
                </c:pt>
                <c:pt idx="11363">
                  <c:v>14.203749999999999</c:v>
                </c:pt>
                <c:pt idx="11364">
                  <c:v>14.205</c:v>
                </c:pt>
                <c:pt idx="11365">
                  <c:v>14.206250000000001</c:v>
                </c:pt>
                <c:pt idx="11366">
                  <c:v>14.2075</c:v>
                </c:pt>
                <c:pt idx="11367">
                  <c:v>14.20875</c:v>
                </c:pt>
                <c:pt idx="11368">
                  <c:v>14.21</c:v>
                </c:pt>
                <c:pt idx="11369">
                  <c:v>14.21125</c:v>
                </c:pt>
                <c:pt idx="11370">
                  <c:v>14.2125</c:v>
                </c:pt>
                <c:pt idx="11371">
                  <c:v>14.213749999999999</c:v>
                </c:pt>
                <c:pt idx="11372">
                  <c:v>14.215</c:v>
                </c:pt>
                <c:pt idx="11373">
                  <c:v>14.21625</c:v>
                </c:pt>
                <c:pt idx="11374">
                  <c:v>14.217499999999999</c:v>
                </c:pt>
                <c:pt idx="11375">
                  <c:v>14.21875</c:v>
                </c:pt>
                <c:pt idx="11376">
                  <c:v>14.22</c:v>
                </c:pt>
                <c:pt idx="11377">
                  <c:v>14.22125</c:v>
                </c:pt>
                <c:pt idx="11378">
                  <c:v>14.2225</c:v>
                </c:pt>
                <c:pt idx="11379">
                  <c:v>14.223750000000001</c:v>
                </c:pt>
                <c:pt idx="11380">
                  <c:v>14.225</c:v>
                </c:pt>
                <c:pt idx="11381">
                  <c:v>14.22625</c:v>
                </c:pt>
                <c:pt idx="11382">
                  <c:v>14.227499999999999</c:v>
                </c:pt>
                <c:pt idx="11383">
                  <c:v>14.22875</c:v>
                </c:pt>
                <c:pt idx="11384">
                  <c:v>14.23</c:v>
                </c:pt>
                <c:pt idx="11385">
                  <c:v>14.231249999999999</c:v>
                </c:pt>
                <c:pt idx="11386">
                  <c:v>14.2325</c:v>
                </c:pt>
                <c:pt idx="11387">
                  <c:v>14.233750000000001</c:v>
                </c:pt>
                <c:pt idx="11388">
                  <c:v>14.234999999999999</c:v>
                </c:pt>
                <c:pt idx="11389">
                  <c:v>14.23625</c:v>
                </c:pt>
                <c:pt idx="11390">
                  <c:v>14.237500000000001</c:v>
                </c:pt>
                <c:pt idx="11391">
                  <c:v>14.23875</c:v>
                </c:pt>
                <c:pt idx="11392">
                  <c:v>14.24</c:v>
                </c:pt>
                <c:pt idx="11393">
                  <c:v>14.241250000000001</c:v>
                </c:pt>
                <c:pt idx="11394">
                  <c:v>14.2425</c:v>
                </c:pt>
                <c:pt idx="11395">
                  <c:v>14.24375</c:v>
                </c:pt>
                <c:pt idx="11396">
                  <c:v>14.244999999999999</c:v>
                </c:pt>
                <c:pt idx="11397">
                  <c:v>14.24625</c:v>
                </c:pt>
                <c:pt idx="11398">
                  <c:v>14.2475</c:v>
                </c:pt>
                <c:pt idx="11399">
                  <c:v>14.248749999999999</c:v>
                </c:pt>
                <c:pt idx="11400">
                  <c:v>14.25</c:v>
                </c:pt>
                <c:pt idx="11401">
                  <c:v>14.251250000000001</c:v>
                </c:pt>
                <c:pt idx="11402">
                  <c:v>14.2525</c:v>
                </c:pt>
                <c:pt idx="11403">
                  <c:v>14.25375</c:v>
                </c:pt>
                <c:pt idx="11404">
                  <c:v>14.255000000000001</c:v>
                </c:pt>
                <c:pt idx="11405">
                  <c:v>14.25625</c:v>
                </c:pt>
                <c:pt idx="11406">
                  <c:v>14.2575</c:v>
                </c:pt>
                <c:pt idx="11407">
                  <c:v>14.258749999999999</c:v>
                </c:pt>
                <c:pt idx="11408">
                  <c:v>14.26</c:v>
                </c:pt>
                <c:pt idx="11409">
                  <c:v>14.26125</c:v>
                </c:pt>
                <c:pt idx="11410">
                  <c:v>14.262499999999999</c:v>
                </c:pt>
                <c:pt idx="11411">
                  <c:v>14.26375</c:v>
                </c:pt>
                <c:pt idx="11412">
                  <c:v>14.265000000000001</c:v>
                </c:pt>
                <c:pt idx="11413">
                  <c:v>14.266249999999999</c:v>
                </c:pt>
                <c:pt idx="11414">
                  <c:v>14.2675</c:v>
                </c:pt>
                <c:pt idx="11415">
                  <c:v>14.268750000000001</c:v>
                </c:pt>
                <c:pt idx="11416">
                  <c:v>14.27</c:v>
                </c:pt>
                <c:pt idx="11417">
                  <c:v>14.27125</c:v>
                </c:pt>
                <c:pt idx="11418">
                  <c:v>14.272500000000001</c:v>
                </c:pt>
                <c:pt idx="11419">
                  <c:v>14.27375</c:v>
                </c:pt>
                <c:pt idx="11420">
                  <c:v>14.275</c:v>
                </c:pt>
                <c:pt idx="11421">
                  <c:v>14.276249999999999</c:v>
                </c:pt>
                <c:pt idx="11422">
                  <c:v>14.2775</c:v>
                </c:pt>
                <c:pt idx="11423">
                  <c:v>14.27875</c:v>
                </c:pt>
                <c:pt idx="11424">
                  <c:v>14.28</c:v>
                </c:pt>
                <c:pt idx="11425">
                  <c:v>14.28125</c:v>
                </c:pt>
                <c:pt idx="11426">
                  <c:v>14.282500000000001</c:v>
                </c:pt>
                <c:pt idx="11427">
                  <c:v>14.28375</c:v>
                </c:pt>
                <c:pt idx="11428">
                  <c:v>14.285</c:v>
                </c:pt>
                <c:pt idx="11429">
                  <c:v>14.286250000000001</c:v>
                </c:pt>
                <c:pt idx="11430">
                  <c:v>14.2875</c:v>
                </c:pt>
                <c:pt idx="11431">
                  <c:v>14.28875</c:v>
                </c:pt>
                <c:pt idx="11432">
                  <c:v>14.29</c:v>
                </c:pt>
                <c:pt idx="11433">
                  <c:v>14.29125</c:v>
                </c:pt>
                <c:pt idx="11434">
                  <c:v>14.2925</c:v>
                </c:pt>
                <c:pt idx="11435">
                  <c:v>14.293749999999999</c:v>
                </c:pt>
                <c:pt idx="11436">
                  <c:v>14.295</c:v>
                </c:pt>
                <c:pt idx="11437">
                  <c:v>14.296250000000001</c:v>
                </c:pt>
                <c:pt idx="11438">
                  <c:v>14.297499999999999</c:v>
                </c:pt>
                <c:pt idx="11439">
                  <c:v>14.29875</c:v>
                </c:pt>
                <c:pt idx="11440">
                  <c:v>14.3</c:v>
                </c:pt>
                <c:pt idx="11441">
                  <c:v>14.30125</c:v>
                </c:pt>
                <c:pt idx="11442">
                  <c:v>14.3025</c:v>
                </c:pt>
                <c:pt idx="11443">
                  <c:v>14.303750000000001</c:v>
                </c:pt>
                <c:pt idx="11444">
                  <c:v>14.305</c:v>
                </c:pt>
                <c:pt idx="11445">
                  <c:v>14.30625</c:v>
                </c:pt>
                <c:pt idx="11446">
                  <c:v>14.307499999999999</c:v>
                </c:pt>
                <c:pt idx="11447">
                  <c:v>14.30875</c:v>
                </c:pt>
                <c:pt idx="11448">
                  <c:v>14.31</c:v>
                </c:pt>
                <c:pt idx="11449">
                  <c:v>14.311249999999999</c:v>
                </c:pt>
                <c:pt idx="11450">
                  <c:v>14.3125</c:v>
                </c:pt>
                <c:pt idx="11451">
                  <c:v>14.313750000000001</c:v>
                </c:pt>
                <c:pt idx="11452">
                  <c:v>14.315</c:v>
                </c:pt>
                <c:pt idx="11453">
                  <c:v>14.31625</c:v>
                </c:pt>
                <c:pt idx="11454">
                  <c:v>14.317500000000001</c:v>
                </c:pt>
                <c:pt idx="11455">
                  <c:v>14.31875</c:v>
                </c:pt>
                <c:pt idx="11456">
                  <c:v>14.32</c:v>
                </c:pt>
                <c:pt idx="11457">
                  <c:v>14.321249999999999</c:v>
                </c:pt>
                <c:pt idx="11458">
                  <c:v>14.3225</c:v>
                </c:pt>
                <c:pt idx="11459">
                  <c:v>14.32375</c:v>
                </c:pt>
                <c:pt idx="11460">
                  <c:v>14.324999999999999</c:v>
                </c:pt>
                <c:pt idx="11461">
                  <c:v>14.32625</c:v>
                </c:pt>
                <c:pt idx="11462">
                  <c:v>14.327500000000001</c:v>
                </c:pt>
                <c:pt idx="11463">
                  <c:v>14.328749999999999</c:v>
                </c:pt>
                <c:pt idx="11464">
                  <c:v>14.33</c:v>
                </c:pt>
                <c:pt idx="11465">
                  <c:v>14.331250000000001</c:v>
                </c:pt>
                <c:pt idx="11466">
                  <c:v>14.3325</c:v>
                </c:pt>
                <c:pt idx="11467">
                  <c:v>14.33375</c:v>
                </c:pt>
                <c:pt idx="11468">
                  <c:v>14.335000000000001</c:v>
                </c:pt>
                <c:pt idx="11469">
                  <c:v>14.33625</c:v>
                </c:pt>
                <c:pt idx="11470">
                  <c:v>14.3375</c:v>
                </c:pt>
                <c:pt idx="11471">
                  <c:v>14.338749999999999</c:v>
                </c:pt>
                <c:pt idx="11472">
                  <c:v>14.34</c:v>
                </c:pt>
                <c:pt idx="11473">
                  <c:v>14.34125</c:v>
                </c:pt>
                <c:pt idx="11474">
                  <c:v>14.342499999999999</c:v>
                </c:pt>
                <c:pt idx="11475">
                  <c:v>14.34375</c:v>
                </c:pt>
                <c:pt idx="11476">
                  <c:v>14.345000000000001</c:v>
                </c:pt>
                <c:pt idx="11477">
                  <c:v>14.34625</c:v>
                </c:pt>
                <c:pt idx="11478">
                  <c:v>14.3475</c:v>
                </c:pt>
                <c:pt idx="11479">
                  <c:v>14.348750000000001</c:v>
                </c:pt>
                <c:pt idx="11480">
                  <c:v>14.35</c:v>
                </c:pt>
                <c:pt idx="11481">
                  <c:v>14.35125</c:v>
                </c:pt>
                <c:pt idx="11482">
                  <c:v>14.352499999999999</c:v>
                </c:pt>
                <c:pt idx="11483">
                  <c:v>14.35375</c:v>
                </c:pt>
                <c:pt idx="11484">
                  <c:v>14.355</c:v>
                </c:pt>
                <c:pt idx="11485">
                  <c:v>14.356249999999999</c:v>
                </c:pt>
                <c:pt idx="11486">
                  <c:v>14.3575</c:v>
                </c:pt>
                <c:pt idx="11487">
                  <c:v>14.358750000000001</c:v>
                </c:pt>
                <c:pt idx="11488">
                  <c:v>14.36</c:v>
                </c:pt>
                <c:pt idx="11489">
                  <c:v>14.36125</c:v>
                </c:pt>
                <c:pt idx="11490">
                  <c:v>14.362500000000001</c:v>
                </c:pt>
                <c:pt idx="11491">
                  <c:v>14.36375</c:v>
                </c:pt>
                <c:pt idx="11492">
                  <c:v>14.365</c:v>
                </c:pt>
                <c:pt idx="11493">
                  <c:v>14.366250000000001</c:v>
                </c:pt>
                <c:pt idx="11494">
                  <c:v>14.3675</c:v>
                </c:pt>
                <c:pt idx="11495">
                  <c:v>14.36875</c:v>
                </c:pt>
                <c:pt idx="11496">
                  <c:v>14.37</c:v>
                </c:pt>
                <c:pt idx="11497">
                  <c:v>14.37125</c:v>
                </c:pt>
                <c:pt idx="11498">
                  <c:v>14.3725</c:v>
                </c:pt>
                <c:pt idx="11499">
                  <c:v>14.373749999999999</c:v>
                </c:pt>
                <c:pt idx="11500">
                  <c:v>14.375</c:v>
                </c:pt>
                <c:pt idx="11501">
                  <c:v>14.376250000000001</c:v>
                </c:pt>
                <c:pt idx="11502">
                  <c:v>14.3775</c:v>
                </c:pt>
                <c:pt idx="11503">
                  <c:v>14.37875</c:v>
                </c:pt>
                <c:pt idx="11504">
                  <c:v>14.38</c:v>
                </c:pt>
                <c:pt idx="11505">
                  <c:v>14.38125</c:v>
                </c:pt>
                <c:pt idx="11506">
                  <c:v>14.3825</c:v>
                </c:pt>
                <c:pt idx="11507">
                  <c:v>14.383749999999999</c:v>
                </c:pt>
                <c:pt idx="11508">
                  <c:v>14.385</c:v>
                </c:pt>
                <c:pt idx="11509">
                  <c:v>14.38625</c:v>
                </c:pt>
                <c:pt idx="11510">
                  <c:v>14.387499999999999</c:v>
                </c:pt>
                <c:pt idx="11511">
                  <c:v>14.38875</c:v>
                </c:pt>
                <c:pt idx="11512">
                  <c:v>14.39</c:v>
                </c:pt>
                <c:pt idx="11513">
                  <c:v>14.391249999999999</c:v>
                </c:pt>
                <c:pt idx="11514">
                  <c:v>14.3925</c:v>
                </c:pt>
                <c:pt idx="11515">
                  <c:v>14.393750000000001</c:v>
                </c:pt>
                <c:pt idx="11516">
                  <c:v>14.395</c:v>
                </c:pt>
                <c:pt idx="11517">
                  <c:v>14.39625</c:v>
                </c:pt>
                <c:pt idx="11518">
                  <c:v>14.397500000000001</c:v>
                </c:pt>
                <c:pt idx="11519">
                  <c:v>14.39875</c:v>
                </c:pt>
                <c:pt idx="11520">
                  <c:v>14.4</c:v>
                </c:pt>
                <c:pt idx="11521">
                  <c:v>14.401249999999999</c:v>
                </c:pt>
                <c:pt idx="11522">
                  <c:v>14.4025</c:v>
                </c:pt>
                <c:pt idx="11523">
                  <c:v>14.40375</c:v>
                </c:pt>
                <c:pt idx="11524">
                  <c:v>14.404999999999999</c:v>
                </c:pt>
                <c:pt idx="11525">
                  <c:v>14.40625</c:v>
                </c:pt>
                <c:pt idx="11526">
                  <c:v>14.407500000000001</c:v>
                </c:pt>
                <c:pt idx="11527">
                  <c:v>14.40875</c:v>
                </c:pt>
                <c:pt idx="11528">
                  <c:v>14.41</c:v>
                </c:pt>
                <c:pt idx="11529">
                  <c:v>14.411250000000001</c:v>
                </c:pt>
                <c:pt idx="11530">
                  <c:v>14.4125</c:v>
                </c:pt>
                <c:pt idx="11531">
                  <c:v>14.41375</c:v>
                </c:pt>
                <c:pt idx="11532">
                  <c:v>14.414999999999999</c:v>
                </c:pt>
                <c:pt idx="11533">
                  <c:v>14.41625</c:v>
                </c:pt>
                <c:pt idx="11534">
                  <c:v>14.4175</c:v>
                </c:pt>
                <c:pt idx="11535">
                  <c:v>14.418749999999999</c:v>
                </c:pt>
                <c:pt idx="11536">
                  <c:v>14.42</c:v>
                </c:pt>
                <c:pt idx="11537">
                  <c:v>14.421250000000001</c:v>
                </c:pt>
                <c:pt idx="11538">
                  <c:v>14.422499999999999</c:v>
                </c:pt>
                <c:pt idx="11539">
                  <c:v>14.42375</c:v>
                </c:pt>
                <c:pt idx="11540">
                  <c:v>14.425000000000001</c:v>
                </c:pt>
                <c:pt idx="11541">
                  <c:v>14.42625</c:v>
                </c:pt>
                <c:pt idx="11542">
                  <c:v>14.4275</c:v>
                </c:pt>
                <c:pt idx="11543">
                  <c:v>14.428750000000001</c:v>
                </c:pt>
                <c:pt idx="11544">
                  <c:v>14.43</c:v>
                </c:pt>
                <c:pt idx="11545">
                  <c:v>14.43125</c:v>
                </c:pt>
                <c:pt idx="11546">
                  <c:v>14.432499999999999</c:v>
                </c:pt>
                <c:pt idx="11547">
                  <c:v>14.43375</c:v>
                </c:pt>
                <c:pt idx="11548">
                  <c:v>14.435</c:v>
                </c:pt>
                <c:pt idx="11549">
                  <c:v>14.436249999999999</c:v>
                </c:pt>
                <c:pt idx="11550">
                  <c:v>14.4375</c:v>
                </c:pt>
                <c:pt idx="11551">
                  <c:v>14.438750000000001</c:v>
                </c:pt>
                <c:pt idx="11552">
                  <c:v>14.44</c:v>
                </c:pt>
                <c:pt idx="11553">
                  <c:v>14.44125</c:v>
                </c:pt>
                <c:pt idx="11554">
                  <c:v>14.442500000000001</c:v>
                </c:pt>
                <c:pt idx="11555">
                  <c:v>14.44375</c:v>
                </c:pt>
                <c:pt idx="11556">
                  <c:v>14.445</c:v>
                </c:pt>
                <c:pt idx="11557">
                  <c:v>14.446249999999999</c:v>
                </c:pt>
                <c:pt idx="11558">
                  <c:v>14.4475</c:v>
                </c:pt>
                <c:pt idx="11559">
                  <c:v>14.44875</c:v>
                </c:pt>
                <c:pt idx="11560">
                  <c:v>14.45</c:v>
                </c:pt>
                <c:pt idx="11561">
                  <c:v>14.45125</c:v>
                </c:pt>
                <c:pt idx="11562">
                  <c:v>14.452500000000001</c:v>
                </c:pt>
                <c:pt idx="11563">
                  <c:v>14.453749999999999</c:v>
                </c:pt>
                <c:pt idx="11564">
                  <c:v>14.455</c:v>
                </c:pt>
                <c:pt idx="11565">
                  <c:v>14.456250000000001</c:v>
                </c:pt>
                <c:pt idx="11566">
                  <c:v>14.4575</c:v>
                </c:pt>
                <c:pt idx="11567">
                  <c:v>14.45875</c:v>
                </c:pt>
                <c:pt idx="11568">
                  <c:v>14.46</c:v>
                </c:pt>
                <c:pt idx="11569">
                  <c:v>14.46125</c:v>
                </c:pt>
                <c:pt idx="11570">
                  <c:v>14.4625</c:v>
                </c:pt>
                <c:pt idx="11571">
                  <c:v>14.463749999999999</c:v>
                </c:pt>
                <c:pt idx="11572">
                  <c:v>14.465</c:v>
                </c:pt>
                <c:pt idx="11573">
                  <c:v>14.46625</c:v>
                </c:pt>
                <c:pt idx="11574">
                  <c:v>14.467499999999999</c:v>
                </c:pt>
                <c:pt idx="11575">
                  <c:v>14.46875</c:v>
                </c:pt>
                <c:pt idx="11576">
                  <c:v>14.47</c:v>
                </c:pt>
                <c:pt idx="11577">
                  <c:v>14.47125</c:v>
                </c:pt>
                <c:pt idx="11578">
                  <c:v>14.4725</c:v>
                </c:pt>
                <c:pt idx="11579">
                  <c:v>14.473750000000001</c:v>
                </c:pt>
                <c:pt idx="11580">
                  <c:v>14.475</c:v>
                </c:pt>
                <c:pt idx="11581">
                  <c:v>14.47625</c:v>
                </c:pt>
                <c:pt idx="11582">
                  <c:v>14.477499999999999</c:v>
                </c:pt>
                <c:pt idx="11583">
                  <c:v>14.47875</c:v>
                </c:pt>
                <c:pt idx="11584">
                  <c:v>14.48</c:v>
                </c:pt>
                <c:pt idx="11585">
                  <c:v>14.481249999999999</c:v>
                </c:pt>
                <c:pt idx="11586">
                  <c:v>14.4825</c:v>
                </c:pt>
                <c:pt idx="11587">
                  <c:v>14.483750000000001</c:v>
                </c:pt>
                <c:pt idx="11588">
                  <c:v>14.484999999999999</c:v>
                </c:pt>
                <c:pt idx="11589">
                  <c:v>14.48625</c:v>
                </c:pt>
                <c:pt idx="11590">
                  <c:v>14.487500000000001</c:v>
                </c:pt>
                <c:pt idx="11591">
                  <c:v>14.48875</c:v>
                </c:pt>
                <c:pt idx="11592">
                  <c:v>14.49</c:v>
                </c:pt>
                <c:pt idx="11593">
                  <c:v>14.491250000000001</c:v>
                </c:pt>
                <c:pt idx="11594">
                  <c:v>14.4925</c:v>
                </c:pt>
                <c:pt idx="11595">
                  <c:v>14.49375</c:v>
                </c:pt>
                <c:pt idx="11596">
                  <c:v>14.494999999999999</c:v>
                </c:pt>
                <c:pt idx="11597">
                  <c:v>14.49625</c:v>
                </c:pt>
                <c:pt idx="11598">
                  <c:v>14.4975</c:v>
                </c:pt>
                <c:pt idx="11599">
                  <c:v>14.498749999999999</c:v>
                </c:pt>
                <c:pt idx="11600">
                  <c:v>14.5</c:v>
                </c:pt>
                <c:pt idx="11601">
                  <c:v>14.501250000000001</c:v>
                </c:pt>
                <c:pt idx="11602">
                  <c:v>14.5025</c:v>
                </c:pt>
                <c:pt idx="11603">
                  <c:v>14.50375</c:v>
                </c:pt>
                <c:pt idx="11604">
                  <c:v>14.505000000000001</c:v>
                </c:pt>
                <c:pt idx="11605">
                  <c:v>14.50625</c:v>
                </c:pt>
                <c:pt idx="11606">
                  <c:v>14.5075</c:v>
                </c:pt>
                <c:pt idx="11607">
                  <c:v>14.508749999999999</c:v>
                </c:pt>
                <c:pt idx="11608">
                  <c:v>14.51</c:v>
                </c:pt>
                <c:pt idx="11609">
                  <c:v>14.51125</c:v>
                </c:pt>
                <c:pt idx="11610">
                  <c:v>14.512499999999999</c:v>
                </c:pt>
                <c:pt idx="11611">
                  <c:v>14.51375</c:v>
                </c:pt>
                <c:pt idx="11612">
                  <c:v>14.515000000000001</c:v>
                </c:pt>
                <c:pt idx="11613">
                  <c:v>14.516249999999999</c:v>
                </c:pt>
                <c:pt idx="11614">
                  <c:v>14.5175</c:v>
                </c:pt>
                <c:pt idx="11615">
                  <c:v>14.518750000000001</c:v>
                </c:pt>
                <c:pt idx="11616">
                  <c:v>14.52</c:v>
                </c:pt>
                <c:pt idx="11617">
                  <c:v>14.52125</c:v>
                </c:pt>
                <c:pt idx="11618">
                  <c:v>14.522500000000001</c:v>
                </c:pt>
                <c:pt idx="11619">
                  <c:v>14.52375</c:v>
                </c:pt>
                <c:pt idx="11620">
                  <c:v>14.525</c:v>
                </c:pt>
                <c:pt idx="11621">
                  <c:v>14.526249999999999</c:v>
                </c:pt>
                <c:pt idx="11622">
                  <c:v>14.5275</c:v>
                </c:pt>
                <c:pt idx="11623">
                  <c:v>14.52875</c:v>
                </c:pt>
                <c:pt idx="11624">
                  <c:v>14.53</c:v>
                </c:pt>
                <c:pt idx="11625">
                  <c:v>14.53125</c:v>
                </c:pt>
                <c:pt idx="11626">
                  <c:v>14.532500000000001</c:v>
                </c:pt>
                <c:pt idx="11627">
                  <c:v>14.53375</c:v>
                </c:pt>
                <c:pt idx="11628">
                  <c:v>14.535</c:v>
                </c:pt>
                <c:pt idx="11629">
                  <c:v>14.536250000000001</c:v>
                </c:pt>
                <c:pt idx="11630">
                  <c:v>14.5375</c:v>
                </c:pt>
                <c:pt idx="11631">
                  <c:v>14.53875</c:v>
                </c:pt>
                <c:pt idx="11632">
                  <c:v>14.54</c:v>
                </c:pt>
                <c:pt idx="11633">
                  <c:v>14.54125</c:v>
                </c:pt>
                <c:pt idx="11634">
                  <c:v>14.5425</c:v>
                </c:pt>
                <c:pt idx="11635">
                  <c:v>14.543749999999999</c:v>
                </c:pt>
                <c:pt idx="11636">
                  <c:v>14.545</c:v>
                </c:pt>
                <c:pt idx="11637">
                  <c:v>14.546250000000001</c:v>
                </c:pt>
                <c:pt idx="11638">
                  <c:v>14.547499999999999</c:v>
                </c:pt>
                <c:pt idx="11639">
                  <c:v>14.54875</c:v>
                </c:pt>
                <c:pt idx="11640">
                  <c:v>14.55</c:v>
                </c:pt>
                <c:pt idx="11641">
                  <c:v>14.55125</c:v>
                </c:pt>
                <c:pt idx="11642">
                  <c:v>14.5525</c:v>
                </c:pt>
                <c:pt idx="11643">
                  <c:v>14.553750000000001</c:v>
                </c:pt>
                <c:pt idx="11644">
                  <c:v>14.555</c:v>
                </c:pt>
                <c:pt idx="11645">
                  <c:v>14.55625</c:v>
                </c:pt>
                <c:pt idx="11646">
                  <c:v>14.557499999999999</c:v>
                </c:pt>
                <c:pt idx="11647">
                  <c:v>14.55875</c:v>
                </c:pt>
                <c:pt idx="11648">
                  <c:v>14.56</c:v>
                </c:pt>
                <c:pt idx="11649">
                  <c:v>14.561249999999999</c:v>
                </c:pt>
                <c:pt idx="11650">
                  <c:v>14.5625</c:v>
                </c:pt>
                <c:pt idx="11651">
                  <c:v>14.563750000000001</c:v>
                </c:pt>
                <c:pt idx="11652">
                  <c:v>14.565</c:v>
                </c:pt>
                <c:pt idx="11653">
                  <c:v>14.56625</c:v>
                </c:pt>
                <c:pt idx="11654">
                  <c:v>14.567500000000001</c:v>
                </c:pt>
                <c:pt idx="11655">
                  <c:v>14.56875</c:v>
                </c:pt>
                <c:pt idx="11656">
                  <c:v>14.57</c:v>
                </c:pt>
                <c:pt idx="11657">
                  <c:v>14.571249999999999</c:v>
                </c:pt>
                <c:pt idx="11658">
                  <c:v>14.5725</c:v>
                </c:pt>
                <c:pt idx="11659">
                  <c:v>14.57375</c:v>
                </c:pt>
                <c:pt idx="11660">
                  <c:v>14.574999999999999</c:v>
                </c:pt>
                <c:pt idx="11661">
                  <c:v>14.57625</c:v>
                </c:pt>
                <c:pt idx="11662">
                  <c:v>14.577500000000001</c:v>
                </c:pt>
                <c:pt idx="11663">
                  <c:v>14.578749999999999</c:v>
                </c:pt>
                <c:pt idx="11664">
                  <c:v>14.58</c:v>
                </c:pt>
                <c:pt idx="11665">
                  <c:v>14.581250000000001</c:v>
                </c:pt>
                <c:pt idx="11666">
                  <c:v>14.5825</c:v>
                </c:pt>
                <c:pt idx="11667">
                  <c:v>14.58375</c:v>
                </c:pt>
                <c:pt idx="11668">
                  <c:v>14.585000000000001</c:v>
                </c:pt>
                <c:pt idx="11669">
                  <c:v>14.58625</c:v>
                </c:pt>
                <c:pt idx="11670">
                  <c:v>14.5875</c:v>
                </c:pt>
                <c:pt idx="11671">
                  <c:v>14.588749999999999</c:v>
                </c:pt>
                <c:pt idx="11672">
                  <c:v>14.59</c:v>
                </c:pt>
                <c:pt idx="11673">
                  <c:v>14.59125</c:v>
                </c:pt>
                <c:pt idx="11674">
                  <c:v>14.592499999999999</c:v>
                </c:pt>
                <c:pt idx="11675">
                  <c:v>14.59375</c:v>
                </c:pt>
                <c:pt idx="11676">
                  <c:v>14.595000000000001</c:v>
                </c:pt>
                <c:pt idx="11677">
                  <c:v>14.59625</c:v>
                </c:pt>
                <c:pt idx="11678">
                  <c:v>14.5975</c:v>
                </c:pt>
                <c:pt idx="11679">
                  <c:v>14.598750000000001</c:v>
                </c:pt>
                <c:pt idx="11680">
                  <c:v>14.6</c:v>
                </c:pt>
                <c:pt idx="11681">
                  <c:v>14.60125</c:v>
                </c:pt>
                <c:pt idx="11682">
                  <c:v>14.602499999999999</c:v>
                </c:pt>
                <c:pt idx="11683">
                  <c:v>14.60375</c:v>
                </c:pt>
                <c:pt idx="11684">
                  <c:v>14.605</c:v>
                </c:pt>
                <c:pt idx="11685">
                  <c:v>14.606249999999999</c:v>
                </c:pt>
                <c:pt idx="11686">
                  <c:v>14.6075</c:v>
                </c:pt>
                <c:pt idx="11687">
                  <c:v>14.608750000000001</c:v>
                </c:pt>
                <c:pt idx="11688">
                  <c:v>14.61</c:v>
                </c:pt>
                <c:pt idx="11689">
                  <c:v>14.61125</c:v>
                </c:pt>
                <c:pt idx="11690">
                  <c:v>14.612500000000001</c:v>
                </c:pt>
                <c:pt idx="11691">
                  <c:v>14.61375</c:v>
                </c:pt>
                <c:pt idx="11692">
                  <c:v>14.615</c:v>
                </c:pt>
                <c:pt idx="11693">
                  <c:v>14.616250000000001</c:v>
                </c:pt>
                <c:pt idx="11694">
                  <c:v>14.6175</c:v>
                </c:pt>
                <c:pt idx="11695">
                  <c:v>14.61875</c:v>
                </c:pt>
                <c:pt idx="11696">
                  <c:v>14.62</c:v>
                </c:pt>
                <c:pt idx="11697">
                  <c:v>14.62125</c:v>
                </c:pt>
                <c:pt idx="11698">
                  <c:v>14.6225</c:v>
                </c:pt>
                <c:pt idx="11699">
                  <c:v>14.623749999999999</c:v>
                </c:pt>
                <c:pt idx="11700">
                  <c:v>14.625</c:v>
                </c:pt>
                <c:pt idx="11701">
                  <c:v>14.626250000000001</c:v>
                </c:pt>
                <c:pt idx="11702">
                  <c:v>14.6275</c:v>
                </c:pt>
                <c:pt idx="11703">
                  <c:v>14.62875</c:v>
                </c:pt>
                <c:pt idx="11704">
                  <c:v>14.63</c:v>
                </c:pt>
                <c:pt idx="11705">
                  <c:v>14.63125</c:v>
                </c:pt>
                <c:pt idx="11706">
                  <c:v>14.6325</c:v>
                </c:pt>
                <c:pt idx="11707">
                  <c:v>14.633749999999999</c:v>
                </c:pt>
                <c:pt idx="11708">
                  <c:v>14.635</c:v>
                </c:pt>
                <c:pt idx="11709">
                  <c:v>14.63625</c:v>
                </c:pt>
                <c:pt idx="11710">
                  <c:v>14.637499999999999</c:v>
                </c:pt>
                <c:pt idx="11711">
                  <c:v>14.63875</c:v>
                </c:pt>
                <c:pt idx="11712">
                  <c:v>14.64</c:v>
                </c:pt>
                <c:pt idx="11713">
                  <c:v>14.641249999999999</c:v>
                </c:pt>
                <c:pt idx="11714">
                  <c:v>14.6425</c:v>
                </c:pt>
                <c:pt idx="11715">
                  <c:v>14.643750000000001</c:v>
                </c:pt>
                <c:pt idx="11716">
                  <c:v>14.645</c:v>
                </c:pt>
                <c:pt idx="11717">
                  <c:v>14.64625</c:v>
                </c:pt>
                <c:pt idx="11718">
                  <c:v>14.647500000000001</c:v>
                </c:pt>
                <c:pt idx="11719">
                  <c:v>14.64875</c:v>
                </c:pt>
                <c:pt idx="11720">
                  <c:v>14.65</c:v>
                </c:pt>
                <c:pt idx="11721">
                  <c:v>14.651249999999999</c:v>
                </c:pt>
                <c:pt idx="11722">
                  <c:v>14.6525</c:v>
                </c:pt>
                <c:pt idx="11723">
                  <c:v>14.65375</c:v>
                </c:pt>
                <c:pt idx="11724">
                  <c:v>14.654999999999999</c:v>
                </c:pt>
                <c:pt idx="11725">
                  <c:v>14.65625</c:v>
                </c:pt>
                <c:pt idx="11726">
                  <c:v>14.657500000000001</c:v>
                </c:pt>
                <c:pt idx="11727">
                  <c:v>14.65875</c:v>
                </c:pt>
                <c:pt idx="11728">
                  <c:v>14.66</c:v>
                </c:pt>
                <c:pt idx="11729">
                  <c:v>14.661250000000001</c:v>
                </c:pt>
                <c:pt idx="11730">
                  <c:v>14.6625</c:v>
                </c:pt>
                <c:pt idx="11731">
                  <c:v>14.66375</c:v>
                </c:pt>
                <c:pt idx="11732">
                  <c:v>14.664999999999999</c:v>
                </c:pt>
                <c:pt idx="11733">
                  <c:v>14.66625</c:v>
                </c:pt>
                <c:pt idx="11734">
                  <c:v>14.6675</c:v>
                </c:pt>
                <c:pt idx="11735">
                  <c:v>14.668749999999999</c:v>
                </c:pt>
                <c:pt idx="11736">
                  <c:v>14.67</c:v>
                </c:pt>
                <c:pt idx="11737">
                  <c:v>14.671250000000001</c:v>
                </c:pt>
                <c:pt idx="11738">
                  <c:v>14.672499999999999</c:v>
                </c:pt>
                <c:pt idx="11739">
                  <c:v>14.67375</c:v>
                </c:pt>
                <c:pt idx="11740">
                  <c:v>14.675000000000001</c:v>
                </c:pt>
                <c:pt idx="11741">
                  <c:v>14.67625</c:v>
                </c:pt>
                <c:pt idx="11742">
                  <c:v>14.6775</c:v>
                </c:pt>
                <c:pt idx="11743">
                  <c:v>14.678750000000001</c:v>
                </c:pt>
                <c:pt idx="11744">
                  <c:v>14.68</c:v>
                </c:pt>
                <c:pt idx="11745">
                  <c:v>14.68125</c:v>
                </c:pt>
                <c:pt idx="11746">
                  <c:v>14.682499999999999</c:v>
                </c:pt>
                <c:pt idx="11747">
                  <c:v>14.68375</c:v>
                </c:pt>
                <c:pt idx="11748">
                  <c:v>14.685</c:v>
                </c:pt>
                <c:pt idx="11749">
                  <c:v>14.686249999999999</c:v>
                </c:pt>
                <c:pt idx="11750">
                  <c:v>14.6875</c:v>
                </c:pt>
                <c:pt idx="11751">
                  <c:v>14.688750000000001</c:v>
                </c:pt>
                <c:pt idx="11752">
                  <c:v>14.69</c:v>
                </c:pt>
                <c:pt idx="11753">
                  <c:v>14.69125</c:v>
                </c:pt>
                <c:pt idx="11754">
                  <c:v>14.692500000000001</c:v>
                </c:pt>
                <c:pt idx="11755">
                  <c:v>14.69375</c:v>
                </c:pt>
                <c:pt idx="11756">
                  <c:v>14.695</c:v>
                </c:pt>
                <c:pt idx="11757">
                  <c:v>14.696249999999999</c:v>
                </c:pt>
                <c:pt idx="11758">
                  <c:v>14.6975</c:v>
                </c:pt>
                <c:pt idx="11759">
                  <c:v>14.69875</c:v>
                </c:pt>
                <c:pt idx="11760">
                  <c:v>14.7</c:v>
                </c:pt>
                <c:pt idx="11761">
                  <c:v>14.70125</c:v>
                </c:pt>
                <c:pt idx="11762">
                  <c:v>14.702500000000001</c:v>
                </c:pt>
                <c:pt idx="11763">
                  <c:v>14.703749999999999</c:v>
                </c:pt>
                <c:pt idx="11764">
                  <c:v>14.705</c:v>
                </c:pt>
                <c:pt idx="11765">
                  <c:v>14.706250000000001</c:v>
                </c:pt>
                <c:pt idx="11766">
                  <c:v>14.7075</c:v>
                </c:pt>
                <c:pt idx="11767">
                  <c:v>14.70875</c:v>
                </c:pt>
                <c:pt idx="11768">
                  <c:v>14.71</c:v>
                </c:pt>
                <c:pt idx="11769">
                  <c:v>14.71125</c:v>
                </c:pt>
                <c:pt idx="11770">
                  <c:v>14.7125</c:v>
                </c:pt>
                <c:pt idx="11771">
                  <c:v>14.713749999999999</c:v>
                </c:pt>
                <c:pt idx="11772">
                  <c:v>14.715</c:v>
                </c:pt>
                <c:pt idx="11773">
                  <c:v>14.71625</c:v>
                </c:pt>
                <c:pt idx="11774">
                  <c:v>14.717499999999999</c:v>
                </c:pt>
                <c:pt idx="11775">
                  <c:v>14.71875</c:v>
                </c:pt>
                <c:pt idx="11776">
                  <c:v>14.72</c:v>
                </c:pt>
                <c:pt idx="11777">
                  <c:v>14.72125</c:v>
                </c:pt>
                <c:pt idx="11778">
                  <c:v>14.7225</c:v>
                </c:pt>
                <c:pt idx="11779">
                  <c:v>14.723750000000001</c:v>
                </c:pt>
                <c:pt idx="11780">
                  <c:v>14.725</c:v>
                </c:pt>
                <c:pt idx="11781">
                  <c:v>14.72625</c:v>
                </c:pt>
                <c:pt idx="11782">
                  <c:v>14.727499999999999</c:v>
                </c:pt>
                <c:pt idx="11783">
                  <c:v>14.72875</c:v>
                </c:pt>
                <c:pt idx="11784">
                  <c:v>14.73</c:v>
                </c:pt>
                <c:pt idx="11785">
                  <c:v>14.731249999999999</c:v>
                </c:pt>
                <c:pt idx="11786">
                  <c:v>14.7325</c:v>
                </c:pt>
                <c:pt idx="11787">
                  <c:v>14.733750000000001</c:v>
                </c:pt>
                <c:pt idx="11788">
                  <c:v>14.734999999999999</c:v>
                </c:pt>
                <c:pt idx="11789">
                  <c:v>14.73625</c:v>
                </c:pt>
                <c:pt idx="11790">
                  <c:v>14.737500000000001</c:v>
                </c:pt>
                <c:pt idx="11791">
                  <c:v>14.73875</c:v>
                </c:pt>
                <c:pt idx="11792">
                  <c:v>14.74</c:v>
                </c:pt>
                <c:pt idx="11793">
                  <c:v>14.741250000000001</c:v>
                </c:pt>
                <c:pt idx="11794">
                  <c:v>14.7425</c:v>
                </c:pt>
                <c:pt idx="11795">
                  <c:v>14.74375</c:v>
                </c:pt>
                <c:pt idx="11796">
                  <c:v>14.744999999999999</c:v>
                </c:pt>
                <c:pt idx="11797">
                  <c:v>14.74625</c:v>
                </c:pt>
                <c:pt idx="11798">
                  <c:v>14.7475</c:v>
                </c:pt>
                <c:pt idx="11799">
                  <c:v>14.748749999999999</c:v>
                </c:pt>
                <c:pt idx="11800">
                  <c:v>14.75</c:v>
                </c:pt>
                <c:pt idx="11801">
                  <c:v>14.751250000000001</c:v>
                </c:pt>
                <c:pt idx="11802">
                  <c:v>14.7525</c:v>
                </c:pt>
                <c:pt idx="11803">
                  <c:v>14.75375</c:v>
                </c:pt>
                <c:pt idx="11804">
                  <c:v>14.755000000000001</c:v>
                </c:pt>
                <c:pt idx="11805">
                  <c:v>14.75625</c:v>
                </c:pt>
                <c:pt idx="11806">
                  <c:v>14.7575</c:v>
                </c:pt>
                <c:pt idx="11807">
                  <c:v>14.758749999999999</c:v>
                </c:pt>
                <c:pt idx="11808">
                  <c:v>14.76</c:v>
                </c:pt>
                <c:pt idx="11809">
                  <c:v>14.76125</c:v>
                </c:pt>
                <c:pt idx="11810">
                  <c:v>14.762499999999999</c:v>
                </c:pt>
                <c:pt idx="11811">
                  <c:v>14.76375</c:v>
                </c:pt>
                <c:pt idx="11812">
                  <c:v>14.765000000000001</c:v>
                </c:pt>
                <c:pt idx="11813">
                  <c:v>14.766249999999999</c:v>
                </c:pt>
                <c:pt idx="11814">
                  <c:v>14.7675</c:v>
                </c:pt>
                <c:pt idx="11815">
                  <c:v>14.768750000000001</c:v>
                </c:pt>
                <c:pt idx="11816">
                  <c:v>14.77</c:v>
                </c:pt>
                <c:pt idx="11817">
                  <c:v>14.77125</c:v>
                </c:pt>
                <c:pt idx="11818">
                  <c:v>14.772500000000001</c:v>
                </c:pt>
                <c:pt idx="11819">
                  <c:v>14.77375</c:v>
                </c:pt>
                <c:pt idx="11820">
                  <c:v>14.775</c:v>
                </c:pt>
                <c:pt idx="11821">
                  <c:v>14.776249999999999</c:v>
                </c:pt>
                <c:pt idx="11822">
                  <c:v>14.7775</c:v>
                </c:pt>
                <c:pt idx="11823">
                  <c:v>14.77875</c:v>
                </c:pt>
                <c:pt idx="11824">
                  <c:v>14.78</c:v>
                </c:pt>
                <c:pt idx="11825">
                  <c:v>14.78125</c:v>
                </c:pt>
                <c:pt idx="11826">
                  <c:v>14.782500000000001</c:v>
                </c:pt>
                <c:pt idx="11827">
                  <c:v>14.78375</c:v>
                </c:pt>
                <c:pt idx="11828">
                  <c:v>14.785</c:v>
                </c:pt>
                <c:pt idx="11829">
                  <c:v>14.786250000000001</c:v>
                </c:pt>
                <c:pt idx="11830">
                  <c:v>14.7875</c:v>
                </c:pt>
                <c:pt idx="11831">
                  <c:v>14.78875</c:v>
                </c:pt>
                <c:pt idx="11832">
                  <c:v>14.79</c:v>
                </c:pt>
                <c:pt idx="11833">
                  <c:v>14.79125</c:v>
                </c:pt>
                <c:pt idx="11834">
                  <c:v>14.7925</c:v>
                </c:pt>
                <c:pt idx="11835">
                  <c:v>14.793749999999999</c:v>
                </c:pt>
                <c:pt idx="11836">
                  <c:v>14.795</c:v>
                </c:pt>
                <c:pt idx="11837">
                  <c:v>14.796250000000001</c:v>
                </c:pt>
                <c:pt idx="11838">
                  <c:v>14.797499999999999</c:v>
                </c:pt>
                <c:pt idx="11839">
                  <c:v>14.79875</c:v>
                </c:pt>
                <c:pt idx="11840">
                  <c:v>14.8</c:v>
                </c:pt>
                <c:pt idx="11841">
                  <c:v>14.80125</c:v>
                </c:pt>
                <c:pt idx="11842">
                  <c:v>14.8025</c:v>
                </c:pt>
                <c:pt idx="11843">
                  <c:v>14.803750000000001</c:v>
                </c:pt>
                <c:pt idx="11844">
                  <c:v>14.805</c:v>
                </c:pt>
                <c:pt idx="11845">
                  <c:v>14.80625</c:v>
                </c:pt>
                <c:pt idx="11846">
                  <c:v>14.807499999999999</c:v>
                </c:pt>
                <c:pt idx="11847">
                  <c:v>14.80875</c:v>
                </c:pt>
                <c:pt idx="11848">
                  <c:v>14.81</c:v>
                </c:pt>
                <c:pt idx="11849">
                  <c:v>14.811249999999999</c:v>
                </c:pt>
                <c:pt idx="11850">
                  <c:v>14.8125</c:v>
                </c:pt>
                <c:pt idx="11851">
                  <c:v>14.813750000000001</c:v>
                </c:pt>
                <c:pt idx="11852">
                  <c:v>14.815</c:v>
                </c:pt>
                <c:pt idx="11853">
                  <c:v>14.81625</c:v>
                </c:pt>
                <c:pt idx="11854">
                  <c:v>14.817500000000001</c:v>
                </c:pt>
                <c:pt idx="11855">
                  <c:v>14.81875</c:v>
                </c:pt>
                <c:pt idx="11856">
                  <c:v>14.82</c:v>
                </c:pt>
                <c:pt idx="11857">
                  <c:v>14.821249999999999</c:v>
                </c:pt>
                <c:pt idx="11858">
                  <c:v>14.8225</c:v>
                </c:pt>
                <c:pt idx="11859">
                  <c:v>14.82375</c:v>
                </c:pt>
                <c:pt idx="11860">
                  <c:v>14.824999999999999</c:v>
                </c:pt>
                <c:pt idx="11861">
                  <c:v>14.82625</c:v>
                </c:pt>
                <c:pt idx="11862">
                  <c:v>14.827500000000001</c:v>
                </c:pt>
                <c:pt idx="11863">
                  <c:v>14.828749999999999</c:v>
                </c:pt>
                <c:pt idx="11864">
                  <c:v>14.83</c:v>
                </c:pt>
                <c:pt idx="11865">
                  <c:v>14.831250000000001</c:v>
                </c:pt>
                <c:pt idx="11866">
                  <c:v>14.8325</c:v>
                </c:pt>
                <c:pt idx="11867">
                  <c:v>14.83375</c:v>
                </c:pt>
                <c:pt idx="11868">
                  <c:v>14.835000000000001</c:v>
                </c:pt>
                <c:pt idx="11869">
                  <c:v>14.83625</c:v>
                </c:pt>
                <c:pt idx="11870">
                  <c:v>14.8375</c:v>
                </c:pt>
                <c:pt idx="11871">
                  <c:v>14.838749999999999</c:v>
                </c:pt>
                <c:pt idx="11872">
                  <c:v>14.84</c:v>
                </c:pt>
                <c:pt idx="11873">
                  <c:v>14.84125</c:v>
                </c:pt>
                <c:pt idx="11874">
                  <c:v>14.842499999999999</c:v>
                </c:pt>
                <c:pt idx="11875">
                  <c:v>14.84375</c:v>
                </c:pt>
                <c:pt idx="11876">
                  <c:v>14.845000000000001</c:v>
                </c:pt>
                <c:pt idx="11877">
                  <c:v>14.84625</c:v>
                </c:pt>
                <c:pt idx="11878">
                  <c:v>14.8475</c:v>
                </c:pt>
                <c:pt idx="11879">
                  <c:v>14.848750000000001</c:v>
                </c:pt>
                <c:pt idx="11880">
                  <c:v>14.85</c:v>
                </c:pt>
                <c:pt idx="11881">
                  <c:v>14.85125</c:v>
                </c:pt>
                <c:pt idx="11882">
                  <c:v>14.852499999999999</c:v>
                </c:pt>
                <c:pt idx="11883">
                  <c:v>14.85375</c:v>
                </c:pt>
                <c:pt idx="11884">
                  <c:v>14.855</c:v>
                </c:pt>
                <c:pt idx="11885">
                  <c:v>14.856249999999999</c:v>
                </c:pt>
                <c:pt idx="11886">
                  <c:v>14.8575</c:v>
                </c:pt>
                <c:pt idx="11887">
                  <c:v>14.858750000000001</c:v>
                </c:pt>
                <c:pt idx="11888">
                  <c:v>14.86</c:v>
                </c:pt>
                <c:pt idx="11889">
                  <c:v>14.86125</c:v>
                </c:pt>
                <c:pt idx="11890">
                  <c:v>14.862500000000001</c:v>
                </c:pt>
                <c:pt idx="11891">
                  <c:v>14.86375</c:v>
                </c:pt>
                <c:pt idx="11892">
                  <c:v>14.865</c:v>
                </c:pt>
                <c:pt idx="11893">
                  <c:v>14.866250000000001</c:v>
                </c:pt>
                <c:pt idx="11894">
                  <c:v>14.8675</c:v>
                </c:pt>
                <c:pt idx="11895">
                  <c:v>14.86875</c:v>
                </c:pt>
                <c:pt idx="11896">
                  <c:v>14.87</c:v>
                </c:pt>
                <c:pt idx="11897">
                  <c:v>14.87125</c:v>
                </c:pt>
                <c:pt idx="11898">
                  <c:v>14.8725</c:v>
                </c:pt>
                <c:pt idx="11899">
                  <c:v>14.873749999999999</c:v>
                </c:pt>
                <c:pt idx="11900">
                  <c:v>14.875</c:v>
                </c:pt>
                <c:pt idx="11901">
                  <c:v>14.876250000000001</c:v>
                </c:pt>
                <c:pt idx="11902">
                  <c:v>14.8775</c:v>
                </c:pt>
                <c:pt idx="11903">
                  <c:v>14.87875</c:v>
                </c:pt>
                <c:pt idx="11904">
                  <c:v>14.88</c:v>
                </c:pt>
                <c:pt idx="11905">
                  <c:v>14.88125</c:v>
                </c:pt>
                <c:pt idx="11906">
                  <c:v>14.8825</c:v>
                </c:pt>
                <c:pt idx="11907">
                  <c:v>14.883749999999999</c:v>
                </c:pt>
                <c:pt idx="11908">
                  <c:v>14.885</c:v>
                </c:pt>
                <c:pt idx="11909">
                  <c:v>14.88625</c:v>
                </c:pt>
                <c:pt idx="11910">
                  <c:v>14.887499999999999</c:v>
                </c:pt>
                <c:pt idx="11911">
                  <c:v>14.88875</c:v>
                </c:pt>
                <c:pt idx="11912">
                  <c:v>14.89</c:v>
                </c:pt>
                <c:pt idx="11913">
                  <c:v>14.891249999999999</c:v>
                </c:pt>
                <c:pt idx="11914">
                  <c:v>14.8925</c:v>
                </c:pt>
                <c:pt idx="11915">
                  <c:v>14.893750000000001</c:v>
                </c:pt>
                <c:pt idx="11916">
                  <c:v>14.895</c:v>
                </c:pt>
                <c:pt idx="11917">
                  <c:v>14.89625</c:v>
                </c:pt>
                <c:pt idx="11918">
                  <c:v>14.897500000000001</c:v>
                </c:pt>
                <c:pt idx="11919">
                  <c:v>14.89875</c:v>
                </c:pt>
                <c:pt idx="11920">
                  <c:v>14.9</c:v>
                </c:pt>
                <c:pt idx="11921">
                  <c:v>14.901249999999999</c:v>
                </c:pt>
                <c:pt idx="11922">
                  <c:v>14.9025</c:v>
                </c:pt>
                <c:pt idx="11923">
                  <c:v>14.90375</c:v>
                </c:pt>
                <c:pt idx="11924">
                  <c:v>14.904999999999999</c:v>
                </c:pt>
                <c:pt idx="11925">
                  <c:v>14.90625</c:v>
                </c:pt>
                <c:pt idx="11926">
                  <c:v>14.907500000000001</c:v>
                </c:pt>
                <c:pt idx="11927">
                  <c:v>14.90875</c:v>
                </c:pt>
                <c:pt idx="11928">
                  <c:v>14.91</c:v>
                </c:pt>
                <c:pt idx="11929">
                  <c:v>14.911250000000001</c:v>
                </c:pt>
                <c:pt idx="11930">
                  <c:v>14.9125</c:v>
                </c:pt>
                <c:pt idx="11931">
                  <c:v>14.91375</c:v>
                </c:pt>
                <c:pt idx="11932">
                  <c:v>14.914999999999999</c:v>
                </c:pt>
                <c:pt idx="11933">
                  <c:v>14.91625</c:v>
                </c:pt>
                <c:pt idx="11934">
                  <c:v>14.9175</c:v>
                </c:pt>
                <c:pt idx="11935">
                  <c:v>14.918749999999999</c:v>
                </c:pt>
                <c:pt idx="11936">
                  <c:v>14.92</c:v>
                </c:pt>
                <c:pt idx="11937">
                  <c:v>14.921250000000001</c:v>
                </c:pt>
                <c:pt idx="11938">
                  <c:v>14.922499999999999</c:v>
                </c:pt>
                <c:pt idx="11939">
                  <c:v>14.92375</c:v>
                </c:pt>
                <c:pt idx="11940">
                  <c:v>14.925000000000001</c:v>
                </c:pt>
                <c:pt idx="11941">
                  <c:v>14.92625</c:v>
                </c:pt>
                <c:pt idx="11942">
                  <c:v>14.9275</c:v>
                </c:pt>
                <c:pt idx="11943">
                  <c:v>14.928750000000001</c:v>
                </c:pt>
                <c:pt idx="11944">
                  <c:v>14.93</c:v>
                </c:pt>
                <c:pt idx="11945">
                  <c:v>14.93125</c:v>
                </c:pt>
                <c:pt idx="11946">
                  <c:v>14.932499999999999</c:v>
                </c:pt>
                <c:pt idx="11947">
                  <c:v>14.93375</c:v>
                </c:pt>
                <c:pt idx="11948">
                  <c:v>14.935</c:v>
                </c:pt>
                <c:pt idx="11949">
                  <c:v>14.936249999999999</c:v>
                </c:pt>
                <c:pt idx="11950">
                  <c:v>14.9375</c:v>
                </c:pt>
                <c:pt idx="11951">
                  <c:v>14.938750000000001</c:v>
                </c:pt>
                <c:pt idx="11952">
                  <c:v>14.94</c:v>
                </c:pt>
                <c:pt idx="11953">
                  <c:v>14.94125</c:v>
                </c:pt>
                <c:pt idx="11954">
                  <c:v>14.942500000000001</c:v>
                </c:pt>
                <c:pt idx="11955">
                  <c:v>14.94375</c:v>
                </c:pt>
                <c:pt idx="11956">
                  <c:v>14.945</c:v>
                </c:pt>
                <c:pt idx="11957">
                  <c:v>14.946249999999999</c:v>
                </c:pt>
                <c:pt idx="11958">
                  <c:v>14.9475</c:v>
                </c:pt>
                <c:pt idx="11959">
                  <c:v>14.94875</c:v>
                </c:pt>
                <c:pt idx="11960">
                  <c:v>14.95</c:v>
                </c:pt>
                <c:pt idx="11961">
                  <c:v>14.95125</c:v>
                </c:pt>
                <c:pt idx="11962">
                  <c:v>14.952500000000001</c:v>
                </c:pt>
                <c:pt idx="11963">
                  <c:v>14.953749999999999</c:v>
                </c:pt>
                <c:pt idx="11964">
                  <c:v>14.955</c:v>
                </c:pt>
                <c:pt idx="11965">
                  <c:v>14.956250000000001</c:v>
                </c:pt>
                <c:pt idx="11966">
                  <c:v>14.9575</c:v>
                </c:pt>
                <c:pt idx="11967">
                  <c:v>14.95875</c:v>
                </c:pt>
                <c:pt idx="11968">
                  <c:v>14.96</c:v>
                </c:pt>
                <c:pt idx="11969">
                  <c:v>14.96125</c:v>
                </c:pt>
                <c:pt idx="11970">
                  <c:v>14.9625</c:v>
                </c:pt>
                <c:pt idx="11971">
                  <c:v>14.963749999999999</c:v>
                </c:pt>
                <c:pt idx="11972">
                  <c:v>14.965</c:v>
                </c:pt>
                <c:pt idx="11973">
                  <c:v>14.96625</c:v>
                </c:pt>
                <c:pt idx="11974">
                  <c:v>14.967499999999999</c:v>
                </c:pt>
                <c:pt idx="11975">
                  <c:v>14.96875</c:v>
                </c:pt>
                <c:pt idx="11976">
                  <c:v>14.97</c:v>
                </c:pt>
                <c:pt idx="11977">
                  <c:v>14.97125</c:v>
                </c:pt>
                <c:pt idx="11978">
                  <c:v>14.9725</c:v>
                </c:pt>
                <c:pt idx="11979">
                  <c:v>14.973750000000001</c:v>
                </c:pt>
                <c:pt idx="11980">
                  <c:v>14.975</c:v>
                </c:pt>
                <c:pt idx="11981">
                  <c:v>14.97625</c:v>
                </c:pt>
                <c:pt idx="11982">
                  <c:v>14.977499999999999</c:v>
                </c:pt>
                <c:pt idx="11983">
                  <c:v>14.97875</c:v>
                </c:pt>
                <c:pt idx="11984">
                  <c:v>14.98</c:v>
                </c:pt>
                <c:pt idx="11985">
                  <c:v>14.981249999999999</c:v>
                </c:pt>
                <c:pt idx="11986">
                  <c:v>14.9825</c:v>
                </c:pt>
                <c:pt idx="11987">
                  <c:v>14.983750000000001</c:v>
                </c:pt>
                <c:pt idx="11988">
                  <c:v>14.984999999999999</c:v>
                </c:pt>
                <c:pt idx="11989">
                  <c:v>14.98625</c:v>
                </c:pt>
                <c:pt idx="11990">
                  <c:v>14.987500000000001</c:v>
                </c:pt>
                <c:pt idx="11991">
                  <c:v>14.98875</c:v>
                </c:pt>
                <c:pt idx="11992">
                  <c:v>14.99</c:v>
                </c:pt>
                <c:pt idx="11993">
                  <c:v>14.991250000000001</c:v>
                </c:pt>
                <c:pt idx="11994">
                  <c:v>14.9925</c:v>
                </c:pt>
                <c:pt idx="11995">
                  <c:v>14.99375</c:v>
                </c:pt>
                <c:pt idx="11996">
                  <c:v>14.994999999999999</c:v>
                </c:pt>
                <c:pt idx="11997">
                  <c:v>14.99625</c:v>
                </c:pt>
                <c:pt idx="11998">
                  <c:v>14.9975</c:v>
                </c:pt>
                <c:pt idx="11999">
                  <c:v>14.998749999999999</c:v>
                </c:pt>
                <c:pt idx="12000">
                  <c:v>15</c:v>
                </c:pt>
                <c:pt idx="12001">
                  <c:v>15.001250000000001</c:v>
                </c:pt>
                <c:pt idx="12002">
                  <c:v>15.0025</c:v>
                </c:pt>
                <c:pt idx="12003">
                  <c:v>15.00375</c:v>
                </c:pt>
                <c:pt idx="12004">
                  <c:v>15.005000000000001</c:v>
                </c:pt>
                <c:pt idx="12005">
                  <c:v>15.00625</c:v>
                </c:pt>
                <c:pt idx="12006">
                  <c:v>15.0075</c:v>
                </c:pt>
                <c:pt idx="12007">
                  <c:v>15.008749999999999</c:v>
                </c:pt>
                <c:pt idx="12008">
                  <c:v>15.01</c:v>
                </c:pt>
                <c:pt idx="12009">
                  <c:v>15.01125</c:v>
                </c:pt>
                <c:pt idx="12010">
                  <c:v>15.012499999999999</c:v>
                </c:pt>
                <c:pt idx="12011">
                  <c:v>15.01375</c:v>
                </c:pt>
                <c:pt idx="12012">
                  <c:v>15.015000000000001</c:v>
                </c:pt>
                <c:pt idx="12013">
                  <c:v>15.016249999999999</c:v>
                </c:pt>
                <c:pt idx="12014">
                  <c:v>15.0175</c:v>
                </c:pt>
                <c:pt idx="12015">
                  <c:v>15.018750000000001</c:v>
                </c:pt>
                <c:pt idx="12016">
                  <c:v>15.02</c:v>
                </c:pt>
                <c:pt idx="12017">
                  <c:v>15.02125</c:v>
                </c:pt>
                <c:pt idx="12018">
                  <c:v>15.022500000000001</c:v>
                </c:pt>
                <c:pt idx="12019">
                  <c:v>15.02375</c:v>
                </c:pt>
                <c:pt idx="12020">
                  <c:v>15.025</c:v>
                </c:pt>
                <c:pt idx="12021">
                  <c:v>15.026249999999999</c:v>
                </c:pt>
                <c:pt idx="12022">
                  <c:v>15.0275</c:v>
                </c:pt>
                <c:pt idx="12023">
                  <c:v>15.02875</c:v>
                </c:pt>
                <c:pt idx="12024">
                  <c:v>15.03</c:v>
                </c:pt>
                <c:pt idx="12025">
                  <c:v>15.03125</c:v>
                </c:pt>
                <c:pt idx="12026">
                  <c:v>15.032500000000001</c:v>
                </c:pt>
                <c:pt idx="12027">
                  <c:v>15.03375</c:v>
                </c:pt>
                <c:pt idx="12028">
                  <c:v>15.035</c:v>
                </c:pt>
                <c:pt idx="12029">
                  <c:v>15.036250000000001</c:v>
                </c:pt>
                <c:pt idx="12030">
                  <c:v>15.0375</c:v>
                </c:pt>
                <c:pt idx="12031">
                  <c:v>15.03875</c:v>
                </c:pt>
                <c:pt idx="12032">
                  <c:v>15.04</c:v>
                </c:pt>
                <c:pt idx="12033">
                  <c:v>15.04125</c:v>
                </c:pt>
                <c:pt idx="12034">
                  <c:v>15.0425</c:v>
                </c:pt>
                <c:pt idx="12035">
                  <c:v>15.043749999999999</c:v>
                </c:pt>
                <c:pt idx="12036">
                  <c:v>15.045</c:v>
                </c:pt>
                <c:pt idx="12037">
                  <c:v>15.046250000000001</c:v>
                </c:pt>
                <c:pt idx="12038">
                  <c:v>15.047499999999999</c:v>
                </c:pt>
                <c:pt idx="12039">
                  <c:v>15.04875</c:v>
                </c:pt>
                <c:pt idx="12040">
                  <c:v>15.05</c:v>
                </c:pt>
                <c:pt idx="12041">
                  <c:v>15.05125</c:v>
                </c:pt>
                <c:pt idx="12042">
                  <c:v>15.0525</c:v>
                </c:pt>
                <c:pt idx="12043">
                  <c:v>15.053750000000001</c:v>
                </c:pt>
                <c:pt idx="12044">
                  <c:v>15.055</c:v>
                </c:pt>
                <c:pt idx="12045">
                  <c:v>15.05625</c:v>
                </c:pt>
                <c:pt idx="12046">
                  <c:v>15.057499999999999</c:v>
                </c:pt>
                <c:pt idx="12047">
                  <c:v>15.05875</c:v>
                </c:pt>
                <c:pt idx="12048">
                  <c:v>15.06</c:v>
                </c:pt>
                <c:pt idx="12049">
                  <c:v>15.061249999999999</c:v>
                </c:pt>
                <c:pt idx="12050">
                  <c:v>15.0625</c:v>
                </c:pt>
                <c:pt idx="12051">
                  <c:v>15.063750000000001</c:v>
                </c:pt>
                <c:pt idx="12052">
                  <c:v>15.065</c:v>
                </c:pt>
                <c:pt idx="12053">
                  <c:v>15.06625</c:v>
                </c:pt>
                <c:pt idx="12054">
                  <c:v>15.067500000000001</c:v>
                </c:pt>
                <c:pt idx="12055">
                  <c:v>15.06875</c:v>
                </c:pt>
                <c:pt idx="12056">
                  <c:v>15.07</c:v>
                </c:pt>
                <c:pt idx="12057">
                  <c:v>15.071249999999999</c:v>
                </c:pt>
                <c:pt idx="12058">
                  <c:v>15.0725</c:v>
                </c:pt>
                <c:pt idx="12059">
                  <c:v>15.07375</c:v>
                </c:pt>
                <c:pt idx="12060">
                  <c:v>15.074999999999999</c:v>
                </c:pt>
                <c:pt idx="12061">
                  <c:v>15.07625</c:v>
                </c:pt>
                <c:pt idx="12062">
                  <c:v>15.077500000000001</c:v>
                </c:pt>
                <c:pt idx="12063">
                  <c:v>15.078749999999999</c:v>
                </c:pt>
                <c:pt idx="12064">
                  <c:v>15.08</c:v>
                </c:pt>
                <c:pt idx="12065">
                  <c:v>15.081250000000001</c:v>
                </c:pt>
                <c:pt idx="12066">
                  <c:v>15.0825</c:v>
                </c:pt>
                <c:pt idx="12067">
                  <c:v>15.08375</c:v>
                </c:pt>
                <c:pt idx="12068">
                  <c:v>15.085000000000001</c:v>
                </c:pt>
                <c:pt idx="12069">
                  <c:v>15.08625</c:v>
                </c:pt>
                <c:pt idx="12070">
                  <c:v>15.0875</c:v>
                </c:pt>
                <c:pt idx="12071">
                  <c:v>15.088749999999999</c:v>
                </c:pt>
                <c:pt idx="12072">
                  <c:v>15.09</c:v>
                </c:pt>
                <c:pt idx="12073">
                  <c:v>15.09125</c:v>
                </c:pt>
                <c:pt idx="12074">
                  <c:v>15.092499999999999</c:v>
                </c:pt>
                <c:pt idx="12075">
                  <c:v>15.09375</c:v>
                </c:pt>
                <c:pt idx="12076">
                  <c:v>15.095000000000001</c:v>
                </c:pt>
                <c:pt idx="12077">
                  <c:v>15.09625</c:v>
                </c:pt>
                <c:pt idx="12078">
                  <c:v>15.0975</c:v>
                </c:pt>
                <c:pt idx="12079">
                  <c:v>15.098750000000001</c:v>
                </c:pt>
                <c:pt idx="12080">
                  <c:v>15.1</c:v>
                </c:pt>
                <c:pt idx="12081">
                  <c:v>15.10125</c:v>
                </c:pt>
                <c:pt idx="12082">
                  <c:v>15.102499999999999</c:v>
                </c:pt>
                <c:pt idx="12083">
                  <c:v>15.10375</c:v>
                </c:pt>
                <c:pt idx="12084">
                  <c:v>15.105</c:v>
                </c:pt>
                <c:pt idx="12085">
                  <c:v>15.106249999999999</c:v>
                </c:pt>
                <c:pt idx="12086">
                  <c:v>15.1075</c:v>
                </c:pt>
                <c:pt idx="12087">
                  <c:v>15.108750000000001</c:v>
                </c:pt>
                <c:pt idx="12088">
                  <c:v>15.11</c:v>
                </c:pt>
                <c:pt idx="12089">
                  <c:v>15.11125</c:v>
                </c:pt>
                <c:pt idx="12090">
                  <c:v>15.112500000000001</c:v>
                </c:pt>
                <c:pt idx="12091">
                  <c:v>15.11375</c:v>
                </c:pt>
                <c:pt idx="12092">
                  <c:v>15.115</c:v>
                </c:pt>
                <c:pt idx="12093">
                  <c:v>15.116250000000001</c:v>
                </c:pt>
                <c:pt idx="12094">
                  <c:v>15.1175</c:v>
                </c:pt>
                <c:pt idx="12095">
                  <c:v>15.11875</c:v>
                </c:pt>
                <c:pt idx="12096">
                  <c:v>15.12</c:v>
                </c:pt>
                <c:pt idx="12097">
                  <c:v>15.12125</c:v>
                </c:pt>
                <c:pt idx="12098">
                  <c:v>15.1225</c:v>
                </c:pt>
                <c:pt idx="12099">
                  <c:v>15.123749999999999</c:v>
                </c:pt>
                <c:pt idx="12100">
                  <c:v>15.125</c:v>
                </c:pt>
                <c:pt idx="12101">
                  <c:v>15.126250000000001</c:v>
                </c:pt>
                <c:pt idx="12102">
                  <c:v>15.1275</c:v>
                </c:pt>
                <c:pt idx="12103">
                  <c:v>15.12875</c:v>
                </c:pt>
                <c:pt idx="12104">
                  <c:v>15.13</c:v>
                </c:pt>
                <c:pt idx="12105">
                  <c:v>15.13125</c:v>
                </c:pt>
                <c:pt idx="12106">
                  <c:v>15.1325</c:v>
                </c:pt>
                <c:pt idx="12107">
                  <c:v>15.133749999999999</c:v>
                </c:pt>
                <c:pt idx="12108">
                  <c:v>15.135</c:v>
                </c:pt>
                <c:pt idx="12109">
                  <c:v>15.13625</c:v>
                </c:pt>
                <c:pt idx="12110">
                  <c:v>15.137499999999999</c:v>
                </c:pt>
                <c:pt idx="12111">
                  <c:v>15.13875</c:v>
                </c:pt>
                <c:pt idx="12112">
                  <c:v>15.14</c:v>
                </c:pt>
                <c:pt idx="12113">
                  <c:v>15.141249999999999</c:v>
                </c:pt>
                <c:pt idx="12114">
                  <c:v>15.1425</c:v>
                </c:pt>
                <c:pt idx="12115">
                  <c:v>15.143750000000001</c:v>
                </c:pt>
                <c:pt idx="12116">
                  <c:v>15.145</c:v>
                </c:pt>
                <c:pt idx="12117">
                  <c:v>15.14625</c:v>
                </c:pt>
                <c:pt idx="12118">
                  <c:v>15.147500000000001</c:v>
                </c:pt>
                <c:pt idx="12119">
                  <c:v>15.14875</c:v>
                </c:pt>
                <c:pt idx="12120">
                  <c:v>15.15</c:v>
                </c:pt>
                <c:pt idx="12121">
                  <c:v>15.151249999999999</c:v>
                </c:pt>
                <c:pt idx="12122">
                  <c:v>15.1525</c:v>
                </c:pt>
                <c:pt idx="12123">
                  <c:v>15.15375</c:v>
                </c:pt>
                <c:pt idx="12124">
                  <c:v>15.154999999999999</c:v>
                </c:pt>
                <c:pt idx="12125">
                  <c:v>15.15625</c:v>
                </c:pt>
                <c:pt idx="12126">
                  <c:v>15.157500000000001</c:v>
                </c:pt>
                <c:pt idx="12127">
                  <c:v>15.15875</c:v>
                </c:pt>
                <c:pt idx="12128">
                  <c:v>15.16</c:v>
                </c:pt>
                <c:pt idx="12129">
                  <c:v>15.161250000000001</c:v>
                </c:pt>
                <c:pt idx="12130">
                  <c:v>15.1625</c:v>
                </c:pt>
                <c:pt idx="12131">
                  <c:v>15.16375</c:v>
                </c:pt>
                <c:pt idx="12132">
                  <c:v>15.164999999999999</c:v>
                </c:pt>
                <c:pt idx="12133">
                  <c:v>15.16625</c:v>
                </c:pt>
                <c:pt idx="12134">
                  <c:v>15.1675</c:v>
                </c:pt>
                <c:pt idx="12135">
                  <c:v>15.168749999999999</c:v>
                </c:pt>
                <c:pt idx="12136">
                  <c:v>15.17</c:v>
                </c:pt>
                <c:pt idx="12137">
                  <c:v>15.171250000000001</c:v>
                </c:pt>
                <c:pt idx="12138">
                  <c:v>15.172499999999999</c:v>
                </c:pt>
                <c:pt idx="12139">
                  <c:v>15.17375</c:v>
                </c:pt>
                <c:pt idx="12140">
                  <c:v>15.175000000000001</c:v>
                </c:pt>
                <c:pt idx="12141">
                  <c:v>15.17625</c:v>
                </c:pt>
                <c:pt idx="12142">
                  <c:v>15.1775</c:v>
                </c:pt>
                <c:pt idx="12143">
                  <c:v>15.178750000000001</c:v>
                </c:pt>
                <c:pt idx="12144">
                  <c:v>15.18</c:v>
                </c:pt>
                <c:pt idx="12145">
                  <c:v>15.18125</c:v>
                </c:pt>
                <c:pt idx="12146">
                  <c:v>15.182499999999999</c:v>
                </c:pt>
                <c:pt idx="12147">
                  <c:v>15.18375</c:v>
                </c:pt>
                <c:pt idx="12148">
                  <c:v>15.185</c:v>
                </c:pt>
                <c:pt idx="12149">
                  <c:v>15.186249999999999</c:v>
                </c:pt>
                <c:pt idx="12150">
                  <c:v>15.1875</c:v>
                </c:pt>
                <c:pt idx="12151">
                  <c:v>15.188750000000001</c:v>
                </c:pt>
                <c:pt idx="12152">
                  <c:v>15.19</c:v>
                </c:pt>
                <c:pt idx="12153">
                  <c:v>15.19125</c:v>
                </c:pt>
                <c:pt idx="12154">
                  <c:v>15.192500000000001</c:v>
                </c:pt>
                <c:pt idx="12155">
                  <c:v>15.19375</c:v>
                </c:pt>
                <c:pt idx="12156">
                  <c:v>15.195</c:v>
                </c:pt>
                <c:pt idx="12157">
                  <c:v>15.196249999999999</c:v>
                </c:pt>
                <c:pt idx="12158">
                  <c:v>15.1975</c:v>
                </c:pt>
                <c:pt idx="12159">
                  <c:v>15.19875</c:v>
                </c:pt>
                <c:pt idx="12160">
                  <c:v>15.2</c:v>
                </c:pt>
                <c:pt idx="12161">
                  <c:v>15.20125</c:v>
                </c:pt>
                <c:pt idx="12162">
                  <c:v>15.202500000000001</c:v>
                </c:pt>
                <c:pt idx="12163">
                  <c:v>15.203749999999999</c:v>
                </c:pt>
                <c:pt idx="12164">
                  <c:v>15.205</c:v>
                </c:pt>
                <c:pt idx="12165">
                  <c:v>15.206250000000001</c:v>
                </c:pt>
                <c:pt idx="12166">
                  <c:v>15.2075</c:v>
                </c:pt>
                <c:pt idx="12167">
                  <c:v>15.20875</c:v>
                </c:pt>
                <c:pt idx="12168">
                  <c:v>15.21</c:v>
                </c:pt>
                <c:pt idx="12169">
                  <c:v>15.21125</c:v>
                </c:pt>
                <c:pt idx="12170">
                  <c:v>15.2125</c:v>
                </c:pt>
                <c:pt idx="12171">
                  <c:v>15.213749999999999</c:v>
                </c:pt>
                <c:pt idx="12172">
                  <c:v>15.215</c:v>
                </c:pt>
                <c:pt idx="12173">
                  <c:v>15.21625</c:v>
                </c:pt>
                <c:pt idx="12174">
                  <c:v>15.217499999999999</c:v>
                </c:pt>
                <c:pt idx="12175">
                  <c:v>15.21875</c:v>
                </c:pt>
                <c:pt idx="12176">
                  <c:v>15.22</c:v>
                </c:pt>
                <c:pt idx="12177">
                  <c:v>15.22125</c:v>
                </c:pt>
                <c:pt idx="12178">
                  <c:v>15.2225</c:v>
                </c:pt>
                <c:pt idx="12179">
                  <c:v>15.223750000000001</c:v>
                </c:pt>
                <c:pt idx="12180">
                  <c:v>15.225</c:v>
                </c:pt>
                <c:pt idx="12181">
                  <c:v>15.22625</c:v>
                </c:pt>
                <c:pt idx="12182">
                  <c:v>15.227499999999999</c:v>
                </c:pt>
                <c:pt idx="12183">
                  <c:v>15.22875</c:v>
                </c:pt>
                <c:pt idx="12184">
                  <c:v>15.23</c:v>
                </c:pt>
                <c:pt idx="12185">
                  <c:v>15.231249999999999</c:v>
                </c:pt>
                <c:pt idx="12186">
                  <c:v>15.2325</c:v>
                </c:pt>
                <c:pt idx="12187">
                  <c:v>15.233750000000001</c:v>
                </c:pt>
                <c:pt idx="12188">
                  <c:v>15.234999999999999</c:v>
                </c:pt>
                <c:pt idx="12189">
                  <c:v>15.23625</c:v>
                </c:pt>
                <c:pt idx="12190">
                  <c:v>15.237500000000001</c:v>
                </c:pt>
                <c:pt idx="12191">
                  <c:v>15.23875</c:v>
                </c:pt>
                <c:pt idx="12192">
                  <c:v>15.24</c:v>
                </c:pt>
                <c:pt idx="12193">
                  <c:v>15.241250000000001</c:v>
                </c:pt>
                <c:pt idx="12194">
                  <c:v>15.2425</c:v>
                </c:pt>
                <c:pt idx="12195">
                  <c:v>15.24375</c:v>
                </c:pt>
                <c:pt idx="12196">
                  <c:v>15.244999999999999</c:v>
                </c:pt>
                <c:pt idx="12197">
                  <c:v>15.24625</c:v>
                </c:pt>
                <c:pt idx="12198">
                  <c:v>15.2475</c:v>
                </c:pt>
                <c:pt idx="12199">
                  <c:v>15.248749999999999</c:v>
                </c:pt>
                <c:pt idx="12200">
                  <c:v>15.25</c:v>
                </c:pt>
                <c:pt idx="12201">
                  <c:v>15.251250000000001</c:v>
                </c:pt>
                <c:pt idx="12202">
                  <c:v>15.2525</c:v>
                </c:pt>
                <c:pt idx="12203">
                  <c:v>15.25375</c:v>
                </c:pt>
                <c:pt idx="12204">
                  <c:v>15.255000000000001</c:v>
                </c:pt>
                <c:pt idx="12205">
                  <c:v>15.25625</c:v>
                </c:pt>
                <c:pt idx="12206">
                  <c:v>15.2575</c:v>
                </c:pt>
                <c:pt idx="12207">
                  <c:v>15.258749999999999</c:v>
                </c:pt>
                <c:pt idx="12208">
                  <c:v>15.26</c:v>
                </c:pt>
                <c:pt idx="12209">
                  <c:v>15.26125</c:v>
                </c:pt>
                <c:pt idx="12210">
                  <c:v>15.262499999999999</c:v>
                </c:pt>
                <c:pt idx="12211">
                  <c:v>15.26375</c:v>
                </c:pt>
                <c:pt idx="12212">
                  <c:v>15.265000000000001</c:v>
                </c:pt>
                <c:pt idx="12213">
                  <c:v>15.266249999999999</c:v>
                </c:pt>
                <c:pt idx="12214">
                  <c:v>15.2675</c:v>
                </c:pt>
                <c:pt idx="12215">
                  <c:v>15.268750000000001</c:v>
                </c:pt>
                <c:pt idx="12216">
                  <c:v>15.27</c:v>
                </c:pt>
                <c:pt idx="12217">
                  <c:v>15.27125</c:v>
                </c:pt>
                <c:pt idx="12218">
                  <c:v>15.272500000000001</c:v>
                </c:pt>
                <c:pt idx="12219">
                  <c:v>15.27375</c:v>
                </c:pt>
                <c:pt idx="12220">
                  <c:v>15.275</c:v>
                </c:pt>
                <c:pt idx="12221">
                  <c:v>15.276249999999999</c:v>
                </c:pt>
                <c:pt idx="12222">
                  <c:v>15.2775</c:v>
                </c:pt>
                <c:pt idx="12223">
                  <c:v>15.27875</c:v>
                </c:pt>
                <c:pt idx="12224">
                  <c:v>15.28</c:v>
                </c:pt>
                <c:pt idx="12225">
                  <c:v>15.28125</c:v>
                </c:pt>
                <c:pt idx="12226">
                  <c:v>15.282500000000001</c:v>
                </c:pt>
                <c:pt idx="12227">
                  <c:v>15.28375</c:v>
                </c:pt>
                <c:pt idx="12228">
                  <c:v>15.285</c:v>
                </c:pt>
                <c:pt idx="12229">
                  <c:v>15.286250000000001</c:v>
                </c:pt>
                <c:pt idx="12230">
                  <c:v>15.2875</c:v>
                </c:pt>
                <c:pt idx="12231">
                  <c:v>15.28875</c:v>
                </c:pt>
                <c:pt idx="12232">
                  <c:v>15.29</c:v>
                </c:pt>
                <c:pt idx="12233">
                  <c:v>15.29125</c:v>
                </c:pt>
                <c:pt idx="12234">
                  <c:v>15.2925</c:v>
                </c:pt>
                <c:pt idx="12235">
                  <c:v>15.293749999999999</c:v>
                </c:pt>
                <c:pt idx="12236">
                  <c:v>15.295</c:v>
                </c:pt>
                <c:pt idx="12237">
                  <c:v>15.296250000000001</c:v>
                </c:pt>
                <c:pt idx="12238">
                  <c:v>15.297499999999999</c:v>
                </c:pt>
                <c:pt idx="12239">
                  <c:v>15.29875</c:v>
                </c:pt>
                <c:pt idx="12240">
                  <c:v>15.3</c:v>
                </c:pt>
                <c:pt idx="12241">
                  <c:v>15.30125</c:v>
                </c:pt>
                <c:pt idx="12242">
                  <c:v>15.3025</c:v>
                </c:pt>
                <c:pt idx="12243">
                  <c:v>15.303750000000001</c:v>
                </c:pt>
                <c:pt idx="12244">
                  <c:v>15.305</c:v>
                </c:pt>
                <c:pt idx="12245">
                  <c:v>15.30625</c:v>
                </c:pt>
                <c:pt idx="12246">
                  <c:v>15.307499999999999</c:v>
                </c:pt>
                <c:pt idx="12247">
                  <c:v>15.30875</c:v>
                </c:pt>
                <c:pt idx="12248">
                  <c:v>15.31</c:v>
                </c:pt>
                <c:pt idx="12249">
                  <c:v>15.311249999999999</c:v>
                </c:pt>
                <c:pt idx="12250">
                  <c:v>15.3125</c:v>
                </c:pt>
                <c:pt idx="12251">
                  <c:v>15.313750000000001</c:v>
                </c:pt>
                <c:pt idx="12252">
                  <c:v>15.315</c:v>
                </c:pt>
                <c:pt idx="12253">
                  <c:v>15.31625</c:v>
                </c:pt>
                <c:pt idx="12254">
                  <c:v>15.317500000000001</c:v>
                </c:pt>
                <c:pt idx="12255">
                  <c:v>15.31875</c:v>
                </c:pt>
                <c:pt idx="12256">
                  <c:v>15.32</c:v>
                </c:pt>
                <c:pt idx="12257">
                  <c:v>15.321249999999999</c:v>
                </c:pt>
                <c:pt idx="12258">
                  <c:v>15.3225</c:v>
                </c:pt>
                <c:pt idx="12259">
                  <c:v>15.32375</c:v>
                </c:pt>
                <c:pt idx="12260">
                  <c:v>15.324999999999999</c:v>
                </c:pt>
                <c:pt idx="12261">
                  <c:v>15.32625</c:v>
                </c:pt>
                <c:pt idx="12262">
                  <c:v>15.327500000000001</c:v>
                </c:pt>
                <c:pt idx="12263">
                  <c:v>15.328749999999999</c:v>
                </c:pt>
                <c:pt idx="12264">
                  <c:v>15.33</c:v>
                </c:pt>
                <c:pt idx="12265">
                  <c:v>15.331250000000001</c:v>
                </c:pt>
                <c:pt idx="12266">
                  <c:v>15.3325</c:v>
                </c:pt>
                <c:pt idx="12267">
                  <c:v>15.33375</c:v>
                </c:pt>
                <c:pt idx="12268">
                  <c:v>15.335000000000001</c:v>
                </c:pt>
                <c:pt idx="12269">
                  <c:v>15.33625</c:v>
                </c:pt>
                <c:pt idx="12270">
                  <c:v>15.3375</c:v>
                </c:pt>
                <c:pt idx="12271">
                  <c:v>15.338749999999999</c:v>
                </c:pt>
                <c:pt idx="12272">
                  <c:v>15.34</c:v>
                </c:pt>
                <c:pt idx="12273">
                  <c:v>15.34125</c:v>
                </c:pt>
                <c:pt idx="12274">
                  <c:v>15.342499999999999</c:v>
                </c:pt>
                <c:pt idx="12275">
                  <c:v>15.34375</c:v>
                </c:pt>
                <c:pt idx="12276">
                  <c:v>15.345000000000001</c:v>
                </c:pt>
                <c:pt idx="12277">
                  <c:v>15.34625</c:v>
                </c:pt>
                <c:pt idx="12278">
                  <c:v>15.3475</c:v>
                </c:pt>
                <c:pt idx="12279">
                  <c:v>15.348750000000001</c:v>
                </c:pt>
                <c:pt idx="12280">
                  <c:v>15.35</c:v>
                </c:pt>
                <c:pt idx="12281">
                  <c:v>15.35125</c:v>
                </c:pt>
                <c:pt idx="12282">
                  <c:v>15.352499999999999</c:v>
                </c:pt>
                <c:pt idx="12283">
                  <c:v>15.35375</c:v>
                </c:pt>
                <c:pt idx="12284">
                  <c:v>15.355</c:v>
                </c:pt>
                <c:pt idx="12285">
                  <c:v>15.356249999999999</c:v>
                </c:pt>
                <c:pt idx="12286">
                  <c:v>15.3575</c:v>
                </c:pt>
                <c:pt idx="12287">
                  <c:v>15.358750000000001</c:v>
                </c:pt>
                <c:pt idx="12288">
                  <c:v>15.36</c:v>
                </c:pt>
                <c:pt idx="12289">
                  <c:v>15.36125</c:v>
                </c:pt>
                <c:pt idx="12290">
                  <c:v>15.362500000000001</c:v>
                </c:pt>
                <c:pt idx="12291">
                  <c:v>15.36375</c:v>
                </c:pt>
                <c:pt idx="12292">
                  <c:v>15.365</c:v>
                </c:pt>
                <c:pt idx="12293">
                  <c:v>15.366250000000001</c:v>
                </c:pt>
                <c:pt idx="12294">
                  <c:v>15.3675</c:v>
                </c:pt>
                <c:pt idx="12295">
                  <c:v>15.36875</c:v>
                </c:pt>
                <c:pt idx="12296">
                  <c:v>15.37</c:v>
                </c:pt>
                <c:pt idx="12297">
                  <c:v>15.37125</c:v>
                </c:pt>
                <c:pt idx="12298">
                  <c:v>15.3725</c:v>
                </c:pt>
                <c:pt idx="12299">
                  <c:v>15.373749999999999</c:v>
                </c:pt>
                <c:pt idx="12300">
                  <c:v>15.375</c:v>
                </c:pt>
                <c:pt idx="12301">
                  <c:v>15.376250000000001</c:v>
                </c:pt>
                <c:pt idx="12302">
                  <c:v>15.3775</c:v>
                </c:pt>
                <c:pt idx="12303">
                  <c:v>15.37875</c:v>
                </c:pt>
                <c:pt idx="12304">
                  <c:v>15.38</c:v>
                </c:pt>
                <c:pt idx="12305">
                  <c:v>15.38125</c:v>
                </c:pt>
                <c:pt idx="12306">
                  <c:v>15.3825</c:v>
                </c:pt>
                <c:pt idx="12307">
                  <c:v>15.383749999999999</c:v>
                </c:pt>
                <c:pt idx="12308">
                  <c:v>15.385</c:v>
                </c:pt>
                <c:pt idx="12309">
                  <c:v>15.38625</c:v>
                </c:pt>
                <c:pt idx="12310">
                  <c:v>15.387499999999999</c:v>
                </c:pt>
                <c:pt idx="12311">
                  <c:v>15.38875</c:v>
                </c:pt>
                <c:pt idx="12312">
                  <c:v>15.39</c:v>
                </c:pt>
                <c:pt idx="12313">
                  <c:v>15.391249999999999</c:v>
                </c:pt>
                <c:pt idx="12314">
                  <c:v>15.3925</c:v>
                </c:pt>
                <c:pt idx="12315">
                  <c:v>15.393750000000001</c:v>
                </c:pt>
                <c:pt idx="12316">
                  <c:v>15.395</c:v>
                </c:pt>
                <c:pt idx="12317">
                  <c:v>15.39625</c:v>
                </c:pt>
                <c:pt idx="12318">
                  <c:v>15.397500000000001</c:v>
                </c:pt>
                <c:pt idx="12319">
                  <c:v>15.39875</c:v>
                </c:pt>
                <c:pt idx="12320">
                  <c:v>15.4</c:v>
                </c:pt>
                <c:pt idx="12321">
                  <c:v>15.401249999999999</c:v>
                </c:pt>
                <c:pt idx="12322">
                  <c:v>15.4025</c:v>
                </c:pt>
                <c:pt idx="12323">
                  <c:v>15.40375</c:v>
                </c:pt>
                <c:pt idx="12324">
                  <c:v>15.404999999999999</c:v>
                </c:pt>
                <c:pt idx="12325">
                  <c:v>15.40625</c:v>
                </c:pt>
                <c:pt idx="12326">
                  <c:v>15.407500000000001</c:v>
                </c:pt>
                <c:pt idx="12327">
                  <c:v>15.40875</c:v>
                </c:pt>
                <c:pt idx="12328">
                  <c:v>15.41</c:v>
                </c:pt>
                <c:pt idx="12329">
                  <c:v>15.411250000000001</c:v>
                </c:pt>
                <c:pt idx="12330">
                  <c:v>15.4125</c:v>
                </c:pt>
                <c:pt idx="12331">
                  <c:v>15.41375</c:v>
                </c:pt>
                <c:pt idx="12332">
                  <c:v>15.414999999999999</c:v>
                </c:pt>
                <c:pt idx="12333">
                  <c:v>15.41625</c:v>
                </c:pt>
                <c:pt idx="12334">
                  <c:v>15.4175</c:v>
                </c:pt>
                <c:pt idx="12335">
                  <c:v>15.418749999999999</c:v>
                </c:pt>
                <c:pt idx="12336">
                  <c:v>15.42</c:v>
                </c:pt>
                <c:pt idx="12337">
                  <c:v>15.421250000000001</c:v>
                </c:pt>
                <c:pt idx="12338">
                  <c:v>15.422499999999999</c:v>
                </c:pt>
                <c:pt idx="12339">
                  <c:v>15.42375</c:v>
                </c:pt>
                <c:pt idx="12340">
                  <c:v>15.425000000000001</c:v>
                </c:pt>
                <c:pt idx="12341">
                  <c:v>15.42625</c:v>
                </c:pt>
                <c:pt idx="12342">
                  <c:v>15.4275</c:v>
                </c:pt>
                <c:pt idx="12343">
                  <c:v>15.428750000000001</c:v>
                </c:pt>
                <c:pt idx="12344">
                  <c:v>15.43</c:v>
                </c:pt>
                <c:pt idx="12345">
                  <c:v>15.43125</c:v>
                </c:pt>
                <c:pt idx="12346">
                  <c:v>15.432499999999999</c:v>
                </c:pt>
                <c:pt idx="12347">
                  <c:v>15.43375</c:v>
                </c:pt>
                <c:pt idx="12348">
                  <c:v>15.435</c:v>
                </c:pt>
                <c:pt idx="12349">
                  <c:v>15.436249999999999</c:v>
                </c:pt>
                <c:pt idx="12350">
                  <c:v>15.4375</c:v>
                </c:pt>
                <c:pt idx="12351">
                  <c:v>15.438750000000001</c:v>
                </c:pt>
                <c:pt idx="12352">
                  <c:v>15.44</c:v>
                </c:pt>
                <c:pt idx="12353">
                  <c:v>15.44125</c:v>
                </c:pt>
                <c:pt idx="12354">
                  <c:v>15.442500000000001</c:v>
                </c:pt>
                <c:pt idx="12355">
                  <c:v>15.44375</c:v>
                </c:pt>
                <c:pt idx="12356">
                  <c:v>15.445</c:v>
                </c:pt>
                <c:pt idx="12357">
                  <c:v>15.446249999999999</c:v>
                </c:pt>
                <c:pt idx="12358">
                  <c:v>15.4475</c:v>
                </c:pt>
                <c:pt idx="12359">
                  <c:v>15.44875</c:v>
                </c:pt>
                <c:pt idx="12360">
                  <c:v>15.45</c:v>
                </c:pt>
                <c:pt idx="12361">
                  <c:v>15.45125</c:v>
                </c:pt>
                <c:pt idx="12362">
                  <c:v>15.452500000000001</c:v>
                </c:pt>
                <c:pt idx="12363">
                  <c:v>15.453749999999999</c:v>
                </c:pt>
                <c:pt idx="12364">
                  <c:v>15.455</c:v>
                </c:pt>
                <c:pt idx="12365">
                  <c:v>15.456250000000001</c:v>
                </c:pt>
                <c:pt idx="12366">
                  <c:v>15.4575</c:v>
                </c:pt>
                <c:pt idx="12367">
                  <c:v>15.45875</c:v>
                </c:pt>
                <c:pt idx="12368">
                  <c:v>15.46</c:v>
                </c:pt>
                <c:pt idx="12369">
                  <c:v>15.46125</c:v>
                </c:pt>
                <c:pt idx="12370">
                  <c:v>15.4625</c:v>
                </c:pt>
                <c:pt idx="12371">
                  <c:v>15.463749999999999</c:v>
                </c:pt>
                <c:pt idx="12372">
                  <c:v>15.465</c:v>
                </c:pt>
                <c:pt idx="12373">
                  <c:v>15.46625</c:v>
                </c:pt>
                <c:pt idx="12374">
                  <c:v>15.467499999999999</c:v>
                </c:pt>
                <c:pt idx="12375">
                  <c:v>15.46875</c:v>
                </c:pt>
                <c:pt idx="12376">
                  <c:v>15.47</c:v>
                </c:pt>
                <c:pt idx="12377">
                  <c:v>15.47125</c:v>
                </c:pt>
                <c:pt idx="12378">
                  <c:v>15.4725</c:v>
                </c:pt>
                <c:pt idx="12379">
                  <c:v>15.473750000000001</c:v>
                </c:pt>
                <c:pt idx="12380">
                  <c:v>15.475</c:v>
                </c:pt>
                <c:pt idx="12381">
                  <c:v>15.47625</c:v>
                </c:pt>
                <c:pt idx="12382">
                  <c:v>15.477499999999999</c:v>
                </c:pt>
                <c:pt idx="12383">
                  <c:v>15.47875</c:v>
                </c:pt>
                <c:pt idx="12384">
                  <c:v>15.48</c:v>
                </c:pt>
                <c:pt idx="12385">
                  <c:v>15.481249999999999</c:v>
                </c:pt>
                <c:pt idx="12386">
                  <c:v>15.4825</c:v>
                </c:pt>
                <c:pt idx="12387">
                  <c:v>15.483750000000001</c:v>
                </c:pt>
                <c:pt idx="12388">
                  <c:v>15.484999999999999</c:v>
                </c:pt>
                <c:pt idx="12389">
                  <c:v>15.48625</c:v>
                </c:pt>
                <c:pt idx="12390">
                  <c:v>15.487500000000001</c:v>
                </c:pt>
                <c:pt idx="12391">
                  <c:v>15.48875</c:v>
                </c:pt>
                <c:pt idx="12392">
                  <c:v>15.49</c:v>
                </c:pt>
                <c:pt idx="12393">
                  <c:v>15.491250000000001</c:v>
                </c:pt>
                <c:pt idx="12394">
                  <c:v>15.4925</c:v>
                </c:pt>
                <c:pt idx="12395">
                  <c:v>15.49375</c:v>
                </c:pt>
                <c:pt idx="12396">
                  <c:v>15.494999999999999</c:v>
                </c:pt>
                <c:pt idx="12397">
                  <c:v>15.49625</c:v>
                </c:pt>
                <c:pt idx="12398">
                  <c:v>15.4975</c:v>
                </c:pt>
                <c:pt idx="12399">
                  <c:v>15.498749999999999</c:v>
                </c:pt>
                <c:pt idx="12400">
                  <c:v>15.5</c:v>
                </c:pt>
                <c:pt idx="12401">
                  <c:v>15.501250000000001</c:v>
                </c:pt>
                <c:pt idx="12402">
                  <c:v>15.5025</c:v>
                </c:pt>
                <c:pt idx="12403">
                  <c:v>15.50375</c:v>
                </c:pt>
                <c:pt idx="12404">
                  <c:v>15.505000000000001</c:v>
                </c:pt>
                <c:pt idx="12405">
                  <c:v>15.50625</c:v>
                </c:pt>
                <c:pt idx="12406">
                  <c:v>15.5075</c:v>
                </c:pt>
                <c:pt idx="12407">
                  <c:v>15.508749999999999</c:v>
                </c:pt>
                <c:pt idx="12408">
                  <c:v>15.51</c:v>
                </c:pt>
                <c:pt idx="12409">
                  <c:v>15.51125</c:v>
                </c:pt>
                <c:pt idx="12410">
                  <c:v>15.512499999999999</c:v>
                </c:pt>
                <c:pt idx="12411">
                  <c:v>15.51375</c:v>
                </c:pt>
                <c:pt idx="12412">
                  <c:v>15.515000000000001</c:v>
                </c:pt>
                <c:pt idx="12413">
                  <c:v>15.516249999999999</c:v>
                </c:pt>
                <c:pt idx="12414">
                  <c:v>15.5175</c:v>
                </c:pt>
                <c:pt idx="12415">
                  <c:v>15.518750000000001</c:v>
                </c:pt>
                <c:pt idx="12416">
                  <c:v>15.52</c:v>
                </c:pt>
                <c:pt idx="12417">
                  <c:v>15.52125</c:v>
                </c:pt>
                <c:pt idx="12418">
                  <c:v>15.522500000000001</c:v>
                </c:pt>
                <c:pt idx="12419">
                  <c:v>15.52375</c:v>
                </c:pt>
                <c:pt idx="12420">
                  <c:v>15.525</c:v>
                </c:pt>
                <c:pt idx="12421">
                  <c:v>15.526249999999999</c:v>
                </c:pt>
                <c:pt idx="12422">
                  <c:v>15.5275</c:v>
                </c:pt>
                <c:pt idx="12423">
                  <c:v>15.52875</c:v>
                </c:pt>
                <c:pt idx="12424">
                  <c:v>15.53</c:v>
                </c:pt>
                <c:pt idx="12425">
                  <c:v>15.53125</c:v>
                </c:pt>
                <c:pt idx="12426">
                  <c:v>15.532500000000001</c:v>
                </c:pt>
                <c:pt idx="12427">
                  <c:v>15.53375</c:v>
                </c:pt>
                <c:pt idx="12428">
                  <c:v>15.535</c:v>
                </c:pt>
                <c:pt idx="12429">
                  <c:v>15.536250000000001</c:v>
                </c:pt>
                <c:pt idx="12430">
                  <c:v>15.5375</c:v>
                </c:pt>
                <c:pt idx="12431">
                  <c:v>15.53875</c:v>
                </c:pt>
                <c:pt idx="12432">
                  <c:v>15.54</c:v>
                </c:pt>
                <c:pt idx="12433">
                  <c:v>15.54125</c:v>
                </c:pt>
                <c:pt idx="12434">
                  <c:v>15.5425</c:v>
                </c:pt>
                <c:pt idx="12435">
                  <c:v>15.543749999999999</c:v>
                </c:pt>
                <c:pt idx="12436">
                  <c:v>15.545</c:v>
                </c:pt>
                <c:pt idx="12437">
                  <c:v>15.546250000000001</c:v>
                </c:pt>
                <c:pt idx="12438">
                  <c:v>15.547499999999999</c:v>
                </c:pt>
                <c:pt idx="12439">
                  <c:v>15.54875</c:v>
                </c:pt>
                <c:pt idx="12440">
                  <c:v>15.55</c:v>
                </c:pt>
                <c:pt idx="12441">
                  <c:v>15.55125</c:v>
                </c:pt>
                <c:pt idx="12442">
                  <c:v>15.5525</c:v>
                </c:pt>
                <c:pt idx="12443">
                  <c:v>15.553750000000001</c:v>
                </c:pt>
                <c:pt idx="12444">
                  <c:v>15.555</c:v>
                </c:pt>
                <c:pt idx="12445">
                  <c:v>15.55625</c:v>
                </c:pt>
                <c:pt idx="12446">
                  <c:v>15.557499999999999</c:v>
                </c:pt>
                <c:pt idx="12447">
                  <c:v>15.55875</c:v>
                </c:pt>
                <c:pt idx="12448">
                  <c:v>15.56</c:v>
                </c:pt>
                <c:pt idx="12449">
                  <c:v>15.561249999999999</c:v>
                </c:pt>
                <c:pt idx="12450">
                  <c:v>15.5625</c:v>
                </c:pt>
                <c:pt idx="12451">
                  <c:v>15.563750000000001</c:v>
                </c:pt>
                <c:pt idx="12452">
                  <c:v>15.565</c:v>
                </c:pt>
                <c:pt idx="12453">
                  <c:v>15.56625</c:v>
                </c:pt>
                <c:pt idx="12454">
                  <c:v>15.567500000000001</c:v>
                </c:pt>
                <c:pt idx="12455">
                  <c:v>15.56875</c:v>
                </c:pt>
                <c:pt idx="12456">
                  <c:v>15.57</c:v>
                </c:pt>
                <c:pt idx="12457">
                  <c:v>15.571249999999999</c:v>
                </c:pt>
                <c:pt idx="12458">
                  <c:v>15.5725</c:v>
                </c:pt>
                <c:pt idx="12459">
                  <c:v>15.57375</c:v>
                </c:pt>
                <c:pt idx="12460">
                  <c:v>15.574999999999999</c:v>
                </c:pt>
                <c:pt idx="12461">
                  <c:v>15.57625</c:v>
                </c:pt>
                <c:pt idx="12462">
                  <c:v>15.577500000000001</c:v>
                </c:pt>
                <c:pt idx="12463">
                  <c:v>15.578749999999999</c:v>
                </c:pt>
                <c:pt idx="12464">
                  <c:v>15.58</c:v>
                </c:pt>
                <c:pt idx="12465">
                  <c:v>15.581250000000001</c:v>
                </c:pt>
                <c:pt idx="12466">
                  <c:v>15.5825</c:v>
                </c:pt>
                <c:pt idx="12467">
                  <c:v>15.58375</c:v>
                </c:pt>
                <c:pt idx="12468">
                  <c:v>15.585000000000001</c:v>
                </c:pt>
                <c:pt idx="12469">
                  <c:v>15.58625</c:v>
                </c:pt>
                <c:pt idx="12470">
                  <c:v>15.5875</c:v>
                </c:pt>
                <c:pt idx="12471">
                  <c:v>15.588749999999999</c:v>
                </c:pt>
                <c:pt idx="12472">
                  <c:v>15.59</c:v>
                </c:pt>
                <c:pt idx="12473">
                  <c:v>15.59125</c:v>
                </c:pt>
                <c:pt idx="12474">
                  <c:v>15.592499999999999</c:v>
                </c:pt>
                <c:pt idx="12475">
                  <c:v>15.59375</c:v>
                </c:pt>
                <c:pt idx="12476">
                  <c:v>15.595000000000001</c:v>
                </c:pt>
                <c:pt idx="12477">
                  <c:v>15.59625</c:v>
                </c:pt>
                <c:pt idx="12478">
                  <c:v>15.5975</c:v>
                </c:pt>
                <c:pt idx="12479">
                  <c:v>15.598750000000001</c:v>
                </c:pt>
                <c:pt idx="12480">
                  <c:v>15.6</c:v>
                </c:pt>
                <c:pt idx="12481">
                  <c:v>15.60125</c:v>
                </c:pt>
                <c:pt idx="12482">
                  <c:v>15.602499999999999</c:v>
                </c:pt>
                <c:pt idx="12483">
                  <c:v>15.60375</c:v>
                </c:pt>
                <c:pt idx="12484">
                  <c:v>15.605</c:v>
                </c:pt>
                <c:pt idx="12485">
                  <c:v>15.606249999999999</c:v>
                </c:pt>
                <c:pt idx="12486">
                  <c:v>15.6075</c:v>
                </c:pt>
                <c:pt idx="12487">
                  <c:v>15.608750000000001</c:v>
                </c:pt>
                <c:pt idx="12488">
                  <c:v>15.61</c:v>
                </c:pt>
                <c:pt idx="12489">
                  <c:v>15.61125</c:v>
                </c:pt>
                <c:pt idx="12490">
                  <c:v>15.612500000000001</c:v>
                </c:pt>
                <c:pt idx="12491">
                  <c:v>15.61375</c:v>
                </c:pt>
                <c:pt idx="12492">
                  <c:v>15.615</c:v>
                </c:pt>
                <c:pt idx="12493">
                  <c:v>15.616250000000001</c:v>
                </c:pt>
                <c:pt idx="12494">
                  <c:v>15.6175</c:v>
                </c:pt>
                <c:pt idx="12495">
                  <c:v>15.61875</c:v>
                </c:pt>
                <c:pt idx="12496">
                  <c:v>15.62</c:v>
                </c:pt>
                <c:pt idx="12497">
                  <c:v>15.62125</c:v>
                </c:pt>
                <c:pt idx="12498">
                  <c:v>15.6225</c:v>
                </c:pt>
                <c:pt idx="12499">
                  <c:v>15.623749999999999</c:v>
                </c:pt>
                <c:pt idx="12500">
                  <c:v>15.625</c:v>
                </c:pt>
                <c:pt idx="12501">
                  <c:v>15.626250000000001</c:v>
                </c:pt>
                <c:pt idx="12502">
                  <c:v>15.6275</c:v>
                </c:pt>
                <c:pt idx="12503">
                  <c:v>15.62875</c:v>
                </c:pt>
                <c:pt idx="12504">
                  <c:v>15.63</c:v>
                </c:pt>
                <c:pt idx="12505">
                  <c:v>15.63125</c:v>
                </c:pt>
                <c:pt idx="12506">
                  <c:v>15.6325</c:v>
                </c:pt>
                <c:pt idx="12507">
                  <c:v>15.633749999999999</c:v>
                </c:pt>
                <c:pt idx="12508">
                  <c:v>15.635</c:v>
                </c:pt>
                <c:pt idx="12509">
                  <c:v>15.63625</c:v>
                </c:pt>
                <c:pt idx="12510">
                  <c:v>15.637499999999999</c:v>
                </c:pt>
                <c:pt idx="12511">
                  <c:v>15.63875</c:v>
                </c:pt>
                <c:pt idx="12512">
                  <c:v>15.64</c:v>
                </c:pt>
                <c:pt idx="12513">
                  <c:v>15.641249999999999</c:v>
                </c:pt>
                <c:pt idx="12514">
                  <c:v>15.6425</c:v>
                </c:pt>
                <c:pt idx="12515">
                  <c:v>15.643750000000001</c:v>
                </c:pt>
                <c:pt idx="12516">
                  <c:v>15.645</c:v>
                </c:pt>
                <c:pt idx="12517">
                  <c:v>15.64625</c:v>
                </c:pt>
                <c:pt idx="12518">
                  <c:v>15.647500000000001</c:v>
                </c:pt>
                <c:pt idx="12519">
                  <c:v>15.64875</c:v>
                </c:pt>
                <c:pt idx="12520">
                  <c:v>15.65</c:v>
                </c:pt>
                <c:pt idx="12521">
                  <c:v>15.651249999999999</c:v>
                </c:pt>
                <c:pt idx="12522">
                  <c:v>15.6525</c:v>
                </c:pt>
                <c:pt idx="12523">
                  <c:v>15.65375</c:v>
                </c:pt>
                <c:pt idx="12524">
                  <c:v>15.654999999999999</c:v>
                </c:pt>
                <c:pt idx="12525">
                  <c:v>15.65625</c:v>
                </c:pt>
                <c:pt idx="12526">
                  <c:v>15.657500000000001</c:v>
                </c:pt>
                <c:pt idx="12527">
                  <c:v>15.65875</c:v>
                </c:pt>
                <c:pt idx="12528">
                  <c:v>15.66</c:v>
                </c:pt>
                <c:pt idx="12529">
                  <c:v>15.661250000000001</c:v>
                </c:pt>
                <c:pt idx="12530">
                  <c:v>15.6625</c:v>
                </c:pt>
                <c:pt idx="12531">
                  <c:v>15.66375</c:v>
                </c:pt>
                <c:pt idx="12532">
                  <c:v>15.664999999999999</c:v>
                </c:pt>
                <c:pt idx="12533">
                  <c:v>15.66625</c:v>
                </c:pt>
                <c:pt idx="12534">
                  <c:v>15.6675</c:v>
                </c:pt>
                <c:pt idx="12535">
                  <c:v>15.668749999999999</c:v>
                </c:pt>
                <c:pt idx="12536">
                  <c:v>15.67</c:v>
                </c:pt>
                <c:pt idx="12537">
                  <c:v>15.671250000000001</c:v>
                </c:pt>
                <c:pt idx="12538">
                  <c:v>15.672499999999999</c:v>
                </c:pt>
                <c:pt idx="12539">
                  <c:v>15.67375</c:v>
                </c:pt>
                <c:pt idx="12540">
                  <c:v>15.675000000000001</c:v>
                </c:pt>
                <c:pt idx="12541">
                  <c:v>15.67625</c:v>
                </c:pt>
                <c:pt idx="12542">
                  <c:v>15.6775</c:v>
                </c:pt>
                <c:pt idx="12543">
                  <c:v>15.678750000000001</c:v>
                </c:pt>
                <c:pt idx="12544">
                  <c:v>15.68</c:v>
                </c:pt>
                <c:pt idx="12545">
                  <c:v>15.68125</c:v>
                </c:pt>
                <c:pt idx="12546">
                  <c:v>15.682499999999999</c:v>
                </c:pt>
                <c:pt idx="12547">
                  <c:v>15.68375</c:v>
                </c:pt>
                <c:pt idx="12548">
                  <c:v>15.685</c:v>
                </c:pt>
                <c:pt idx="12549">
                  <c:v>15.686249999999999</c:v>
                </c:pt>
                <c:pt idx="12550">
                  <c:v>15.6875</c:v>
                </c:pt>
                <c:pt idx="12551">
                  <c:v>15.688750000000001</c:v>
                </c:pt>
                <c:pt idx="12552">
                  <c:v>15.69</c:v>
                </c:pt>
                <c:pt idx="12553">
                  <c:v>15.69125</c:v>
                </c:pt>
                <c:pt idx="12554">
                  <c:v>15.692500000000001</c:v>
                </c:pt>
                <c:pt idx="12555">
                  <c:v>15.69375</c:v>
                </c:pt>
                <c:pt idx="12556">
                  <c:v>15.695</c:v>
                </c:pt>
                <c:pt idx="12557">
                  <c:v>15.696249999999999</c:v>
                </c:pt>
                <c:pt idx="12558">
                  <c:v>15.6975</c:v>
                </c:pt>
                <c:pt idx="12559">
                  <c:v>15.69875</c:v>
                </c:pt>
                <c:pt idx="12560">
                  <c:v>15.7</c:v>
                </c:pt>
                <c:pt idx="12561">
                  <c:v>15.70125</c:v>
                </c:pt>
                <c:pt idx="12562">
                  <c:v>15.702500000000001</c:v>
                </c:pt>
                <c:pt idx="12563">
                  <c:v>15.703749999999999</c:v>
                </c:pt>
                <c:pt idx="12564">
                  <c:v>15.705</c:v>
                </c:pt>
                <c:pt idx="12565">
                  <c:v>15.706250000000001</c:v>
                </c:pt>
                <c:pt idx="12566">
                  <c:v>15.7075</c:v>
                </c:pt>
                <c:pt idx="12567">
                  <c:v>15.70875</c:v>
                </c:pt>
                <c:pt idx="12568">
                  <c:v>15.71</c:v>
                </c:pt>
                <c:pt idx="12569">
                  <c:v>15.71125</c:v>
                </c:pt>
                <c:pt idx="12570">
                  <c:v>15.7125</c:v>
                </c:pt>
                <c:pt idx="12571">
                  <c:v>15.713749999999999</c:v>
                </c:pt>
                <c:pt idx="12572">
                  <c:v>15.715</c:v>
                </c:pt>
                <c:pt idx="12573">
                  <c:v>15.71625</c:v>
                </c:pt>
                <c:pt idx="12574">
                  <c:v>15.717499999999999</c:v>
                </c:pt>
                <c:pt idx="12575">
                  <c:v>15.71875</c:v>
                </c:pt>
                <c:pt idx="12576">
                  <c:v>15.72</c:v>
                </c:pt>
                <c:pt idx="12577">
                  <c:v>15.72125</c:v>
                </c:pt>
                <c:pt idx="12578">
                  <c:v>15.7225</c:v>
                </c:pt>
                <c:pt idx="12579">
                  <c:v>15.723750000000001</c:v>
                </c:pt>
                <c:pt idx="12580">
                  <c:v>15.725</c:v>
                </c:pt>
                <c:pt idx="12581">
                  <c:v>15.72625</c:v>
                </c:pt>
                <c:pt idx="12582">
                  <c:v>15.727499999999999</c:v>
                </c:pt>
                <c:pt idx="12583">
                  <c:v>15.72875</c:v>
                </c:pt>
                <c:pt idx="12584">
                  <c:v>15.73</c:v>
                </c:pt>
                <c:pt idx="12585">
                  <c:v>15.731249999999999</c:v>
                </c:pt>
                <c:pt idx="12586">
                  <c:v>15.7325</c:v>
                </c:pt>
                <c:pt idx="12587">
                  <c:v>15.733750000000001</c:v>
                </c:pt>
                <c:pt idx="12588">
                  <c:v>15.734999999999999</c:v>
                </c:pt>
                <c:pt idx="12589">
                  <c:v>15.73625</c:v>
                </c:pt>
                <c:pt idx="12590">
                  <c:v>15.737500000000001</c:v>
                </c:pt>
                <c:pt idx="12591">
                  <c:v>15.73875</c:v>
                </c:pt>
                <c:pt idx="12592">
                  <c:v>15.74</c:v>
                </c:pt>
                <c:pt idx="12593">
                  <c:v>15.741250000000001</c:v>
                </c:pt>
                <c:pt idx="12594">
                  <c:v>15.7425</c:v>
                </c:pt>
                <c:pt idx="12595">
                  <c:v>15.74375</c:v>
                </c:pt>
                <c:pt idx="12596">
                  <c:v>15.744999999999999</c:v>
                </c:pt>
                <c:pt idx="12597">
                  <c:v>15.74625</c:v>
                </c:pt>
                <c:pt idx="12598">
                  <c:v>15.7475</c:v>
                </c:pt>
                <c:pt idx="12599">
                  <c:v>15.748749999999999</c:v>
                </c:pt>
                <c:pt idx="12600">
                  <c:v>15.75</c:v>
                </c:pt>
                <c:pt idx="12601">
                  <c:v>15.751250000000001</c:v>
                </c:pt>
                <c:pt idx="12602">
                  <c:v>15.7525</c:v>
                </c:pt>
                <c:pt idx="12603">
                  <c:v>15.75375</c:v>
                </c:pt>
                <c:pt idx="12604">
                  <c:v>15.755000000000001</c:v>
                </c:pt>
                <c:pt idx="12605">
                  <c:v>15.75625</c:v>
                </c:pt>
                <c:pt idx="12606">
                  <c:v>15.7575</c:v>
                </c:pt>
                <c:pt idx="12607">
                  <c:v>15.758749999999999</c:v>
                </c:pt>
                <c:pt idx="12608">
                  <c:v>15.76</c:v>
                </c:pt>
                <c:pt idx="12609">
                  <c:v>15.76125</c:v>
                </c:pt>
                <c:pt idx="12610">
                  <c:v>15.762499999999999</c:v>
                </c:pt>
                <c:pt idx="12611">
                  <c:v>15.76375</c:v>
                </c:pt>
                <c:pt idx="12612">
                  <c:v>15.765000000000001</c:v>
                </c:pt>
                <c:pt idx="12613">
                  <c:v>15.766249999999999</c:v>
                </c:pt>
                <c:pt idx="12614">
                  <c:v>15.7675</c:v>
                </c:pt>
                <c:pt idx="12615">
                  <c:v>15.768750000000001</c:v>
                </c:pt>
                <c:pt idx="12616">
                  <c:v>15.77</c:v>
                </c:pt>
                <c:pt idx="12617">
                  <c:v>15.77125</c:v>
                </c:pt>
                <c:pt idx="12618">
                  <c:v>15.772500000000001</c:v>
                </c:pt>
                <c:pt idx="12619">
                  <c:v>15.77375</c:v>
                </c:pt>
                <c:pt idx="12620">
                  <c:v>15.775</c:v>
                </c:pt>
                <c:pt idx="12621">
                  <c:v>15.776249999999999</c:v>
                </c:pt>
                <c:pt idx="12622">
                  <c:v>15.7775</c:v>
                </c:pt>
                <c:pt idx="12623">
                  <c:v>15.77875</c:v>
                </c:pt>
                <c:pt idx="12624">
                  <c:v>15.78</c:v>
                </c:pt>
                <c:pt idx="12625">
                  <c:v>15.78125</c:v>
                </c:pt>
                <c:pt idx="12626">
                  <c:v>15.782500000000001</c:v>
                </c:pt>
                <c:pt idx="12627">
                  <c:v>15.78375</c:v>
                </c:pt>
                <c:pt idx="12628">
                  <c:v>15.785</c:v>
                </c:pt>
                <c:pt idx="12629">
                  <c:v>15.786250000000001</c:v>
                </c:pt>
                <c:pt idx="12630">
                  <c:v>15.7875</c:v>
                </c:pt>
                <c:pt idx="12631">
                  <c:v>15.78875</c:v>
                </c:pt>
                <c:pt idx="12632">
                  <c:v>15.79</c:v>
                </c:pt>
                <c:pt idx="12633">
                  <c:v>15.79125</c:v>
                </c:pt>
                <c:pt idx="12634">
                  <c:v>15.7925</c:v>
                </c:pt>
                <c:pt idx="12635">
                  <c:v>15.793749999999999</c:v>
                </c:pt>
                <c:pt idx="12636">
                  <c:v>15.795</c:v>
                </c:pt>
                <c:pt idx="12637">
                  <c:v>15.796250000000001</c:v>
                </c:pt>
                <c:pt idx="12638">
                  <c:v>15.797499999999999</c:v>
                </c:pt>
                <c:pt idx="12639">
                  <c:v>15.79875</c:v>
                </c:pt>
                <c:pt idx="12640">
                  <c:v>15.8</c:v>
                </c:pt>
                <c:pt idx="12641">
                  <c:v>15.80125</c:v>
                </c:pt>
                <c:pt idx="12642">
                  <c:v>15.8025</c:v>
                </c:pt>
                <c:pt idx="12643">
                  <c:v>15.803750000000001</c:v>
                </c:pt>
                <c:pt idx="12644">
                  <c:v>15.805</c:v>
                </c:pt>
                <c:pt idx="12645">
                  <c:v>15.80625</c:v>
                </c:pt>
                <c:pt idx="12646">
                  <c:v>15.807499999999999</c:v>
                </c:pt>
                <c:pt idx="12647">
                  <c:v>15.80875</c:v>
                </c:pt>
                <c:pt idx="12648">
                  <c:v>15.81</c:v>
                </c:pt>
                <c:pt idx="12649">
                  <c:v>15.811249999999999</c:v>
                </c:pt>
                <c:pt idx="12650">
                  <c:v>15.8125</c:v>
                </c:pt>
                <c:pt idx="12651">
                  <c:v>15.813750000000001</c:v>
                </c:pt>
                <c:pt idx="12652">
                  <c:v>15.815</c:v>
                </c:pt>
                <c:pt idx="12653">
                  <c:v>15.81625</c:v>
                </c:pt>
                <c:pt idx="12654">
                  <c:v>15.817500000000001</c:v>
                </c:pt>
                <c:pt idx="12655">
                  <c:v>15.81875</c:v>
                </c:pt>
                <c:pt idx="12656">
                  <c:v>15.82</c:v>
                </c:pt>
                <c:pt idx="12657">
                  <c:v>15.821249999999999</c:v>
                </c:pt>
                <c:pt idx="12658">
                  <c:v>15.8225</c:v>
                </c:pt>
                <c:pt idx="12659">
                  <c:v>15.82375</c:v>
                </c:pt>
                <c:pt idx="12660">
                  <c:v>15.824999999999999</c:v>
                </c:pt>
                <c:pt idx="12661">
                  <c:v>15.82625</c:v>
                </c:pt>
                <c:pt idx="12662">
                  <c:v>15.827500000000001</c:v>
                </c:pt>
                <c:pt idx="12663">
                  <c:v>15.828749999999999</c:v>
                </c:pt>
                <c:pt idx="12664">
                  <c:v>15.83</c:v>
                </c:pt>
                <c:pt idx="12665">
                  <c:v>15.831250000000001</c:v>
                </c:pt>
                <c:pt idx="12666">
                  <c:v>15.8325</c:v>
                </c:pt>
                <c:pt idx="12667">
                  <c:v>15.83375</c:v>
                </c:pt>
                <c:pt idx="12668">
                  <c:v>15.835000000000001</c:v>
                </c:pt>
                <c:pt idx="12669">
                  <c:v>15.83625</c:v>
                </c:pt>
                <c:pt idx="12670">
                  <c:v>15.8375</c:v>
                </c:pt>
                <c:pt idx="12671">
                  <c:v>15.838749999999999</c:v>
                </c:pt>
                <c:pt idx="12672">
                  <c:v>15.84</c:v>
                </c:pt>
                <c:pt idx="12673">
                  <c:v>15.84125</c:v>
                </c:pt>
                <c:pt idx="12674">
                  <c:v>15.842499999999999</c:v>
                </c:pt>
                <c:pt idx="12675">
                  <c:v>15.84375</c:v>
                </c:pt>
                <c:pt idx="12676">
                  <c:v>15.845000000000001</c:v>
                </c:pt>
                <c:pt idx="12677">
                  <c:v>15.84625</c:v>
                </c:pt>
                <c:pt idx="12678">
                  <c:v>15.8475</c:v>
                </c:pt>
                <c:pt idx="12679">
                  <c:v>15.848750000000001</c:v>
                </c:pt>
                <c:pt idx="12680">
                  <c:v>15.85</c:v>
                </c:pt>
                <c:pt idx="12681">
                  <c:v>15.85125</c:v>
                </c:pt>
                <c:pt idx="12682">
                  <c:v>15.852499999999999</c:v>
                </c:pt>
                <c:pt idx="12683">
                  <c:v>15.85375</c:v>
                </c:pt>
                <c:pt idx="12684">
                  <c:v>15.855</c:v>
                </c:pt>
                <c:pt idx="12685">
                  <c:v>15.856249999999999</c:v>
                </c:pt>
                <c:pt idx="12686">
                  <c:v>15.8575</c:v>
                </c:pt>
                <c:pt idx="12687">
                  <c:v>15.858750000000001</c:v>
                </c:pt>
                <c:pt idx="12688">
                  <c:v>15.86</c:v>
                </c:pt>
                <c:pt idx="12689">
                  <c:v>15.86125</c:v>
                </c:pt>
                <c:pt idx="12690">
                  <c:v>15.862500000000001</c:v>
                </c:pt>
                <c:pt idx="12691">
                  <c:v>15.86375</c:v>
                </c:pt>
                <c:pt idx="12692">
                  <c:v>15.865</c:v>
                </c:pt>
                <c:pt idx="12693">
                  <c:v>15.866250000000001</c:v>
                </c:pt>
                <c:pt idx="12694">
                  <c:v>15.8675</c:v>
                </c:pt>
                <c:pt idx="12695">
                  <c:v>15.86875</c:v>
                </c:pt>
                <c:pt idx="12696">
                  <c:v>15.87</c:v>
                </c:pt>
                <c:pt idx="12697">
                  <c:v>15.87125</c:v>
                </c:pt>
                <c:pt idx="12698">
                  <c:v>15.8725</c:v>
                </c:pt>
                <c:pt idx="12699">
                  <c:v>15.873749999999999</c:v>
                </c:pt>
                <c:pt idx="12700">
                  <c:v>15.875</c:v>
                </c:pt>
                <c:pt idx="12701">
                  <c:v>15.876250000000001</c:v>
                </c:pt>
                <c:pt idx="12702">
                  <c:v>15.8775</c:v>
                </c:pt>
                <c:pt idx="12703">
                  <c:v>15.87875</c:v>
                </c:pt>
                <c:pt idx="12704">
                  <c:v>15.88</c:v>
                </c:pt>
                <c:pt idx="12705">
                  <c:v>15.88125</c:v>
                </c:pt>
                <c:pt idx="12706">
                  <c:v>15.8825</c:v>
                </c:pt>
                <c:pt idx="12707">
                  <c:v>15.883749999999999</c:v>
                </c:pt>
                <c:pt idx="12708">
                  <c:v>15.885</c:v>
                </c:pt>
                <c:pt idx="12709">
                  <c:v>15.88625</c:v>
                </c:pt>
                <c:pt idx="12710">
                  <c:v>15.887499999999999</c:v>
                </c:pt>
                <c:pt idx="12711">
                  <c:v>15.88875</c:v>
                </c:pt>
                <c:pt idx="12712">
                  <c:v>15.89</c:v>
                </c:pt>
                <c:pt idx="12713">
                  <c:v>15.891249999999999</c:v>
                </c:pt>
                <c:pt idx="12714">
                  <c:v>15.8925</c:v>
                </c:pt>
                <c:pt idx="12715">
                  <c:v>15.893750000000001</c:v>
                </c:pt>
                <c:pt idx="12716">
                  <c:v>15.895</c:v>
                </c:pt>
                <c:pt idx="12717">
                  <c:v>15.89625</c:v>
                </c:pt>
                <c:pt idx="12718">
                  <c:v>15.897500000000001</c:v>
                </c:pt>
                <c:pt idx="12719">
                  <c:v>15.89875</c:v>
                </c:pt>
                <c:pt idx="12720">
                  <c:v>15.9</c:v>
                </c:pt>
                <c:pt idx="12721">
                  <c:v>15.901249999999999</c:v>
                </c:pt>
                <c:pt idx="12722">
                  <c:v>15.9025</c:v>
                </c:pt>
                <c:pt idx="12723">
                  <c:v>15.90375</c:v>
                </c:pt>
                <c:pt idx="12724">
                  <c:v>15.904999999999999</c:v>
                </c:pt>
                <c:pt idx="12725">
                  <c:v>15.90625</c:v>
                </c:pt>
                <c:pt idx="12726">
                  <c:v>15.907500000000001</c:v>
                </c:pt>
                <c:pt idx="12727">
                  <c:v>15.90875</c:v>
                </c:pt>
                <c:pt idx="12728">
                  <c:v>15.91</c:v>
                </c:pt>
                <c:pt idx="12729">
                  <c:v>15.911250000000001</c:v>
                </c:pt>
                <c:pt idx="12730">
                  <c:v>15.9125</c:v>
                </c:pt>
                <c:pt idx="12731">
                  <c:v>15.91375</c:v>
                </c:pt>
                <c:pt idx="12732">
                  <c:v>15.914999999999999</c:v>
                </c:pt>
                <c:pt idx="12733">
                  <c:v>15.91625</c:v>
                </c:pt>
                <c:pt idx="12734">
                  <c:v>15.9175</c:v>
                </c:pt>
                <c:pt idx="12735">
                  <c:v>15.918749999999999</c:v>
                </c:pt>
                <c:pt idx="12736">
                  <c:v>15.92</c:v>
                </c:pt>
                <c:pt idx="12737">
                  <c:v>15.921250000000001</c:v>
                </c:pt>
                <c:pt idx="12738">
                  <c:v>15.922499999999999</c:v>
                </c:pt>
                <c:pt idx="12739">
                  <c:v>15.92375</c:v>
                </c:pt>
                <c:pt idx="12740">
                  <c:v>15.925000000000001</c:v>
                </c:pt>
                <c:pt idx="12741">
                  <c:v>15.92625</c:v>
                </c:pt>
                <c:pt idx="12742">
                  <c:v>15.9275</c:v>
                </c:pt>
                <c:pt idx="12743">
                  <c:v>15.928750000000001</c:v>
                </c:pt>
                <c:pt idx="12744">
                  <c:v>15.93</c:v>
                </c:pt>
                <c:pt idx="12745">
                  <c:v>15.93125</c:v>
                </c:pt>
                <c:pt idx="12746">
                  <c:v>15.932499999999999</c:v>
                </c:pt>
                <c:pt idx="12747">
                  <c:v>15.93375</c:v>
                </c:pt>
                <c:pt idx="12748">
                  <c:v>15.935</c:v>
                </c:pt>
                <c:pt idx="12749">
                  <c:v>15.936249999999999</c:v>
                </c:pt>
                <c:pt idx="12750">
                  <c:v>15.9375</c:v>
                </c:pt>
                <c:pt idx="12751">
                  <c:v>15.938750000000001</c:v>
                </c:pt>
                <c:pt idx="12752">
                  <c:v>15.94</c:v>
                </c:pt>
                <c:pt idx="12753">
                  <c:v>15.94125</c:v>
                </c:pt>
                <c:pt idx="12754">
                  <c:v>15.942500000000001</c:v>
                </c:pt>
                <c:pt idx="12755">
                  <c:v>15.94375</c:v>
                </c:pt>
                <c:pt idx="12756">
                  <c:v>15.945</c:v>
                </c:pt>
                <c:pt idx="12757">
                  <c:v>15.946249999999999</c:v>
                </c:pt>
                <c:pt idx="12758">
                  <c:v>15.9475</c:v>
                </c:pt>
                <c:pt idx="12759">
                  <c:v>15.94875</c:v>
                </c:pt>
                <c:pt idx="12760">
                  <c:v>15.95</c:v>
                </c:pt>
                <c:pt idx="12761">
                  <c:v>15.95125</c:v>
                </c:pt>
                <c:pt idx="12762">
                  <c:v>15.952500000000001</c:v>
                </c:pt>
                <c:pt idx="12763">
                  <c:v>15.953749999999999</c:v>
                </c:pt>
                <c:pt idx="12764">
                  <c:v>15.955</c:v>
                </c:pt>
                <c:pt idx="12765">
                  <c:v>15.956250000000001</c:v>
                </c:pt>
                <c:pt idx="12766">
                  <c:v>15.9575</c:v>
                </c:pt>
                <c:pt idx="12767">
                  <c:v>15.95875</c:v>
                </c:pt>
                <c:pt idx="12768">
                  <c:v>15.96</c:v>
                </c:pt>
                <c:pt idx="12769">
                  <c:v>15.96125</c:v>
                </c:pt>
                <c:pt idx="12770">
                  <c:v>15.9625</c:v>
                </c:pt>
                <c:pt idx="12771">
                  <c:v>15.963749999999999</c:v>
                </c:pt>
                <c:pt idx="12772">
                  <c:v>15.965</c:v>
                </c:pt>
                <c:pt idx="12773">
                  <c:v>15.96625</c:v>
                </c:pt>
                <c:pt idx="12774">
                  <c:v>15.967499999999999</c:v>
                </c:pt>
                <c:pt idx="12775">
                  <c:v>15.96875</c:v>
                </c:pt>
                <c:pt idx="12776">
                  <c:v>15.97</c:v>
                </c:pt>
                <c:pt idx="12777">
                  <c:v>15.97125</c:v>
                </c:pt>
                <c:pt idx="12778">
                  <c:v>15.9725</c:v>
                </c:pt>
                <c:pt idx="12779">
                  <c:v>15.973750000000001</c:v>
                </c:pt>
                <c:pt idx="12780">
                  <c:v>15.975</c:v>
                </c:pt>
                <c:pt idx="12781">
                  <c:v>15.97625</c:v>
                </c:pt>
                <c:pt idx="12782">
                  <c:v>15.977499999999999</c:v>
                </c:pt>
                <c:pt idx="12783">
                  <c:v>15.97875</c:v>
                </c:pt>
                <c:pt idx="12784">
                  <c:v>15.98</c:v>
                </c:pt>
                <c:pt idx="12785">
                  <c:v>15.981249999999999</c:v>
                </c:pt>
                <c:pt idx="12786">
                  <c:v>15.9825</c:v>
                </c:pt>
                <c:pt idx="12787">
                  <c:v>15.983750000000001</c:v>
                </c:pt>
                <c:pt idx="12788">
                  <c:v>15.984999999999999</c:v>
                </c:pt>
                <c:pt idx="12789">
                  <c:v>15.98625</c:v>
                </c:pt>
                <c:pt idx="12790">
                  <c:v>15.987500000000001</c:v>
                </c:pt>
                <c:pt idx="12791">
                  <c:v>15.98875</c:v>
                </c:pt>
                <c:pt idx="12792">
                  <c:v>15.99</c:v>
                </c:pt>
                <c:pt idx="12793">
                  <c:v>15.991250000000001</c:v>
                </c:pt>
                <c:pt idx="12794">
                  <c:v>15.9925</c:v>
                </c:pt>
                <c:pt idx="12795">
                  <c:v>15.99375</c:v>
                </c:pt>
                <c:pt idx="12796">
                  <c:v>15.994999999999999</c:v>
                </c:pt>
                <c:pt idx="12797">
                  <c:v>15.99625</c:v>
                </c:pt>
                <c:pt idx="12798">
                  <c:v>15.9975</c:v>
                </c:pt>
                <c:pt idx="12799">
                  <c:v>15.998749999999999</c:v>
                </c:pt>
                <c:pt idx="12800">
                  <c:v>16</c:v>
                </c:pt>
                <c:pt idx="12801">
                  <c:v>16.001249999999999</c:v>
                </c:pt>
                <c:pt idx="12802">
                  <c:v>16.002500000000001</c:v>
                </c:pt>
                <c:pt idx="12803">
                  <c:v>16.00375</c:v>
                </c:pt>
                <c:pt idx="12804">
                  <c:v>16.004999999999999</c:v>
                </c:pt>
                <c:pt idx="12805">
                  <c:v>16.006250000000001</c:v>
                </c:pt>
                <c:pt idx="12806">
                  <c:v>16.0075</c:v>
                </c:pt>
                <c:pt idx="12807">
                  <c:v>16.008749999999999</c:v>
                </c:pt>
                <c:pt idx="12808">
                  <c:v>16.010000000000002</c:v>
                </c:pt>
                <c:pt idx="12809">
                  <c:v>16.01125</c:v>
                </c:pt>
                <c:pt idx="12810">
                  <c:v>16.012499999999999</c:v>
                </c:pt>
                <c:pt idx="12811">
                  <c:v>16.013750000000002</c:v>
                </c:pt>
                <c:pt idx="12812">
                  <c:v>16.015000000000001</c:v>
                </c:pt>
                <c:pt idx="12813">
                  <c:v>16.016249999999999</c:v>
                </c:pt>
                <c:pt idx="12814">
                  <c:v>16.017499999999998</c:v>
                </c:pt>
                <c:pt idx="12815">
                  <c:v>16.018750000000001</c:v>
                </c:pt>
                <c:pt idx="12816">
                  <c:v>16.02</c:v>
                </c:pt>
                <c:pt idx="12817">
                  <c:v>16.021249999999998</c:v>
                </c:pt>
                <c:pt idx="12818">
                  <c:v>16.022500000000001</c:v>
                </c:pt>
                <c:pt idx="12819">
                  <c:v>16.02375</c:v>
                </c:pt>
                <c:pt idx="12820">
                  <c:v>16.024999999999999</c:v>
                </c:pt>
                <c:pt idx="12821">
                  <c:v>16.026250000000001</c:v>
                </c:pt>
                <c:pt idx="12822">
                  <c:v>16.0275</c:v>
                </c:pt>
                <c:pt idx="12823">
                  <c:v>16.028749999999999</c:v>
                </c:pt>
                <c:pt idx="12824">
                  <c:v>16.03</c:v>
                </c:pt>
                <c:pt idx="12825">
                  <c:v>16.03125</c:v>
                </c:pt>
                <c:pt idx="12826">
                  <c:v>16.032499999999999</c:v>
                </c:pt>
                <c:pt idx="12827">
                  <c:v>16.033750000000001</c:v>
                </c:pt>
                <c:pt idx="12828">
                  <c:v>16.035</c:v>
                </c:pt>
                <c:pt idx="12829">
                  <c:v>16.036249999999999</c:v>
                </c:pt>
                <c:pt idx="12830">
                  <c:v>16.037500000000001</c:v>
                </c:pt>
                <c:pt idx="12831">
                  <c:v>16.03875</c:v>
                </c:pt>
                <c:pt idx="12832">
                  <c:v>16.04</c:v>
                </c:pt>
                <c:pt idx="12833">
                  <c:v>16.041250000000002</c:v>
                </c:pt>
                <c:pt idx="12834">
                  <c:v>16.0425</c:v>
                </c:pt>
                <c:pt idx="12835">
                  <c:v>16.043749999999999</c:v>
                </c:pt>
                <c:pt idx="12836">
                  <c:v>16.045000000000002</c:v>
                </c:pt>
                <c:pt idx="12837">
                  <c:v>16.046250000000001</c:v>
                </c:pt>
                <c:pt idx="12838">
                  <c:v>16.047499999999999</c:v>
                </c:pt>
                <c:pt idx="12839">
                  <c:v>16.048749999999998</c:v>
                </c:pt>
                <c:pt idx="12840">
                  <c:v>16.05</c:v>
                </c:pt>
                <c:pt idx="12841">
                  <c:v>16.05125</c:v>
                </c:pt>
                <c:pt idx="12842">
                  <c:v>16.052499999999998</c:v>
                </c:pt>
                <c:pt idx="12843">
                  <c:v>16.053750000000001</c:v>
                </c:pt>
                <c:pt idx="12844">
                  <c:v>16.055</c:v>
                </c:pt>
                <c:pt idx="12845">
                  <c:v>16.056249999999999</c:v>
                </c:pt>
                <c:pt idx="12846">
                  <c:v>16.057500000000001</c:v>
                </c:pt>
                <c:pt idx="12847">
                  <c:v>16.05875</c:v>
                </c:pt>
                <c:pt idx="12848">
                  <c:v>16.059999999999999</c:v>
                </c:pt>
                <c:pt idx="12849">
                  <c:v>16.061250000000001</c:v>
                </c:pt>
                <c:pt idx="12850">
                  <c:v>16.0625</c:v>
                </c:pt>
                <c:pt idx="12851">
                  <c:v>16.063749999999999</c:v>
                </c:pt>
                <c:pt idx="12852">
                  <c:v>16.065000000000001</c:v>
                </c:pt>
                <c:pt idx="12853">
                  <c:v>16.06625</c:v>
                </c:pt>
                <c:pt idx="12854">
                  <c:v>16.067499999999999</c:v>
                </c:pt>
                <c:pt idx="12855">
                  <c:v>16.068750000000001</c:v>
                </c:pt>
                <c:pt idx="12856">
                  <c:v>16.07</c:v>
                </c:pt>
                <c:pt idx="12857">
                  <c:v>16.071249999999999</c:v>
                </c:pt>
                <c:pt idx="12858">
                  <c:v>16.072500000000002</c:v>
                </c:pt>
                <c:pt idx="12859">
                  <c:v>16.07375</c:v>
                </c:pt>
                <c:pt idx="12860">
                  <c:v>16.074999999999999</c:v>
                </c:pt>
                <c:pt idx="12861">
                  <c:v>16.076250000000002</c:v>
                </c:pt>
                <c:pt idx="12862">
                  <c:v>16.077500000000001</c:v>
                </c:pt>
                <c:pt idx="12863">
                  <c:v>16.078749999999999</c:v>
                </c:pt>
                <c:pt idx="12864">
                  <c:v>16.079999999999998</c:v>
                </c:pt>
                <c:pt idx="12865">
                  <c:v>16.081250000000001</c:v>
                </c:pt>
                <c:pt idx="12866">
                  <c:v>16.0825</c:v>
                </c:pt>
                <c:pt idx="12867">
                  <c:v>16.083749999999998</c:v>
                </c:pt>
                <c:pt idx="12868">
                  <c:v>16.085000000000001</c:v>
                </c:pt>
                <c:pt idx="12869">
                  <c:v>16.08625</c:v>
                </c:pt>
                <c:pt idx="12870">
                  <c:v>16.087499999999999</c:v>
                </c:pt>
                <c:pt idx="12871">
                  <c:v>16.088750000000001</c:v>
                </c:pt>
                <c:pt idx="12872">
                  <c:v>16.09</c:v>
                </c:pt>
                <c:pt idx="12873">
                  <c:v>16.091249999999999</c:v>
                </c:pt>
                <c:pt idx="12874">
                  <c:v>16.092500000000001</c:v>
                </c:pt>
                <c:pt idx="12875">
                  <c:v>16.09375</c:v>
                </c:pt>
                <c:pt idx="12876">
                  <c:v>16.094999999999999</c:v>
                </c:pt>
                <c:pt idx="12877">
                  <c:v>16.096250000000001</c:v>
                </c:pt>
                <c:pt idx="12878">
                  <c:v>16.0975</c:v>
                </c:pt>
                <c:pt idx="12879">
                  <c:v>16.098749999999999</c:v>
                </c:pt>
                <c:pt idx="12880">
                  <c:v>16.100000000000001</c:v>
                </c:pt>
                <c:pt idx="12881">
                  <c:v>16.10125</c:v>
                </c:pt>
                <c:pt idx="12882">
                  <c:v>16.102499999999999</c:v>
                </c:pt>
                <c:pt idx="12883">
                  <c:v>16.103750000000002</c:v>
                </c:pt>
                <c:pt idx="12884">
                  <c:v>16.105</c:v>
                </c:pt>
                <c:pt idx="12885">
                  <c:v>16.106249999999999</c:v>
                </c:pt>
                <c:pt idx="12886">
                  <c:v>16.107500000000002</c:v>
                </c:pt>
                <c:pt idx="12887">
                  <c:v>16.108750000000001</c:v>
                </c:pt>
                <c:pt idx="12888">
                  <c:v>16.11</c:v>
                </c:pt>
                <c:pt idx="12889">
                  <c:v>16.111249999999998</c:v>
                </c:pt>
                <c:pt idx="12890">
                  <c:v>16.112500000000001</c:v>
                </c:pt>
                <c:pt idx="12891">
                  <c:v>16.11375</c:v>
                </c:pt>
                <c:pt idx="12892">
                  <c:v>16.114999999999998</c:v>
                </c:pt>
                <c:pt idx="12893">
                  <c:v>16.116250000000001</c:v>
                </c:pt>
                <c:pt idx="12894">
                  <c:v>16.1175</c:v>
                </c:pt>
                <c:pt idx="12895">
                  <c:v>16.118749999999999</c:v>
                </c:pt>
                <c:pt idx="12896">
                  <c:v>16.12</c:v>
                </c:pt>
                <c:pt idx="12897">
                  <c:v>16.12125</c:v>
                </c:pt>
                <c:pt idx="12898">
                  <c:v>16.122499999999999</c:v>
                </c:pt>
                <c:pt idx="12899">
                  <c:v>16.123750000000001</c:v>
                </c:pt>
                <c:pt idx="12900">
                  <c:v>16.125</c:v>
                </c:pt>
                <c:pt idx="12901">
                  <c:v>16.126249999999999</c:v>
                </c:pt>
                <c:pt idx="12902">
                  <c:v>16.127500000000001</c:v>
                </c:pt>
                <c:pt idx="12903">
                  <c:v>16.12875</c:v>
                </c:pt>
                <c:pt idx="12904">
                  <c:v>16.13</c:v>
                </c:pt>
                <c:pt idx="12905">
                  <c:v>16.131250000000001</c:v>
                </c:pt>
                <c:pt idx="12906">
                  <c:v>16.1325</c:v>
                </c:pt>
                <c:pt idx="12907">
                  <c:v>16.133749999999999</c:v>
                </c:pt>
                <c:pt idx="12908">
                  <c:v>16.135000000000002</c:v>
                </c:pt>
                <c:pt idx="12909">
                  <c:v>16.13625</c:v>
                </c:pt>
                <c:pt idx="12910">
                  <c:v>16.137499999999999</c:v>
                </c:pt>
                <c:pt idx="12911">
                  <c:v>16.138750000000002</c:v>
                </c:pt>
                <c:pt idx="12912">
                  <c:v>16.14</c:v>
                </c:pt>
                <c:pt idx="12913">
                  <c:v>16.141249999999999</c:v>
                </c:pt>
                <c:pt idx="12914">
                  <c:v>16.142499999999998</c:v>
                </c:pt>
                <c:pt idx="12915">
                  <c:v>16.143750000000001</c:v>
                </c:pt>
                <c:pt idx="12916">
                  <c:v>16.145</c:v>
                </c:pt>
                <c:pt idx="12917">
                  <c:v>16.146249999999998</c:v>
                </c:pt>
                <c:pt idx="12918">
                  <c:v>16.147500000000001</c:v>
                </c:pt>
                <c:pt idx="12919">
                  <c:v>16.14875</c:v>
                </c:pt>
                <c:pt idx="12920">
                  <c:v>16.149999999999999</c:v>
                </c:pt>
                <c:pt idx="12921">
                  <c:v>16.151250000000001</c:v>
                </c:pt>
                <c:pt idx="12922">
                  <c:v>16.1525</c:v>
                </c:pt>
                <c:pt idx="12923">
                  <c:v>16.153749999999999</c:v>
                </c:pt>
                <c:pt idx="12924">
                  <c:v>16.155000000000001</c:v>
                </c:pt>
                <c:pt idx="12925">
                  <c:v>16.15625</c:v>
                </c:pt>
                <c:pt idx="12926">
                  <c:v>16.157499999999999</c:v>
                </c:pt>
                <c:pt idx="12927">
                  <c:v>16.158750000000001</c:v>
                </c:pt>
                <c:pt idx="12928">
                  <c:v>16.16</c:v>
                </c:pt>
                <c:pt idx="12929">
                  <c:v>16.161249999999999</c:v>
                </c:pt>
                <c:pt idx="12930">
                  <c:v>16.162500000000001</c:v>
                </c:pt>
                <c:pt idx="12931">
                  <c:v>16.16375</c:v>
                </c:pt>
                <c:pt idx="12932">
                  <c:v>16.164999999999999</c:v>
                </c:pt>
                <c:pt idx="12933">
                  <c:v>16.166250000000002</c:v>
                </c:pt>
                <c:pt idx="12934">
                  <c:v>16.1675</c:v>
                </c:pt>
                <c:pt idx="12935">
                  <c:v>16.168749999999999</c:v>
                </c:pt>
                <c:pt idx="12936">
                  <c:v>16.170000000000002</c:v>
                </c:pt>
                <c:pt idx="12937">
                  <c:v>16.171250000000001</c:v>
                </c:pt>
                <c:pt idx="12938">
                  <c:v>16.172499999999999</c:v>
                </c:pt>
                <c:pt idx="12939">
                  <c:v>16.173749999999998</c:v>
                </c:pt>
                <c:pt idx="12940">
                  <c:v>16.175000000000001</c:v>
                </c:pt>
                <c:pt idx="12941">
                  <c:v>16.17625</c:v>
                </c:pt>
                <c:pt idx="12942">
                  <c:v>16.177499999999998</c:v>
                </c:pt>
                <c:pt idx="12943">
                  <c:v>16.178750000000001</c:v>
                </c:pt>
                <c:pt idx="12944">
                  <c:v>16.18</c:v>
                </c:pt>
                <c:pt idx="12945">
                  <c:v>16.181249999999999</c:v>
                </c:pt>
                <c:pt idx="12946">
                  <c:v>16.182500000000001</c:v>
                </c:pt>
                <c:pt idx="12947">
                  <c:v>16.18375</c:v>
                </c:pt>
                <c:pt idx="12948">
                  <c:v>16.184999999999999</c:v>
                </c:pt>
                <c:pt idx="12949">
                  <c:v>16.186250000000001</c:v>
                </c:pt>
                <c:pt idx="12950">
                  <c:v>16.1875</c:v>
                </c:pt>
                <c:pt idx="12951">
                  <c:v>16.188749999999999</c:v>
                </c:pt>
                <c:pt idx="12952">
                  <c:v>16.190000000000001</c:v>
                </c:pt>
                <c:pt idx="12953">
                  <c:v>16.19125</c:v>
                </c:pt>
                <c:pt idx="12954">
                  <c:v>16.192499999999999</c:v>
                </c:pt>
                <c:pt idx="12955">
                  <c:v>16.193750000000001</c:v>
                </c:pt>
                <c:pt idx="12956">
                  <c:v>16.195</c:v>
                </c:pt>
                <c:pt idx="12957">
                  <c:v>16.196249999999999</c:v>
                </c:pt>
                <c:pt idx="12958">
                  <c:v>16.197500000000002</c:v>
                </c:pt>
                <c:pt idx="12959">
                  <c:v>16.19875</c:v>
                </c:pt>
                <c:pt idx="12960">
                  <c:v>16.2</c:v>
                </c:pt>
                <c:pt idx="12961">
                  <c:v>16.201250000000002</c:v>
                </c:pt>
                <c:pt idx="12962">
                  <c:v>16.202500000000001</c:v>
                </c:pt>
                <c:pt idx="12963">
                  <c:v>16.203749999999999</c:v>
                </c:pt>
                <c:pt idx="12964">
                  <c:v>16.204999999999998</c:v>
                </c:pt>
                <c:pt idx="12965">
                  <c:v>16.206250000000001</c:v>
                </c:pt>
                <c:pt idx="12966">
                  <c:v>16.2075</c:v>
                </c:pt>
                <c:pt idx="12967">
                  <c:v>16.208749999999998</c:v>
                </c:pt>
                <c:pt idx="12968">
                  <c:v>16.21</c:v>
                </c:pt>
                <c:pt idx="12969">
                  <c:v>16.21125</c:v>
                </c:pt>
                <c:pt idx="12970">
                  <c:v>16.212499999999999</c:v>
                </c:pt>
                <c:pt idx="12971">
                  <c:v>16.213750000000001</c:v>
                </c:pt>
                <c:pt idx="12972">
                  <c:v>16.215</c:v>
                </c:pt>
                <c:pt idx="12973">
                  <c:v>16.216249999999999</c:v>
                </c:pt>
                <c:pt idx="12974">
                  <c:v>16.217500000000001</c:v>
                </c:pt>
                <c:pt idx="12975">
                  <c:v>16.21875</c:v>
                </c:pt>
                <c:pt idx="12976">
                  <c:v>16.22</c:v>
                </c:pt>
                <c:pt idx="12977">
                  <c:v>16.221250000000001</c:v>
                </c:pt>
                <c:pt idx="12978">
                  <c:v>16.2225</c:v>
                </c:pt>
                <c:pt idx="12979">
                  <c:v>16.223749999999999</c:v>
                </c:pt>
                <c:pt idx="12980">
                  <c:v>16.225000000000001</c:v>
                </c:pt>
                <c:pt idx="12981">
                  <c:v>16.22625</c:v>
                </c:pt>
                <c:pt idx="12982">
                  <c:v>16.227499999999999</c:v>
                </c:pt>
                <c:pt idx="12983">
                  <c:v>16.228750000000002</c:v>
                </c:pt>
                <c:pt idx="12984">
                  <c:v>16.23</c:v>
                </c:pt>
                <c:pt idx="12985">
                  <c:v>16.231249999999999</c:v>
                </c:pt>
                <c:pt idx="12986">
                  <c:v>16.232500000000002</c:v>
                </c:pt>
                <c:pt idx="12987">
                  <c:v>16.233750000000001</c:v>
                </c:pt>
                <c:pt idx="12988">
                  <c:v>16.234999999999999</c:v>
                </c:pt>
                <c:pt idx="12989">
                  <c:v>16.236249999999998</c:v>
                </c:pt>
                <c:pt idx="12990">
                  <c:v>16.237500000000001</c:v>
                </c:pt>
                <c:pt idx="12991">
                  <c:v>16.23875</c:v>
                </c:pt>
                <c:pt idx="12992">
                  <c:v>16.239999999999998</c:v>
                </c:pt>
                <c:pt idx="12993">
                  <c:v>16.241250000000001</c:v>
                </c:pt>
                <c:pt idx="12994">
                  <c:v>16.2425</c:v>
                </c:pt>
                <c:pt idx="12995">
                  <c:v>16.243749999999999</c:v>
                </c:pt>
                <c:pt idx="12996">
                  <c:v>16.245000000000001</c:v>
                </c:pt>
                <c:pt idx="12997">
                  <c:v>16.24625</c:v>
                </c:pt>
                <c:pt idx="12998">
                  <c:v>16.247499999999999</c:v>
                </c:pt>
                <c:pt idx="12999">
                  <c:v>16.248750000000001</c:v>
                </c:pt>
                <c:pt idx="13000">
                  <c:v>16.25</c:v>
                </c:pt>
                <c:pt idx="13001">
                  <c:v>16.251249999999999</c:v>
                </c:pt>
                <c:pt idx="13002">
                  <c:v>16.252500000000001</c:v>
                </c:pt>
                <c:pt idx="13003">
                  <c:v>16.25375</c:v>
                </c:pt>
                <c:pt idx="13004">
                  <c:v>16.254999999999999</c:v>
                </c:pt>
                <c:pt idx="13005">
                  <c:v>16.256250000000001</c:v>
                </c:pt>
                <c:pt idx="13006">
                  <c:v>16.2575</c:v>
                </c:pt>
                <c:pt idx="13007">
                  <c:v>16.258749999999999</c:v>
                </c:pt>
                <c:pt idx="13008">
                  <c:v>16.260000000000002</c:v>
                </c:pt>
                <c:pt idx="13009">
                  <c:v>16.26125</c:v>
                </c:pt>
                <c:pt idx="13010">
                  <c:v>16.262499999999999</c:v>
                </c:pt>
                <c:pt idx="13011">
                  <c:v>16.263750000000002</c:v>
                </c:pt>
                <c:pt idx="13012">
                  <c:v>16.265000000000001</c:v>
                </c:pt>
                <c:pt idx="13013">
                  <c:v>16.266249999999999</c:v>
                </c:pt>
                <c:pt idx="13014">
                  <c:v>16.267499999999998</c:v>
                </c:pt>
                <c:pt idx="13015">
                  <c:v>16.268750000000001</c:v>
                </c:pt>
                <c:pt idx="13016">
                  <c:v>16.27</c:v>
                </c:pt>
                <c:pt idx="13017">
                  <c:v>16.271249999999998</c:v>
                </c:pt>
                <c:pt idx="13018">
                  <c:v>16.272500000000001</c:v>
                </c:pt>
                <c:pt idx="13019">
                  <c:v>16.27375</c:v>
                </c:pt>
                <c:pt idx="13020">
                  <c:v>16.274999999999999</c:v>
                </c:pt>
                <c:pt idx="13021">
                  <c:v>16.276250000000001</c:v>
                </c:pt>
                <c:pt idx="13022">
                  <c:v>16.2775</c:v>
                </c:pt>
                <c:pt idx="13023">
                  <c:v>16.278749999999999</c:v>
                </c:pt>
                <c:pt idx="13024">
                  <c:v>16.28</c:v>
                </c:pt>
                <c:pt idx="13025">
                  <c:v>16.28125</c:v>
                </c:pt>
                <c:pt idx="13026">
                  <c:v>16.282499999999999</c:v>
                </c:pt>
                <c:pt idx="13027">
                  <c:v>16.283750000000001</c:v>
                </c:pt>
                <c:pt idx="13028">
                  <c:v>16.285</c:v>
                </c:pt>
                <c:pt idx="13029">
                  <c:v>16.286249999999999</c:v>
                </c:pt>
                <c:pt idx="13030">
                  <c:v>16.287500000000001</c:v>
                </c:pt>
                <c:pt idx="13031">
                  <c:v>16.28875</c:v>
                </c:pt>
                <c:pt idx="13032">
                  <c:v>16.29</c:v>
                </c:pt>
                <c:pt idx="13033">
                  <c:v>16.291250000000002</c:v>
                </c:pt>
                <c:pt idx="13034">
                  <c:v>16.2925</c:v>
                </c:pt>
                <c:pt idx="13035">
                  <c:v>16.293749999999999</c:v>
                </c:pt>
                <c:pt idx="13036">
                  <c:v>16.295000000000002</c:v>
                </c:pt>
                <c:pt idx="13037">
                  <c:v>16.296250000000001</c:v>
                </c:pt>
                <c:pt idx="13038">
                  <c:v>16.297499999999999</c:v>
                </c:pt>
                <c:pt idx="13039">
                  <c:v>16.298749999999998</c:v>
                </c:pt>
                <c:pt idx="13040">
                  <c:v>16.3</c:v>
                </c:pt>
                <c:pt idx="13041">
                  <c:v>16.30125</c:v>
                </c:pt>
                <c:pt idx="13042">
                  <c:v>16.302499999999998</c:v>
                </c:pt>
                <c:pt idx="13043">
                  <c:v>16.303750000000001</c:v>
                </c:pt>
                <c:pt idx="13044">
                  <c:v>16.305</c:v>
                </c:pt>
                <c:pt idx="13045">
                  <c:v>16.306249999999999</c:v>
                </c:pt>
                <c:pt idx="13046">
                  <c:v>16.307500000000001</c:v>
                </c:pt>
                <c:pt idx="13047">
                  <c:v>16.30875</c:v>
                </c:pt>
                <c:pt idx="13048">
                  <c:v>16.309999999999999</c:v>
                </c:pt>
                <c:pt idx="13049">
                  <c:v>16.311250000000001</c:v>
                </c:pt>
                <c:pt idx="13050">
                  <c:v>16.3125</c:v>
                </c:pt>
                <c:pt idx="13051">
                  <c:v>16.313749999999999</c:v>
                </c:pt>
                <c:pt idx="13052">
                  <c:v>16.315000000000001</c:v>
                </c:pt>
                <c:pt idx="13053">
                  <c:v>16.31625</c:v>
                </c:pt>
                <c:pt idx="13054">
                  <c:v>16.317499999999999</c:v>
                </c:pt>
                <c:pt idx="13055">
                  <c:v>16.318750000000001</c:v>
                </c:pt>
                <c:pt idx="13056">
                  <c:v>16.32</c:v>
                </c:pt>
                <c:pt idx="13057">
                  <c:v>16.321249999999999</c:v>
                </c:pt>
                <c:pt idx="13058">
                  <c:v>16.322500000000002</c:v>
                </c:pt>
                <c:pt idx="13059">
                  <c:v>16.32375</c:v>
                </c:pt>
                <c:pt idx="13060">
                  <c:v>16.324999999999999</c:v>
                </c:pt>
                <c:pt idx="13061">
                  <c:v>16.326250000000002</c:v>
                </c:pt>
                <c:pt idx="13062">
                  <c:v>16.327500000000001</c:v>
                </c:pt>
                <c:pt idx="13063">
                  <c:v>16.328749999999999</c:v>
                </c:pt>
                <c:pt idx="13064">
                  <c:v>16.329999999999998</c:v>
                </c:pt>
                <c:pt idx="13065">
                  <c:v>16.331250000000001</c:v>
                </c:pt>
                <c:pt idx="13066">
                  <c:v>16.3325</c:v>
                </c:pt>
                <c:pt idx="13067">
                  <c:v>16.333749999999998</c:v>
                </c:pt>
                <c:pt idx="13068">
                  <c:v>16.335000000000001</c:v>
                </c:pt>
                <c:pt idx="13069">
                  <c:v>16.33625</c:v>
                </c:pt>
                <c:pt idx="13070">
                  <c:v>16.337499999999999</c:v>
                </c:pt>
                <c:pt idx="13071">
                  <c:v>16.338750000000001</c:v>
                </c:pt>
                <c:pt idx="13072">
                  <c:v>16.34</c:v>
                </c:pt>
                <c:pt idx="13073">
                  <c:v>16.341249999999999</c:v>
                </c:pt>
                <c:pt idx="13074">
                  <c:v>16.342500000000001</c:v>
                </c:pt>
                <c:pt idx="13075">
                  <c:v>16.34375</c:v>
                </c:pt>
                <c:pt idx="13076">
                  <c:v>16.344999999999999</c:v>
                </c:pt>
                <c:pt idx="13077">
                  <c:v>16.346250000000001</c:v>
                </c:pt>
                <c:pt idx="13078">
                  <c:v>16.3475</c:v>
                </c:pt>
                <c:pt idx="13079">
                  <c:v>16.348749999999999</c:v>
                </c:pt>
                <c:pt idx="13080">
                  <c:v>16.350000000000001</c:v>
                </c:pt>
                <c:pt idx="13081">
                  <c:v>16.35125</c:v>
                </c:pt>
                <c:pt idx="13082">
                  <c:v>16.352499999999999</c:v>
                </c:pt>
                <c:pt idx="13083">
                  <c:v>16.353750000000002</c:v>
                </c:pt>
                <c:pt idx="13084">
                  <c:v>16.355</c:v>
                </c:pt>
                <c:pt idx="13085">
                  <c:v>16.356249999999999</c:v>
                </c:pt>
                <c:pt idx="13086">
                  <c:v>16.357500000000002</c:v>
                </c:pt>
                <c:pt idx="13087">
                  <c:v>16.358750000000001</c:v>
                </c:pt>
                <c:pt idx="13088">
                  <c:v>16.36</c:v>
                </c:pt>
                <c:pt idx="13089">
                  <c:v>16.361249999999998</c:v>
                </c:pt>
                <c:pt idx="13090">
                  <c:v>16.362500000000001</c:v>
                </c:pt>
                <c:pt idx="13091">
                  <c:v>16.36375</c:v>
                </c:pt>
                <c:pt idx="13092">
                  <c:v>16.364999999999998</c:v>
                </c:pt>
                <c:pt idx="13093">
                  <c:v>16.366250000000001</c:v>
                </c:pt>
                <c:pt idx="13094">
                  <c:v>16.3675</c:v>
                </c:pt>
                <c:pt idx="13095">
                  <c:v>16.368749999999999</c:v>
                </c:pt>
                <c:pt idx="13096">
                  <c:v>16.37</c:v>
                </c:pt>
                <c:pt idx="13097">
                  <c:v>16.37125</c:v>
                </c:pt>
                <c:pt idx="13098">
                  <c:v>16.372499999999999</c:v>
                </c:pt>
                <c:pt idx="13099">
                  <c:v>16.373750000000001</c:v>
                </c:pt>
                <c:pt idx="13100">
                  <c:v>16.375</c:v>
                </c:pt>
                <c:pt idx="13101">
                  <c:v>16.376249999999999</c:v>
                </c:pt>
                <c:pt idx="13102">
                  <c:v>16.377500000000001</c:v>
                </c:pt>
                <c:pt idx="13103">
                  <c:v>16.37875</c:v>
                </c:pt>
                <c:pt idx="13104">
                  <c:v>16.38</c:v>
                </c:pt>
                <c:pt idx="13105">
                  <c:v>16.381250000000001</c:v>
                </c:pt>
                <c:pt idx="13106">
                  <c:v>16.3825</c:v>
                </c:pt>
                <c:pt idx="13107">
                  <c:v>16.383749999999999</c:v>
                </c:pt>
                <c:pt idx="13108">
                  <c:v>16.385000000000002</c:v>
                </c:pt>
                <c:pt idx="13109">
                  <c:v>16.38625</c:v>
                </c:pt>
                <c:pt idx="13110">
                  <c:v>16.387499999999999</c:v>
                </c:pt>
                <c:pt idx="13111">
                  <c:v>16.388750000000002</c:v>
                </c:pt>
                <c:pt idx="13112">
                  <c:v>16.39</c:v>
                </c:pt>
                <c:pt idx="13113">
                  <c:v>16.391249999999999</c:v>
                </c:pt>
                <c:pt idx="13114">
                  <c:v>16.392499999999998</c:v>
                </c:pt>
                <c:pt idx="13115">
                  <c:v>16.393750000000001</c:v>
                </c:pt>
                <c:pt idx="13116">
                  <c:v>16.395</c:v>
                </c:pt>
                <c:pt idx="13117">
                  <c:v>16.396249999999998</c:v>
                </c:pt>
                <c:pt idx="13118">
                  <c:v>16.397500000000001</c:v>
                </c:pt>
                <c:pt idx="13119">
                  <c:v>16.39875</c:v>
                </c:pt>
                <c:pt idx="13120">
                  <c:v>16.399999999999999</c:v>
                </c:pt>
                <c:pt idx="13121">
                  <c:v>16.401250000000001</c:v>
                </c:pt>
                <c:pt idx="13122">
                  <c:v>16.4025</c:v>
                </c:pt>
                <c:pt idx="13123">
                  <c:v>16.403749999999999</c:v>
                </c:pt>
                <c:pt idx="13124">
                  <c:v>16.405000000000001</c:v>
                </c:pt>
                <c:pt idx="13125">
                  <c:v>16.40625</c:v>
                </c:pt>
                <c:pt idx="13126">
                  <c:v>16.407499999999999</c:v>
                </c:pt>
                <c:pt idx="13127">
                  <c:v>16.408750000000001</c:v>
                </c:pt>
                <c:pt idx="13128">
                  <c:v>16.41</c:v>
                </c:pt>
                <c:pt idx="13129">
                  <c:v>16.411249999999999</c:v>
                </c:pt>
                <c:pt idx="13130">
                  <c:v>16.412500000000001</c:v>
                </c:pt>
                <c:pt idx="13131">
                  <c:v>16.41375</c:v>
                </c:pt>
                <c:pt idx="13132">
                  <c:v>16.414999999999999</c:v>
                </c:pt>
                <c:pt idx="13133">
                  <c:v>16.416250000000002</c:v>
                </c:pt>
                <c:pt idx="13134">
                  <c:v>16.4175</c:v>
                </c:pt>
                <c:pt idx="13135">
                  <c:v>16.418749999999999</c:v>
                </c:pt>
                <c:pt idx="13136">
                  <c:v>16.420000000000002</c:v>
                </c:pt>
                <c:pt idx="13137">
                  <c:v>16.421250000000001</c:v>
                </c:pt>
                <c:pt idx="13138">
                  <c:v>16.422499999999999</c:v>
                </c:pt>
                <c:pt idx="13139">
                  <c:v>16.423749999999998</c:v>
                </c:pt>
                <c:pt idx="13140">
                  <c:v>16.425000000000001</c:v>
                </c:pt>
                <c:pt idx="13141">
                  <c:v>16.42625</c:v>
                </c:pt>
                <c:pt idx="13142">
                  <c:v>16.427499999999998</c:v>
                </c:pt>
                <c:pt idx="13143">
                  <c:v>16.428750000000001</c:v>
                </c:pt>
                <c:pt idx="13144">
                  <c:v>16.43</c:v>
                </c:pt>
                <c:pt idx="13145">
                  <c:v>16.431249999999999</c:v>
                </c:pt>
                <c:pt idx="13146">
                  <c:v>16.432500000000001</c:v>
                </c:pt>
                <c:pt idx="13147">
                  <c:v>16.43375</c:v>
                </c:pt>
                <c:pt idx="13148">
                  <c:v>16.434999999999999</c:v>
                </c:pt>
                <c:pt idx="13149">
                  <c:v>16.436250000000001</c:v>
                </c:pt>
                <c:pt idx="13150">
                  <c:v>16.4375</c:v>
                </c:pt>
                <c:pt idx="13151">
                  <c:v>16.438749999999999</c:v>
                </c:pt>
                <c:pt idx="13152">
                  <c:v>16.440000000000001</c:v>
                </c:pt>
                <c:pt idx="13153">
                  <c:v>16.44125</c:v>
                </c:pt>
                <c:pt idx="13154">
                  <c:v>16.442499999999999</c:v>
                </c:pt>
                <c:pt idx="13155">
                  <c:v>16.443750000000001</c:v>
                </c:pt>
                <c:pt idx="13156">
                  <c:v>16.445</c:v>
                </c:pt>
                <c:pt idx="13157">
                  <c:v>16.446249999999999</c:v>
                </c:pt>
                <c:pt idx="13158">
                  <c:v>16.447500000000002</c:v>
                </c:pt>
                <c:pt idx="13159">
                  <c:v>16.44875</c:v>
                </c:pt>
                <c:pt idx="13160">
                  <c:v>16.45</c:v>
                </c:pt>
                <c:pt idx="13161">
                  <c:v>16.451250000000002</c:v>
                </c:pt>
                <c:pt idx="13162">
                  <c:v>16.452500000000001</c:v>
                </c:pt>
                <c:pt idx="13163">
                  <c:v>16.453749999999999</c:v>
                </c:pt>
                <c:pt idx="13164">
                  <c:v>16.454999999999998</c:v>
                </c:pt>
                <c:pt idx="13165">
                  <c:v>16.456250000000001</c:v>
                </c:pt>
                <c:pt idx="13166">
                  <c:v>16.4575</c:v>
                </c:pt>
                <c:pt idx="13167">
                  <c:v>16.458749999999998</c:v>
                </c:pt>
                <c:pt idx="13168">
                  <c:v>16.46</c:v>
                </c:pt>
                <c:pt idx="13169">
                  <c:v>16.46125</c:v>
                </c:pt>
                <c:pt idx="13170">
                  <c:v>16.462499999999999</c:v>
                </c:pt>
                <c:pt idx="13171">
                  <c:v>16.463750000000001</c:v>
                </c:pt>
                <c:pt idx="13172">
                  <c:v>16.465</c:v>
                </c:pt>
                <c:pt idx="13173">
                  <c:v>16.466249999999999</c:v>
                </c:pt>
                <c:pt idx="13174">
                  <c:v>16.467500000000001</c:v>
                </c:pt>
                <c:pt idx="13175">
                  <c:v>16.46875</c:v>
                </c:pt>
                <c:pt idx="13176">
                  <c:v>16.47</c:v>
                </c:pt>
                <c:pt idx="13177">
                  <c:v>16.471250000000001</c:v>
                </c:pt>
                <c:pt idx="13178">
                  <c:v>16.4725</c:v>
                </c:pt>
                <c:pt idx="13179">
                  <c:v>16.473749999999999</c:v>
                </c:pt>
                <c:pt idx="13180">
                  <c:v>16.475000000000001</c:v>
                </c:pt>
                <c:pt idx="13181">
                  <c:v>16.47625</c:v>
                </c:pt>
                <c:pt idx="13182">
                  <c:v>16.477499999999999</c:v>
                </c:pt>
                <c:pt idx="13183">
                  <c:v>16.478750000000002</c:v>
                </c:pt>
                <c:pt idx="13184">
                  <c:v>16.48</c:v>
                </c:pt>
                <c:pt idx="13185">
                  <c:v>16.481249999999999</c:v>
                </c:pt>
                <c:pt idx="13186">
                  <c:v>16.482500000000002</c:v>
                </c:pt>
                <c:pt idx="13187">
                  <c:v>16.483750000000001</c:v>
                </c:pt>
                <c:pt idx="13188">
                  <c:v>16.484999999999999</c:v>
                </c:pt>
                <c:pt idx="13189">
                  <c:v>16.486249999999998</c:v>
                </c:pt>
                <c:pt idx="13190">
                  <c:v>16.487500000000001</c:v>
                </c:pt>
                <c:pt idx="13191">
                  <c:v>16.48875</c:v>
                </c:pt>
                <c:pt idx="13192">
                  <c:v>16.489999999999998</c:v>
                </c:pt>
                <c:pt idx="13193">
                  <c:v>16.491250000000001</c:v>
                </c:pt>
                <c:pt idx="13194">
                  <c:v>16.4925</c:v>
                </c:pt>
                <c:pt idx="13195">
                  <c:v>16.493749999999999</c:v>
                </c:pt>
                <c:pt idx="13196">
                  <c:v>16.495000000000001</c:v>
                </c:pt>
                <c:pt idx="13197">
                  <c:v>16.49625</c:v>
                </c:pt>
                <c:pt idx="13198">
                  <c:v>16.497499999999999</c:v>
                </c:pt>
                <c:pt idx="13199">
                  <c:v>16.498750000000001</c:v>
                </c:pt>
                <c:pt idx="13200">
                  <c:v>16.5</c:v>
                </c:pt>
                <c:pt idx="13201">
                  <c:v>16.501249999999999</c:v>
                </c:pt>
                <c:pt idx="13202">
                  <c:v>16.502500000000001</c:v>
                </c:pt>
                <c:pt idx="13203">
                  <c:v>16.50375</c:v>
                </c:pt>
                <c:pt idx="13204">
                  <c:v>16.504999999999999</c:v>
                </c:pt>
                <c:pt idx="13205">
                  <c:v>16.506250000000001</c:v>
                </c:pt>
                <c:pt idx="13206">
                  <c:v>16.5075</c:v>
                </c:pt>
                <c:pt idx="13207">
                  <c:v>16.508749999999999</c:v>
                </c:pt>
                <c:pt idx="13208">
                  <c:v>16.510000000000002</c:v>
                </c:pt>
                <c:pt idx="13209">
                  <c:v>16.51125</c:v>
                </c:pt>
                <c:pt idx="13210">
                  <c:v>16.512499999999999</c:v>
                </c:pt>
                <c:pt idx="13211">
                  <c:v>16.513750000000002</c:v>
                </c:pt>
                <c:pt idx="13212">
                  <c:v>16.515000000000001</c:v>
                </c:pt>
                <c:pt idx="13213">
                  <c:v>16.516249999999999</c:v>
                </c:pt>
                <c:pt idx="13214">
                  <c:v>16.517499999999998</c:v>
                </c:pt>
                <c:pt idx="13215">
                  <c:v>16.518750000000001</c:v>
                </c:pt>
                <c:pt idx="13216">
                  <c:v>16.52</c:v>
                </c:pt>
                <c:pt idx="13217">
                  <c:v>16.521249999999998</c:v>
                </c:pt>
                <c:pt idx="13218">
                  <c:v>16.522500000000001</c:v>
                </c:pt>
                <c:pt idx="13219">
                  <c:v>16.52375</c:v>
                </c:pt>
                <c:pt idx="13220">
                  <c:v>16.524999999999999</c:v>
                </c:pt>
                <c:pt idx="13221">
                  <c:v>16.526250000000001</c:v>
                </c:pt>
                <c:pt idx="13222">
                  <c:v>16.5275</c:v>
                </c:pt>
                <c:pt idx="13223">
                  <c:v>16.528749999999999</c:v>
                </c:pt>
                <c:pt idx="13224">
                  <c:v>16.53</c:v>
                </c:pt>
                <c:pt idx="13225">
                  <c:v>16.53125</c:v>
                </c:pt>
                <c:pt idx="13226">
                  <c:v>16.532499999999999</c:v>
                </c:pt>
                <c:pt idx="13227">
                  <c:v>16.533750000000001</c:v>
                </c:pt>
                <c:pt idx="13228">
                  <c:v>16.535</c:v>
                </c:pt>
                <c:pt idx="13229">
                  <c:v>16.536249999999999</c:v>
                </c:pt>
                <c:pt idx="13230">
                  <c:v>16.537500000000001</c:v>
                </c:pt>
                <c:pt idx="13231">
                  <c:v>16.53875</c:v>
                </c:pt>
                <c:pt idx="13232">
                  <c:v>16.54</c:v>
                </c:pt>
                <c:pt idx="13233">
                  <c:v>16.541250000000002</c:v>
                </c:pt>
                <c:pt idx="13234">
                  <c:v>16.5425</c:v>
                </c:pt>
                <c:pt idx="13235">
                  <c:v>16.543749999999999</c:v>
                </c:pt>
                <c:pt idx="13236">
                  <c:v>16.545000000000002</c:v>
                </c:pt>
                <c:pt idx="13237">
                  <c:v>16.546250000000001</c:v>
                </c:pt>
                <c:pt idx="13238">
                  <c:v>16.547499999999999</c:v>
                </c:pt>
                <c:pt idx="13239">
                  <c:v>16.548749999999998</c:v>
                </c:pt>
                <c:pt idx="13240">
                  <c:v>16.55</c:v>
                </c:pt>
                <c:pt idx="13241">
                  <c:v>16.55125</c:v>
                </c:pt>
                <c:pt idx="13242">
                  <c:v>16.552499999999998</c:v>
                </c:pt>
                <c:pt idx="13243">
                  <c:v>16.553750000000001</c:v>
                </c:pt>
                <c:pt idx="13244">
                  <c:v>16.555</c:v>
                </c:pt>
                <c:pt idx="13245">
                  <c:v>16.556249999999999</c:v>
                </c:pt>
                <c:pt idx="13246">
                  <c:v>16.557500000000001</c:v>
                </c:pt>
                <c:pt idx="13247">
                  <c:v>16.55875</c:v>
                </c:pt>
                <c:pt idx="13248">
                  <c:v>16.559999999999999</c:v>
                </c:pt>
                <c:pt idx="13249">
                  <c:v>16.561250000000001</c:v>
                </c:pt>
                <c:pt idx="13250">
                  <c:v>16.5625</c:v>
                </c:pt>
                <c:pt idx="13251">
                  <c:v>16.563749999999999</c:v>
                </c:pt>
                <c:pt idx="13252">
                  <c:v>16.565000000000001</c:v>
                </c:pt>
                <c:pt idx="13253">
                  <c:v>16.56625</c:v>
                </c:pt>
                <c:pt idx="13254">
                  <c:v>16.567499999999999</c:v>
                </c:pt>
                <c:pt idx="13255">
                  <c:v>16.568750000000001</c:v>
                </c:pt>
                <c:pt idx="13256">
                  <c:v>16.57</c:v>
                </c:pt>
                <c:pt idx="13257">
                  <c:v>16.571249999999999</c:v>
                </c:pt>
                <c:pt idx="13258">
                  <c:v>16.572500000000002</c:v>
                </c:pt>
                <c:pt idx="13259">
                  <c:v>16.57375</c:v>
                </c:pt>
                <c:pt idx="13260">
                  <c:v>16.574999999999999</c:v>
                </c:pt>
                <c:pt idx="13261">
                  <c:v>16.576250000000002</c:v>
                </c:pt>
                <c:pt idx="13262">
                  <c:v>16.577500000000001</c:v>
                </c:pt>
                <c:pt idx="13263">
                  <c:v>16.578749999999999</c:v>
                </c:pt>
                <c:pt idx="13264">
                  <c:v>16.579999999999998</c:v>
                </c:pt>
                <c:pt idx="13265">
                  <c:v>16.581250000000001</c:v>
                </c:pt>
                <c:pt idx="13266">
                  <c:v>16.5825</c:v>
                </c:pt>
                <c:pt idx="13267">
                  <c:v>16.583749999999998</c:v>
                </c:pt>
                <c:pt idx="13268">
                  <c:v>16.585000000000001</c:v>
                </c:pt>
                <c:pt idx="13269">
                  <c:v>16.58625</c:v>
                </c:pt>
                <c:pt idx="13270">
                  <c:v>16.587499999999999</c:v>
                </c:pt>
                <c:pt idx="13271">
                  <c:v>16.588750000000001</c:v>
                </c:pt>
                <c:pt idx="13272">
                  <c:v>16.59</c:v>
                </c:pt>
                <c:pt idx="13273">
                  <c:v>16.591249999999999</c:v>
                </c:pt>
                <c:pt idx="13274">
                  <c:v>16.592500000000001</c:v>
                </c:pt>
                <c:pt idx="13275">
                  <c:v>16.59375</c:v>
                </c:pt>
                <c:pt idx="13276">
                  <c:v>16.594999999999999</c:v>
                </c:pt>
                <c:pt idx="13277">
                  <c:v>16.596250000000001</c:v>
                </c:pt>
                <c:pt idx="13278">
                  <c:v>16.5975</c:v>
                </c:pt>
                <c:pt idx="13279">
                  <c:v>16.598749999999999</c:v>
                </c:pt>
                <c:pt idx="13280">
                  <c:v>16.600000000000001</c:v>
                </c:pt>
                <c:pt idx="13281">
                  <c:v>16.60125</c:v>
                </c:pt>
                <c:pt idx="13282">
                  <c:v>16.602499999999999</c:v>
                </c:pt>
                <c:pt idx="13283">
                  <c:v>16.603750000000002</c:v>
                </c:pt>
                <c:pt idx="13284">
                  <c:v>16.605</c:v>
                </c:pt>
                <c:pt idx="13285">
                  <c:v>16.606249999999999</c:v>
                </c:pt>
                <c:pt idx="13286">
                  <c:v>16.607500000000002</c:v>
                </c:pt>
                <c:pt idx="13287">
                  <c:v>16.608750000000001</c:v>
                </c:pt>
                <c:pt idx="13288">
                  <c:v>16.61</c:v>
                </c:pt>
                <c:pt idx="13289">
                  <c:v>16.611249999999998</c:v>
                </c:pt>
                <c:pt idx="13290">
                  <c:v>16.612500000000001</c:v>
                </c:pt>
                <c:pt idx="13291">
                  <c:v>16.61375</c:v>
                </c:pt>
                <c:pt idx="13292">
                  <c:v>16.614999999999998</c:v>
                </c:pt>
                <c:pt idx="13293">
                  <c:v>16.616250000000001</c:v>
                </c:pt>
                <c:pt idx="13294">
                  <c:v>16.6175</c:v>
                </c:pt>
                <c:pt idx="13295">
                  <c:v>16.618749999999999</c:v>
                </c:pt>
                <c:pt idx="13296">
                  <c:v>16.62</c:v>
                </c:pt>
                <c:pt idx="13297">
                  <c:v>16.62125</c:v>
                </c:pt>
                <c:pt idx="13298">
                  <c:v>16.622499999999999</c:v>
                </c:pt>
                <c:pt idx="13299">
                  <c:v>16.623750000000001</c:v>
                </c:pt>
                <c:pt idx="13300">
                  <c:v>16.625</c:v>
                </c:pt>
                <c:pt idx="13301">
                  <c:v>16.626249999999999</c:v>
                </c:pt>
                <c:pt idx="13302">
                  <c:v>16.627500000000001</c:v>
                </c:pt>
                <c:pt idx="13303">
                  <c:v>16.62875</c:v>
                </c:pt>
                <c:pt idx="13304">
                  <c:v>16.63</c:v>
                </c:pt>
                <c:pt idx="13305">
                  <c:v>16.631250000000001</c:v>
                </c:pt>
                <c:pt idx="13306">
                  <c:v>16.6325</c:v>
                </c:pt>
                <c:pt idx="13307">
                  <c:v>16.633749999999999</c:v>
                </c:pt>
                <c:pt idx="13308">
                  <c:v>16.635000000000002</c:v>
                </c:pt>
                <c:pt idx="13309">
                  <c:v>16.63625</c:v>
                </c:pt>
                <c:pt idx="13310">
                  <c:v>16.637499999999999</c:v>
                </c:pt>
                <c:pt idx="13311">
                  <c:v>16.638750000000002</c:v>
                </c:pt>
                <c:pt idx="13312">
                  <c:v>16.64</c:v>
                </c:pt>
                <c:pt idx="13313">
                  <c:v>16.641249999999999</c:v>
                </c:pt>
                <c:pt idx="13314">
                  <c:v>16.642499999999998</c:v>
                </c:pt>
                <c:pt idx="13315">
                  <c:v>16.643750000000001</c:v>
                </c:pt>
                <c:pt idx="13316">
                  <c:v>16.645</c:v>
                </c:pt>
                <c:pt idx="13317">
                  <c:v>16.646249999999998</c:v>
                </c:pt>
                <c:pt idx="13318">
                  <c:v>16.647500000000001</c:v>
                </c:pt>
                <c:pt idx="13319">
                  <c:v>16.64875</c:v>
                </c:pt>
                <c:pt idx="13320">
                  <c:v>16.649999999999999</c:v>
                </c:pt>
                <c:pt idx="13321">
                  <c:v>16.651250000000001</c:v>
                </c:pt>
                <c:pt idx="13322">
                  <c:v>16.6525</c:v>
                </c:pt>
                <c:pt idx="13323">
                  <c:v>16.653749999999999</c:v>
                </c:pt>
                <c:pt idx="13324">
                  <c:v>16.655000000000001</c:v>
                </c:pt>
                <c:pt idx="13325">
                  <c:v>16.65625</c:v>
                </c:pt>
                <c:pt idx="13326">
                  <c:v>16.657499999999999</c:v>
                </c:pt>
                <c:pt idx="13327">
                  <c:v>16.658750000000001</c:v>
                </c:pt>
                <c:pt idx="13328">
                  <c:v>16.66</c:v>
                </c:pt>
                <c:pt idx="13329">
                  <c:v>16.661249999999999</c:v>
                </c:pt>
                <c:pt idx="13330">
                  <c:v>16.662500000000001</c:v>
                </c:pt>
                <c:pt idx="13331">
                  <c:v>16.66375</c:v>
                </c:pt>
                <c:pt idx="13332">
                  <c:v>16.664999999999999</c:v>
                </c:pt>
                <c:pt idx="13333">
                  <c:v>16.666250000000002</c:v>
                </c:pt>
                <c:pt idx="13334">
                  <c:v>16.6675</c:v>
                </c:pt>
                <c:pt idx="13335">
                  <c:v>16.668749999999999</c:v>
                </c:pt>
                <c:pt idx="13336">
                  <c:v>16.670000000000002</c:v>
                </c:pt>
                <c:pt idx="13337">
                  <c:v>16.671250000000001</c:v>
                </c:pt>
                <c:pt idx="13338">
                  <c:v>16.672499999999999</c:v>
                </c:pt>
                <c:pt idx="13339">
                  <c:v>16.673749999999998</c:v>
                </c:pt>
                <c:pt idx="13340">
                  <c:v>16.675000000000001</c:v>
                </c:pt>
                <c:pt idx="13341">
                  <c:v>16.67625</c:v>
                </c:pt>
                <c:pt idx="13342">
                  <c:v>16.677499999999998</c:v>
                </c:pt>
                <c:pt idx="13343">
                  <c:v>16.678750000000001</c:v>
                </c:pt>
                <c:pt idx="13344">
                  <c:v>16.68</c:v>
                </c:pt>
                <c:pt idx="13345">
                  <c:v>16.681249999999999</c:v>
                </c:pt>
                <c:pt idx="13346">
                  <c:v>16.682500000000001</c:v>
                </c:pt>
                <c:pt idx="13347">
                  <c:v>16.68375</c:v>
                </c:pt>
                <c:pt idx="13348">
                  <c:v>16.684999999999999</c:v>
                </c:pt>
                <c:pt idx="13349">
                  <c:v>16.686250000000001</c:v>
                </c:pt>
                <c:pt idx="13350">
                  <c:v>16.6875</c:v>
                </c:pt>
                <c:pt idx="13351">
                  <c:v>16.688749999999999</c:v>
                </c:pt>
                <c:pt idx="13352">
                  <c:v>16.690000000000001</c:v>
                </c:pt>
                <c:pt idx="13353">
                  <c:v>16.69125</c:v>
                </c:pt>
                <c:pt idx="13354">
                  <c:v>16.692499999999999</c:v>
                </c:pt>
                <c:pt idx="13355">
                  <c:v>16.693750000000001</c:v>
                </c:pt>
                <c:pt idx="13356">
                  <c:v>16.695</c:v>
                </c:pt>
                <c:pt idx="13357">
                  <c:v>16.696249999999999</c:v>
                </c:pt>
                <c:pt idx="13358">
                  <c:v>16.697500000000002</c:v>
                </c:pt>
                <c:pt idx="13359">
                  <c:v>16.69875</c:v>
                </c:pt>
                <c:pt idx="13360">
                  <c:v>16.7</c:v>
                </c:pt>
                <c:pt idx="13361">
                  <c:v>16.701250000000002</c:v>
                </c:pt>
                <c:pt idx="13362">
                  <c:v>16.702500000000001</c:v>
                </c:pt>
                <c:pt idx="13363">
                  <c:v>16.703749999999999</c:v>
                </c:pt>
                <c:pt idx="13364">
                  <c:v>16.704999999999998</c:v>
                </c:pt>
                <c:pt idx="13365">
                  <c:v>16.706250000000001</c:v>
                </c:pt>
                <c:pt idx="13366">
                  <c:v>16.7075</c:v>
                </c:pt>
                <c:pt idx="13367">
                  <c:v>16.708749999999998</c:v>
                </c:pt>
                <c:pt idx="13368">
                  <c:v>16.71</c:v>
                </c:pt>
                <c:pt idx="13369">
                  <c:v>16.71125</c:v>
                </c:pt>
                <c:pt idx="13370">
                  <c:v>16.712499999999999</c:v>
                </c:pt>
                <c:pt idx="13371">
                  <c:v>16.713750000000001</c:v>
                </c:pt>
                <c:pt idx="13372">
                  <c:v>16.715</c:v>
                </c:pt>
                <c:pt idx="13373">
                  <c:v>16.716249999999999</c:v>
                </c:pt>
                <c:pt idx="13374">
                  <c:v>16.717500000000001</c:v>
                </c:pt>
                <c:pt idx="13375">
                  <c:v>16.71875</c:v>
                </c:pt>
                <c:pt idx="13376">
                  <c:v>16.72</c:v>
                </c:pt>
                <c:pt idx="13377">
                  <c:v>16.721250000000001</c:v>
                </c:pt>
                <c:pt idx="13378">
                  <c:v>16.7225</c:v>
                </c:pt>
                <c:pt idx="13379">
                  <c:v>16.723749999999999</c:v>
                </c:pt>
                <c:pt idx="13380">
                  <c:v>16.725000000000001</c:v>
                </c:pt>
                <c:pt idx="13381">
                  <c:v>16.72625</c:v>
                </c:pt>
                <c:pt idx="13382">
                  <c:v>16.727499999999999</c:v>
                </c:pt>
                <c:pt idx="13383">
                  <c:v>16.728750000000002</c:v>
                </c:pt>
                <c:pt idx="13384">
                  <c:v>16.73</c:v>
                </c:pt>
                <c:pt idx="13385">
                  <c:v>16.731249999999999</c:v>
                </c:pt>
                <c:pt idx="13386">
                  <c:v>16.732500000000002</c:v>
                </c:pt>
                <c:pt idx="13387">
                  <c:v>16.733750000000001</c:v>
                </c:pt>
                <c:pt idx="13388">
                  <c:v>16.734999999999999</c:v>
                </c:pt>
                <c:pt idx="13389">
                  <c:v>16.736249999999998</c:v>
                </c:pt>
                <c:pt idx="13390">
                  <c:v>16.737500000000001</c:v>
                </c:pt>
                <c:pt idx="13391">
                  <c:v>16.73875</c:v>
                </c:pt>
                <c:pt idx="13392">
                  <c:v>16.739999999999998</c:v>
                </c:pt>
                <c:pt idx="13393">
                  <c:v>16.741250000000001</c:v>
                </c:pt>
                <c:pt idx="13394">
                  <c:v>16.7425</c:v>
                </c:pt>
                <c:pt idx="13395">
                  <c:v>16.743749999999999</c:v>
                </c:pt>
                <c:pt idx="13396">
                  <c:v>16.745000000000001</c:v>
                </c:pt>
                <c:pt idx="13397">
                  <c:v>16.74625</c:v>
                </c:pt>
                <c:pt idx="13398">
                  <c:v>16.747499999999999</c:v>
                </c:pt>
                <c:pt idx="13399">
                  <c:v>16.748750000000001</c:v>
                </c:pt>
                <c:pt idx="13400">
                  <c:v>16.75</c:v>
                </c:pt>
                <c:pt idx="13401">
                  <c:v>16.751249999999999</c:v>
                </c:pt>
                <c:pt idx="13402">
                  <c:v>16.752500000000001</c:v>
                </c:pt>
                <c:pt idx="13403">
                  <c:v>16.75375</c:v>
                </c:pt>
                <c:pt idx="13404">
                  <c:v>16.754999999999999</c:v>
                </c:pt>
                <c:pt idx="13405">
                  <c:v>16.756250000000001</c:v>
                </c:pt>
                <c:pt idx="13406">
                  <c:v>16.7575</c:v>
                </c:pt>
                <c:pt idx="13407">
                  <c:v>16.758749999999999</c:v>
                </c:pt>
                <c:pt idx="13408">
                  <c:v>16.760000000000002</c:v>
                </c:pt>
                <c:pt idx="13409">
                  <c:v>16.76125</c:v>
                </c:pt>
                <c:pt idx="13410">
                  <c:v>16.762499999999999</c:v>
                </c:pt>
                <c:pt idx="13411">
                  <c:v>16.763750000000002</c:v>
                </c:pt>
                <c:pt idx="13412">
                  <c:v>16.765000000000001</c:v>
                </c:pt>
                <c:pt idx="13413">
                  <c:v>16.766249999999999</c:v>
                </c:pt>
                <c:pt idx="13414">
                  <c:v>16.767499999999998</c:v>
                </c:pt>
                <c:pt idx="13415">
                  <c:v>16.768750000000001</c:v>
                </c:pt>
                <c:pt idx="13416">
                  <c:v>16.77</c:v>
                </c:pt>
                <c:pt idx="13417">
                  <c:v>16.771249999999998</c:v>
                </c:pt>
                <c:pt idx="13418">
                  <c:v>16.772500000000001</c:v>
                </c:pt>
                <c:pt idx="13419">
                  <c:v>16.77375</c:v>
                </c:pt>
                <c:pt idx="13420">
                  <c:v>16.774999999999999</c:v>
                </c:pt>
                <c:pt idx="13421">
                  <c:v>16.776250000000001</c:v>
                </c:pt>
                <c:pt idx="13422">
                  <c:v>16.7775</c:v>
                </c:pt>
                <c:pt idx="13423">
                  <c:v>16.778749999999999</c:v>
                </c:pt>
                <c:pt idx="13424">
                  <c:v>16.78</c:v>
                </c:pt>
                <c:pt idx="13425">
                  <c:v>16.78125</c:v>
                </c:pt>
                <c:pt idx="13426">
                  <c:v>16.782499999999999</c:v>
                </c:pt>
                <c:pt idx="13427">
                  <c:v>16.783750000000001</c:v>
                </c:pt>
                <c:pt idx="13428">
                  <c:v>16.785</c:v>
                </c:pt>
                <c:pt idx="13429">
                  <c:v>16.786249999999999</c:v>
                </c:pt>
                <c:pt idx="13430">
                  <c:v>16.787500000000001</c:v>
                </c:pt>
                <c:pt idx="13431">
                  <c:v>16.78875</c:v>
                </c:pt>
                <c:pt idx="13432">
                  <c:v>16.79</c:v>
                </c:pt>
                <c:pt idx="13433">
                  <c:v>16.791250000000002</c:v>
                </c:pt>
                <c:pt idx="13434">
                  <c:v>16.7925</c:v>
                </c:pt>
                <c:pt idx="13435">
                  <c:v>16.793749999999999</c:v>
                </c:pt>
                <c:pt idx="13436">
                  <c:v>16.795000000000002</c:v>
                </c:pt>
                <c:pt idx="13437">
                  <c:v>16.796250000000001</c:v>
                </c:pt>
                <c:pt idx="13438">
                  <c:v>16.797499999999999</c:v>
                </c:pt>
                <c:pt idx="13439">
                  <c:v>16.798749999999998</c:v>
                </c:pt>
                <c:pt idx="13440">
                  <c:v>16.8</c:v>
                </c:pt>
                <c:pt idx="13441">
                  <c:v>16.80125</c:v>
                </c:pt>
                <c:pt idx="13442">
                  <c:v>16.802499999999998</c:v>
                </c:pt>
                <c:pt idx="13443">
                  <c:v>16.803750000000001</c:v>
                </c:pt>
                <c:pt idx="13444">
                  <c:v>16.805</c:v>
                </c:pt>
                <c:pt idx="13445">
                  <c:v>16.806249999999999</c:v>
                </c:pt>
                <c:pt idx="13446">
                  <c:v>16.807500000000001</c:v>
                </c:pt>
                <c:pt idx="13447">
                  <c:v>16.80875</c:v>
                </c:pt>
                <c:pt idx="13448">
                  <c:v>16.809999999999999</c:v>
                </c:pt>
                <c:pt idx="13449">
                  <c:v>16.811250000000001</c:v>
                </c:pt>
                <c:pt idx="13450">
                  <c:v>16.8125</c:v>
                </c:pt>
                <c:pt idx="13451">
                  <c:v>16.813749999999999</c:v>
                </c:pt>
                <c:pt idx="13452">
                  <c:v>16.815000000000001</c:v>
                </c:pt>
                <c:pt idx="13453">
                  <c:v>16.81625</c:v>
                </c:pt>
                <c:pt idx="13454">
                  <c:v>16.817499999999999</c:v>
                </c:pt>
                <c:pt idx="13455">
                  <c:v>16.818750000000001</c:v>
                </c:pt>
                <c:pt idx="13456">
                  <c:v>16.82</c:v>
                </c:pt>
                <c:pt idx="13457">
                  <c:v>16.821249999999999</c:v>
                </c:pt>
                <c:pt idx="13458">
                  <c:v>16.822500000000002</c:v>
                </c:pt>
                <c:pt idx="13459">
                  <c:v>16.82375</c:v>
                </c:pt>
                <c:pt idx="13460">
                  <c:v>16.824999999999999</c:v>
                </c:pt>
                <c:pt idx="13461">
                  <c:v>16.826250000000002</c:v>
                </c:pt>
                <c:pt idx="13462">
                  <c:v>16.827500000000001</c:v>
                </c:pt>
                <c:pt idx="13463">
                  <c:v>16.828749999999999</c:v>
                </c:pt>
                <c:pt idx="13464">
                  <c:v>16.829999999999998</c:v>
                </c:pt>
                <c:pt idx="13465">
                  <c:v>16.831250000000001</c:v>
                </c:pt>
                <c:pt idx="13466">
                  <c:v>16.8325</c:v>
                </c:pt>
                <c:pt idx="13467">
                  <c:v>16.833749999999998</c:v>
                </c:pt>
                <c:pt idx="13468">
                  <c:v>16.835000000000001</c:v>
                </c:pt>
                <c:pt idx="13469">
                  <c:v>16.83625</c:v>
                </c:pt>
                <c:pt idx="13470">
                  <c:v>16.837499999999999</c:v>
                </c:pt>
                <c:pt idx="13471">
                  <c:v>16.838750000000001</c:v>
                </c:pt>
                <c:pt idx="13472">
                  <c:v>16.84</c:v>
                </c:pt>
                <c:pt idx="13473">
                  <c:v>16.841249999999999</c:v>
                </c:pt>
                <c:pt idx="13474">
                  <c:v>16.842500000000001</c:v>
                </c:pt>
                <c:pt idx="13475">
                  <c:v>16.84375</c:v>
                </c:pt>
                <c:pt idx="13476">
                  <c:v>16.844999999999999</c:v>
                </c:pt>
                <c:pt idx="13477">
                  <c:v>16.846250000000001</c:v>
                </c:pt>
                <c:pt idx="13478">
                  <c:v>16.8475</c:v>
                </c:pt>
                <c:pt idx="13479">
                  <c:v>16.848749999999999</c:v>
                </c:pt>
                <c:pt idx="13480">
                  <c:v>16.850000000000001</c:v>
                </c:pt>
                <c:pt idx="13481">
                  <c:v>16.85125</c:v>
                </c:pt>
                <c:pt idx="13482">
                  <c:v>16.852499999999999</c:v>
                </c:pt>
                <c:pt idx="13483">
                  <c:v>16.853750000000002</c:v>
                </c:pt>
                <c:pt idx="13484">
                  <c:v>16.855</c:v>
                </c:pt>
                <c:pt idx="13485">
                  <c:v>16.856249999999999</c:v>
                </c:pt>
                <c:pt idx="13486">
                  <c:v>16.857500000000002</c:v>
                </c:pt>
                <c:pt idx="13487">
                  <c:v>16.858750000000001</c:v>
                </c:pt>
                <c:pt idx="13488">
                  <c:v>16.86</c:v>
                </c:pt>
                <c:pt idx="13489">
                  <c:v>16.861249999999998</c:v>
                </c:pt>
                <c:pt idx="13490">
                  <c:v>16.862500000000001</c:v>
                </c:pt>
                <c:pt idx="13491">
                  <c:v>16.86375</c:v>
                </c:pt>
                <c:pt idx="13492">
                  <c:v>16.864999999999998</c:v>
                </c:pt>
                <c:pt idx="13493">
                  <c:v>16.866250000000001</c:v>
                </c:pt>
                <c:pt idx="13494">
                  <c:v>16.8675</c:v>
                </c:pt>
                <c:pt idx="13495">
                  <c:v>16.868749999999999</c:v>
                </c:pt>
                <c:pt idx="13496">
                  <c:v>16.87</c:v>
                </c:pt>
                <c:pt idx="13497">
                  <c:v>16.87125</c:v>
                </c:pt>
                <c:pt idx="13498">
                  <c:v>16.872499999999999</c:v>
                </c:pt>
                <c:pt idx="13499">
                  <c:v>16.873750000000001</c:v>
                </c:pt>
                <c:pt idx="13500">
                  <c:v>16.875</c:v>
                </c:pt>
                <c:pt idx="13501">
                  <c:v>16.876249999999999</c:v>
                </c:pt>
                <c:pt idx="13502">
                  <c:v>16.877500000000001</c:v>
                </c:pt>
                <c:pt idx="13503">
                  <c:v>16.87875</c:v>
                </c:pt>
                <c:pt idx="13504">
                  <c:v>16.88</c:v>
                </c:pt>
                <c:pt idx="13505">
                  <c:v>16.881250000000001</c:v>
                </c:pt>
                <c:pt idx="13506">
                  <c:v>16.8825</c:v>
                </c:pt>
                <c:pt idx="13507">
                  <c:v>16.883749999999999</c:v>
                </c:pt>
                <c:pt idx="13508">
                  <c:v>16.885000000000002</c:v>
                </c:pt>
                <c:pt idx="13509">
                  <c:v>16.88625</c:v>
                </c:pt>
                <c:pt idx="13510">
                  <c:v>16.887499999999999</c:v>
                </c:pt>
                <c:pt idx="13511">
                  <c:v>16.888750000000002</c:v>
                </c:pt>
                <c:pt idx="13512">
                  <c:v>16.89</c:v>
                </c:pt>
                <c:pt idx="13513">
                  <c:v>16.891249999999999</c:v>
                </c:pt>
                <c:pt idx="13514">
                  <c:v>16.892499999999998</c:v>
                </c:pt>
                <c:pt idx="13515">
                  <c:v>16.893750000000001</c:v>
                </c:pt>
                <c:pt idx="13516">
                  <c:v>16.895</c:v>
                </c:pt>
                <c:pt idx="13517">
                  <c:v>16.896249999999998</c:v>
                </c:pt>
                <c:pt idx="13518">
                  <c:v>16.897500000000001</c:v>
                </c:pt>
                <c:pt idx="13519">
                  <c:v>16.89875</c:v>
                </c:pt>
                <c:pt idx="13520">
                  <c:v>16.899999999999999</c:v>
                </c:pt>
                <c:pt idx="13521">
                  <c:v>16.901250000000001</c:v>
                </c:pt>
                <c:pt idx="13522">
                  <c:v>16.9025</c:v>
                </c:pt>
                <c:pt idx="13523">
                  <c:v>16.903749999999999</c:v>
                </c:pt>
                <c:pt idx="13524">
                  <c:v>16.905000000000001</c:v>
                </c:pt>
                <c:pt idx="13525">
                  <c:v>16.90625</c:v>
                </c:pt>
                <c:pt idx="13526">
                  <c:v>16.907499999999999</c:v>
                </c:pt>
                <c:pt idx="13527">
                  <c:v>16.908750000000001</c:v>
                </c:pt>
                <c:pt idx="13528">
                  <c:v>16.91</c:v>
                </c:pt>
                <c:pt idx="13529">
                  <c:v>16.911249999999999</c:v>
                </c:pt>
                <c:pt idx="13530">
                  <c:v>16.912500000000001</c:v>
                </c:pt>
                <c:pt idx="13531">
                  <c:v>16.91375</c:v>
                </c:pt>
                <c:pt idx="13532">
                  <c:v>16.914999999999999</c:v>
                </c:pt>
                <c:pt idx="13533">
                  <c:v>16.916250000000002</c:v>
                </c:pt>
                <c:pt idx="13534">
                  <c:v>16.9175</c:v>
                </c:pt>
                <c:pt idx="13535">
                  <c:v>16.918749999999999</c:v>
                </c:pt>
                <c:pt idx="13536">
                  <c:v>16.920000000000002</c:v>
                </c:pt>
                <c:pt idx="13537">
                  <c:v>16.921250000000001</c:v>
                </c:pt>
                <c:pt idx="13538">
                  <c:v>16.922499999999999</c:v>
                </c:pt>
                <c:pt idx="13539">
                  <c:v>16.923749999999998</c:v>
                </c:pt>
                <c:pt idx="13540">
                  <c:v>16.925000000000001</c:v>
                </c:pt>
                <c:pt idx="13541">
                  <c:v>16.92625</c:v>
                </c:pt>
                <c:pt idx="13542">
                  <c:v>16.927499999999998</c:v>
                </c:pt>
                <c:pt idx="13543">
                  <c:v>16.928750000000001</c:v>
                </c:pt>
                <c:pt idx="13544">
                  <c:v>16.93</c:v>
                </c:pt>
                <c:pt idx="13545">
                  <c:v>16.931249999999999</c:v>
                </c:pt>
                <c:pt idx="13546">
                  <c:v>16.932500000000001</c:v>
                </c:pt>
                <c:pt idx="13547">
                  <c:v>16.93375</c:v>
                </c:pt>
                <c:pt idx="13548">
                  <c:v>16.934999999999999</c:v>
                </c:pt>
                <c:pt idx="13549">
                  <c:v>16.936250000000001</c:v>
                </c:pt>
                <c:pt idx="13550">
                  <c:v>16.9375</c:v>
                </c:pt>
                <c:pt idx="13551">
                  <c:v>16.938749999999999</c:v>
                </c:pt>
                <c:pt idx="13552">
                  <c:v>16.940000000000001</c:v>
                </c:pt>
                <c:pt idx="13553">
                  <c:v>16.94125</c:v>
                </c:pt>
                <c:pt idx="13554">
                  <c:v>16.942499999999999</c:v>
                </c:pt>
                <c:pt idx="13555">
                  <c:v>16.943750000000001</c:v>
                </c:pt>
                <c:pt idx="13556">
                  <c:v>16.945</c:v>
                </c:pt>
                <c:pt idx="13557">
                  <c:v>16.946249999999999</c:v>
                </c:pt>
                <c:pt idx="13558">
                  <c:v>16.947500000000002</c:v>
                </c:pt>
                <c:pt idx="13559">
                  <c:v>16.94875</c:v>
                </c:pt>
                <c:pt idx="13560">
                  <c:v>16.95</c:v>
                </c:pt>
                <c:pt idx="13561">
                  <c:v>16.951250000000002</c:v>
                </c:pt>
                <c:pt idx="13562">
                  <c:v>16.952500000000001</c:v>
                </c:pt>
                <c:pt idx="13563">
                  <c:v>16.953749999999999</c:v>
                </c:pt>
                <c:pt idx="13564">
                  <c:v>16.954999999999998</c:v>
                </c:pt>
                <c:pt idx="13565">
                  <c:v>16.956250000000001</c:v>
                </c:pt>
                <c:pt idx="13566">
                  <c:v>16.9575</c:v>
                </c:pt>
                <c:pt idx="13567">
                  <c:v>16.958749999999998</c:v>
                </c:pt>
                <c:pt idx="13568">
                  <c:v>16.96</c:v>
                </c:pt>
                <c:pt idx="13569">
                  <c:v>16.96125</c:v>
                </c:pt>
                <c:pt idx="13570">
                  <c:v>16.962499999999999</c:v>
                </c:pt>
                <c:pt idx="13571">
                  <c:v>16.963750000000001</c:v>
                </c:pt>
                <c:pt idx="13572">
                  <c:v>16.965</c:v>
                </c:pt>
                <c:pt idx="13573">
                  <c:v>16.966249999999999</c:v>
                </c:pt>
                <c:pt idx="13574">
                  <c:v>16.967500000000001</c:v>
                </c:pt>
                <c:pt idx="13575">
                  <c:v>16.96875</c:v>
                </c:pt>
                <c:pt idx="13576">
                  <c:v>16.97</c:v>
                </c:pt>
                <c:pt idx="13577">
                  <c:v>16.971250000000001</c:v>
                </c:pt>
                <c:pt idx="13578">
                  <c:v>16.9725</c:v>
                </c:pt>
                <c:pt idx="13579">
                  <c:v>16.973749999999999</c:v>
                </c:pt>
                <c:pt idx="13580">
                  <c:v>16.975000000000001</c:v>
                </c:pt>
                <c:pt idx="13581">
                  <c:v>16.97625</c:v>
                </c:pt>
                <c:pt idx="13582">
                  <c:v>16.977499999999999</c:v>
                </c:pt>
                <c:pt idx="13583">
                  <c:v>16.978750000000002</c:v>
                </c:pt>
                <c:pt idx="13584">
                  <c:v>16.98</c:v>
                </c:pt>
                <c:pt idx="13585">
                  <c:v>16.981249999999999</c:v>
                </c:pt>
                <c:pt idx="13586">
                  <c:v>16.982500000000002</c:v>
                </c:pt>
                <c:pt idx="13587">
                  <c:v>16.983750000000001</c:v>
                </c:pt>
                <c:pt idx="13588">
                  <c:v>16.984999999999999</c:v>
                </c:pt>
                <c:pt idx="13589">
                  <c:v>16.986249999999998</c:v>
                </c:pt>
                <c:pt idx="13590">
                  <c:v>16.987500000000001</c:v>
                </c:pt>
                <c:pt idx="13591">
                  <c:v>16.98875</c:v>
                </c:pt>
                <c:pt idx="13592">
                  <c:v>16.989999999999998</c:v>
                </c:pt>
                <c:pt idx="13593">
                  <c:v>16.991250000000001</c:v>
                </c:pt>
                <c:pt idx="13594">
                  <c:v>16.9925</c:v>
                </c:pt>
                <c:pt idx="13595">
                  <c:v>16.993749999999999</c:v>
                </c:pt>
                <c:pt idx="13596">
                  <c:v>16.995000000000001</c:v>
                </c:pt>
                <c:pt idx="13597">
                  <c:v>16.99625</c:v>
                </c:pt>
                <c:pt idx="13598">
                  <c:v>16.997499999999999</c:v>
                </c:pt>
                <c:pt idx="13599">
                  <c:v>16.998750000000001</c:v>
                </c:pt>
                <c:pt idx="13600">
                  <c:v>17</c:v>
                </c:pt>
                <c:pt idx="13601">
                  <c:v>17.001249999999999</c:v>
                </c:pt>
                <c:pt idx="13602">
                  <c:v>17.002500000000001</c:v>
                </c:pt>
                <c:pt idx="13603">
                  <c:v>17.00375</c:v>
                </c:pt>
                <c:pt idx="13604">
                  <c:v>17.004999999999999</c:v>
                </c:pt>
                <c:pt idx="13605">
                  <c:v>17.006250000000001</c:v>
                </c:pt>
                <c:pt idx="13606">
                  <c:v>17.0075</c:v>
                </c:pt>
                <c:pt idx="13607">
                  <c:v>17.008749999999999</c:v>
                </c:pt>
                <c:pt idx="13608">
                  <c:v>17.010000000000002</c:v>
                </c:pt>
                <c:pt idx="13609">
                  <c:v>17.01125</c:v>
                </c:pt>
                <c:pt idx="13610">
                  <c:v>17.012499999999999</c:v>
                </c:pt>
                <c:pt idx="13611">
                  <c:v>17.013750000000002</c:v>
                </c:pt>
                <c:pt idx="13612">
                  <c:v>17.015000000000001</c:v>
                </c:pt>
                <c:pt idx="13613">
                  <c:v>17.016249999999999</c:v>
                </c:pt>
                <c:pt idx="13614">
                  <c:v>17.017499999999998</c:v>
                </c:pt>
                <c:pt idx="13615">
                  <c:v>17.018750000000001</c:v>
                </c:pt>
                <c:pt idx="13616">
                  <c:v>17.02</c:v>
                </c:pt>
                <c:pt idx="13617">
                  <c:v>17.021249999999998</c:v>
                </c:pt>
                <c:pt idx="13618">
                  <c:v>17.022500000000001</c:v>
                </c:pt>
                <c:pt idx="13619">
                  <c:v>17.02375</c:v>
                </c:pt>
                <c:pt idx="13620">
                  <c:v>17.024999999999999</c:v>
                </c:pt>
                <c:pt idx="13621">
                  <c:v>17.026250000000001</c:v>
                </c:pt>
                <c:pt idx="13622">
                  <c:v>17.0275</c:v>
                </c:pt>
                <c:pt idx="13623">
                  <c:v>17.028749999999999</c:v>
                </c:pt>
                <c:pt idx="13624">
                  <c:v>17.03</c:v>
                </c:pt>
                <c:pt idx="13625">
                  <c:v>17.03125</c:v>
                </c:pt>
                <c:pt idx="13626">
                  <c:v>17.032499999999999</c:v>
                </c:pt>
                <c:pt idx="13627">
                  <c:v>17.033750000000001</c:v>
                </c:pt>
                <c:pt idx="13628">
                  <c:v>17.035</c:v>
                </c:pt>
                <c:pt idx="13629">
                  <c:v>17.036249999999999</c:v>
                </c:pt>
                <c:pt idx="13630">
                  <c:v>17.037500000000001</c:v>
                </c:pt>
                <c:pt idx="13631">
                  <c:v>17.03875</c:v>
                </c:pt>
                <c:pt idx="13632">
                  <c:v>17.04</c:v>
                </c:pt>
                <c:pt idx="13633">
                  <c:v>17.041250000000002</c:v>
                </c:pt>
                <c:pt idx="13634">
                  <c:v>17.0425</c:v>
                </c:pt>
                <c:pt idx="13635">
                  <c:v>17.043749999999999</c:v>
                </c:pt>
                <c:pt idx="13636">
                  <c:v>17.045000000000002</c:v>
                </c:pt>
                <c:pt idx="13637">
                  <c:v>17.046250000000001</c:v>
                </c:pt>
                <c:pt idx="13638">
                  <c:v>17.047499999999999</c:v>
                </c:pt>
                <c:pt idx="13639">
                  <c:v>17.048749999999998</c:v>
                </c:pt>
                <c:pt idx="13640">
                  <c:v>17.05</c:v>
                </c:pt>
                <c:pt idx="13641">
                  <c:v>17.05125</c:v>
                </c:pt>
                <c:pt idx="13642">
                  <c:v>17.052499999999998</c:v>
                </c:pt>
                <c:pt idx="13643">
                  <c:v>17.053750000000001</c:v>
                </c:pt>
                <c:pt idx="13644">
                  <c:v>17.055</c:v>
                </c:pt>
                <c:pt idx="13645">
                  <c:v>17.056249999999999</c:v>
                </c:pt>
                <c:pt idx="13646">
                  <c:v>17.057500000000001</c:v>
                </c:pt>
                <c:pt idx="13647">
                  <c:v>17.05875</c:v>
                </c:pt>
                <c:pt idx="13648">
                  <c:v>17.059999999999999</c:v>
                </c:pt>
                <c:pt idx="13649">
                  <c:v>17.061250000000001</c:v>
                </c:pt>
                <c:pt idx="13650">
                  <c:v>17.0625</c:v>
                </c:pt>
                <c:pt idx="13651">
                  <c:v>17.063749999999999</c:v>
                </c:pt>
                <c:pt idx="13652">
                  <c:v>17.065000000000001</c:v>
                </c:pt>
                <c:pt idx="13653">
                  <c:v>17.06625</c:v>
                </c:pt>
                <c:pt idx="13654">
                  <c:v>17.067499999999999</c:v>
                </c:pt>
                <c:pt idx="13655">
                  <c:v>17.068750000000001</c:v>
                </c:pt>
                <c:pt idx="13656">
                  <c:v>17.07</c:v>
                </c:pt>
                <c:pt idx="13657">
                  <c:v>17.071249999999999</c:v>
                </c:pt>
                <c:pt idx="13658">
                  <c:v>17.072500000000002</c:v>
                </c:pt>
                <c:pt idx="13659">
                  <c:v>17.07375</c:v>
                </c:pt>
                <c:pt idx="13660">
                  <c:v>17.074999999999999</c:v>
                </c:pt>
                <c:pt idx="13661">
                  <c:v>17.076250000000002</c:v>
                </c:pt>
                <c:pt idx="13662">
                  <c:v>17.077500000000001</c:v>
                </c:pt>
                <c:pt idx="13663">
                  <c:v>17.078749999999999</c:v>
                </c:pt>
                <c:pt idx="13664">
                  <c:v>17.079999999999998</c:v>
                </c:pt>
                <c:pt idx="13665">
                  <c:v>17.081250000000001</c:v>
                </c:pt>
                <c:pt idx="13666">
                  <c:v>17.0825</c:v>
                </c:pt>
                <c:pt idx="13667">
                  <c:v>17.083749999999998</c:v>
                </c:pt>
                <c:pt idx="13668">
                  <c:v>17.085000000000001</c:v>
                </c:pt>
                <c:pt idx="13669">
                  <c:v>17.08625</c:v>
                </c:pt>
                <c:pt idx="13670">
                  <c:v>17.087499999999999</c:v>
                </c:pt>
                <c:pt idx="13671">
                  <c:v>17.088750000000001</c:v>
                </c:pt>
                <c:pt idx="13672">
                  <c:v>17.09</c:v>
                </c:pt>
                <c:pt idx="13673">
                  <c:v>17.091249999999999</c:v>
                </c:pt>
                <c:pt idx="13674">
                  <c:v>17.092500000000001</c:v>
                </c:pt>
                <c:pt idx="13675">
                  <c:v>17.09375</c:v>
                </c:pt>
                <c:pt idx="13676">
                  <c:v>17.094999999999999</c:v>
                </c:pt>
                <c:pt idx="13677">
                  <c:v>17.096250000000001</c:v>
                </c:pt>
                <c:pt idx="13678">
                  <c:v>17.0975</c:v>
                </c:pt>
                <c:pt idx="13679">
                  <c:v>17.098749999999999</c:v>
                </c:pt>
                <c:pt idx="13680">
                  <c:v>17.100000000000001</c:v>
                </c:pt>
                <c:pt idx="13681">
                  <c:v>17.10125</c:v>
                </c:pt>
                <c:pt idx="13682">
                  <c:v>17.102499999999999</c:v>
                </c:pt>
                <c:pt idx="13683">
                  <c:v>17.103750000000002</c:v>
                </c:pt>
                <c:pt idx="13684">
                  <c:v>17.105</c:v>
                </c:pt>
                <c:pt idx="13685">
                  <c:v>17.106249999999999</c:v>
                </c:pt>
                <c:pt idx="13686">
                  <c:v>17.107500000000002</c:v>
                </c:pt>
                <c:pt idx="13687">
                  <c:v>17.108750000000001</c:v>
                </c:pt>
                <c:pt idx="13688">
                  <c:v>17.11</c:v>
                </c:pt>
                <c:pt idx="13689">
                  <c:v>17.111249999999998</c:v>
                </c:pt>
                <c:pt idx="13690">
                  <c:v>17.112500000000001</c:v>
                </c:pt>
                <c:pt idx="13691">
                  <c:v>17.11375</c:v>
                </c:pt>
                <c:pt idx="13692">
                  <c:v>17.114999999999998</c:v>
                </c:pt>
                <c:pt idx="13693">
                  <c:v>17.116250000000001</c:v>
                </c:pt>
                <c:pt idx="13694">
                  <c:v>17.1175</c:v>
                </c:pt>
                <c:pt idx="13695">
                  <c:v>17.118749999999999</c:v>
                </c:pt>
                <c:pt idx="13696">
                  <c:v>17.12</c:v>
                </c:pt>
                <c:pt idx="13697">
                  <c:v>17.12125</c:v>
                </c:pt>
                <c:pt idx="13698">
                  <c:v>17.122499999999999</c:v>
                </c:pt>
                <c:pt idx="13699">
                  <c:v>17.123750000000001</c:v>
                </c:pt>
                <c:pt idx="13700">
                  <c:v>17.125</c:v>
                </c:pt>
                <c:pt idx="13701">
                  <c:v>17.126249999999999</c:v>
                </c:pt>
                <c:pt idx="13702">
                  <c:v>17.127500000000001</c:v>
                </c:pt>
                <c:pt idx="13703">
                  <c:v>17.12875</c:v>
                </c:pt>
                <c:pt idx="13704">
                  <c:v>17.13</c:v>
                </c:pt>
                <c:pt idx="13705">
                  <c:v>17.131250000000001</c:v>
                </c:pt>
                <c:pt idx="13706">
                  <c:v>17.1325</c:v>
                </c:pt>
                <c:pt idx="13707">
                  <c:v>17.133749999999999</c:v>
                </c:pt>
                <c:pt idx="13708">
                  <c:v>17.135000000000002</c:v>
                </c:pt>
                <c:pt idx="13709">
                  <c:v>17.13625</c:v>
                </c:pt>
                <c:pt idx="13710">
                  <c:v>17.137499999999999</c:v>
                </c:pt>
                <c:pt idx="13711">
                  <c:v>17.138750000000002</c:v>
                </c:pt>
                <c:pt idx="13712">
                  <c:v>17.14</c:v>
                </c:pt>
                <c:pt idx="13713">
                  <c:v>17.141249999999999</c:v>
                </c:pt>
                <c:pt idx="13714">
                  <c:v>17.142499999999998</c:v>
                </c:pt>
                <c:pt idx="13715">
                  <c:v>17.143750000000001</c:v>
                </c:pt>
                <c:pt idx="13716">
                  <c:v>17.145</c:v>
                </c:pt>
                <c:pt idx="13717">
                  <c:v>17.146249999999998</c:v>
                </c:pt>
                <c:pt idx="13718">
                  <c:v>17.147500000000001</c:v>
                </c:pt>
                <c:pt idx="13719">
                  <c:v>17.14875</c:v>
                </c:pt>
                <c:pt idx="13720">
                  <c:v>17.149999999999999</c:v>
                </c:pt>
                <c:pt idx="13721">
                  <c:v>17.151250000000001</c:v>
                </c:pt>
                <c:pt idx="13722">
                  <c:v>17.1525</c:v>
                </c:pt>
                <c:pt idx="13723">
                  <c:v>17.153749999999999</c:v>
                </c:pt>
                <c:pt idx="13724">
                  <c:v>17.155000000000001</c:v>
                </c:pt>
                <c:pt idx="13725">
                  <c:v>17.15625</c:v>
                </c:pt>
                <c:pt idx="13726">
                  <c:v>17.157499999999999</c:v>
                </c:pt>
                <c:pt idx="13727">
                  <c:v>17.158750000000001</c:v>
                </c:pt>
                <c:pt idx="13728">
                  <c:v>17.16</c:v>
                </c:pt>
                <c:pt idx="13729">
                  <c:v>17.161249999999999</c:v>
                </c:pt>
                <c:pt idx="13730">
                  <c:v>17.162500000000001</c:v>
                </c:pt>
                <c:pt idx="13731">
                  <c:v>17.16375</c:v>
                </c:pt>
                <c:pt idx="13732">
                  <c:v>17.164999999999999</c:v>
                </c:pt>
                <c:pt idx="13733">
                  <c:v>17.166250000000002</c:v>
                </c:pt>
                <c:pt idx="13734">
                  <c:v>17.1675</c:v>
                </c:pt>
                <c:pt idx="13735">
                  <c:v>17.168749999999999</c:v>
                </c:pt>
                <c:pt idx="13736">
                  <c:v>17.170000000000002</c:v>
                </c:pt>
                <c:pt idx="13737">
                  <c:v>17.171250000000001</c:v>
                </c:pt>
                <c:pt idx="13738">
                  <c:v>17.172499999999999</c:v>
                </c:pt>
                <c:pt idx="13739">
                  <c:v>17.173749999999998</c:v>
                </c:pt>
                <c:pt idx="13740">
                  <c:v>17.175000000000001</c:v>
                </c:pt>
                <c:pt idx="13741">
                  <c:v>17.17625</c:v>
                </c:pt>
                <c:pt idx="13742">
                  <c:v>17.177499999999998</c:v>
                </c:pt>
                <c:pt idx="13743">
                  <c:v>17.178750000000001</c:v>
                </c:pt>
                <c:pt idx="13744">
                  <c:v>17.18</c:v>
                </c:pt>
                <c:pt idx="13745">
                  <c:v>17.181249999999999</c:v>
                </c:pt>
                <c:pt idx="13746">
                  <c:v>17.182500000000001</c:v>
                </c:pt>
                <c:pt idx="13747">
                  <c:v>17.18375</c:v>
                </c:pt>
                <c:pt idx="13748">
                  <c:v>17.184999999999999</c:v>
                </c:pt>
                <c:pt idx="13749">
                  <c:v>17.186250000000001</c:v>
                </c:pt>
                <c:pt idx="13750">
                  <c:v>17.1875</c:v>
                </c:pt>
                <c:pt idx="13751">
                  <c:v>17.188749999999999</c:v>
                </c:pt>
                <c:pt idx="13752">
                  <c:v>17.190000000000001</c:v>
                </c:pt>
                <c:pt idx="13753">
                  <c:v>17.19125</c:v>
                </c:pt>
                <c:pt idx="13754">
                  <c:v>17.192499999999999</c:v>
                </c:pt>
                <c:pt idx="13755">
                  <c:v>17.193750000000001</c:v>
                </c:pt>
                <c:pt idx="13756">
                  <c:v>17.195</c:v>
                </c:pt>
                <c:pt idx="13757">
                  <c:v>17.196249999999999</c:v>
                </c:pt>
                <c:pt idx="13758">
                  <c:v>17.197500000000002</c:v>
                </c:pt>
                <c:pt idx="13759">
                  <c:v>17.19875</c:v>
                </c:pt>
                <c:pt idx="13760">
                  <c:v>17.2</c:v>
                </c:pt>
                <c:pt idx="13761">
                  <c:v>17.201250000000002</c:v>
                </c:pt>
                <c:pt idx="13762">
                  <c:v>17.202500000000001</c:v>
                </c:pt>
                <c:pt idx="13763">
                  <c:v>17.203749999999999</c:v>
                </c:pt>
                <c:pt idx="13764">
                  <c:v>17.204999999999998</c:v>
                </c:pt>
                <c:pt idx="13765">
                  <c:v>17.206250000000001</c:v>
                </c:pt>
                <c:pt idx="13766">
                  <c:v>17.2075</c:v>
                </c:pt>
                <c:pt idx="13767">
                  <c:v>17.208749999999998</c:v>
                </c:pt>
                <c:pt idx="13768">
                  <c:v>17.21</c:v>
                </c:pt>
                <c:pt idx="13769">
                  <c:v>17.21125</c:v>
                </c:pt>
                <c:pt idx="13770">
                  <c:v>17.212499999999999</c:v>
                </c:pt>
                <c:pt idx="13771">
                  <c:v>17.213750000000001</c:v>
                </c:pt>
                <c:pt idx="13772">
                  <c:v>17.215</c:v>
                </c:pt>
                <c:pt idx="13773">
                  <c:v>17.216249999999999</c:v>
                </c:pt>
                <c:pt idx="13774">
                  <c:v>17.217500000000001</c:v>
                </c:pt>
                <c:pt idx="13775">
                  <c:v>17.21875</c:v>
                </c:pt>
                <c:pt idx="13776">
                  <c:v>17.22</c:v>
                </c:pt>
                <c:pt idx="13777">
                  <c:v>17.221250000000001</c:v>
                </c:pt>
                <c:pt idx="13778">
                  <c:v>17.2225</c:v>
                </c:pt>
                <c:pt idx="13779">
                  <c:v>17.223749999999999</c:v>
                </c:pt>
                <c:pt idx="13780">
                  <c:v>17.225000000000001</c:v>
                </c:pt>
                <c:pt idx="13781">
                  <c:v>17.22625</c:v>
                </c:pt>
                <c:pt idx="13782">
                  <c:v>17.227499999999999</c:v>
                </c:pt>
                <c:pt idx="13783">
                  <c:v>17.228750000000002</c:v>
                </c:pt>
                <c:pt idx="13784">
                  <c:v>17.23</c:v>
                </c:pt>
                <c:pt idx="13785">
                  <c:v>17.231249999999999</c:v>
                </c:pt>
                <c:pt idx="13786">
                  <c:v>17.232500000000002</c:v>
                </c:pt>
                <c:pt idx="13787">
                  <c:v>17.233750000000001</c:v>
                </c:pt>
                <c:pt idx="13788">
                  <c:v>17.234999999999999</c:v>
                </c:pt>
                <c:pt idx="13789">
                  <c:v>17.236249999999998</c:v>
                </c:pt>
                <c:pt idx="13790">
                  <c:v>17.237500000000001</c:v>
                </c:pt>
                <c:pt idx="13791">
                  <c:v>17.23875</c:v>
                </c:pt>
                <c:pt idx="13792">
                  <c:v>17.239999999999998</c:v>
                </c:pt>
                <c:pt idx="13793">
                  <c:v>17.241250000000001</c:v>
                </c:pt>
                <c:pt idx="13794">
                  <c:v>17.2425</c:v>
                </c:pt>
                <c:pt idx="13795">
                  <c:v>17.243749999999999</c:v>
                </c:pt>
                <c:pt idx="13796">
                  <c:v>17.245000000000001</c:v>
                </c:pt>
                <c:pt idx="13797">
                  <c:v>17.24625</c:v>
                </c:pt>
                <c:pt idx="13798">
                  <c:v>17.247499999999999</c:v>
                </c:pt>
                <c:pt idx="13799">
                  <c:v>17.248750000000001</c:v>
                </c:pt>
                <c:pt idx="13800">
                  <c:v>17.25</c:v>
                </c:pt>
                <c:pt idx="13801">
                  <c:v>17.251249999999999</c:v>
                </c:pt>
                <c:pt idx="13802">
                  <c:v>17.252500000000001</c:v>
                </c:pt>
                <c:pt idx="13803">
                  <c:v>17.25375</c:v>
                </c:pt>
                <c:pt idx="13804">
                  <c:v>17.254999999999999</c:v>
                </c:pt>
                <c:pt idx="13805">
                  <c:v>17.256250000000001</c:v>
                </c:pt>
                <c:pt idx="13806">
                  <c:v>17.2575</c:v>
                </c:pt>
                <c:pt idx="13807">
                  <c:v>17.258749999999999</c:v>
                </c:pt>
                <c:pt idx="13808">
                  <c:v>17.260000000000002</c:v>
                </c:pt>
                <c:pt idx="13809">
                  <c:v>17.26125</c:v>
                </c:pt>
                <c:pt idx="13810">
                  <c:v>17.262499999999999</c:v>
                </c:pt>
                <c:pt idx="13811">
                  <c:v>17.263750000000002</c:v>
                </c:pt>
                <c:pt idx="13812">
                  <c:v>17.265000000000001</c:v>
                </c:pt>
                <c:pt idx="13813">
                  <c:v>17.266249999999999</c:v>
                </c:pt>
                <c:pt idx="13814">
                  <c:v>17.267499999999998</c:v>
                </c:pt>
                <c:pt idx="13815">
                  <c:v>17.268750000000001</c:v>
                </c:pt>
                <c:pt idx="13816">
                  <c:v>17.27</c:v>
                </c:pt>
                <c:pt idx="13817">
                  <c:v>17.271249999999998</c:v>
                </c:pt>
                <c:pt idx="13818">
                  <c:v>17.272500000000001</c:v>
                </c:pt>
                <c:pt idx="13819">
                  <c:v>17.27375</c:v>
                </c:pt>
                <c:pt idx="13820">
                  <c:v>17.274999999999999</c:v>
                </c:pt>
                <c:pt idx="13821">
                  <c:v>17.276250000000001</c:v>
                </c:pt>
                <c:pt idx="13822">
                  <c:v>17.2775</c:v>
                </c:pt>
                <c:pt idx="13823">
                  <c:v>17.278749999999999</c:v>
                </c:pt>
                <c:pt idx="13824">
                  <c:v>17.28</c:v>
                </c:pt>
                <c:pt idx="13825">
                  <c:v>17.28125</c:v>
                </c:pt>
                <c:pt idx="13826">
                  <c:v>17.282499999999999</c:v>
                </c:pt>
                <c:pt idx="13827">
                  <c:v>17.283750000000001</c:v>
                </c:pt>
                <c:pt idx="13828">
                  <c:v>17.285</c:v>
                </c:pt>
                <c:pt idx="13829">
                  <c:v>17.286249999999999</c:v>
                </c:pt>
                <c:pt idx="13830">
                  <c:v>17.287500000000001</c:v>
                </c:pt>
                <c:pt idx="13831">
                  <c:v>17.28875</c:v>
                </c:pt>
                <c:pt idx="13832">
                  <c:v>17.29</c:v>
                </c:pt>
                <c:pt idx="13833">
                  <c:v>17.291250000000002</c:v>
                </c:pt>
                <c:pt idx="13834">
                  <c:v>17.2925</c:v>
                </c:pt>
                <c:pt idx="13835">
                  <c:v>17.293749999999999</c:v>
                </c:pt>
                <c:pt idx="13836">
                  <c:v>17.295000000000002</c:v>
                </c:pt>
                <c:pt idx="13837">
                  <c:v>17.296250000000001</c:v>
                </c:pt>
                <c:pt idx="13838">
                  <c:v>17.297499999999999</c:v>
                </c:pt>
                <c:pt idx="13839">
                  <c:v>17.298749999999998</c:v>
                </c:pt>
                <c:pt idx="13840">
                  <c:v>17.3</c:v>
                </c:pt>
                <c:pt idx="13841">
                  <c:v>17.30125</c:v>
                </c:pt>
                <c:pt idx="13842">
                  <c:v>17.302499999999998</c:v>
                </c:pt>
                <c:pt idx="13843">
                  <c:v>17.303750000000001</c:v>
                </c:pt>
                <c:pt idx="13844">
                  <c:v>17.305</c:v>
                </c:pt>
                <c:pt idx="13845">
                  <c:v>17.306249999999999</c:v>
                </c:pt>
                <c:pt idx="13846">
                  <c:v>17.307500000000001</c:v>
                </c:pt>
                <c:pt idx="13847">
                  <c:v>17.30875</c:v>
                </c:pt>
                <c:pt idx="13848">
                  <c:v>17.309999999999999</c:v>
                </c:pt>
                <c:pt idx="13849">
                  <c:v>17.311250000000001</c:v>
                </c:pt>
                <c:pt idx="13850">
                  <c:v>17.3125</c:v>
                </c:pt>
                <c:pt idx="13851">
                  <c:v>17.313749999999999</c:v>
                </c:pt>
                <c:pt idx="13852">
                  <c:v>17.315000000000001</c:v>
                </c:pt>
                <c:pt idx="13853">
                  <c:v>17.31625</c:v>
                </c:pt>
                <c:pt idx="13854">
                  <c:v>17.317499999999999</c:v>
                </c:pt>
                <c:pt idx="13855">
                  <c:v>17.318750000000001</c:v>
                </c:pt>
                <c:pt idx="13856">
                  <c:v>17.32</c:v>
                </c:pt>
                <c:pt idx="13857">
                  <c:v>17.321249999999999</c:v>
                </c:pt>
                <c:pt idx="13858">
                  <c:v>17.322500000000002</c:v>
                </c:pt>
                <c:pt idx="13859">
                  <c:v>17.32375</c:v>
                </c:pt>
                <c:pt idx="13860">
                  <c:v>17.324999999999999</c:v>
                </c:pt>
                <c:pt idx="13861">
                  <c:v>17.326250000000002</c:v>
                </c:pt>
                <c:pt idx="13862">
                  <c:v>17.327500000000001</c:v>
                </c:pt>
                <c:pt idx="13863">
                  <c:v>17.328749999999999</c:v>
                </c:pt>
                <c:pt idx="13864">
                  <c:v>17.329999999999998</c:v>
                </c:pt>
                <c:pt idx="13865">
                  <c:v>17.331250000000001</c:v>
                </c:pt>
                <c:pt idx="13866">
                  <c:v>17.3325</c:v>
                </c:pt>
                <c:pt idx="13867">
                  <c:v>17.333749999999998</c:v>
                </c:pt>
                <c:pt idx="13868">
                  <c:v>17.335000000000001</c:v>
                </c:pt>
                <c:pt idx="13869">
                  <c:v>17.33625</c:v>
                </c:pt>
                <c:pt idx="13870">
                  <c:v>17.337499999999999</c:v>
                </c:pt>
                <c:pt idx="13871">
                  <c:v>17.338750000000001</c:v>
                </c:pt>
                <c:pt idx="13872">
                  <c:v>17.34</c:v>
                </c:pt>
                <c:pt idx="13873">
                  <c:v>17.341249999999999</c:v>
                </c:pt>
                <c:pt idx="13874">
                  <c:v>17.342500000000001</c:v>
                </c:pt>
                <c:pt idx="13875">
                  <c:v>17.34375</c:v>
                </c:pt>
                <c:pt idx="13876">
                  <c:v>17.344999999999999</c:v>
                </c:pt>
                <c:pt idx="13877">
                  <c:v>17.346250000000001</c:v>
                </c:pt>
                <c:pt idx="13878">
                  <c:v>17.3475</c:v>
                </c:pt>
                <c:pt idx="13879">
                  <c:v>17.348749999999999</c:v>
                </c:pt>
                <c:pt idx="13880">
                  <c:v>17.350000000000001</c:v>
                </c:pt>
                <c:pt idx="13881">
                  <c:v>17.35125</c:v>
                </c:pt>
                <c:pt idx="13882">
                  <c:v>17.352499999999999</c:v>
                </c:pt>
                <c:pt idx="13883">
                  <c:v>17.353750000000002</c:v>
                </c:pt>
                <c:pt idx="13884">
                  <c:v>17.355</c:v>
                </c:pt>
                <c:pt idx="13885">
                  <c:v>17.356249999999999</c:v>
                </c:pt>
                <c:pt idx="13886">
                  <c:v>17.357500000000002</c:v>
                </c:pt>
                <c:pt idx="13887">
                  <c:v>17.358750000000001</c:v>
                </c:pt>
                <c:pt idx="13888">
                  <c:v>17.36</c:v>
                </c:pt>
                <c:pt idx="13889">
                  <c:v>17.361249999999998</c:v>
                </c:pt>
                <c:pt idx="13890">
                  <c:v>17.362500000000001</c:v>
                </c:pt>
                <c:pt idx="13891">
                  <c:v>17.36375</c:v>
                </c:pt>
                <c:pt idx="13892">
                  <c:v>17.364999999999998</c:v>
                </c:pt>
                <c:pt idx="13893">
                  <c:v>17.366250000000001</c:v>
                </c:pt>
                <c:pt idx="13894">
                  <c:v>17.3675</c:v>
                </c:pt>
                <c:pt idx="13895">
                  <c:v>17.368749999999999</c:v>
                </c:pt>
                <c:pt idx="13896">
                  <c:v>17.37</c:v>
                </c:pt>
                <c:pt idx="13897">
                  <c:v>17.37125</c:v>
                </c:pt>
                <c:pt idx="13898">
                  <c:v>17.372499999999999</c:v>
                </c:pt>
                <c:pt idx="13899">
                  <c:v>17.373750000000001</c:v>
                </c:pt>
                <c:pt idx="13900">
                  <c:v>17.375</c:v>
                </c:pt>
                <c:pt idx="13901">
                  <c:v>17.376249999999999</c:v>
                </c:pt>
                <c:pt idx="13902">
                  <c:v>17.377500000000001</c:v>
                </c:pt>
                <c:pt idx="13903">
                  <c:v>17.37875</c:v>
                </c:pt>
                <c:pt idx="13904">
                  <c:v>17.38</c:v>
                </c:pt>
                <c:pt idx="13905">
                  <c:v>17.381250000000001</c:v>
                </c:pt>
                <c:pt idx="13906">
                  <c:v>17.3825</c:v>
                </c:pt>
                <c:pt idx="13907">
                  <c:v>17.383749999999999</c:v>
                </c:pt>
                <c:pt idx="13908">
                  <c:v>17.385000000000002</c:v>
                </c:pt>
                <c:pt idx="13909">
                  <c:v>17.38625</c:v>
                </c:pt>
                <c:pt idx="13910">
                  <c:v>17.387499999999999</c:v>
                </c:pt>
                <c:pt idx="13911">
                  <c:v>17.388750000000002</c:v>
                </c:pt>
                <c:pt idx="13912">
                  <c:v>17.39</c:v>
                </c:pt>
                <c:pt idx="13913">
                  <c:v>17.391249999999999</c:v>
                </c:pt>
                <c:pt idx="13914">
                  <c:v>17.392499999999998</c:v>
                </c:pt>
                <c:pt idx="13915">
                  <c:v>17.393750000000001</c:v>
                </c:pt>
                <c:pt idx="13916">
                  <c:v>17.395</c:v>
                </c:pt>
                <c:pt idx="13917">
                  <c:v>17.396249999999998</c:v>
                </c:pt>
                <c:pt idx="13918">
                  <c:v>17.397500000000001</c:v>
                </c:pt>
                <c:pt idx="13919">
                  <c:v>17.39875</c:v>
                </c:pt>
                <c:pt idx="13920">
                  <c:v>17.399999999999999</c:v>
                </c:pt>
                <c:pt idx="13921">
                  <c:v>17.401250000000001</c:v>
                </c:pt>
                <c:pt idx="13922">
                  <c:v>17.4025</c:v>
                </c:pt>
                <c:pt idx="13923">
                  <c:v>17.403749999999999</c:v>
                </c:pt>
                <c:pt idx="13924">
                  <c:v>17.405000000000001</c:v>
                </c:pt>
                <c:pt idx="13925">
                  <c:v>17.40625</c:v>
                </c:pt>
                <c:pt idx="13926">
                  <c:v>17.407499999999999</c:v>
                </c:pt>
                <c:pt idx="13927">
                  <c:v>17.408750000000001</c:v>
                </c:pt>
                <c:pt idx="13928">
                  <c:v>17.41</c:v>
                </c:pt>
                <c:pt idx="13929">
                  <c:v>17.411249999999999</c:v>
                </c:pt>
                <c:pt idx="13930">
                  <c:v>17.412500000000001</c:v>
                </c:pt>
                <c:pt idx="13931">
                  <c:v>17.41375</c:v>
                </c:pt>
                <c:pt idx="13932">
                  <c:v>17.414999999999999</c:v>
                </c:pt>
                <c:pt idx="13933">
                  <c:v>17.416250000000002</c:v>
                </c:pt>
                <c:pt idx="13934">
                  <c:v>17.4175</c:v>
                </c:pt>
                <c:pt idx="13935">
                  <c:v>17.418749999999999</c:v>
                </c:pt>
                <c:pt idx="13936">
                  <c:v>17.420000000000002</c:v>
                </c:pt>
                <c:pt idx="13937">
                  <c:v>17.421250000000001</c:v>
                </c:pt>
                <c:pt idx="13938">
                  <c:v>17.422499999999999</c:v>
                </c:pt>
                <c:pt idx="13939">
                  <c:v>17.423749999999998</c:v>
                </c:pt>
                <c:pt idx="13940">
                  <c:v>17.425000000000001</c:v>
                </c:pt>
                <c:pt idx="13941">
                  <c:v>17.42625</c:v>
                </c:pt>
                <c:pt idx="13942">
                  <c:v>17.427499999999998</c:v>
                </c:pt>
                <c:pt idx="13943">
                  <c:v>17.428750000000001</c:v>
                </c:pt>
                <c:pt idx="13944">
                  <c:v>17.43</c:v>
                </c:pt>
                <c:pt idx="13945">
                  <c:v>17.431249999999999</c:v>
                </c:pt>
                <c:pt idx="13946">
                  <c:v>17.432500000000001</c:v>
                </c:pt>
                <c:pt idx="13947">
                  <c:v>17.43375</c:v>
                </c:pt>
                <c:pt idx="13948">
                  <c:v>17.434999999999999</c:v>
                </c:pt>
                <c:pt idx="13949">
                  <c:v>17.436250000000001</c:v>
                </c:pt>
                <c:pt idx="13950">
                  <c:v>17.4375</c:v>
                </c:pt>
                <c:pt idx="13951">
                  <c:v>17.438749999999999</c:v>
                </c:pt>
                <c:pt idx="13952">
                  <c:v>17.440000000000001</c:v>
                </c:pt>
                <c:pt idx="13953">
                  <c:v>17.44125</c:v>
                </c:pt>
                <c:pt idx="13954">
                  <c:v>17.442499999999999</c:v>
                </c:pt>
                <c:pt idx="13955">
                  <c:v>17.443750000000001</c:v>
                </c:pt>
                <c:pt idx="13956">
                  <c:v>17.445</c:v>
                </c:pt>
                <c:pt idx="13957">
                  <c:v>17.446249999999999</c:v>
                </c:pt>
                <c:pt idx="13958">
                  <c:v>17.447500000000002</c:v>
                </c:pt>
                <c:pt idx="13959">
                  <c:v>17.44875</c:v>
                </c:pt>
                <c:pt idx="13960">
                  <c:v>17.45</c:v>
                </c:pt>
                <c:pt idx="13961">
                  <c:v>17.451250000000002</c:v>
                </c:pt>
                <c:pt idx="13962">
                  <c:v>17.452500000000001</c:v>
                </c:pt>
                <c:pt idx="13963">
                  <c:v>17.453749999999999</c:v>
                </c:pt>
                <c:pt idx="13964">
                  <c:v>17.454999999999998</c:v>
                </c:pt>
                <c:pt idx="13965">
                  <c:v>17.456250000000001</c:v>
                </c:pt>
                <c:pt idx="13966">
                  <c:v>17.4575</c:v>
                </c:pt>
                <c:pt idx="13967">
                  <c:v>17.458749999999998</c:v>
                </c:pt>
                <c:pt idx="13968">
                  <c:v>17.46</c:v>
                </c:pt>
                <c:pt idx="13969">
                  <c:v>17.46125</c:v>
                </c:pt>
                <c:pt idx="13970">
                  <c:v>17.462499999999999</c:v>
                </c:pt>
                <c:pt idx="13971">
                  <c:v>17.463750000000001</c:v>
                </c:pt>
                <c:pt idx="13972">
                  <c:v>17.465</c:v>
                </c:pt>
                <c:pt idx="13973">
                  <c:v>17.466249999999999</c:v>
                </c:pt>
                <c:pt idx="13974">
                  <c:v>17.467500000000001</c:v>
                </c:pt>
                <c:pt idx="13975">
                  <c:v>17.46875</c:v>
                </c:pt>
                <c:pt idx="13976">
                  <c:v>17.47</c:v>
                </c:pt>
                <c:pt idx="13977">
                  <c:v>17.471250000000001</c:v>
                </c:pt>
                <c:pt idx="13978">
                  <c:v>17.4725</c:v>
                </c:pt>
                <c:pt idx="13979">
                  <c:v>17.473749999999999</c:v>
                </c:pt>
                <c:pt idx="13980">
                  <c:v>17.475000000000001</c:v>
                </c:pt>
                <c:pt idx="13981">
                  <c:v>17.47625</c:v>
                </c:pt>
                <c:pt idx="13982">
                  <c:v>17.477499999999999</c:v>
                </c:pt>
                <c:pt idx="13983">
                  <c:v>17.478750000000002</c:v>
                </c:pt>
                <c:pt idx="13984">
                  <c:v>17.48</c:v>
                </c:pt>
                <c:pt idx="13985">
                  <c:v>17.481249999999999</c:v>
                </c:pt>
                <c:pt idx="13986">
                  <c:v>17.482500000000002</c:v>
                </c:pt>
                <c:pt idx="13987">
                  <c:v>17.483750000000001</c:v>
                </c:pt>
                <c:pt idx="13988">
                  <c:v>17.484999999999999</c:v>
                </c:pt>
                <c:pt idx="13989">
                  <c:v>17.486249999999998</c:v>
                </c:pt>
                <c:pt idx="13990">
                  <c:v>17.487500000000001</c:v>
                </c:pt>
                <c:pt idx="13991">
                  <c:v>17.48875</c:v>
                </c:pt>
                <c:pt idx="13992">
                  <c:v>17.489999999999998</c:v>
                </c:pt>
                <c:pt idx="13993">
                  <c:v>17.491250000000001</c:v>
                </c:pt>
                <c:pt idx="13994">
                  <c:v>17.4925</c:v>
                </c:pt>
                <c:pt idx="13995">
                  <c:v>17.493749999999999</c:v>
                </c:pt>
                <c:pt idx="13996">
                  <c:v>17.495000000000001</c:v>
                </c:pt>
                <c:pt idx="13997">
                  <c:v>17.49625</c:v>
                </c:pt>
                <c:pt idx="13998">
                  <c:v>17.497499999999999</c:v>
                </c:pt>
                <c:pt idx="13999">
                  <c:v>17.498750000000001</c:v>
                </c:pt>
                <c:pt idx="14000">
                  <c:v>17.5</c:v>
                </c:pt>
                <c:pt idx="14001">
                  <c:v>17.501249999999999</c:v>
                </c:pt>
                <c:pt idx="14002">
                  <c:v>17.502500000000001</c:v>
                </c:pt>
                <c:pt idx="14003">
                  <c:v>17.50375</c:v>
                </c:pt>
                <c:pt idx="14004">
                  <c:v>17.504999999999999</c:v>
                </c:pt>
                <c:pt idx="14005">
                  <c:v>17.506250000000001</c:v>
                </c:pt>
                <c:pt idx="14006">
                  <c:v>17.5075</c:v>
                </c:pt>
                <c:pt idx="14007">
                  <c:v>17.508749999999999</c:v>
                </c:pt>
                <c:pt idx="14008">
                  <c:v>17.510000000000002</c:v>
                </c:pt>
                <c:pt idx="14009">
                  <c:v>17.51125</c:v>
                </c:pt>
                <c:pt idx="14010">
                  <c:v>17.512499999999999</c:v>
                </c:pt>
                <c:pt idx="14011">
                  <c:v>17.513750000000002</c:v>
                </c:pt>
                <c:pt idx="14012">
                  <c:v>17.515000000000001</c:v>
                </c:pt>
                <c:pt idx="14013">
                  <c:v>17.516249999999999</c:v>
                </c:pt>
                <c:pt idx="14014">
                  <c:v>17.517499999999998</c:v>
                </c:pt>
                <c:pt idx="14015">
                  <c:v>17.518750000000001</c:v>
                </c:pt>
                <c:pt idx="14016">
                  <c:v>17.52</c:v>
                </c:pt>
                <c:pt idx="14017">
                  <c:v>17.521249999999998</c:v>
                </c:pt>
                <c:pt idx="14018">
                  <c:v>17.522500000000001</c:v>
                </c:pt>
                <c:pt idx="14019">
                  <c:v>17.52375</c:v>
                </c:pt>
                <c:pt idx="14020">
                  <c:v>17.524999999999999</c:v>
                </c:pt>
                <c:pt idx="14021">
                  <c:v>17.526250000000001</c:v>
                </c:pt>
                <c:pt idx="14022">
                  <c:v>17.5275</c:v>
                </c:pt>
                <c:pt idx="14023">
                  <c:v>17.528749999999999</c:v>
                </c:pt>
                <c:pt idx="14024">
                  <c:v>17.53</c:v>
                </c:pt>
                <c:pt idx="14025">
                  <c:v>17.53125</c:v>
                </c:pt>
                <c:pt idx="14026">
                  <c:v>17.532499999999999</c:v>
                </c:pt>
                <c:pt idx="14027">
                  <c:v>17.533750000000001</c:v>
                </c:pt>
                <c:pt idx="14028">
                  <c:v>17.535</c:v>
                </c:pt>
                <c:pt idx="14029">
                  <c:v>17.536249999999999</c:v>
                </c:pt>
                <c:pt idx="14030">
                  <c:v>17.537500000000001</c:v>
                </c:pt>
                <c:pt idx="14031">
                  <c:v>17.53875</c:v>
                </c:pt>
                <c:pt idx="14032">
                  <c:v>17.54</c:v>
                </c:pt>
                <c:pt idx="14033">
                  <c:v>17.541250000000002</c:v>
                </c:pt>
                <c:pt idx="14034">
                  <c:v>17.5425</c:v>
                </c:pt>
                <c:pt idx="14035">
                  <c:v>17.543749999999999</c:v>
                </c:pt>
                <c:pt idx="14036">
                  <c:v>17.545000000000002</c:v>
                </c:pt>
                <c:pt idx="14037">
                  <c:v>17.546250000000001</c:v>
                </c:pt>
                <c:pt idx="14038">
                  <c:v>17.547499999999999</c:v>
                </c:pt>
                <c:pt idx="14039">
                  <c:v>17.548749999999998</c:v>
                </c:pt>
                <c:pt idx="14040">
                  <c:v>17.55</c:v>
                </c:pt>
                <c:pt idx="14041">
                  <c:v>17.55125</c:v>
                </c:pt>
                <c:pt idx="14042">
                  <c:v>17.552499999999998</c:v>
                </c:pt>
                <c:pt idx="14043">
                  <c:v>17.553750000000001</c:v>
                </c:pt>
                <c:pt idx="14044">
                  <c:v>17.555</c:v>
                </c:pt>
                <c:pt idx="14045">
                  <c:v>17.556249999999999</c:v>
                </c:pt>
                <c:pt idx="14046">
                  <c:v>17.557500000000001</c:v>
                </c:pt>
                <c:pt idx="14047">
                  <c:v>17.55875</c:v>
                </c:pt>
                <c:pt idx="14048">
                  <c:v>17.559999999999999</c:v>
                </c:pt>
                <c:pt idx="14049">
                  <c:v>17.561250000000001</c:v>
                </c:pt>
                <c:pt idx="14050">
                  <c:v>17.5625</c:v>
                </c:pt>
                <c:pt idx="14051">
                  <c:v>17.563749999999999</c:v>
                </c:pt>
                <c:pt idx="14052">
                  <c:v>17.565000000000001</c:v>
                </c:pt>
                <c:pt idx="14053">
                  <c:v>17.56625</c:v>
                </c:pt>
                <c:pt idx="14054">
                  <c:v>17.567499999999999</c:v>
                </c:pt>
                <c:pt idx="14055">
                  <c:v>17.568750000000001</c:v>
                </c:pt>
                <c:pt idx="14056">
                  <c:v>17.57</c:v>
                </c:pt>
                <c:pt idx="14057">
                  <c:v>17.571249999999999</c:v>
                </c:pt>
                <c:pt idx="14058">
                  <c:v>17.572500000000002</c:v>
                </c:pt>
                <c:pt idx="14059">
                  <c:v>17.57375</c:v>
                </c:pt>
                <c:pt idx="14060">
                  <c:v>17.574999999999999</c:v>
                </c:pt>
                <c:pt idx="14061">
                  <c:v>17.576250000000002</c:v>
                </c:pt>
                <c:pt idx="14062">
                  <c:v>17.577500000000001</c:v>
                </c:pt>
                <c:pt idx="14063">
                  <c:v>17.578749999999999</c:v>
                </c:pt>
                <c:pt idx="14064">
                  <c:v>17.579999999999998</c:v>
                </c:pt>
                <c:pt idx="14065">
                  <c:v>17.581250000000001</c:v>
                </c:pt>
                <c:pt idx="14066">
                  <c:v>17.5825</c:v>
                </c:pt>
                <c:pt idx="14067">
                  <c:v>17.583749999999998</c:v>
                </c:pt>
                <c:pt idx="14068">
                  <c:v>17.585000000000001</c:v>
                </c:pt>
                <c:pt idx="14069">
                  <c:v>17.58625</c:v>
                </c:pt>
                <c:pt idx="14070">
                  <c:v>17.587499999999999</c:v>
                </c:pt>
                <c:pt idx="14071">
                  <c:v>17.588750000000001</c:v>
                </c:pt>
                <c:pt idx="14072">
                  <c:v>17.59</c:v>
                </c:pt>
                <c:pt idx="14073">
                  <c:v>17.591249999999999</c:v>
                </c:pt>
                <c:pt idx="14074">
                  <c:v>17.592500000000001</c:v>
                </c:pt>
                <c:pt idx="14075">
                  <c:v>17.59375</c:v>
                </c:pt>
                <c:pt idx="14076">
                  <c:v>17.594999999999999</c:v>
                </c:pt>
                <c:pt idx="14077">
                  <c:v>17.596250000000001</c:v>
                </c:pt>
                <c:pt idx="14078">
                  <c:v>17.5975</c:v>
                </c:pt>
                <c:pt idx="14079">
                  <c:v>17.598749999999999</c:v>
                </c:pt>
                <c:pt idx="14080">
                  <c:v>17.600000000000001</c:v>
                </c:pt>
                <c:pt idx="14081">
                  <c:v>17.60125</c:v>
                </c:pt>
                <c:pt idx="14082">
                  <c:v>17.602499999999999</c:v>
                </c:pt>
                <c:pt idx="14083">
                  <c:v>17.603750000000002</c:v>
                </c:pt>
                <c:pt idx="14084">
                  <c:v>17.605</c:v>
                </c:pt>
                <c:pt idx="14085">
                  <c:v>17.606249999999999</c:v>
                </c:pt>
                <c:pt idx="14086">
                  <c:v>17.607500000000002</c:v>
                </c:pt>
                <c:pt idx="14087">
                  <c:v>17.608750000000001</c:v>
                </c:pt>
                <c:pt idx="14088">
                  <c:v>17.61</c:v>
                </c:pt>
                <c:pt idx="14089">
                  <c:v>17.611249999999998</c:v>
                </c:pt>
                <c:pt idx="14090">
                  <c:v>17.612500000000001</c:v>
                </c:pt>
                <c:pt idx="14091">
                  <c:v>17.61375</c:v>
                </c:pt>
                <c:pt idx="14092">
                  <c:v>17.614999999999998</c:v>
                </c:pt>
                <c:pt idx="14093">
                  <c:v>17.616250000000001</c:v>
                </c:pt>
                <c:pt idx="14094">
                  <c:v>17.6175</c:v>
                </c:pt>
                <c:pt idx="14095">
                  <c:v>17.618749999999999</c:v>
                </c:pt>
                <c:pt idx="14096">
                  <c:v>17.62</c:v>
                </c:pt>
                <c:pt idx="14097">
                  <c:v>17.62125</c:v>
                </c:pt>
                <c:pt idx="14098">
                  <c:v>17.622499999999999</c:v>
                </c:pt>
                <c:pt idx="14099">
                  <c:v>17.623750000000001</c:v>
                </c:pt>
                <c:pt idx="14100">
                  <c:v>17.625</c:v>
                </c:pt>
                <c:pt idx="14101">
                  <c:v>17.626249999999999</c:v>
                </c:pt>
                <c:pt idx="14102">
                  <c:v>17.627500000000001</c:v>
                </c:pt>
                <c:pt idx="14103">
                  <c:v>17.62875</c:v>
                </c:pt>
                <c:pt idx="14104">
                  <c:v>17.63</c:v>
                </c:pt>
                <c:pt idx="14105">
                  <c:v>17.631250000000001</c:v>
                </c:pt>
                <c:pt idx="14106">
                  <c:v>17.6325</c:v>
                </c:pt>
                <c:pt idx="14107">
                  <c:v>17.633749999999999</c:v>
                </c:pt>
                <c:pt idx="14108">
                  <c:v>17.635000000000002</c:v>
                </c:pt>
                <c:pt idx="14109">
                  <c:v>17.63625</c:v>
                </c:pt>
                <c:pt idx="14110">
                  <c:v>17.637499999999999</c:v>
                </c:pt>
                <c:pt idx="14111">
                  <c:v>17.638750000000002</c:v>
                </c:pt>
                <c:pt idx="14112">
                  <c:v>17.64</c:v>
                </c:pt>
                <c:pt idx="14113">
                  <c:v>17.641249999999999</c:v>
                </c:pt>
                <c:pt idx="14114">
                  <c:v>17.642499999999998</c:v>
                </c:pt>
                <c:pt idx="14115">
                  <c:v>17.643750000000001</c:v>
                </c:pt>
                <c:pt idx="14116">
                  <c:v>17.645</c:v>
                </c:pt>
                <c:pt idx="14117">
                  <c:v>17.646249999999998</c:v>
                </c:pt>
                <c:pt idx="14118">
                  <c:v>17.647500000000001</c:v>
                </c:pt>
                <c:pt idx="14119">
                  <c:v>17.64875</c:v>
                </c:pt>
                <c:pt idx="14120">
                  <c:v>17.649999999999999</c:v>
                </c:pt>
                <c:pt idx="14121">
                  <c:v>17.651250000000001</c:v>
                </c:pt>
                <c:pt idx="14122">
                  <c:v>17.6525</c:v>
                </c:pt>
                <c:pt idx="14123">
                  <c:v>17.653749999999999</c:v>
                </c:pt>
                <c:pt idx="14124">
                  <c:v>17.655000000000001</c:v>
                </c:pt>
                <c:pt idx="14125">
                  <c:v>17.65625</c:v>
                </c:pt>
                <c:pt idx="14126">
                  <c:v>17.657499999999999</c:v>
                </c:pt>
                <c:pt idx="14127">
                  <c:v>17.658750000000001</c:v>
                </c:pt>
                <c:pt idx="14128">
                  <c:v>17.66</c:v>
                </c:pt>
                <c:pt idx="14129">
                  <c:v>17.661249999999999</c:v>
                </c:pt>
                <c:pt idx="14130">
                  <c:v>17.662500000000001</c:v>
                </c:pt>
                <c:pt idx="14131">
                  <c:v>17.66375</c:v>
                </c:pt>
                <c:pt idx="14132">
                  <c:v>17.664999999999999</c:v>
                </c:pt>
                <c:pt idx="14133">
                  <c:v>17.666250000000002</c:v>
                </c:pt>
                <c:pt idx="14134">
                  <c:v>17.6675</c:v>
                </c:pt>
                <c:pt idx="14135">
                  <c:v>17.668749999999999</c:v>
                </c:pt>
                <c:pt idx="14136">
                  <c:v>17.670000000000002</c:v>
                </c:pt>
                <c:pt idx="14137">
                  <c:v>17.671250000000001</c:v>
                </c:pt>
                <c:pt idx="14138">
                  <c:v>17.672499999999999</c:v>
                </c:pt>
                <c:pt idx="14139">
                  <c:v>17.673749999999998</c:v>
                </c:pt>
                <c:pt idx="14140">
                  <c:v>17.675000000000001</c:v>
                </c:pt>
                <c:pt idx="14141">
                  <c:v>17.67625</c:v>
                </c:pt>
                <c:pt idx="14142">
                  <c:v>17.677499999999998</c:v>
                </c:pt>
                <c:pt idx="14143">
                  <c:v>17.678750000000001</c:v>
                </c:pt>
                <c:pt idx="14144">
                  <c:v>17.68</c:v>
                </c:pt>
                <c:pt idx="14145">
                  <c:v>17.681249999999999</c:v>
                </c:pt>
                <c:pt idx="14146">
                  <c:v>17.682500000000001</c:v>
                </c:pt>
                <c:pt idx="14147">
                  <c:v>17.68375</c:v>
                </c:pt>
                <c:pt idx="14148">
                  <c:v>17.684999999999999</c:v>
                </c:pt>
                <c:pt idx="14149">
                  <c:v>17.686250000000001</c:v>
                </c:pt>
                <c:pt idx="14150">
                  <c:v>17.6875</c:v>
                </c:pt>
                <c:pt idx="14151">
                  <c:v>17.688749999999999</c:v>
                </c:pt>
                <c:pt idx="14152">
                  <c:v>17.690000000000001</c:v>
                </c:pt>
                <c:pt idx="14153">
                  <c:v>17.69125</c:v>
                </c:pt>
                <c:pt idx="14154">
                  <c:v>17.692499999999999</c:v>
                </c:pt>
                <c:pt idx="14155">
                  <c:v>17.693750000000001</c:v>
                </c:pt>
                <c:pt idx="14156">
                  <c:v>17.695</c:v>
                </c:pt>
                <c:pt idx="14157">
                  <c:v>17.696249999999999</c:v>
                </c:pt>
                <c:pt idx="14158">
                  <c:v>17.697500000000002</c:v>
                </c:pt>
                <c:pt idx="14159">
                  <c:v>17.69875</c:v>
                </c:pt>
                <c:pt idx="14160">
                  <c:v>17.7</c:v>
                </c:pt>
                <c:pt idx="14161">
                  <c:v>17.701250000000002</c:v>
                </c:pt>
                <c:pt idx="14162">
                  <c:v>17.702500000000001</c:v>
                </c:pt>
                <c:pt idx="14163">
                  <c:v>17.703749999999999</c:v>
                </c:pt>
                <c:pt idx="14164">
                  <c:v>17.704999999999998</c:v>
                </c:pt>
                <c:pt idx="14165">
                  <c:v>17.706250000000001</c:v>
                </c:pt>
                <c:pt idx="14166">
                  <c:v>17.7075</c:v>
                </c:pt>
                <c:pt idx="14167">
                  <c:v>17.708749999999998</c:v>
                </c:pt>
                <c:pt idx="14168">
                  <c:v>17.71</c:v>
                </c:pt>
                <c:pt idx="14169">
                  <c:v>17.71125</c:v>
                </c:pt>
                <c:pt idx="14170">
                  <c:v>17.712499999999999</c:v>
                </c:pt>
                <c:pt idx="14171">
                  <c:v>17.713750000000001</c:v>
                </c:pt>
                <c:pt idx="14172">
                  <c:v>17.715</c:v>
                </c:pt>
                <c:pt idx="14173">
                  <c:v>17.716249999999999</c:v>
                </c:pt>
                <c:pt idx="14174">
                  <c:v>17.717500000000001</c:v>
                </c:pt>
                <c:pt idx="14175">
                  <c:v>17.71875</c:v>
                </c:pt>
                <c:pt idx="14176">
                  <c:v>17.72</c:v>
                </c:pt>
                <c:pt idx="14177">
                  <c:v>17.721250000000001</c:v>
                </c:pt>
                <c:pt idx="14178">
                  <c:v>17.7225</c:v>
                </c:pt>
                <c:pt idx="14179">
                  <c:v>17.723749999999999</c:v>
                </c:pt>
                <c:pt idx="14180">
                  <c:v>17.725000000000001</c:v>
                </c:pt>
                <c:pt idx="14181">
                  <c:v>17.72625</c:v>
                </c:pt>
                <c:pt idx="14182">
                  <c:v>17.727499999999999</c:v>
                </c:pt>
                <c:pt idx="14183">
                  <c:v>17.728750000000002</c:v>
                </c:pt>
                <c:pt idx="14184">
                  <c:v>17.73</c:v>
                </c:pt>
                <c:pt idx="14185">
                  <c:v>17.731249999999999</c:v>
                </c:pt>
                <c:pt idx="14186">
                  <c:v>17.732500000000002</c:v>
                </c:pt>
                <c:pt idx="14187">
                  <c:v>17.733750000000001</c:v>
                </c:pt>
                <c:pt idx="14188">
                  <c:v>17.734999999999999</c:v>
                </c:pt>
                <c:pt idx="14189">
                  <c:v>17.736249999999998</c:v>
                </c:pt>
                <c:pt idx="14190">
                  <c:v>17.737500000000001</c:v>
                </c:pt>
                <c:pt idx="14191">
                  <c:v>17.73875</c:v>
                </c:pt>
                <c:pt idx="14192">
                  <c:v>17.739999999999998</c:v>
                </c:pt>
                <c:pt idx="14193">
                  <c:v>17.741250000000001</c:v>
                </c:pt>
                <c:pt idx="14194">
                  <c:v>17.7425</c:v>
                </c:pt>
                <c:pt idx="14195">
                  <c:v>17.743749999999999</c:v>
                </c:pt>
                <c:pt idx="14196">
                  <c:v>17.745000000000001</c:v>
                </c:pt>
                <c:pt idx="14197">
                  <c:v>17.74625</c:v>
                </c:pt>
                <c:pt idx="14198">
                  <c:v>17.747499999999999</c:v>
                </c:pt>
                <c:pt idx="14199">
                  <c:v>17.748750000000001</c:v>
                </c:pt>
                <c:pt idx="14200">
                  <c:v>17.75</c:v>
                </c:pt>
                <c:pt idx="14201">
                  <c:v>17.751249999999999</c:v>
                </c:pt>
                <c:pt idx="14202">
                  <c:v>17.752500000000001</c:v>
                </c:pt>
                <c:pt idx="14203">
                  <c:v>17.75375</c:v>
                </c:pt>
                <c:pt idx="14204">
                  <c:v>17.754999999999999</c:v>
                </c:pt>
                <c:pt idx="14205">
                  <c:v>17.756250000000001</c:v>
                </c:pt>
                <c:pt idx="14206">
                  <c:v>17.7575</c:v>
                </c:pt>
                <c:pt idx="14207">
                  <c:v>17.758749999999999</c:v>
                </c:pt>
                <c:pt idx="14208">
                  <c:v>17.760000000000002</c:v>
                </c:pt>
                <c:pt idx="14209">
                  <c:v>17.76125</c:v>
                </c:pt>
                <c:pt idx="14210">
                  <c:v>17.762499999999999</c:v>
                </c:pt>
                <c:pt idx="14211">
                  <c:v>17.763750000000002</c:v>
                </c:pt>
                <c:pt idx="14212">
                  <c:v>17.765000000000001</c:v>
                </c:pt>
                <c:pt idx="14213">
                  <c:v>17.766249999999999</c:v>
                </c:pt>
                <c:pt idx="14214">
                  <c:v>17.767499999999998</c:v>
                </c:pt>
                <c:pt idx="14215">
                  <c:v>17.768750000000001</c:v>
                </c:pt>
                <c:pt idx="14216">
                  <c:v>17.77</c:v>
                </c:pt>
                <c:pt idx="14217">
                  <c:v>17.771249999999998</c:v>
                </c:pt>
                <c:pt idx="14218">
                  <c:v>17.772500000000001</c:v>
                </c:pt>
                <c:pt idx="14219">
                  <c:v>17.77375</c:v>
                </c:pt>
                <c:pt idx="14220">
                  <c:v>17.774999999999999</c:v>
                </c:pt>
                <c:pt idx="14221">
                  <c:v>17.776250000000001</c:v>
                </c:pt>
                <c:pt idx="14222">
                  <c:v>17.7775</c:v>
                </c:pt>
                <c:pt idx="14223">
                  <c:v>17.778749999999999</c:v>
                </c:pt>
                <c:pt idx="14224">
                  <c:v>17.78</c:v>
                </c:pt>
                <c:pt idx="14225">
                  <c:v>17.78125</c:v>
                </c:pt>
                <c:pt idx="14226">
                  <c:v>17.782499999999999</c:v>
                </c:pt>
                <c:pt idx="14227">
                  <c:v>17.783750000000001</c:v>
                </c:pt>
                <c:pt idx="14228">
                  <c:v>17.785</c:v>
                </c:pt>
                <c:pt idx="14229">
                  <c:v>17.786249999999999</c:v>
                </c:pt>
                <c:pt idx="14230">
                  <c:v>17.787500000000001</c:v>
                </c:pt>
                <c:pt idx="14231">
                  <c:v>17.78875</c:v>
                </c:pt>
                <c:pt idx="14232">
                  <c:v>17.79</c:v>
                </c:pt>
                <c:pt idx="14233">
                  <c:v>17.791250000000002</c:v>
                </c:pt>
                <c:pt idx="14234">
                  <c:v>17.7925</c:v>
                </c:pt>
                <c:pt idx="14235">
                  <c:v>17.793749999999999</c:v>
                </c:pt>
                <c:pt idx="14236">
                  <c:v>17.795000000000002</c:v>
                </c:pt>
                <c:pt idx="14237">
                  <c:v>17.796250000000001</c:v>
                </c:pt>
                <c:pt idx="14238">
                  <c:v>17.797499999999999</c:v>
                </c:pt>
                <c:pt idx="14239">
                  <c:v>17.798749999999998</c:v>
                </c:pt>
                <c:pt idx="14240">
                  <c:v>17.8</c:v>
                </c:pt>
                <c:pt idx="14241">
                  <c:v>17.80125</c:v>
                </c:pt>
                <c:pt idx="14242">
                  <c:v>17.802499999999998</c:v>
                </c:pt>
                <c:pt idx="14243">
                  <c:v>17.803750000000001</c:v>
                </c:pt>
                <c:pt idx="14244">
                  <c:v>17.805</c:v>
                </c:pt>
                <c:pt idx="14245">
                  <c:v>17.806249999999999</c:v>
                </c:pt>
                <c:pt idx="14246">
                  <c:v>17.807500000000001</c:v>
                </c:pt>
                <c:pt idx="14247">
                  <c:v>17.80875</c:v>
                </c:pt>
                <c:pt idx="14248">
                  <c:v>17.809999999999999</c:v>
                </c:pt>
                <c:pt idx="14249">
                  <c:v>17.811250000000001</c:v>
                </c:pt>
                <c:pt idx="14250">
                  <c:v>17.8125</c:v>
                </c:pt>
                <c:pt idx="14251">
                  <c:v>17.813749999999999</c:v>
                </c:pt>
                <c:pt idx="14252">
                  <c:v>17.815000000000001</c:v>
                </c:pt>
                <c:pt idx="14253">
                  <c:v>17.81625</c:v>
                </c:pt>
                <c:pt idx="14254">
                  <c:v>17.817499999999999</c:v>
                </c:pt>
                <c:pt idx="14255">
                  <c:v>17.818750000000001</c:v>
                </c:pt>
                <c:pt idx="14256">
                  <c:v>17.82</c:v>
                </c:pt>
                <c:pt idx="14257">
                  <c:v>17.821249999999999</c:v>
                </c:pt>
                <c:pt idx="14258">
                  <c:v>17.822500000000002</c:v>
                </c:pt>
                <c:pt idx="14259">
                  <c:v>17.82375</c:v>
                </c:pt>
                <c:pt idx="14260">
                  <c:v>17.824999999999999</c:v>
                </c:pt>
                <c:pt idx="14261">
                  <c:v>17.826250000000002</c:v>
                </c:pt>
                <c:pt idx="14262">
                  <c:v>17.827500000000001</c:v>
                </c:pt>
                <c:pt idx="14263">
                  <c:v>17.828749999999999</c:v>
                </c:pt>
                <c:pt idx="14264">
                  <c:v>17.829999999999998</c:v>
                </c:pt>
                <c:pt idx="14265">
                  <c:v>17.831250000000001</c:v>
                </c:pt>
                <c:pt idx="14266">
                  <c:v>17.8325</c:v>
                </c:pt>
                <c:pt idx="14267">
                  <c:v>17.833749999999998</c:v>
                </c:pt>
                <c:pt idx="14268">
                  <c:v>17.835000000000001</c:v>
                </c:pt>
                <c:pt idx="14269">
                  <c:v>17.83625</c:v>
                </c:pt>
                <c:pt idx="14270">
                  <c:v>17.837499999999999</c:v>
                </c:pt>
                <c:pt idx="14271">
                  <c:v>17.838750000000001</c:v>
                </c:pt>
                <c:pt idx="14272">
                  <c:v>17.84</c:v>
                </c:pt>
                <c:pt idx="14273">
                  <c:v>17.841249999999999</c:v>
                </c:pt>
                <c:pt idx="14274">
                  <c:v>17.842500000000001</c:v>
                </c:pt>
                <c:pt idx="14275">
                  <c:v>17.84375</c:v>
                </c:pt>
                <c:pt idx="14276">
                  <c:v>17.844999999999999</c:v>
                </c:pt>
                <c:pt idx="14277">
                  <c:v>17.846250000000001</c:v>
                </c:pt>
                <c:pt idx="14278">
                  <c:v>17.8475</c:v>
                </c:pt>
                <c:pt idx="14279">
                  <c:v>17.848749999999999</c:v>
                </c:pt>
                <c:pt idx="14280">
                  <c:v>17.850000000000001</c:v>
                </c:pt>
                <c:pt idx="14281">
                  <c:v>17.85125</c:v>
                </c:pt>
                <c:pt idx="14282">
                  <c:v>17.852499999999999</c:v>
                </c:pt>
                <c:pt idx="14283">
                  <c:v>17.853750000000002</c:v>
                </c:pt>
                <c:pt idx="14284">
                  <c:v>17.855</c:v>
                </c:pt>
                <c:pt idx="14285">
                  <c:v>17.856249999999999</c:v>
                </c:pt>
                <c:pt idx="14286">
                  <c:v>17.857500000000002</c:v>
                </c:pt>
                <c:pt idx="14287">
                  <c:v>17.858750000000001</c:v>
                </c:pt>
                <c:pt idx="14288">
                  <c:v>17.86</c:v>
                </c:pt>
                <c:pt idx="14289">
                  <c:v>17.861249999999998</c:v>
                </c:pt>
                <c:pt idx="14290">
                  <c:v>17.862500000000001</c:v>
                </c:pt>
                <c:pt idx="14291">
                  <c:v>17.86375</c:v>
                </c:pt>
                <c:pt idx="14292">
                  <c:v>17.864999999999998</c:v>
                </c:pt>
                <c:pt idx="14293">
                  <c:v>17.866250000000001</c:v>
                </c:pt>
                <c:pt idx="14294">
                  <c:v>17.8675</c:v>
                </c:pt>
                <c:pt idx="14295">
                  <c:v>17.868749999999999</c:v>
                </c:pt>
                <c:pt idx="14296">
                  <c:v>17.87</c:v>
                </c:pt>
                <c:pt idx="14297">
                  <c:v>17.87125</c:v>
                </c:pt>
                <c:pt idx="14298">
                  <c:v>17.872499999999999</c:v>
                </c:pt>
                <c:pt idx="14299">
                  <c:v>17.873750000000001</c:v>
                </c:pt>
                <c:pt idx="14300">
                  <c:v>17.875</c:v>
                </c:pt>
                <c:pt idx="14301">
                  <c:v>17.876249999999999</c:v>
                </c:pt>
                <c:pt idx="14302">
                  <c:v>17.877500000000001</c:v>
                </c:pt>
                <c:pt idx="14303">
                  <c:v>17.87875</c:v>
                </c:pt>
                <c:pt idx="14304">
                  <c:v>17.88</c:v>
                </c:pt>
                <c:pt idx="14305">
                  <c:v>17.881250000000001</c:v>
                </c:pt>
                <c:pt idx="14306">
                  <c:v>17.8825</c:v>
                </c:pt>
                <c:pt idx="14307">
                  <c:v>17.883749999999999</c:v>
                </c:pt>
                <c:pt idx="14308">
                  <c:v>17.885000000000002</c:v>
                </c:pt>
                <c:pt idx="14309">
                  <c:v>17.88625</c:v>
                </c:pt>
                <c:pt idx="14310">
                  <c:v>17.887499999999999</c:v>
                </c:pt>
                <c:pt idx="14311">
                  <c:v>17.888750000000002</c:v>
                </c:pt>
                <c:pt idx="14312">
                  <c:v>17.89</c:v>
                </c:pt>
                <c:pt idx="14313">
                  <c:v>17.891249999999999</c:v>
                </c:pt>
                <c:pt idx="14314">
                  <c:v>17.892499999999998</c:v>
                </c:pt>
                <c:pt idx="14315">
                  <c:v>17.893750000000001</c:v>
                </c:pt>
                <c:pt idx="14316">
                  <c:v>17.895</c:v>
                </c:pt>
                <c:pt idx="14317">
                  <c:v>17.896249999999998</c:v>
                </c:pt>
                <c:pt idx="14318">
                  <c:v>17.897500000000001</c:v>
                </c:pt>
                <c:pt idx="14319">
                  <c:v>17.89875</c:v>
                </c:pt>
                <c:pt idx="14320">
                  <c:v>17.899999999999999</c:v>
                </c:pt>
                <c:pt idx="14321">
                  <c:v>17.901250000000001</c:v>
                </c:pt>
                <c:pt idx="14322">
                  <c:v>17.9025</c:v>
                </c:pt>
                <c:pt idx="14323">
                  <c:v>17.903749999999999</c:v>
                </c:pt>
                <c:pt idx="14324">
                  <c:v>17.905000000000001</c:v>
                </c:pt>
                <c:pt idx="14325">
                  <c:v>17.90625</c:v>
                </c:pt>
                <c:pt idx="14326">
                  <c:v>17.907499999999999</c:v>
                </c:pt>
                <c:pt idx="14327">
                  <c:v>17.908750000000001</c:v>
                </c:pt>
                <c:pt idx="14328">
                  <c:v>17.91</c:v>
                </c:pt>
                <c:pt idx="14329">
                  <c:v>17.911249999999999</c:v>
                </c:pt>
                <c:pt idx="14330">
                  <c:v>17.912500000000001</c:v>
                </c:pt>
                <c:pt idx="14331">
                  <c:v>17.91375</c:v>
                </c:pt>
                <c:pt idx="14332">
                  <c:v>17.914999999999999</c:v>
                </c:pt>
                <c:pt idx="14333">
                  <c:v>17.916250000000002</c:v>
                </c:pt>
                <c:pt idx="14334">
                  <c:v>17.9175</c:v>
                </c:pt>
                <c:pt idx="14335">
                  <c:v>17.918749999999999</c:v>
                </c:pt>
                <c:pt idx="14336">
                  <c:v>17.920000000000002</c:v>
                </c:pt>
                <c:pt idx="14337">
                  <c:v>17.921250000000001</c:v>
                </c:pt>
                <c:pt idx="14338">
                  <c:v>17.922499999999999</c:v>
                </c:pt>
                <c:pt idx="14339">
                  <c:v>17.923749999999998</c:v>
                </c:pt>
                <c:pt idx="14340">
                  <c:v>17.925000000000001</c:v>
                </c:pt>
                <c:pt idx="14341">
                  <c:v>17.92625</c:v>
                </c:pt>
                <c:pt idx="14342">
                  <c:v>17.927499999999998</c:v>
                </c:pt>
                <c:pt idx="14343">
                  <c:v>17.928750000000001</c:v>
                </c:pt>
                <c:pt idx="14344">
                  <c:v>17.93</c:v>
                </c:pt>
                <c:pt idx="14345">
                  <c:v>17.931249999999999</c:v>
                </c:pt>
                <c:pt idx="14346">
                  <c:v>17.932500000000001</c:v>
                </c:pt>
                <c:pt idx="14347">
                  <c:v>17.93375</c:v>
                </c:pt>
                <c:pt idx="14348">
                  <c:v>17.934999999999999</c:v>
                </c:pt>
                <c:pt idx="14349">
                  <c:v>17.936250000000001</c:v>
                </c:pt>
                <c:pt idx="14350">
                  <c:v>17.9375</c:v>
                </c:pt>
                <c:pt idx="14351">
                  <c:v>17.938749999999999</c:v>
                </c:pt>
                <c:pt idx="14352">
                  <c:v>17.940000000000001</c:v>
                </c:pt>
                <c:pt idx="14353">
                  <c:v>17.94125</c:v>
                </c:pt>
                <c:pt idx="14354">
                  <c:v>17.942499999999999</c:v>
                </c:pt>
                <c:pt idx="14355">
                  <c:v>17.943750000000001</c:v>
                </c:pt>
                <c:pt idx="14356">
                  <c:v>17.945</c:v>
                </c:pt>
                <c:pt idx="14357">
                  <c:v>17.946249999999999</c:v>
                </c:pt>
                <c:pt idx="14358">
                  <c:v>17.947500000000002</c:v>
                </c:pt>
                <c:pt idx="14359">
                  <c:v>17.94875</c:v>
                </c:pt>
                <c:pt idx="14360">
                  <c:v>17.95</c:v>
                </c:pt>
                <c:pt idx="14361">
                  <c:v>17.951250000000002</c:v>
                </c:pt>
                <c:pt idx="14362">
                  <c:v>17.952500000000001</c:v>
                </c:pt>
                <c:pt idx="14363">
                  <c:v>17.953749999999999</c:v>
                </c:pt>
                <c:pt idx="14364">
                  <c:v>17.954999999999998</c:v>
                </c:pt>
                <c:pt idx="14365">
                  <c:v>17.956250000000001</c:v>
                </c:pt>
                <c:pt idx="14366">
                  <c:v>17.9575</c:v>
                </c:pt>
                <c:pt idx="14367">
                  <c:v>17.958749999999998</c:v>
                </c:pt>
                <c:pt idx="14368">
                  <c:v>17.96</c:v>
                </c:pt>
                <c:pt idx="14369">
                  <c:v>17.96125</c:v>
                </c:pt>
                <c:pt idx="14370">
                  <c:v>17.962499999999999</c:v>
                </c:pt>
                <c:pt idx="14371">
                  <c:v>17.963750000000001</c:v>
                </c:pt>
                <c:pt idx="14372">
                  <c:v>17.965</c:v>
                </c:pt>
                <c:pt idx="14373">
                  <c:v>17.966249999999999</c:v>
                </c:pt>
                <c:pt idx="14374">
                  <c:v>17.967500000000001</c:v>
                </c:pt>
                <c:pt idx="14375">
                  <c:v>17.96875</c:v>
                </c:pt>
                <c:pt idx="14376">
                  <c:v>17.97</c:v>
                </c:pt>
                <c:pt idx="14377">
                  <c:v>17.971250000000001</c:v>
                </c:pt>
                <c:pt idx="14378">
                  <c:v>17.9725</c:v>
                </c:pt>
                <c:pt idx="14379">
                  <c:v>17.973749999999999</c:v>
                </c:pt>
                <c:pt idx="14380">
                  <c:v>17.975000000000001</c:v>
                </c:pt>
                <c:pt idx="14381">
                  <c:v>17.97625</c:v>
                </c:pt>
                <c:pt idx="14382">
                  <c:v>17.977499999999999</c:v>
                </c:pt>
                <c:pt idx="14383">
                  <c:v>17.978750000000002</c:v>
                </c:pt>
                <c:pt idx="14384">
                  <c:v>17.98</c:v>
                </c:pt>
                <c:pt idx="14385">
                  <c:v>17.981249999999999</c:v>
                </c:pt>
                <c:pt idx="14386">
                  <c:v>17.982500000000002</c:v>
                </c:pt>
                <c:pt idx="14387">
                  <c:v>17.983750000000001</c:v>
                </c:pt>
                <c:pt idx="14388">
                  <c:v>17.984999999999999</c:v>
                </c:pt>
                <c:pt idx="14389">
                  <c:v>17.986249999999998</c:v>
                </c:pt>
                <c:pt idx="14390">
                  <c:v>17.987500000000001</c:v>
                </c:pt>
                <c:pt idx="14391">
                  <c:v>17.98875</c:v>
                </c:pt>
                <c:pt idx="14392">
                  <c:v>17.989999999999998</c:v>
                </c:pt>
                <c:pt idx="14393">
                  <c:v>17.991250000000001</c:v>
                </c:pt>
                <c:pt idx="14394">
                  <c:v>17.9925</c:v>
                </c:pt>
                <c:pt idx="14395">
                  <c:v>17.993749999999999</c:v>
                </c:pt>
                <c:pt idx="14396">
                  <c:v>17.995000000000001</c:v>
                </c:pt>
                <c:pt idx="14397">
                  <c:v>17.99625</c:v>
                </c:pt>
                <c:pt idx="14398">
                  <c:v>17.997499999999999</c:v>
                </c:pt>
                <c:pt idx="14399">
                  <c:v>17.998750000000001</c:v>
                </c:pt>
                <c:pt idx="14400">
                  <c:v>18</c:v>
                </c:pt>
                <c:pt idx="14401">
                  <c:v>18.001249999999999</c:v>
                </c:pt>
                <c:pt idx="14402">
                  <c:v>18.002500000000001</c:v>
                </c:pt>
                <c:pt idx="14403">
                  <c:v>18.00375</c:v>
                </c:pt>
                <c:pt idx="14404">
                  <c:v>18.004999999999999</c:v>
                </c:pt>
                <c:pt idx="14405">
                  <c:v>18.006250000000001</c:v>
                </c:pt>
                <c:pt idx="14406">
                  <c:v>18.0075</c:v>
                </c:pt>
                <c:pt idx="14407">
                  <c:v>18.008749999999999</c:v>
                </c:pt>
                <c:pt idx="14408">
                  <c:v>18.010000000000002</c:v>
                </c:pt>
                <c:pt idx="14409">
                  <c:v>18.01125</c:v>
                </c:pt>
                <c:pt idx="14410">
                  <c:v>18.012499999999999</c:v>
                </c:pt>
                <c:pt idx="14411">
                  <c:v>18.013750000000002</c:v>
                </c:pt>
                <c:pt idx="14412">
                  <c:v>18.015000000000001</c:v>
                </c:pt>
                <c:pt idx="14413">
                  <c:v>18.016249999999999</c:v>
                </c:pt>
                <c:pt idx="14414">
                  <c:v>18.017499999999998</c:v>
                </c:pt>
                <c:pt idx="14415">
                  <c:v>18.018750000000001</c:v>
                </c:pt>
                <c:pt idx="14416">
                  <c:v>18.02</c:v>
                </c:pt>
                <c:pt idx="14417">
                  <c:v>18.021249999999998</c:v>
                </c:pt>
                <c:pt idx="14418">
                  <c:v>18.022500000000001</c:v>
                </c:pt>
                <c:pt idx="14419">
                  <c:v>18.02375</c:v>
                </c:pt>
                <c:pt idx="14420">
                  <c:v>18.024999999999999</c:v>
                </c:pt>
                <c:pt idx="14421">
                  <c:v>18.026250000000001</c:v>
                </c:pt>
                <c:pt idx="14422">
                  <c:v>18.0275</c:v>
                </c:pt>
                <c:pt idx="14423">
                  <c:v>18.028749999999999</c:v>
                </c:pt>
                <c:pt idx="14424">
                  <c:v>18.03</c:v>
                </c:pt>
                <c:pt idx="14425">
                  <c:v>18.03125</c:v>
                </c:pt>
                <c:pt idx="14426">
                  <c:v>18.032499999999999</c:v>
                </c:pt>
                <c:pt idx="14427">
                  <c:v>18.033750000000001</c:v>
                </c:pt>
                <c:pt idx="14428">
                  <c:v>18.035</c:v>
                </c:pt>
                <c:pt idx="14429">
                  <c:v>18.036249999999999</c:v>
                </c:pt>
                <c:pt idx="14430">
                  <c:v>18.037500000000001</c:v>
                </c:pt>
                <c:pt idx="14431">
                  <c:v>18.03875</c:v>
                </c:pt>
                <c:pt idx="14432">
                  <c:v>18.04</c:v>
                </c:pt>
                <c:pt idx="14433">
                  <c:v>18.041250000000002</c:v>
                </c:pt>
                <c:pt idx="14434">
                  <c:v>18.0425</c:v>
                </c:pt>
                <c:pt idx="14435">
                  <c:v>18.043749999999999</c:v>
                </c:pt>
                <c:pt idx="14436">
                  <c:v>18.045000000000002</c:v>
                </c:pt>
                <c:pt idx="14437">
                  <c:v>18.046250000000001</c:v>
                </c:pt>
                <c:pt idx="14438">
                  <c:v>18.047499999999999</c:v>
                </c:pt>
                <c:pt idx="14439">
                  <c:v>18.048749999999998</c:v>
                </c:pt>
                <c:pt idx="14440">
                  <c:v>18.05</c:v>
                </c:pt>
                <c:pt idx="14441">
                  <c:v>18.05125</c:v>
                </c:pt>
                <c:pt idx="14442">
                  <c:v>18.052499999999998</c:v>
                </c:pt>
                <c:pt idx="14443">
                  <c:v>18.053750000000001</c:v>
                </c:pt>
                <c:pt idx="14444">
                  <c:v>18.055</c:v>
                </c:pt>
                <c:pt idx="14445">
                  <c:v>18.056249999999999</c:v>
                </c:pt>
                <c:pt idx="14446">
                  <c:v>18.057500000000001</c:v>
                </c:pt>
                <c:pt idx="14447">
                  <c:v>18.05875</c:v>
                </c:pt>
                <c:pt idx="14448">
                  <c:v>18.059999999999999</c:v>
                </c:pt>
                <c:pt idx="14449">
                  <c:v>18.061250000000001</c:v>
                </c:pt>
                <c:pt idx="14450">
                  <c:v>18.0625</c:v>
                </c:pt>
                <c:pt idx="14451">
                  <c:v>18.063749999999999</c:v>
                </c:pt>
                <c:pt idx="14452">
                  <c:v>18.065000000000001</c:v>
                </c:pt>
                <c:pt idx="14453">
                  <c:v>18.06625</c:v>
                </c:pt>
                <c:pt idx="14454">
                  <c:v>18.067499999999999</c:v>
                </c:pt>
                <c:pt idx="14455">
                  <c:v>18.068750000000001</c:v>
                </c:pt>
                <c:pt idx="14456">
                  <c:v>18.07</c:v>
                </c:pt>
                <c:pt idx="14457">
                  <c:v>18.071249999999999</c:v>
                </c:pt>
                <c:pt idx="14458">
                  <c:v>18.072500000000002</c:v>
                </c:pt>
                <c:pt idx="14459">
                  <c:v>18.07375</c:v>
                </c:pt>
                <c:pt idx="14460">
                  <c:v>18.074999999999999</c:v>
                </c:pt>
                <c:pt idx="14461">
                  <c:v>18.076250000000002</c:v>
                </c:pt>
                <c:pt idx="14462">
                  <c:v>18.077500000000001</c:v>
                </c:pt>
                <c:pt idx="14463">
                  <c:v>18.078749999999999</c:v>
                </c:pt>
                <c:pt idx="14464">
                  <c:v>18.079999999999998</c:v>
                </c:pt>
                <c:pt idx="14465">
                  <c:v>18.081250000000001</c:v>
                </c:pt>
                <c:pt idx="14466">
                  <c:v>18.0825</c:v>
                </c:pt>
                <c:pt idx="14467">
                  <c:v>18.083749999999998</c:v>
                </c:pt>
                <c:pt idx="14468">
                  <c:v>18.085000000000001</c:v>
                </c:pt>
                <c:pt idx="14469">
                  <c:v>18.08625</c:v>
                </c:pt>
                <c:pt idx="14470">
                  <c:v>18.087499999999999</c:v>
                </c:pt>
                <c:pt idx="14471">
                  <c:v>18.088750000000001</c:v>
                </c:pt>
                <c:pt idx="14472">
                  <c:v>18.09</c:v>
                </c:pt>
                <c:pt idx="14473">
                  <c:v>18.091249999999999</c:v>
                </c:pt>
                <c:pt idx="14474">
                  <c:v>18.092500000000001</c:v>
                </c:pt>
                <c:pt idx="14475">
                  <c:v>18.09375</c:v>
                </c:pt>
                <c:pt idx="14476">
                  <c:v>18.094999999999999</c:v>
                </c:pt>
                <c:pt idx="14477">
                  <c:v>18.096250000000001</c:v>
                </c:pt>
                <c:pt idx="14478">
                  <c:v>18.0975</c:v>
                </c:pt>
                <c:pt idx="14479">
                  <c:v>18.098749999999999</c:v>
                </c:pt>
                <c:pt idx="14480">
                  <c:v>18.100000000000001</c:v>
                </c:pt>
                <c:pt idx="14481">
                  <c:v>18.10125</c:v>
                </c:pt>
                <c:pt idx="14482">
                  <c:v>18.102499999999999</c:v>
                </c:pt>
                <c:pt idx="14483">
                  <c:v>18.103750000000002</c:v>
                </c:pt>
                <c:pt idx="14484">
                  <c:v>18.105</c:v>
                </c:pt>
                <c:pt idx="14485">
                  <c:v>18.106249999999999</c:v>
                </c:pt>
                <c:pt idx="14486">
                  <c:v>18.107500000000002</c:v>
                </c:pt>
                <c:pt idx="14487">
                  <c:v>18.108750000000001</c:v>
                </c:pt>
                <c:pt idx="14488">
                  <c:v>18.11</c:v>
                </c:pt>
                <c:pt idx="14489">
                  <c:v>18.111249999999998</c:v>
                </c:pt>
                <c:pt idx="14490">
                  <c:v>18.112500000000001</c:v>
                </c:pt>
                <c:pt idx="14491">
                  <c:v>18.11375</c:v>
                </c:pt>
                <c:pt idx="14492">
                  <c:v>18.114999999999998</c:v>
                </c:pt>
                <c:pt idx="14493">
                  <c:v>18.116250000000001</c:v>
                </c:pt>
                <c:pt idx="14494">
                  <c:v>18.1175</c:v>
                </c:pt>
                <c:pt idx="14495">
                  <c:v>18.118749999999999</c:v>
                </c:pt>
                <c:pt idx="14496">
                  <c:v>18.12</c:v>
                </c:pt>
                <c:pt idx="14497">
                  <c:v>18.12125</c:v>
                </c:pt>
                <c:pt idx="14498">
                  <c:v>18.122499999999999</c:v>
                </c:pt>
                <c:pt idx="14499">
                  <c:v>18.123750000000001</c:v>
                </c:pt>
                <c:pt idx="14500">
                  <c:v>18.125</c:v>
                </c:pt>
                <c:pt idx="14501">
                  <c:v>18.126249999999999</c:v>
                </c:pt>
                <c:pt idx="14502">
                  <c:v>18.127500000000001</c:v>
                </c:pt>
                <c:pt idx="14503">
                  <c:v>18.12875</c:v>
                </c:pt>
                <c:pt idx="14504">
                  <c:v>18.13</c:v>
                </c:pt>
                <c:pt idx="14505">
                  <c:v>18.131250000000001</c:v>
                </c:pt>
                <c:pt idx="14506">
                  <c:v>18.1325</c:v>
                </c:pt>
                <c:pt idx="14507">
                  <c:v>18.133749999999999</c:v>
                </c:pt>
                <c:pt idx="14508">
                  <c:v>18.135000000000002</c:v>
                </c:pt>
                <c:pt idx="14509">
                  <c:v>18.13625</c:v>
                </c:pt>
                <c:pt idx="14510">
                  <c:v>18.137499999999999</c:v>
                </c:pt>
                <c:pt idx="14511">
                  <c:v>18.138750000000002</c:v>
                </c:pt>
                <c:pt idx="14512">
                  <c:v>18.14</c:v>
                </c:pt>
                <c:pt idx="14513">
                  <c:v>18.141249999999999</c:v>
                </c:pt>
                <c:pt idx="14514">
                  <c:v>18.142499999999998</c:v>
                </c:pt>
                <c:pt idx="14515">
                  <c:v>18.143750000000001</c:v>
                </c:pt>
                <c:pt idx="14516">
                  <c:v>18.145</c:v>
                </c:pt>
                <c:pt idx="14517">
                  <c:v>18.146249999999998</c:v>
                </c:pt>
                <c:pt idx="14518">
                  <c:v>18.147500000000001</c:v>
                </c:pt>
                <c:pt idx="14519">
                  <c:v>18.14875</c:v>
                </c:pt>
                <c:pt idx="14520">
                  <c:v>18.149999999999999</c:v>
                </c:pt>
                <c:pt idx="14521">
                  <c:v>18.151250000000001</c:v>
                </c:pt>
                <c:pt idx="14522">
                  <c:v>18.1525</c:v>
                </c:pt>
                <c:pt idx="14523">
                  <c:v>18.153749999999999</c:v>
                </c:pt>
                <c:pt idx="14524">
                  <c:v>18.155000000000001</c:v>
                </c:pt>
                <c:pt idx="14525">
                  <c:v>18.15625</c:v>
                </c:pt>
                <c:pt idx="14526">
                  <c:v>18.157499999999999</c:v>
                </c:pt>
                <c:pt idx="14527">
                  <c:v>18.158750000000001</c:v>
                </c:pt>
                <c:pt idx="14528">
                  <c:v>18.16</c:v>
                </c:pt>
                <c:pt idx="14529">
                  <c:v>18.161249999999999</c:v>
                </c:pt>
                <c:pt idx="14530">
                  <c:v>18.162500000000001</c:v>
                </c:pt>
                <c:pt idx="14531">
                  <c:v>18.16375</c:v>
                </c:pt>
                <c:pt idx="14532">
                  <c:v>18.164999999999999</c:v>
                </c:pt>
                <c:pt idx="14533">
                  <c:v>18.166250000000002</c:v>
                </c:pt>
                <c:pt idx="14534">
                  <c:v>18.1675</c:v>
                </c:pt>
                <c:pt idx="14535">
                  <c:v>18.168749999999999</c:v>
                </c:pt>
                <c:pt idx="14536">
                  <c:v>18.170000000000002</c:v>
                </c:pt>
                <c:pt idx="14537">
                  <c:v>18.171250000000001</c:v>
                </c:pt>
                <c:pt idx="14538">
                  <c:v>18.172499999999999</c:v>
                </c:pt>
                <c:pt idx="14539">
                  <c:v>18.173749999999998</c:v>
                </c:pt>
                <c:pt idx="14540">
                  <c:v>18.175000000000001</c:v>
                </c:pt>
                <c:pt idx="14541">
                  <c:v>18.17625</c:v>
                </c:pt>
                <c:pt idx="14542">
                  <c:v>18.177499999999998</c:v>
                </c:pt>
                <c:pt idx="14543">
                  <c:v>18.178750000000001</c:v>
                </c:pt>
                <c:pt idx="14544">
                  <c:v>18.18</c:v>
                </c:pt>
                <c:pt idx="14545">
                  <c:v>18.181249999999999</c:v>
                </c:pt>
                <c:pt idx="14546">
                  <c:v>18.182500000000001</c:v>
                </c:pt>
                <c:pt idx="14547">
                  <c:v>18.18375</c:v>
                </c:pt>
                <c:pt idx="14548">
                  <c:v>18.184999999999999</c:v>
                </c:pt>
                <c:pt idx="14549">
                  <c:v>18.186250000000001</c:v>
                </c:pt>
                <c:pt idx="14550">
                  <c:v>18.1875</c:v>
                </c:pt>
                <c:pt idx="14551">
                  <c:v>18.188749999999999</c:v>
                </c:pt>
                <c:pt idx="14552">
                  <c:v>18.190000000000001</c:v>
                </c:pt>
                <c:pt idx="14553">
                  <c:v>18.19125</c:v>
                </c:pt>
                <c:pt idx="14554">
                  <c:v>18.192499999999999</c:v>
                </c:pt>
                <c:pt idx="14555">
                  <c:v>18.193750000000001</c:v>
                </c:pt>
                <c:pt idx="14556">
                  <c:v>18.195</c:v>
                </c:pt>
                <c:pt idx="14557">
                  <c:v>18.196249999999999</c:v>
                </c:pt>
                <c:pt idx="14558">
                  <c:v>18.197500000000002</c:v>
                </c:pt>
                <c:pt idx="14559">
                  <c:v>18.19875</c:v>
                </c:pt>
                <c:pt idx="14560">
                  <c:v>18.2</c:v>
                </c:pt>
                <c:pt idx="14561">
                  <c:v>18.201250000000002</c:v>
                </c:pt>
                <c:pt idx="14562">
                  <c:v>18.202500000000001</c:v>
                </c:pt>
                <c:pt idx="14563">
                  <c:v>18.203749999999999</c:v>
                </c:pt>
                <c:pt idx="14564">
                  <c:v>18.204999999999998</c:v>
                </c:pt>
                <c:pt idx="14565">
                  <c:v>18.206250000000001</c:v>
                </c:pt>
                <c:pt idx="14566">
                  <c:v>18.2075</c:v>
                </c:pt>
                <c:pt idx="14567">
                  <c:v>18.208749999999998</c:v>
                </c:pt>
                <c:pt idx="14568">
                  <c:v>18.21</c:v>
                </c:pt>
                <c:pt idx="14569">
                  <c:v>18.21125</c:v>
                </c:pt>
                <c:pt idx="14570">
                  <c:v>18.212499999999999</c:v>
                </c:pt>
                <c:pt idx="14571">
                  <c:v>18.213750000000001</c:v>
                </c:pt>
                <c:pt idx="14572">
                  <c:v>18.215</c:v>
                </c:pt>
                <c:pt idx="14573">
                  <c:v>18.216249999999999</c:v>
                </c:pt>
                <c:pt idx="14574">
                  <c:v>18.217500000000001</c:v>
                </c:pt>
                <c:pt idx="14575">
                  <c:v>18.21875</c:v>
                </c:pt>
                <c:pt idx="14576">
                  <c:v>18.22</c:v>
                </c:pt>
                <c:pt idx="14577">
                  <c:v>18.221250000000001</c:v>
                </c:pt>
                <c:pt idx="14578">
                  <c:v>18.2225</c:v>
                </c:pt>
                <c:pt idx="14579">
                  <c:v>18.223749999999999</c:v>
                </c:pt>
                <c:pt idx="14580">
                  <c:v>18.225000000000001</c:v>
                </c:pt>
                <c:pt idx="14581">
                  <c:v>18.22625</c:v>
                </c:pt>
                <c:pt idx="14582">
                  <c:v>18.227499999999999</c:v>
                </c:pt>
                <c:pt idx="14583">
                  <c:v>18.228750000000002</c:v>
                </c:pt>
                <c:pt idx="14584">
                  <c:v>18.23</c:v>
                </c:pt>
                <c:pt idx="14585">
                  <c:v>18.231249999999999</c:v>
                </c:pt>
                <c:pt idx="14586">
                  <c:v>18.232500000000002</c:v>
                </c:pt>
                <c:pt idx="14587">
                  <c:v>18.233750000000001</c:v>
                </c:pt>
                <c:pt idx="14588">
                  <c:v>18.234999999999999</c:v>
                </c:pt>
                <c:pt idx="14589">
                  <c:v>18.236249999999998</c:v>
                </c:pt>
                <c:pt idx="14590">
                  <c:v>18.237500000000001</c:v>
                </c:pt>
                <c:pt idx="14591">
                  <c:v>18.23875</c:v>
                </c:pt>
                <c:pt idx="14592">
                  <c:v>18.239999999999998</c:v>
                </c:pt>
                <c:pt idx="14593">
                  <c:v>18.241250000000001</c:v>
                </c:pt>
                <c:pt idx="14594">
                  <c:v>18.2425</c:v>
                </c:pt>
                <c:pt idx="14595">
                  <c:v>18.243749999999999</c:v>
                </c:pt>
                <c:pt idx="14596">
                  <c:v>18.245000000000001</c:v>
                </c:pt>
                <c:pt idx="14597">
                  <c:v>18.24625</c:v>
                </c:pt>
                <c:pt idx="14598">
                  <c:v>18.247499999999999</c:v>
                </c:pt>
                <c:pt idx="14599">
                  <c:v>18.248750000000001</c:v>
                </c:pt>
                <c:pt idx="14600">
                  <c:v>18.25</c:v>
                </c:pt>
                <c:pt idx="14601">
                  <c:v>18.251249999999999</c:v>
                </c:pt>
                <c:pt idx="14602">
                  <c:v>18.252500000000001</c:v>
                </c:pt>
                <c:pt idx="14603">
                  <c:v>18.25375</c:v>
                </c:pt>
                <c:pt idx="14604">
                  <c:v>18.254999999999999</c:v>
                </c:pt>
                <c:pt idx="14605">
                  <c:v>18.256250000000001</c:v>
                </c:pt>
                <c:pt idx="14606">
                  <c:v>18.2575</c:v>
                </c:pt>
                <c:pt idx="14607">
                  <c:v>18.258749999999999</c:v>
                </c:pt>
                <c:pt idx="14608">
                  <c:v>18.260000000000002</c:v>
                </c:pt>
                <c:pt idx="14609">
                  <c:v>18.26125</c:v>
                </c:pt>
                <c:pt idx="14610">
                  <c:v>18.262499999999999</c:v>
                </c:pt>
                <c:pt idx="14611">
                  <c:v>18.263750000000002</c:v>
                </c:pt>
                <c:pt idx="14612">
                  <c:v>18.265000000000001</c:v>
                </c:pt>
                <c:pt idx="14613">
                  <c:v>18.266249999999999</c:v>
                </c:pt>
                <c:pt idx="14614">
                  <c:v>18.267499999999998</c:v>
                </c:pt>
                <c:pt idx="14615">
                  <c:v>18.268750000000001</c:v>
                </c:pt>
                <c:pt idx="14616">
                  <c:v>18.27</c:v>
                </c:pt>
                <c:pt idx="14617">
                  <c:v>18.271249999999998</c:v>
                </c:pt>
                <c:pt idx="14618">
                  <c:v>18.272500000000001</c:v>
                </c:pt>
                <c:pt idx="14619">
                  <c:v>18.27375</c:v>
                </c:pt>
                <c:pt idx="14620">
                  <c:v>18.274999999999999</c:v>
                </c:pt>
                <c:pt idx="14621">
                  <c:v>18.276250000000001</c:v>
                </c:pt>
                <c:pt idx="14622">
                  <c:v>18.2775</c:v>
                </c:pt>
                <c:pt idx="14623">
                  <c:v>18.278749999999999</c:v>
                </c:pt>
                <c:pt idx="14624">
                  <c:v>18.28</c:v>
                </c:pt>
                <c:pt idx="14625">
                  <c:v>18.28125</c:v>
                </c:pt>
                <c:pt idx="14626">
                  <c:v>18.282499999999999</c:v>
                </c:pt>
                <c:pt idx="14627">
                  <c:v>18.283750000000001</c:v>
                </c:pt>
                <c:pt idx="14628">
                  <c:v>18.285</c:v>
                </c:pt>
                <c:pt idx="14629">
                  <c:v>18.286249999999999</c:v>
                </c:pt>
                <c:pt idx="14630">
                  <c:v>18.287500000000001</c:v>
                </c:pt>
                <c:pt idx="14631">
                  <c:v>18.28875</c:v>
                </c:pt>
                <c:pt idx="14632">
                  <c:v>18.29</c:v>
                </c:pt>
                <c:pt idx="14633">
                  <c:v>18.291250000000002</c:v>
                </c:pt>
                <c:pt idx="14634">
                  <c:v>18.2925</c:v>
                </c:pt>
                <c:pt idx="14635">
                  <c:v>18.293749999999999</c:v>
                </c:pt>
                <c:pt idx="14636">
                  <c:v>18.295000000000002</c:v>
                </c:pt>
                <c:pt idx="14637">
                  <c:v>18.296250000000001</c:v>
                </c:pt>
                <c:pt idx="14638">
                  <c:v>18.297499999999999</c:v>
                </c:pt>
                <c:pt idx="14639">
                  <c:v>18.298749999999998</c:v>
                </c:pt>
                <c:pt idx="14640">
                  <c:v>18.3</c:v>
                </c:pt>
                <c:pt idx="14641">
                  <c:v>18.30125</c:v>
                </c:pt>
                <c:pt idx="14642">
                  <c:v>18.302499999999998</c:v>
                </c:pt>
                <c:pt idx="14643">
                  <c:v>18.303750000000001</c:v>
                </c:pt>
                <c:pt idx="14644">
                  <c:v>18.305</c:v>
                </c:pt>
                <c:pt idx="14645">
                  <c:v>18.306249999999999</c:v>
                </c:pt>
                <c:pt idx="14646">
                  <c:v>18.307500000000001</c:v>
                </c:pt>
                <c:pt idx="14647">
                  <c:v>18.30875</c:v>
                </c:pt>
                <c:pt idx="14648">
                  <c:v>18.309999999999999</c:v>
                </c:pt>
                <c:pt idx="14649">
                  <c:v>18.311250000000001</c:v>
                </c:pt>
                <c:pt idx="14650">
                  <c:v>18.3125</c:v>
                </c:pt>
                <c:pt idx="14651">
                  <c:v>18.313749999999999</c:v>
                </c:pt>
                <c:pt idx="14652">
                  <c:v>18.315000000000001</c:v>
                </c:pt>
                <c:pt idx="14653">
                  <c:v>18.31625</c:v>
                </c:pt>
                <c:pt idx="14654">
                  <c:v>18.317499999999999</c:v>
                </c:pt>
                <c:pt idx="14655">
                  <c:v>18.318750000000001</c:v>
                </c:pt>
                <c:pt idx="14656">
                  <c:v>18.32</c:v>
                </c:pt>
                <c:pt idx="14657">
                  <c:v>18.321249999999999</c:v>
                </c:pt>
                <c:pt idx="14658">
                  <c:v>18.322500000000002</c:v>
                </c:pt>
                <c:pt idx="14659">
                  <c:v>18.32375</c:v>
                </c:pt>
                <c:pt idx="14660">
                  <c:v>18.324999999999999</c:v>
                </c:pt>
                <c:pt idx="14661">
                  <c:v>18.326250000000002</c:v>
                </c:pt>
                <c:pt idx="14662">
                  <c:v>18.327500000000001</c:v>
                </c:pt>
                <c:pt idx="14663">
                  <c:v>18.328749999999999</c:v>
                </c:pt>
                <c:pt idx="14664">
                  <c:v>18.329999999999998</c:v>
                </c:pt>
                <c:pt idx="14665">
                  <c:v>18.331250000000001</c:v>
                </c:pt>
                <c:pt idx="14666">
                  <c:v>18.3325</c:v>
                </c:pt>
                <c:pt idx="14667">
                  <c:v>18.333749999999998</c:v>
                </c:pt>
                <c:pt idx="14668">
                  <c:v>18.335000000000001</c:v>
                </c:pt>
                <c:pt idx="14669">
                  <c:v>18.33625</c:v>
                </c:pt>
                <c:pt idx="14670">
                  <c:v>18.337499999999999</c:v>
                </c:pt>
                <c:pt idx="14671">
                  <c:v>18.338750000000001</c:v>
                </c:pt>
                <c:pt idx="14672">
                  <c:v>18.34</c:v>
                </c:pt>
                <c:pt idx="14673">
                  <c:v>18.341249999999999</c:v>
                </c:pt>
                <c:pt idx="14674">
                  <c:v>18.342500000000001</c:v>
                </c:pt>
                <c:pt idx="14675">
                  <c:v>18.34375</c:v>
                </c:pt>
                <c:pt idx="14676">
                  <c:v>18.344999999999999</c:v>
                </c:pt>
                <c:pt idx="14677">
                  <c:v>18.346250000000001</c:v>
                </c:pt>
                <c:pt idx="14678">
                  <c:v>18.3475</c:v>
                </c:pt>
                <c:pt idx="14679">
                  <c:v>18.348749999999999</c:v>
                </c:pt>
                <c:pt idx="14680">
                  <c:v>18.350000000000001</c:v>
                </c:pt>
                <c:pt idx="14681">
                  <c:v>18.35125</c:v>
                </c:pt>
                <c:pt idx="14682">
                  <c:v>18.352499999999999</c:v>
                </c:pt>
                <c:pt idx="14683">
                  <c:v>18.353750000000002</c:v>
                </c:pt>
                <c:pt idx="14684">
                  <c:v>18.355</c:v>
                </c:pt>
                <c:pt idx="14685">
                  <c:v>18.356249999999999</c:v>
                </c:pt>
                <c:pt idx="14686">
                  <c:v>18.357500000000002</c:v>
                </c:pt>
                <c:pt idx="14687">
                  <c:v>18.358750000000001</c:v>
                </c:pt>
                <c:pt idx="14688">
                  <c:v>18.36</c:v>
                </c:pt>
                <c:pt idx="14689">
                  <c:v>18.361249999999998</c:v>
                </c:pt>
                <c:pt idx="14690">
                  <c:v>18.362500000000001</c:v>
                </c:pt>
                <c:pt idx="14691">
                  <c:v>18.36375</c:v>
                </c:pt>
                <c:pt idx="14692">
                  <c:v>18.364999999999998</c:v>
                </c:pt>
                <c:pt idx="14693">
                  <c:v>18.366250000000001</c:v>
                </c:pt>
                <c:pt idx="14694">
                  <c:v>18.3675</c:v>
                </c:pt>
                <c:pt idx="14695">
                  <c:v>18.368749999999999</c:v>
                </c:pt>
                <c:pt idx="14696">
                  <c:v>18.37</c:v>
                </c:pt>
                <c:pt idx="14697">
                  <c:v>18.37125</c:v>
                </c:pt>
                <c:pt idx="14698">
                  <c:v>18.372499999999999</c:v>
                </c:pt>
                <c:pt idx="14699">
                  <c:v>18.373750000000001</c:v>
                </c:pt>
                <c:pt idx="14700">
                  <c:v>18.375</c:v>
                </c:pt>
                <c:pt idx="14701">
                  <c:v>18.376249999999999</c:v>
                </c:pt>
                <c:pt idx="14702">
                  <c:v>18.377500000000001</c:v>
                </c:pt>
                <c:pt idx="14703">
                  <c:v>18.37875</c:v>
                </c:pt>
                <c:pt idx="14704">
                  <c:v>18.38</c:v>
                </c:pt>
                <c:pt idx="14705">
                  <c:v>18.381250000000001</c:v>
                </c:pt>
                <c:pt idx="14706">
                  <c:v>18.3825</c:v>
                </c:pt>
                <c:pt idx="14707">
                  <c:v>18.383749999999999</c:v>
                </c:pt>
                <c:pt idx="14708">
                  <c:v>18.385000000000002</c:v>
                </c:pt>
                <c:pt idx="14709">
                  <c:v>18.38625</c:v>
                </c:pt>
                <c:pt idx="14710">
                  <c:v>18.387499999999999</c:v>
                </c:pt>
                <c:pt idx="14711">
                  <c:v>18.388750000000002</c:v>
                </c:pt>
                <c:pt idx="14712">
                  <c:v>18.39</c:v>
                </c:pt>
                <c:pt idx="14713">
                  <c:v>18.391249999999999</c:v>
                </c:pt>
                <c:pt idx="14714">
                  <c:v>18.392499999999998</c:v>
                </c:pt>
                <c:pt idx="14715">
                  <c:v>18.393750000000001</c:v>
                </c:pt>
                <c:pt idx="14716">
                  <c:v>18.395</c:v>
                </c:pt>
                <c:pt idx="14717">
                  <c:v>18.396249999999998</c:v>
                </c:pt>
                <c:pt idx="14718">
                  <c:v>18.397500000000001</c:v>
                </c:pt>
                <c:pt idx="14719">
                  <c:v>18.39875</c:v>
                </c:pt>
                <c:pt idx="14720">
                  <c:v>18.399999999999999</c:v>
                </c:pt>
                <c:pt idx="14721">
                  <c:v>18.401250000000001</c:v>
                </c:pt>
                <c:pt idx="14722">
                  <c:v>18.4025</c:v>
                </c:pt>
                <c:pt idx="14723">
                  <c:v>18.403749999999999</c:v>
                </c:pt>
                <c:pt idx="14724">
                  <c:v>18.405000000000001</c:v>
                </c:pt>
                <c:pt idx="14725">
                  <c:v>18.40625</c:v>
                </c:pt>
                <c:pt idx="14726">
                  <c:v>18.407499999999999</c:v>
                </c:pt>
                <c:pt idx="14727">
                  <c:v>18.408750000000001</c:v>
                </c:pt>
                <c:pt idx="14728">
                  <c:v>18.41</c:v>
                </c:pt>
                <c:pt idx="14729">
                  <c:v>18.411249999999999</c:v>
                </c:pt>
                <c:pt idx="14730">
                  <c:v>18.412500000000001</c:v>
                </c:pt>
                <c:pt idx="14731">
                  <c:v>18.41375</c:v>
                </c:pt>
                <c:pt idx="14732">
                  <c:v>18.414999999999999</c:v>
                </c:pt>
                <c:pt idx="14733">
                  <c:v>18.416250000000002</c:v>
                </c:pt>
                <c:pt idx="14734">
                  <c:v>18.4175</c:v>
                </c:pt>
                <c:pt idx="14735">
                  <c:v>18.418749999999999</c:v>
                </c:pt>
                <c:pt idx="14736">
                  <c:v>18.420000000000002</c:v>
                </c:pt>
                <c:pt idx="14737">
                  <c:v>18.421250000000001</c:v>
                </c:pt>
                <c:pt idx="14738">
                  <c:v>18.422499999999999</c:v>
                </c:pt>
                <c:pt idx="14739">
                  <c:v>18.423749999999998</c:v>
                </c:pt>
                <c:pt idx="14740">
                  <c:v>18.425000000000001</c:v>
                </c:pt>
                <c:pt idx="14741">
                  <c:v>18.42625</c:v>
                </c:pt>
                <c:pt idx="14742">
                  <c:v>18.427499999999998</c:v>
                </c:pt>
                <c:pt idx="14743">
                  <c:v>18.428750000000001</c:v>
                </c:pt>
                <c:pt idx="14744">
                  <c:v>18.43</c:v>
                </c:pt>
                <c:pt idx="14745">
                  <c:v>18.431249999999999</c:v>
                </c:pt>
                <c:pt idx="14746">
                  <c:v>18.432500000000001</c:v>
                </c:pt>
                <c:pt idx="14747">
                  <c:v>18.43375</c:v>
                </c:pt>
                <c:pt idx="14748">
                  <c:v>18.434999999999999</c:v>
                </c:pt>
                <c:pt idx="14749">
                  <c:v>18.436250000000001</c:v>
                </c:pt>
                <c:pt idx="14750">
                  <c:v>18.4375</c:v>
                </c:pt>
                <c:pt idx="14751">
                  <c:v>18.438749999999999</c:v>
                </c:pt>
                <c:pt idx="14752">
                  <c:v>18.440000000000001</c:v>
                </c:pt>
                <c:pt idx="14753">
                  <c:v>18.44125</c:v>
                </c:pt>
                <c:pt idx="14754">
                  <c:v>18.442499999999999</c:v>
                </c:pt>
                <c:pt idx="14755">
                  <c:v>18.443750000000001</c:v>
                </c:pt>
                <c:pt idx="14756">
                  <c:v>18.445</c:v>
                </c:pt>
                <c:pt idx="14757">
                  <c:v>18.446249999999999</c:v>
                </c:pt>
                <c:pt idx="14758">
                  <c:v>18.447500000000002</c:v>
                </c:pt>
                <c:pt idx="14759">
                  <c:v>18.44875</c:v>
                </c:pt>
                <c:pt idx="14760">
                  <c:v>18.45</c:v>
                </c:pt>
                <c:pt idx="14761">
                  <c:v>18.451250000000002</c:v>
                </c:pt>
                <c:pt idx="14762">
                  <c:v>18.452500000000001</c:v>
                </c:pt>
                <c:pt idx="14763">
                  <c:v>18.453749999999999</c:v>
                </c:pt>
                <c:pt idx="14764">
                  <c:v>18.454999999999998</c:v>
                </c:pt>
                <c:pt idx="14765">
                  <c:v>18.456250000000001</c:v>
                </c:pt>
                <c:pt idx="14766">
                  <c:v>18.4575</c:v>
                </c:pt>
                <c:pt idx="14767">
                  <c:v>18.458749999999998</c:v>
                </c:pt>
                <c:pt idx="14768">
                  <c:v>18.46</c:v>
                </c:pt>
                <c:pt idx="14769">
                  <c:v>18.46125</c:v>
                </c:pt>
                <c:pt idx="14770">
                  <c:v>18.462499999999999</c:v>
                </c:pt>
                <c:pt idx="14771">
                  <c:v>18.463750000000001</c:v>
                </c:pt>
                <c:pt idx="14772">
                  <c:v>18.465</c:v>
                </c:pt>
                <c:pt idx="14773">
                  <c:v>18.466249999999999</c:v>
                </c:pt>
                <c:pt idx="14774">
                  <c:v>18.467500000000001</c:v>
                </c:pt>
                <c:pt idx="14775">
                  <c:v>18.46875</c:v>
                </c:pt>
                <c:pt idx="14776">
                  <c:v>18.47</c:v>
                </c:pt>
                <c:pt idx="14777">
                  <c:v>18.471250000000001</c:v>
                </c:pt>
                <c:pt idx="14778">
                  <c:v>18.4725</c:v>
                </c:pt>
                <c:pt idx="14779">
                  <c:v>18.473749999999999</c:v>
                </c:pt>
                <c:pt idx="14780">
                  <c:v>18.475000000000001</c:v>
                </c:pt>
                <c:pt idx="14781">
                  <c:v>18.47625</c:v>
                </c:pt>
                <c:pt idx="14782">
                  <c:v>18.477499999999999</c:v>
                </c:pt>
                <c:pt idx="14783">
                  <c:v>18.478750000000002</c:v>
                </c:pt>
                <c:pt idx="14784">
                  <c:v>18.48</c:v>
                </c:pt>
                <c:pt idx="14785">
                  <c:v>18.481249999999999</c:v>
                </c:pt>
                <c:pt idx="14786">
                  <c:v>18.482500000000002</c:v>
                </c:pt>
                <c:pt idx="14787">
                  <c:v>18.483750000000001</c:v>
                </c:pt>
                <c:pt idx="14788">
                  <c:v>18.484999999999999</c:v>
                </c:pt>
                <c:pt idx="14789">
                  <c:v>18.486249999999998</c:v>
                </c:pt>
                <c:pt idx="14790">
                  <c:v>18.487500000000001</c:v>
                </c:pt>
                <c:pt idx="14791">
                  <c:v>18.48875</c:v>
                </c:pt>
                <c:pt idx="14792">
                  <c:v>18.489999999999998</c:v>
                </c:pt>
                <c:pt idx="14793">
                  <c:v>18.491250000000001</c:v>
                </c:pt>
                <c:pt idx="14794">
                  <c:v>18.4925</c:v>
                </c:pt>
                <c:pt idx="14795">
                  <c:v>18.493749999999999</c:v>
                </c:pt>
                <c:pt idx="14796">
                  <c:v>18.495000000000001</c:v>
                </c:pt>
                <c:pt idx="14797">
                  <c:v>18.49625</c:v>
                </c:pt>
                <c:pt idx="14798">
                  <c:v>18.497499999999999</c:v>
                </c:pt>
                <c:pt idx="14799">
                  <c:v>18.498750000000001</c:v>
                </c:pt>
                <c:pt idx="14800">
                  <c:v>18.5</c:v>
                </c:pt>
                <c:pt idx="14801">
                  <c:v>18.501249999999999</c:v>
                </c:pt>
                <c:pt idx="14802">
                  <c:v>18.502500000000001</c:v>
                </c:pt>
                <c:pt idx="14803">
                  <c:v>18.50375</c:v>
                </c:pt>
                <c:pt idx="14804">
                  <c:v>18.504999999999999</c:v>
                </c:pt>
                <c:pt idx="14805">
                  <c:v>18.506250000000001</c:v>
                </c:pt>
                <c:pt idx="14806">
                  <c:v>18.5075</c:v>
                </c:pt>
                <c:pt idx="14807">
                  <c:v>18.508749999999999</c:v>
                </c:pt>
                <c:pt idx="14808">
                  <c:v>18.510000000000002</c:v>
                </c:pt>
                <c:pt idx="14809">
                  <c:v>18.51125</c:v>
                </c:pt>
                <c:pt idx="14810">
                  <c:v>18.512499999999999</c:v>
                </c:pt>
                <c:pt idx="14811">
                  <c:v>18.513750000000002</c:v>
                </c:pt>
                <c:pt idx="14812">
                  <c:v>18.515000000000001</c:v>
                </c:pt>
                <c:pt idx="14813">
                  <c:v>18.516249999999999</c:v>
                </c:pt>
                <c:pt idx="14814">
                  <c:v>18.517499999999998</c:v>
                </c:pt>
                <c:pt idx="14815">
                  <c:v>18.518750000000001</c:v>
                </c:pt>
                <c:pt idx="14816">
                  <c:v>18.52</c:v>
                </c:pt>
                <c:pt idx="14817">
                  <c:v>18.521249999999998</c:v>
                </c:pt>
                <c:pt idx="14818">
                  <c:v>18.522500000000001</c:v>
                </c:pt>
                <c:pt idx="14819">
                  <c:v>18.52375</c:v>
                </c:pt>
                <c:pt idx="14820">
                  <c:v>18.524999999999999</c:v>
                </c:pt>
                <c:pt idx="14821">
                  <c:v>18.526250000000001</c:v>
                </c:pt>
                <c:pt idx="14822">
                  <c:v>18.5275</c:v>
                </c:pt>
                <c:pt idx="14823">
                  <c:v>18.528749999999999</c:v>
                </c:pt>
                <c:pt idx="14824">
                  <c:v>18.53</c:v>
                </c:pt>
                <c:pt idx="14825">
                  <c:v>18.53125</c:v>
                </c:pt>
                <c:pt idx="14826">
                  <c:v>18.532499999999999</c:v>
                </c:pt>
                <c:pt idx="14827">
                  <c:v>18.533750000000001</c:v>
                </c:pt>
                <c:pt idx="14828">
                  <c:v>18.535</c:v>
                </c:pt>
                <c:pt idx="14829">
                  <c:v>18.536249999999999</c:v>
                </c:pt>
                <c:pt idx="14830">
                  <c:v>18.537500000000001</c:v>
                </c:pt>
                <c:pt idx="14831">
                  <c:v>18.53875</c:v>
                </c:pt>
                <c:pt idx="14832">
                  <c:v>18.54</c:v>
                </c:pt>
                <c:pt idx="14833">
                  <c:v>18.541250000000002</c:v>
                </c:pt>
                <c:pt idx="14834">
                  <c:v>18.5425</c:v>
                </c:pt>
                <c:pt idx="14835">
                  <c:v>18.543749999999999</c:v>
                </c:pt>
                <c:pt idx="14836">
                  <c:v>18.545000000000002</c:v>
                </c:pt>
                <c:pt idx="14837">
                  <c:v>18.546250000000001</c:v>
                </c:pt>
                <c:pt idx="14838">
                  <c:v>18.547499999999999</c:v>
                </c:pt>
                <c:pt idx="14839">
                  <c:v>18.548749999999998</c:v>
                </c:pt>
                <c:pt idx="14840">
                  <c:v>18.55</c:v>
                </c:pt>
                <c:pt idx="14841">
                  <c:v>18.55125</c:v>
                </c:pt>
                <c:pt idx="14842">
                  <c:v>18.552499999999998</c:v>
                </c:pt>
                <c:pt idx="14843">
                  <c:v>18.553750000000001</c:v>
                </c:pt>
                <c:pt idx="14844">
                  <c:v>18.555</c:v>
                </c:pt>
                <c:pt idx="14845">
                  <c:v>18.556249999999999</c:v>
                </c:pt>
                <c:pt idx="14846">
                  <c:v>18.557500000000001</c:v>
                </c:pt>
                <c:pt idx="14847">
                  <c:v>18.55875</c:v>
                </c:pt>
                <c:pt idx="14848">
                  <c:v>18.559999999999999</c:v>
                </c:pt>
                <c:pt idx="14849">
                  <c:v>18.561250000000001</c:v>
                </c:pt>
                <c:pt idx="14850">
                  <c:v>18.5625</c:v>
                </c:pt>
                <c:pt idx="14851">
                  <c:v>18.563749999999999</c:v>
                </c:pt>
                <c:pt idx="14852">
                  <c:v>18.565000000000001</c:v>
                </c:pt>
                <c:pt idx="14853">
                  <c:v>18.56625</c:v>
                </c:pt>
                <c:pt idx="14854">
                  <c:v>18.567499999999999</c:v>
                </c:pt>
                <c:pt idx="14855">
                  <c:v>18.568750000000001</c:v>
                </c:pt>
                <c:pt idx="14856">
                  <c:v>18.57</c:v>
                </c:pt>
                <c:pt idx="14857">
                  <c:v>18.571249999999999</c:v>
                </c:pt>
                <c:pt idx="14858">
                  <c:v>18.572500000000002</c:v>
                </c:pt>
                <c:pt idx="14859">
                  <c:v>18.57375</c:v>
                </c:pt>
                <c:pt idx="14860">
                  <c:v>18.574999999999999</c:v>
                </c:pt>
                <c:pt idx="14861">
                  <c:v>18.576250000000002</c:v>
                </c:pt>
                <c:pt idx="14862">
                  <c:v>18.577500000000001</c:v>
                </c:pt>
                <c:pt idx="14863">
                  <c:v>18.578749999999999</c:v>
                </c:pt>
                <c:pt idx="14864">
                  <c:v>18.579999999999998</c:v>
                </c:pt>
                <c:pt idx="14865">
                  <c:v>18.581250000000001</c:v>
                </c:pt>
                <c:pt idx="14866">
                  <c:v>18.5825</c:v>
                </c:pt>
                <c:pt idx="14867">
                  <c:v>18.583749999999998</c:v>
                </c:pt>
                <c:pt idx="14868">
                  <c:v>18.585000000000001</c:v>
                </c:pt>
                <c:pt idx="14869">
                  <c:v>18.58625</c:v>
                </c:pt>
                <c:pt idx="14870">
                  <c:v>18.587499999999999</c:v>
                </c:pt>
                <c:pt idx="14871">
                  <c:v>18.588750000000001</c:v>
                </c:pt>
                <c:pt idx="14872">
                  <c:v>18.59</c:v>
                </c:pt>
                <c:pt idx="14873">
                  <c:v>18.591249999999999</c:v>
                </c:pt>
                <c:pt idx="14874">
                  <c:v>18.592500000000001</c:v>
                </c:pt>
                <c:pt idx="14875">
                  <c:v>18.59375</c:v>
                </c:pt>
                <c:pt idx="14876">
                  <c:v>18.594999999999999</c:v>
                </c:pt>
                <c:pt idx="14877">
                  <c:v>18.596250000000001</c:v>
                </c:pt>
                <c:pt idx="14878">
                  <c:v>18.5975</c:v>
                </c:pt>
                <c:pt idx="14879">
                  <c:v>18.598749999999999</c:v>
                </c:pt>
                <c:pt idx="14880">
                  <c:v>18.600000000000001</c:v>
                </c:pt>
                <c:pt idx="14881">
                  <c:v>18.60125</c:v>
                </c:pt>
                <c:pt idx="14882">
                  <c:v>18.602499999999999</c:v>
                </c:pt>
                <c:pt idx="14883">
                  <c:v>18.603750000000002</c:v>
                </c:pt>
                <c:pt idx="14884">
                  <c:v>18.605</c:v>
                </c:pt>
                <c:pt idx="14885">
                  <c:v>18.606249999999999</c:v>
                </c:pt>
                <c:pt idx="14886">
                  <c:v>18.607500000000002</c:v>
                </c:pt>
                <c:pt idx="14887">
                  <c:v>18.608750000000001</c:v>
                </c:pt>
                <c:pt idx="14888">
                  <c:v>18.61</c:v>
                </c:pt>
                <c:pt idx="14889">
                  <c:v>18.611249999999998</c:v>
                </c:pt>
                <c:pt idx="14890">
                  <c:v>18.612500000000001</c:v>
                </c:pt>
                <c:pt idx="14891">
                  <c:v>18.61375</c:v>
                </c:pt>
                <c:pt idx="14892">
                  <c:v>18.614999999999998</c:v>
                </c:pt>
                <c:pt idx="14893">
                  <c:v>18.616250000000001</c:v>
                </c:pt>
                <c:pt idx="14894">
                  <c:v>18.6175</c:v>
                </c:pt>
                <c:pt idx="14895">
                  <c:v>18.618749999999999</c:v>
                </c:pt>
                <c:pt idx="14896">
                  <c:v>18.62</c:v>
                </c:pt>
                <c:pt idx="14897">
                  <c:v>18.62125</c:v>
                </c:pt>
                <c:pt idx="14898">
                  <c:v>18.622499999999999</c:v>
                </c:pt>
                <c:pt idx="14899">
                  <c:v>18.623750000000001</c:v>
                </c:pt>
                <c:pt idx="14900">
                  <c:v>18.625</c:v>
                </c:pt>
                <c:pt idx="14901">
                  <c:v>18.626249999999999</c:v>
                </c:pt>
                <c:pt idx="14902">
                  <c:v>18.627500000000001</c:v>
                </c:pt>
                <c:pt idx="14903">
                  <c:v>18.62875</c:v>
                </c:pt>
                <c:pt idx="14904">
                  <c:v>18.63</c:v>
                </c:pt>
                <c:pt idx="14905">
                  <c:v>18.631250000000001</c:v>
                </c:pt>
                <c:pt idx="14906">
                  <c:v>18.6325</c:v>
                </c:pt>
                <c:pt idx="14907">
                  <c:v>18.633749999999999</c:v>
                </c:pt>
                <c:pt idx="14908">
                  <c:v>18.635000000000002</c:v>
                </c:pt>
                <c:pt idx="14909">
                  <c:v>18.63625</c:v>
                </c:pt>
                <c:pt idx="14910">
                  <c:v>18.637499999999999</c:v>
                </c:pt>
                <c:pt idx="14911">
                  <c:v>18.638750000000002</c:v>
                </c:pt>
                <c:pt idx="14912">
                  <c:v>18.64</c:v>
                </c:pt>
                <c:pt idx="14913">
                  <c:v>18.641249999999999</c:v>
                </c:pt>
                <c:pt idx="14914">
                  <c:v>18.642499999999998</c:v>
                </c:pt>
                <c:pt idx="14915">
                  <c:v>18.643750000000001</c:v>
                </c:pt>
                <c:pt idx="14916">
                  <c:v>18.645</c:v>
                </c:pt>
                <c:pt idx="14917">
                  <c:v>18.646249999999998</c:v>
                </c:pt>
                <c:pt idx="14918">
                  <c:v>18.647500000000001</c:v>
                </c:pt>
                <c:pt idx="14919">
                  <c:v>18.64875</c:v>
                </c:pt>
                <c:pt idx="14920">
                  <c:v>18.649999999999999</c:v>
                </c:pt>
                <c:pt idx="14921">
                  <c:v>18.651250000000001</c:v>
                </c:pt>
                <c:pt idx="14922">
                  <c:v>18.6525</c:v>
                </c:pt>
                <c:pt idx="14923">
                  <c:v>18.653749999999999</c:v>
                </c:pt>
                <c:pt idx="14924">
                  <c:v>18.655000000000001</c:v>
                </c:pt>
                <c:pt idx="14925">
                  <c:v>18.65625</c:v>
                </c:pt>
                <c:pt idx="14926">
                  <c:v>18.657499999999999</c:v>
                </c:pt>
                <c:pt idx="14927">
                  <c:v>18.658750000000001</c:v>
                </c:pt>
                <c:pt idx="14928">
                  <c:v>18.66</c:v>
                </c:pt>
                <c:pt idx="14929">
                  <c:v>18.661249999999999</c:v>
                </c:pt>
                <c:pt idx="14930">
                  <c:v>18.662500000000001</c:v>
                </c:pt>
                <c:pt idx="14931">
                  <c:v>18.66375</c:v>
                </c:pt>
                <c:pt idx="14932">
                  <c:v>18.664999999999999</c:v>
                </c:pt>
                <c:pt idx="14933">
                  <c:v>18.666250000000002</c:v>
                </c:pt>
                <c:pt idx="14934">
                  <c:v>18.6675</c:v>
                </c:pt>
                <c:pt idx="14935">
                  <c:v>18.668749999999999</c:v>
                </c:pt>
                <c:pt idx="14936">
                  <c:v>18.670000000000002</c:v>
                </c:pt>
                <c:pt idx="14937">
                  <c:v>18.671250000000001</c:v>
                </c:pt>
                <c:pt idx="14938">
                  <c:v>18.672499999999999</c:v>
                </c:pt>
                <c:pt idx="14939">
                  <c:v>18.673749999999998</c:v>
                </c:pt>
                <c:pt idx="14940">
                  <c:v>18.675000000000001</c:v>
                </c:pt>
                <c:pt idx="14941">
                  <c:v>18.67625</c:v>
                </c:pt>
                <c:pt idx="14942">
                  <c:v>18.677499999999998</c:v>
                </c:pt>
                <c:pt idx="14943">
                  <c:v>18.678750000000001</c:v>
                </c:pt>
                <c:pt idx="14944">
                  <c:v>18.68</c:v>
                </c:pt>
                <c:pt idx="14945">
                  <c:v>18.681249999999999</c:v>
                </c:pt>
                <c:pt idx="14946">
                  <c:v>18.682500000000001</c:v>
                </c:pt>
                <c:pt idx="14947">
                  <c:v>18.68375</c:v>
                </c:pt>
                <c:pt idx="14948">
                  <c:v>18.684999999999999</c:v>
                </c:pt>
                <c:pt idx="14949">
                  <c:v>18.686250000000001</c:v>
                </c:pt>
                <c:pt idx="14950">
                  <c:v>18.6875</c:v>
                </c:pt>
                <c:pt idx="14951">
                  <c:v>18.688749999999999</c:v>
                </c:pt>
                <c:pt idx="14952">
                  <c:v>18.690000000000001</c:v>
                </c:pt>
                <c:pt idx="14953">
                  <c:v>18.69125</c:v>
                </c:pt>
                <c:pt idx="14954">
                  <c:v>18.692499999999999</c:v>
                </c:pt>
                <c:pt idx="14955">
                  <c:v>18.693750000000001</c:v>
                </c:pt>
                <c:pt idx="14956">
                  <c:v>18.695</c:v>
                </c:pt>
                <c:pt idx="14957">
                  <c:v>18.696249999999999</c:v>
                </c:pt>
                <c:pt idx="14958">
                  <c:v>18.697500000000002</c:v>
                </c:pt>
                <c:pt idx="14959">
                  <c:v>18.69875</c:v>
                </c:pt>
                <c:pt idx="14960">
                  <c:v>18.7</c:v>
                </c:pt>
                <c:pt idx="14961">
                  <c:v>18.701250000000002</c:v>
                </c:pt>
                <c:pt idx="14962">
                  <c:v>18.702500000000001</c:v>
                </c:pt>
                <c:pt idx="14963">
                  <c:v>18.703749999999999</c:v>
                </c:pt>
                <c:pt idx="14964">
                  <c:v>18.704999999999998</c:v>
                </c:pt>
                <c:pt idx="14965">
                  <c:v>18.706250000000001</c:v>
                </c:pt>
                <c:pt idx="14966">
                  <c:v>18.7075</c:v>
                </c:pt>
                <c:pt idx="14967">
                  <c:v>18.708749999999998</c:v>
                </c:pt>
                <c:pt idx="14968">
                  <c:v>18.71</c:v>
                </c:pt>
                <c:pt idx="14969">
                  <c:v>18.71125</c:v>
                </c:pt>
                <c:pt idx="14970">
                  <c:v>18.712499999999999</c:v>
                </c:pt>
                <c:pt idx="14971">
                  <c:v>18.713750000000001</c:v>
                </c:pt>
                <c:pt idx="14972">
                  <c:v>18.715</c:v>
                </c:pt>
                <c:pt idx="14973">
                  <c:v>18.716249999999999</c:v>
                </c:pt>
                <c:pt idx="14974">
                  <c:v>18.717500000000001</c:v>
                </c:pt>
                <c:pt idx="14975">
                  <c:v>18.71875</c:v>
                </c:pt>
                <c:pt idx="14976">
                  <c:v>18.72</c:v>
                </c:pt>
                <c:pt idx="14977">
                  <c:v>18.721250000000001</c:v>
                </c:pt>
                <c:pt idx="14978">
                  <c:v>18.7225</c:v>
                </c:pt>
                <c:pt idx="14979">
                  <c:v>18.723749999999999</c:v>
                </c:pt>
                <c:pt idx="14980">
                  <c:v>18.725000000000001</c:v>
                </c:pt>
                <c:pt idx="14981">
                  <c:v>18.72625</c:v>
                </c:pt>
                <c:pt idx="14982">
                  <c:v>18.727499999999999</c:v>
                </c:pt>
                <c:pt idx="14983">
                  <c:v>18.728750000000002</c:v>
                </c:pt>
                <c:pt idx="14984">
                  <c:v>18.73</c:v>
                </c:pt>
                <c:pt idx="14985">
                  <c:v>18.731249999999999</c:v>
                </c:pt>
                <c:pt idx="14986">
                  <c:v>18.732500000000002</c:v>
                </c:pt>
                <c:pt idx="14987">
                  <c:v>18.733750000000001</c:v>
                </c:pt>
                <c:pt idx="14988">
                  <c:v>18.734999999999999</c:v>
                </c:pt>
                <c:pt idx="14989">
                  <c:v>18.736249999999998</c:v>
                </c:pt>
                <c:pt idx="14990">
                  <c:v>18.737500000000001</c:v>
                </c:pt>
                <c:pt idx="14991">
                  <c:v>18.73875</c:v>
                </c:pt>
                <c:pt idx="14992">
                  <c:v>18.739999999999998</c:v>
                </c:pt>
                <c:pt idx="14993">
                  <c:v>18.741250000000001</c:v>
                </c:pt>
                <c:pt idx="14994">
                  <c:v>18.7425</c:v>
                </c:pt>
                <c:pt idx="14995">
                  <c:v>18.743749999999999</c:v>
                </c:pt>
                <c:pt idx="14996">
                  <c:v>18.745000000000001</c:v>
                </c:pt>
                <c:pt idx="14997">
                  <c:v>18.74625</c:v>
                </c:pt>
                <c:pt idx="14998">
                  <c:v>18.747499999999999</c:v>
                </c:pt>
                <c:pt idx="14999">
                  <c:v>18.748750000000001</c:v>
                </c:pt>
                <c:pt idx="15000">
                  <c:v>18.75</c:v>
                </c:pt>
                <c:pt idx="15001">
                  <c:v>18.751249999999999</c:v>
                </c:pt>
                <c:pt idx="15002">
                  <c:v>18.752500000000001</c:v>
                </c:pt>
                <c:pt idx="15003">
                  <c:v>18.75375</c:v>
                </c:pt>
                <c:pt idx="15004">
                  <c:v>18.754999999999999</c:v>
                </c:pt>
                <c:pt idx="15005">
                  <c:v>18.756250000000001</c:v>
                </c:pt>
                <c:pt idx="15006">
                  <c:v>18.7575</c:v>
                </c:pt>
                <c:pt idx="15007">
                  <c:v>18.758749999999999</c:v>
                </c:pt>
                <c:pt idx="15008">
                  <c:v>18.760000000000002</c:v>
                </c:pt>
                <c:pt idx="15009">
                  <c:v>18.76125</c:v>
                </c:pt>
                <c:pt idx="15010">
                  <c:v>18.762499999999999</c:v>
                </c:pt>
                <c:pt idx="15011">
                  <c:v>18.763750000000002</c:v>
                </c:pt>
                <c:pt idx="15012">
                  <c:v>18.765000000000001</c:v>
                </c:pt>
                <c:pt idx="15013">
                  <c:v>18.766249999999999</c:v>
                </c:pt>
                <c:pt idx="15014">
                  <c:v>18.767499999999998</c:v>
                </c:pt>
                <c:pt idx="15015">
                  <c:v>18.768750000000001</c:v>
                </c:pt>
                <c:pt idx="15016">
                  <c:v>18.77</c:v>
                </c:pt>
                <c:pt idx="15017">
                  <c:v>18.771249999999998</c:v>
                </c:pt>
                <c:pt idx="15018">
                  <c:v>18.772500000000001</c:v>
                </c:pt>
                <c:pt idx="15019">
                  <c:v>18.77375</c:v>
                </c:pt>
                <c:pt idx="15020">
                  <c:v>18.774999999999999</c:v>
                </c:pt>
                <c:pt idx="15021">
                  <c:v>18.776250000000001</c:v>
                </c:pt>
                <c:pt idx="15022">
                  <c:v>18.7775</c:v>
                </c:pt>
                <c:pt idx="15023">
                  <c:v>18.778749999999999</c:v>
                </c:pt>
                <c:pt idx="15024">
                  <c:v>18.78</c:v>
                </c:pt>
                <c:pt idx="15025">
                  <c:v>18.78125</c:v>
                </c:pt>
                <c:pt idx="15026">
                  <c:v>18.782499999999999</c:v>
                </c:pt>
                <c:pt idx="15027">
                  <c:v>18.783750000000001</c:v>
                </c:pt>
                <c:pt idx="15028">
                  <c:v>18.785</c:v>
                </c:pt>
                <c:pt idx="15029">
                  <c:v>18.786249999999999</c:v>
                </c:pt>
                <c:pt idx="15030">
                  <c:v>18.787500000000001</c:v>
                </c:pt>
                <c:pt idx="15031">
                  <c:v>18.78875</c:v>
                </c:pt>
                <c:pt idx="15032">
                  <c:v>18.79</c:v>
                </c:pt>
                <c:pt idx="15033">
                  <c:v>18.791250000000002</c:v>
                </c:pt>
                <c:pt idx="15034">
                  <c:v>18.7925</c:v>
                </c:pt>
                <c:pt idx="15035">
                  <c:v>18.793749999999999</c:v>
                </c:pt>
                <c:pt idx="15036">
                  <c:v>18.795000000000002</c:v>
                </c:pt>
                <c:pt idx="15037">
                  <c:v>18.796250000000001</c:v>
                </c:pt>
                <c:pt idx="15038">
                  <c:v>18.797499999999999</c:v>
                </c:pt>
                <c:pt idx="15039">
                  <c:v>18.798749999999998</c:v>
                </c:pt>
                <c:pt idx="15040">
                  <c:v>18.8</c:v>
                </c:pt>
                <c:pt idx="15041">
                  <c:v>18.80125</c:v>
                </c:pt>
                <c:pt idx="15042">
                  <c:v>18.802499999999998</c:v>
                </c:pt>
                <c:pt idx="15043">
                  <c:v>18.803750000000001</c:v>
                </c:pt>
                <c:pt idx="15044">
                  <c:v>18.805</c:v>
                </c:pt>
                <c:pt idx="15045">
                  <c:v>18.806249999999999</c:v>
                </c:pt>
                <c:pt idx="15046">
                  <c:v>18.807500000000001</c:v>
                </c:pt>
                <c:pt idx="15047">
                  <c:v>18.80875</c:v>
                </c:pt>
                <c:pt idx="15048">
                  <c:v>18.809999999999999</c:v>
                </c:pt>
                <c:pt idx="15049">
                  <c:v>18.811250000000001</c:v>
                </c:pt>
                <c:pt idx="15050">
                  <c:v>18.8125</c:v>
                </c:pt>
                <c:pt idx="15051">
                  <c:v>18.813749999999999</c:v>
                </c:pt>
                <c:pt idx="15052">
                  <c:v>18.815000000000001</c:v>
                </c:pt>
                <c:pt idx="15053">
                  <c:v>18.81625</c:v>
                </c:pt>
                <c:pt idx="15054">
                  <c:v>18.817499999999999</c:v>
                </c:pt>
                <c:pt idx="15055">
                  <c:v>18.818750000000001</c:v>
                </c:pt>
                <c:pt idx="15056">
                  <c:v>18.82</c:v>
                </c:pt>
                <c:pt idx="15057">
                  <c:v>18.821249999999999</c:v>
                </c:pt>
                <c:pt idx="15058">
                  <c:v>18.822500000000002</c:v>
                </c:pt>
                <c:pt idx="15059">
                  <c:v>18.82375</c:v>
                </c:pt>
                <c:pt idx="15060">
                  <c:v>18.824999999999999</c:v>
                </c:pt>
                <c:pt idx="15061">
                  <c:v>18.826250000000002</c:v>
                </c:pt>
                <c:pt idx="15062">
                  <c:v>18.827500000000001</c:v>
                </c:pt>
                <c:pt idx="15063">
                  <c:v>18.828749999999999</c:v>
                </c:pt>
                <c:pt idx="15064">
                  <c:v>18.829999999999998</c:v>
                </c:pt>
                <c:pt idx="15065">
                  <c:v>18.831250000000001</c:v>
                </c:pt>
                <c:pt idx="15066">
                  <c:v>18.8325</c:v>
                </c:pt>
                <c:pt idx="15067">
                  <c:v>18.833749999999998</c:v>
                </c:pt>
                <c:pt idx="15068">
                  <c:v>18.835000000000001</c:v>
                </c:pt>
                <c:pt idx="15069">
                  <c:v>18.83625</c:v>
                </c:pt>
                <c:pt idx="15070">
                  <c:v>18.837499999999999</c:v>
                </c:pt>
                <c:pt idx="15071">
                  <c:v>18.838750000000001</c:v>
                </c:pt>
                <c:pt idx="15072">
                  <c:v>18.84</c:v>
                </c:pt>
                <c:pt idx="15073">
                  <c:v>18.841249999999999</c:v>
                </c:pt>
                <c:pt idx="15074">
                  <c:v>18.842500000000001</c:v>
                </c:pt>
                <c:pt idx="15075">
                  <c:v>18.84375</c:v>
                </c:pt>
                <c:pt idx="15076">
                  <c:v>18.844999999999999</c:v>
                </c:pt>
                <c:pt idx="15077">
                  <c:v>18.846250000000001</c:v>
                </c:pt>
                <c:pt idx="15078">
                  <c:v>18.8475</c:v>
                </c:pt>
                <c:pt idx="15079">
                  <c:v>18.848749999999999</c:v>
                </c:pt>
                <c:pt idx="15080">
                  <c:v>18.850000000000001</c:v>
                </c:pt>
                <c:pt idx="15081">
                  <c:v>18.85125</c:v>
                </c:pt>
                <c:pt idx="15082">
                  <c:v>18.852499999999999</c:v>
                </c:pt>
                <c:pt idx="15083">
                  <c:v>18.853750000000002</c:v>
                </c:pt>
                <c:pt idx="15084">
                  <c:v>18.855</c:v>
                </c:pt>
                <c:pt idx="15085">
                  <c:v>18.856249999999999</c:v>
                </c:pt>
                <c:pt idx="15086">
                  <c:v>18.857500000000002</c:v>
                </c:pt>
                <c:pt idx="15087">
                  <c:v>18.858750000000001</c:v>
                </c:pt>
                <c:pt idx="15088">
                  <c:v>18.86</c:v>
                </c:pt>
                <c:pt idx="15089">
                  <c:v>18.861249999999998</c:v>
                </c:pt>
                <c:pt idx="15090">
                  <c:v>18.862500000000001</c:v>
                </c:pt>
                <c:pt idx="15091">
                  <c:v>18.86375</c:v>
                </c:pt>
                <c:pt idx="15092">
                  <c:v>18.864999999999998</c:v>
                </c:pt>
                <c:pt idx="15093">
                  <c:v>18.866250000000001</c:v>
                </c:pt>
                <c:pt idx="15094">
                  <c:v>18.8675</c:v>
                </c:pt>
                <c:pt idx="15095">
                  <c:v>18.868749999999999</c:v>
                </c:pt>
                <c:pt idx="15096">
                  <c:v>18.87</c:v>
                </c:pt>
                <c:pt idx="15097">
                  <c:v>18.87125</c:v>
                </c:pt>
                <c:pt idx="15098">
                  <c:v>18.872499999999999</c:v>
                </c:pt>
                <c:pt idx="15099">
                  <c:v>18.873750000000001</c:v>
                </c:pt>
                <c:pt idx="15100">
                  <c:v>18.875</c:v>
                </c:pt>
                <c:pt idx="15101">
                  <c:v>18.876249999999999</c:v>
                </c:pt>
                <c:pt idx="15102">
                  <c:v>18.877500000000001</c:v>
                </c:pt>
                <c:pt idx="15103">
                  <c:v>18.87875</c:v>
                </c:pt>
                <c:pt idx="15104">
                  <c:v>18.88</c:v>
                </c:pt>
                <c:pt idx="15105">
                  <c:v>18.881250000000001</c:v>
                </c:pt>
                <c:pt idx="15106">
                  <c:v>18.8825</c:v>
                </c:pt>
                <c:pt idx="15107">
                  <c:v>18.883749999999999</c:v>
                </c:pt>
                <c:pt idx="15108">
                  <c:v>18.885000000000002</c:v>
                </c:pt>
                <c:pt idx="15109">
                  <c:v>18.88625</c:v>
                </c:pt>
                <c:pt idx="15110">
                  <c:v>18.887499999999999</c:v>
                </c:pt>
                <c:pt idx="15111">
                  <c:v>18.888750000000002</c:v>
                </c:pt>
                <c:pt idx="15112">
                  <c:v>18.89</c:v>
                </c:pt>
                <c:pt idx="15113">
                  <c:v>18.891249999999999</c:v>
                </c:pt>
                <c:pt idx="15114">
                  <c:v>18.892499999999998</c:v>
                </c:pt>
                <c:pt idx="15115">
                  <c:v>18.893750000000001</c:v>
                </c:pt>
                <c:pt idx="15116">
                  <c:v>18.895</c:v>
                </c:pt>
                <c:pt idx="15117">
                  <c:v>18.896249999999998</c:v>
                </c:pt>
                <c:pt idx="15118">
                  <c:v>18.897500000000001</c:v>
                </c:pt>
                <c:pt idx="15119">
                  <c:v>18.89875</c:v>
                </c:pt>
                <c:pt idx="15120">
                  <c:v>18.899999999999999</c:v>
                </c:pt>
                <c:pt idx="15121">
                  <c:v>18.901250000000001</c:v>
                </c:pt>
                <c:pt idx="15122">
                  <c:v>18.9025</c:v>
                </c:pt>
                <c:pt idx="15123">
                  <c:v>18.903749999999999</c:v>
                </c:pt>
                <c:pt idx="15124">
                  <c:v>18.905000000000001</c:v>
                </c:pt>
                <c:pt idx="15125">
                  <c:v>18.90625</c:v>
                </c:pt>
                <c:pt idx="15126">
                  <c:v>18.907499999999999</c:v>
                </c:pt>
                <c:pt idx="15127">
                  <c:v>18.908750000000001</c:v>
                </c:pt>
                <c:pt idx="15128">
                  <c:v>18.91</c:v>
                </c:pt>
                <c:pt idx="15129">
                  <c:v>18.911249999999999</c:v>
                </c:pt>
                <c:pt idx="15130">
                  <c:v>18.912500000000001</c:v>
                </c:pt>
                <c:pt idx="15131">
                  <c:v>18.91375</c:v>
                </c:pt>
                <c:pt idx="15132">
                  <c:v>18.914999999999999</c:v>
                </c:pt>
                <c:pt idx="15133">
                  <c:v>18.916250000000002</c:v>
                </c:pt>
                <c:pt idx="15134">
                  <c:v>18.9175</c:v>
                </c:pt>
                <c:pt idx="15135">
                  <c:v>18.918749999999999</c:v>
                </c:pt>
                <c:pt idx="15136">
                  <c:v>18.920000000000002</c:v>
                </c:pt>
                <c:pt idx="15137">
                  <c:v>18.921250000000001</c:v>
                </c:pt>
                <c:pt idx="15138">
                  <c:v>18.922499999999999</c:v>
                </c:pt>
                <c:pt idx="15139">
                  <c:v>18.923749999999998</c:v>
                </c:pt>
                <c:pt idx="15140">
                  <c:v>18.925000000000001</c:v>
                </c:pt>
                <c:pt idx="15141">
                  <c:v>18.92625</c:v>
                </c:pt>
                <c:pt idx="15142">
                  <c:v>18.927499999999998</c:v>
                </c:pt>
                <c:pt idx="15143">
                  <c:v>18.928750000000001</c:v>
                </c:pt>
                <c:pt idx="15144">
                  <c:v>18.93</c:v>
                </c:pt>
                <c:pt idx="15145">
                  <c:v>18.931249999999999</c:v>
                </c:pt>
                <c:pt idx="15146">
                  <c:v>18.932500000000001</c:v>
                </c:pt>
                <c:pt idx="15147">
                  <c:v>18.93375</c:v>
                </c:pt>
                <c:pt idx="15148">
                  <c:v>18.934999999999999</c:v>
                </c:pt>
                <c:pt idx="15149">
                  <c:v>18.936250000000001</c:v>
                </c:pt>
                <c:pt idx="15150">
                  <c:v>18.9375</c:v>
                </c:pt>
                <c:pt idx="15151">
                  <c:v>18.938749999999999</c:v>
                </c:pt>
                <c:pt idx="15152">
                  <c:v>18.940000000000001</c:v>
                </c:pt>
                <c:pt idx="15153">
                  <c:v>18.94125</c:v>
                </c:pt>
                <c:pt idx="15154">
                  <c:v>18.942499999999999</c:v>
                </c:pt>
                <c:pt idx="15155">
                  <c:v>18.943750000000001</c:v>
                </c:pt>
                <c:pt idx="15156">
                  <c:v>18.945</c:v>
                </c:pt>
                <c:pt idx="15157">
                  <c:v>18.946249999999999</c:v>
                </c:pt>
                <c:pt idx="15158">
                  <c:v>18.947500000000002</c:v>
                </c:pt>
                <c:pt idx="15159">
                  <c:v>18.94875</c:v>
                </c:pt>
                <c:pt idx="15160">
                  <c:v>18.95</c:v>
                </c:pt>
                <c:pt idx="15161">
                  <c:v>18.951250000000002</c:v>
                </c:pt>
                <c:pt idx="15162">
                  <c:v>18.952500000000001</c:v>
                </c:pt>
                <c:pt idx="15163">
                  <c:v>18.953749999999999</c:v>
                </c:pt>
                <c:pt idx="15164">
                  <c:v>18.954999999999998</c:v>
                </c:pt>
                <c:pt idx="15165">
                  <c:v>18.956250000000001</c:v>
                </c:pt>
                <c:pt idx="15166">
                  <c:v>18.9575</c:v>
                </c:pt>
                <c:pt idx="15167">
                  <c:v>18.958749999999998</c:v>
                </c:pt>
                <c:pt idx="15168">
                  <c:v>18.96</c:v>
                </c:pt>
                <c:pt idx="15169">
                  <c:v>18.96125</c:v>
                </c:pt>
                <c:pt idx="15170">
                  <c:v>18.962499999999999</c:v>
                </c:pt>
                <c:pt idx="15171">
                  <c:v>18.963750000000001</c:v>
                </c:pt>
                <c:pt idx="15172">
                  <c:v>18.965</c:v>
                </c:pt>
                <c:pt idx="15173">
                  <c:v>18.966249999999999</c:v>
                </c:pt>
                <c:pt idx="15174">
                  <c:v>18.967500000000001</c:v>
                </c:pt>
                <c:pt idx="15175">
                  <c:v>18.96875</c:v>
                </c:pt>
                <c:pt idx="15176">
                  <c:v>18.97</c:v>
                </c:pt>
                <c:pt idx="15177">
                  <c:v>18.971250000000001</c:v>
                </c:pt>
                <c:pt idx="15178">
                  <c:v>18.9725</c:v>
                </c:pt>
                <c:pt idx="15179">
                  <c:v>18.973749999999999</c:v>
                </c:pt>
                <c:pt idx="15180">
                  <c:v>18.975000000000001</c:v>
                </c:pt>
                <c:pt idx="15181">
                  <c:v>18.97625</c:v>
                </c:pt>
                <c:pt idx="15182">
                  <c:v>18.977499999999999</c:v>
                </c:pt>
                <c:pt idx="15183">
                  <c:v>18.978750000000002</c:v>
                </c:pt>
                <c:pt idx="15184">
                  <c:v>18.98</c:v>
                </c:pt>
                <c:pt idx="15185">
                  <c:v>18.981249999999999</c:v>
                </c:pt>
                <c:pt idx="15186">
                  <c:v>18.982500000000002</c:v>
                </c:pt>
                <c:pt idx="15187">
                  <c:v>18.983750000000001</c:v>
                </c:pt>
                <c:pt idx="15188">
                  <c:v>18.984999999999999</c:v>
                </c:pt>
                <c:pt idx="15189">
                  <c:v>18.986249999999998</c:v>
                </c:pt>
                <c:pt idx="15190">
                  <c:v>18.987500000000001</c:v>
                </c:pt>
                <c:pt idx="15191">
                  <c:v>18.98875</c:v>
                </c:pt>
                <c:pt idx="15192">
                  <c:v>18.989999999999998</c:v>
                </c:pt>
                <c:pt idx="15193">
                  <c:v>18.991250000000001</c:v>
                </c:pt>
                <c:pt idx="15194">
                  <c:v>18.9925</c:v>
                </c:pt>
                <c:pt idx="15195">
                  <c:v>18.993749999999999</c:v>
                </c:pt>
                <c:pt idx="15196">
                  <c:v>18.995000000000001</c:v>
                </c:pt>
                <c:pt idx="15197">
                  <c:v>18.99625</c:v>
                </c:pt>
                <c:pt idx="15198">
                  <c:v>18.997499999999999</c:v>
                </c:pt>
                <c:pt idx="15199">
                  <c:v>18.998750000000001</c:v>
                </c:pt>
                <c:pt idx="15200">
                  <c:v>19</c:v>
                </c:pt>
                <c:pt idx="15201">
                  <c:v>19.001249999999999</c:v>
                </c:pt>
                <c:pt idx="15202">
                  <c:v>19.002500000000001</c:v>
                </c:pt>
                <c:pt idx="15203">
                  <c:v>19.00375</c:v>
                </c:pt>
                <c:pt idx="15204">
                  <c:v>19.004999999999999</c:v>
                </c:pt>
                <c:pt idx="15205">
                  <c:v>19.006250000000001</c:v>
                </c:pt>
                <c:pt idx="15206">
                  <c:v>19.0075</c:v>
                </c:pt>
                <c:pt idx="15207">
                  <c:v>19.008749999999999</c:v>
                </c:pt>
                <c:pt idx="15208">
                  <c:v>19.010000000000002</c:v>
                </c:pt>
                <c:pt idx="15209">
                  <c:v>19.01125</c:v>
                </c:pt>
                <c:pt idx="15210">
                  <c:v>19.012499999999999</c:v>
                </c:pt>
                <c:pt idx="15211">
                  <c:v>19.013750000000002</c:v>
                </c:pt>
                <c:pt idx="15212">
                  <c:v>19.015000000000001</c:v>
                </c:pt>
                <c:pt idx="15213">
                  <c:v>19.016249999999999</c:v>
                </c:pt>
                <c:pt idx="15214">
                  <c:v>19.017499999999998</c:v>
                </c:pt>
                <c:pt idx="15215">
                  <c:v>19.018750000000001</c:v>
                </c:pt>
                <c:pt idx="15216">
                  <c:v>19.02</c:v>
                </c:pt>
                <c:pt idx="15217">
                  <c:v>19.021249999999998</c:v>
                </c:pt>
                <c:pt idx="15218">
                  <c:v>19.022500000000001</c:v>
                </c:pt>
                <c:pt idx="15219">
                  <c:v>19.02375</c:v>
                </c:pt>
                <c:pt idx="15220">
                  <c:v>19.024999999999999</c:v>
                </c:pt>
                <c:pt idx="15221">
                  <c:v>19.026250000000001</c:v>
                </c:pt>
                <c:pt idx="15222">
                  <c:v>19.0275</c:v>
                </c:pt>
                <c:pt idx="15223">
                  <c:v>19.028749999999999</c:v>
                </c:pt>
                <c:pt idx="15224">
                  <c:v>19.03</c:v>
                </c:pt>
                <c:pt idx="15225">
                  <c:v>19.03125</c:v>
                </c:pt>
                <c:pt idx="15226">
                  <c:v>19.032499999999999</c:v>
                </c:pt>
                <c:pt idx="15227">
                  <c:v>19.033750000000001</c:v>
                </c:pt>
                <c:pt idx="15228">
                  <c:v>19.035</c:v>
                </c:pt>
                <c:pt idx="15229">
                  <c:v>19.036249999999999</c:v>
                </c:pt>
                <c:pt idx="15230">
                  <c:v>19.037500000000001</c:v>
                </c:pt>
                <c:pt idx="15231">
                  <c:v>19.03875</c:v>
                </c:pt>
                <c:pt idx="15232">
                  <c:v>19.04</c:v>
                </c:pt>
                <c:pt idx="15233">
                  <c:v>19.041250000000002</c:v>
                </c:pt>
                <c:pt idx="15234">
                  <c:v>19.0425</c:v>
                </c:pt>
                <c:pt idx="15235">
                  <c:v>19.043749999999999</c:v>
                </c:pt>
                <c:pt idx="15236">
                  <c:v>19.045000000000002</c:v>
                </c:pt>
                <c:pt idx="15237">
                  <c:v>19.046250000000001</c:v>
                </c:pt>
                <c:pt idx="15238">
                  <c:v>19.047499999999999</c:v>
                </c:pt>
                <c:pt idx="15239">
                  <c:v>19.048749999999998</c:v>
                </c:pt>
                <c:pt idx="15240">
                  <c:v>19.05</c:v>
                </c:pt>
                <c:pt idx="15241">
                  <c:v>19.05125</c:v>
                </c:pt>
                <c:pt idx="15242">
                  <c:v>19.052499999999998</c:v>
                </c:pt>
                <c:pt idx="15243">
                  <c:v>19.053750000000001</c:v>
                </c:pt>
                <c:pt idx="15244">
                  <c:v>19.055</c:v>
                </c:pt>
                <c:pt idx="15245">
                  <c:v>19.056249999999999</c:v>
                </c:pt>
                <c:pt idx="15246">
                  <c:v>19.057500000000001</c:v>
                </c:pt>
                <c:pt idx="15247">
                  <c:v>19.05875</c:v>
                </c:pt>
                <c:pt idx="15248">
                  <c:v>19.059999999999999</c:v>
                </c:pt>
                <c:pt idx="15249">
                  <c:v>19.061250000000001</c:v>
                </c:pt>
                <c:pt idx="15250">
                  <c:v>19.0625</c:v>
                </c:pt>
                <c:pt idx="15251">
                  <c:v>19.063749999999999</c:v>
                </c:pt>
                <c:pt idx="15252">
                  <c:v>19.065000000000001</c:v>
                </c:pt>
                <c:pt idx="15253">
                  <c:v>19.06625</c:v>
                </c:pt>
                <c:pt idx="15254">
                  <c:v>19.067499999999999</c:v>
                </c:pt>
                <c:pt idx="15255">
                  <c:v>19.068750000000001</c:v>
                </c:pt>
                <c:pt idx="15256">
                  <c:v>19.07</c:v>
                </c:pt>
                <c:pt idx="15257">
                  <c:v>19.071249999999999</c:v>
                </c:pt>
                <c:pt idx="15258">
                  <c:v>19.072500000000002</c:v>
                </c:pt>
                <c:pt idx="15259">
                  <c:v>19.07375</c:v>
                </c:pt>
                <c:pt idx="15260">
                  <c:v>19.074999999999999</c:v>
                </c:pt>
                <c:pt idx="15261">
                  <c:v>19.076250000000002</c:v>
                </c:pt>
                <c:pt idx="15262">
                  <c:v>19.077500000000001</c:v>
                </c:pt>
                <c:pt idx="15263">
                  <c:v>19.078749999999999</c:v>
                </c:pt>
                <c:pt idx="15264">
                  <c:v>19.079999999999998</c:v>
                </c:pt>
                <c:pt idx="15265">
                  <c:v>19.081250000000001</c:v>
                </c:pt>
                <c:pt idx="15266">
                  <c:v>19.0825</c:v>
                </c:pt>
                <c:pt idx="15267">
                  <c:v>19.083749999999998</c:v>
                </c:pt>
                <c:pt idx="15268">
                  <c:v>19.085000000000001</c:v>
                </c:pt>
                <c:pt idx="15269">
                  <c:v>19.08625</c:v>
                </c:pt>
                <c:pt idx="15270">
                  <c:v>19.087499999999999</c:v>
                </c:pt>
                <c:pt idx="15271">
                  <c:v>19.088750000000001</c:v>
                </c:pt>
                <c:pt idx="15272">
                  <c:v>19.09</c:v>
                </c:pt>
                <c:pt idx="15273">
                  <c:v>19.091249999999999</c:v>
                </c:pt>
                <c:pt idx="15274">
                  <c:v>19.092500000000001</c:v>
                </c:pt>
                <c:pt idx="15275">
                  <c:v>19.09375</c:v>
                </c:pt>
                <c:pt idx="15276">
                  <c:v>19.094999999999999</c:v>
                </c:pt>
                <c:pt idx="15277">
                  <c:v>19.096250000000001</c:v>
                </c:pt>
                <c:pt idx="15278">
                  <c:v>19.0975</c:v>
                </c:pt>
                <c:pt idx="15279">
                  <c:v>19.098749999999999</c:v>
                </c:pt>
                <c:pt idx="15280">
                  <c:v>19.100000000000001</c:v>
                </c:pt>
                <c:pt idx="15281">
                  <c:v>19.10125</c:v>
                </c:pt>
                <c:pt idx="15282">
                  <c:v>19.102499999999999</c:v>
                </c:pt>
                <c:pt idx="15283">
                  <c:v>19.103750000000002</c:v>
                </c:pt>
                <c:pt idx="15284">
                  <c:v>19.105</c:v>
                </c:pt>
                <c:pt idx="15285">
                  <c:v>19.106249999999999</c:v>
                </c:pt>
                <c:pt idx="15286">
                  <c:v>19.107500000000002</c:v>
                </c:pt>
                <c:pt idx="15287">
                  <c:v>19.108750000000001</c:v>
                </c:pt>
                <c:pt idx="15288">
                  <c:v>19.11</c:v>
                </c:pt>
                <c:pt idx="15289">
                  <c:v>19.111249999999998</c:v>
                </c:pt>
                <c:pt idx="15290">
                  <c:v>19.112500000000001</c:v>
                </c:pt>
                <c:pt idx="15291">
                  <c:v>19.11375</c:v>
                </c:pt>
                <c:pt idx="15292">
                  <c:v>19.114999999999998</c:v>
                </c:pt>
                <c:pt idx="15293">
                  <c:v>19.116250000000001</c:v>
                </c:pt>
                <c:pt idx="15294">
                  <c:v>19.1175</c:v>
                </c:pt>
                <c:pt idx="15295">
                  <c:v>19.118749999999999</c:v>
                </c:pt>
                <c:pt idx="15296">
                  <c:v>19.12</c:v>
                </c:pt>
                <c:pt idx="15297">
                  <c:v>19.12125</c:v>
                </c:pt>
                <c:pt idx="15298">
                  <c:v>19.122499999999999</c:v>
                </c:pt>
                <c:pt idx="15299">
                  <c:v>19.123750000000001</c:v>
                </c:pt>
                <c:pt idx="15300">
                  <c:v>19.125</c:v>
                </c:pt>
                <c:pt idx="15301">
                  <c:v>19.126249999999999</c:v>
                </c:pt>
                <c:pt idx="15302">
                  <c:v>19.127500000000001</c:v>
                </c:pt>
                <c:pt idx="15303">
                  <c:v>19.12875</c:v>
                </c:pt>
                <c:pt idx="15304">
                  <c:v>19.13</c:v>
                </c:pt>
                <c:pt idx="15305">
                  <c:v>19.131250000000001</c:v>
                </c:pt>
                <c:pt idx="15306">
                  <c:v>19.1325</c:v>
                </c:pt>
                <c:pt idx="15307">
                  <c:v>19.133749999999999</c:v>
                </c:pt>
                <c:pt idx="15308">
                  <c:v>19.135000000000002</c:v>
                </c:pt>
                <c:pt idx="15309">
                  <c:v>19.13625</c:v>
                </c:pt>
                <c:pt idx="15310">
                  <c:v>19.137499999999999</c:v>
                </c:pt>
                <c:pt idx="15311">
                  <c:v>19.138750000000002</c:v>
                </c:pt>
                <c:pt idx="15312">
                  <c:v>19.14</c:v>
                </c:pt>
                <c:pt idx="15313">
                  <c:v>19.141249999999999</c:v>
                </c:pt>
                <c:pt idx="15314">
                  <c:v>19.142499999999998</c:v>
                </c:pt>
                <c:pt idx="15315">
                  <c:v>19.143750000000001</c:v>
                </c:pt>
                <c:pt idx="15316">
                  <c:v>19.145</c:v>
                </c:pt>
                <c:pt idx="15317">
                  <c:v>19.146249999999998</c:v>
                </c:pt>
                <c:pt idx="15318">
                  <c:v>19.147500000000001</c:v>
                </c:pt>
                <c:pt idx="15319">
                  <c:v>19.14875</c:v>
                </c:pt>
                <c:pt idx="15320">
                  <c:v>19.149999999999999</c:v>
                </c:pt>
                <c:pt idx="15321">
                  <c:v>19.151250000000001</c:v>
                </c:pt>
                <c:pt idx="15322">
                  <c:v>19.1525</c:v>
                </c:pt>
                <c:pt idx="15323">
                  <c:v>19.153749999999999</c:v>
                </c:pt>
                <c:pt idx="15324">
                  <c:v>19.155000000000001</c:v>
                </c:pt>
                <c:pt idx="15325">
                  <c:v>19.15625</c:v>
                </c:pt>
                <c:pt idx="15326">
                  <c:v>19.157499999999999</c:v>
                </c:pt>
                <c:pt idx="15327">
                  <c:v>19.158750000000001</c:v>
                </c:pt>
                <c:pt idx="15328">
                  <c:v>19.16</c:v>
                </c:pt>
                <c:pt idx="15329">
                  <c:v>19.161249999999999</c:v>
                </c:pt>
                <c:pt idx="15330">
                  <c:v>19.162500000000001</c:v>
                </c:pt>
                <c:pt idx="15331">
                  <c:v>19.16375</c:v>
                </c:pt>
                <c:pt idx="15332">
                  <c:v>19.164999999999999</c:v>
                </c:pt>
                <c:pt idx="15333">
                  <c:v>19.166250000000002</c:v>
                </c:pt>
                <c:pt idx="15334">
                  <c:v>19.1675</c:v>
                </c:pt>
                <c:pt idx="15335">
                  <c:v>19.168749999999999</c:v>
                </c:pt>
                <c:pt idx="15336">
                  <c:v>19.170000000000002</c:v>
                </c:pt>
                <c:pt idx="15337">
                  <c:v>19.171250000000001</c:v>
                </c:pt>
                <c:pt idx="15338">
                  <c:v>19.172499999999999</c:v>
                </c:pt>
                <c:pt idx="15339">
                  <c:v>19.173749999999998</c:v>
                </c:pt>
                <c:pt idx="15340">
                  <c:v>19.175000000000001</c:v>
                </c:pt>
                <c:pt idx="15341">
                  <c:v>19.17625</c:v>
                </c:pt>
                <c:pt idx="15342">
                  <c:v>19.177499999999998</c:v>
                </c:pt>
                <c:pt idx="15343">
                  <c:v>19.178750000000001</c:v>
                </c:pt>
                <c:pt idx="15344">
                  <c:v>19.18</c:v>
                </c:pt>
                <c:pt idx="15345">
                  <c:v>19.181249999999999</c:v>
                </c:pt>
                <c:pt idx="15346">
                  <c:v>19.182500000000001</c:v>
                </c:pt>
                <c:pt idx="15347">
                  <c:v>19.18375</c:v>
                </c:pt>
                <c:pt idx="15348">
                  <c:v>19.184999999999999</c:v>
                </c:pt>
                <c:pt idx="15349">
                  <c:v>19.186250000000001</c:v>
                </c:pt>
                <c:pt idx="15350">
                  <c:v>19.1875</c:v>
                </c:pt>
                <c:pt idx="15351">
                  <c:v>19.188749999999999</c:v>
                </c:pt>
                <c:pt idx="15352">
                  <c:v>19.190000000000001</c:v>
                </c:pt>
                <c:pt idx="15353">
                  <c:v>19.19125</c:v>
                </c:pt>
                <c:pt idx="15354">
                  <c:v>19.192499999999999</c:v>
                </c:pt>
                <c:pt idx="15355">
                  <c:v>19.193750000000001</c:v>
                </c:pt>
                <c:pt idx="15356">
                  <c:v>19.195</c:v>
                </c:pt>
                <c:pt idx="15357">
                  <c:v>19.196249999999999</c:v>
                </c:pt>
                <c:pt idx="15358">
                  <c:v>19.197500000000002</c:v>
                </c:pt>
                <c:pt idx="15359">
                  <c:v>19.19875</c:v>
                </c:pt>
                <c:pt idx="15360">
                  <c:v>19.2</c:v>
                </c:pt>
                <c:pt idx="15361">
                  <c:v>19.201250000000002</c:v>
                </c:pt>
                <c:pt idx="15362">
                  <c:v>19.202500000000001</c:v>
                </c:pt>
                <c:pt idx="15363">
                  <c:v>19.203749999999999</c:v>
                </c:pt>
                <c:pt idx="15364">
                  <c:v>19.204999999999998</c:v>
                </c:pt>
                <c:pt idx="15365">
                  <c:v>19.206250000000001</c:v>
                </c:pt>
                <c:pt idx="15366">
                  <c:v>19.2075</c:v>
                </c:pt>
                <c:pt idx="15367">
                  <c:v>19.208749999999998</c:v>
                </c:pt>
                <c:pt idx="15368">
                  <c:v>19.21</c:v>
                </c:pt>
                <c:pt idx="15369">
                  <c:v>19.21125</c:v>
                </c:pt>
                <c:pt idx="15370">
                  <c:v>19.212499999999999</c:v>
                </c:pt>
                <c:pt idx="15371">
                  <c:v>19.213750000000001</c:v>
                </c:pt>
                <c:pt idx="15372">
                  <c:v>19.215</c:v>
                </c:pt>
                <c:pt idx="15373">
                  <c:v>19.216249999999999</c:v>
                </c:pt>
                <c:pt idx="15374">
                  <c:v>19.217500000000001</c:v>
                </c:pt>
                <c:pt idx="15375">
                  <c:v>19.21875</c:v>
                </c:pt>
                <c:pt idx="15376">
                  <c:v>19.22</c:v>
                </c:pt>
                <c:pt idx="15377">
                  <c:v>19.221250000000001</c:v>
                </c:pt>
                <c:pt idx="15378">
                  <c:v>19.2225</c:v>
                </c:pt>
                <c:pt idx="15379">
                  <c:v>19.223749999999999</c:v>
                </c:pt>
                <c:pt idx="15380">
                  <c:v>19.225000000000001</c:v>
                </c:pt>
                <c:pt idx="15381">
                  <c:v>19.22625</c:v>
                </c:pt>
                <c:pt idx="15382">
                  <c:v>19.227499999999999</c:v>
                </c:pt>
                <c:pt idx="15383">
                  <c:v>19.228750000000002</c:v>
                </c:pt>
                <c:pt idx="15384">
                  <c:v>19.23</c:v>
                </c:pt>
                <c:pt idx="15385">
                  <c:v>19.231249999999999</c:v>
                </c:pt>
                <c:pt idx="15386">
                  <c:v>19.232500000000002</c:v>
                </c:pt>
                <c:pt idx="15387">
                  <c:v>19.233750000000001</c:v>
                </c:pt>
                <c:pt idx="15388">
                  <c:v>19.234999999999999</c:v>
                </c:pt>
                <c:pt idx="15389">
                  <c:v>19.236249999999998</c:v>
                </c:pt>
                <c:pt idx="15390">
                  <c:v>19.237500000000001</c:v>
                </c:pt>
                <c:pt idx="15391">
                  <c:v>19.23875</c:v>
                </c:pt>
                <c:pt idx="15392">
                  <c:v>19.239999999999998</c:v>
                </c:pt>
                <c:pt idx="15393">
                  <c:v>19.241250000000001</c:v>
                </c:pt>
                <c:pt idx="15394">
                  <c:v>19.2425</c:v>
                </c:pt>
                <c:pt idx="15395">
                  <c:v>19.243749999999999</c:v>
                </c:pt>
                <c:pt idx="15396">
                  <c:v>19.245000000000001</c:v>
                </c:pt>
                <c:pt idx="15397">
                  <c:v>19.24625</c:v>
                </c:pt>
                <c:pt idx="15398">
                  <c:v>19.247499999999999</c:v>
                </c:pt>
                <c:pt idx="15399">
                  <c:v>19.248750000000001</c:v>
                </c:pt>
                <c:pt idx="15400">
                  <c:v>19.25</c:v>
                </c:pt>
                <c:pt idx="15401">
                  <c:v>19.251249999999999</c:v>
                </c:pt>
                <c:pt idx="15402">
                  <c:v>19.252500000000001</c:v>
                </c:pt>
                <c:pt idx="15403">
                  <c:v>19.25375</c:v>
                </c:pt>
                <c:pt idx="15404">
                  <c:v>19.254999999999999</c:v>
                </c:pt>
                <c:pt idx="15405">
                  <c:v>19.256250000000001</c:v>
                </c:pt>
                <c:pt idx="15406">
                  <c:v>19.2575</c:v>
                </c:pt>
                <c:pt idx="15407">
                  <c:v>19.258749999999999</c:v>
                </c:pt>
                <c:pt idx="15408">
                  <c:v>19.260000000000002</c:v>
                </c:pt>
                <c:pt idx="15409">
                  <c:v>19.26125</c:v>
                </c:pt>
                <c:pt idx="15410">
                  <c:v>19.262499999999999</c:v>
                </c:pt>
                <c:pt idx="15411">
                  <c:v>19.263750000000002</c:v>
                </c:pt>
                <c:pt idx="15412">
                  <c:v>19.265000000000001</c:v>
                </c:pt>
                <c:pt idx="15413">
                  <c:v>19.266249999999999</c:v>
                </c:pt>
                <c:pt idx="15414">
                  <c:v>19.267499999999998</c:v>
                </c:pt>
                <c:pt idx="15415">
                  <c:v>19.268750000000001</c:v>
                </c:pt>
                <c:pt idx="15416">
                  <c:v>19.27</c:v>
                </c:pt>
                <c:pt idx="15417">
                  <c:v>19.271249999999998</c:v>
                </c:pt>
                <c:pt idx="15418">
                  <c:v>19.272500000000001</c:v>
                </c:pt>
                <c:pt idx="15419">
                  <c:v>19.27375</c:v>
                </c:pt>
                <c:pt idx="15420">
                  <c:v>19.274999999999999</c:v>
                </c:pt>
                <c:pt idx="15421">
                  <c:v>19.276250000000001</c:v>
                </c:pt>
                <c:pt idx="15422">
                  <c:v>19.2775</c:v>
                </c:pt>
                <c:pt idx="15423">
                  <c:v>19.278749999999999</c:v>
                </c:pt>
                <c:pt idx="15424">
                  <c:v>19.28</c:v>
                </c:pt>
                <c:pt idx="15425">
                  <c:v>19.28125</c:v>
                </c:pt>
                <c:pt idx="15426">
                  <c:v>19.282499999999999</c:v>
                </c:pt>
                <c:pt idx="15427">
                  <c:v>19.283750000000001</c:v>
                </c:pt>
                <c:pt idx="15428">
                  <c:v>19.285</c:v>
                </c:pt>
                <c:pt idx="15429">
                  <c:v>19.286249999999999</c:v>
                </c:pt>
                <c:pt idx="15430">
                  <c:v>19.287500000000001</c:v>
                </c:pt>
                <c:pt idx="15431">
                  <c:v>19.28875</c:v>
                </c:pt>
                <c:pt idx="15432">
                  <c:v>19.29</c:v>
                </c:pt>
                <c:pt idx="15433">
                  <c:v>19.291250000000002</c:v>
                </c:pt>
                <c:pt idx="15434">
                  <c:v>19.2925</c:v>
                </c:pt>
                <c:pt idx="15435">
                  <c:v>19.293749999999999</c:v>
                </c:pt>
                <c:pt idx="15436">
                  <c:v>19.295000000000002</c:v>
                </c:pt>
                <c:pt idx="15437">
                  <c:v>19.296250000000001</c:v>
                </c:pt>
                <c:pt idx="15438">
                  <c:v>19.297499999999999</c:v>
                </c:pt>
                <c:pt idx="15439">
                  <c:v>19.298749999999998</c:v>
                </c:pt>
                <c:pt idx="15440">
                  <c:v>19.3</c:v>
                </c:pt>
                <c:pt idx="15441">
                  <c:v>19.30125</c:v>
                </c:pt>
                <c:pt idx="15442">
                  <c:v>19.302499999999998</c:v>
                </c:pt>
                <c:pt idx="15443">
                  <c:v>19.303750000000001</c:v>
                </c:pt>
                <c:pt idx="15444">
                  <c:v>19.305</c:v>
                </c:pt>
                <c:pt idx="15445">
                  <c:v>19.306249999999999</c:v>
                </c:pt>
                <c:pt idx="15446">
                  <c:v>19.307500000000001</c:v>
                </c:pt>
                <c:pt idx="15447">
                  <c:v>19.30875</c:v>
                </c:pt>
                <c:pt idx="15448">
                  <c:v>19.309999999999999</c:v>
                </c:pt>
                <c:pt idx="15449">
                  <c:v>19.311250000000001</c:v>
                </c:pt>
                <c:pt idx="15450">
                  <c:v>19.3125</c:v>
                </c:pt>
                <c:pt idx="15451">
                  <c:v>19.313749999999999</c:v>
                </c:pt>
                <c:pt idx="15452">
                  <c:v>19.315000000000001</c:v>
                </c:pt>
                <c:pt idx="15453">
                  <c:v>19.31625</c:v>
                </c:pt>
                <c:pt idx="15454">
                  <c:v>19.317499999999999</c:v>
                </c:pt>
                <c:pt idx="15455">
                  <c:v>19.318750000000001</c:v>
                </c:pt>
                <c:pt idx="15456">
                  <c:v>19.32</c:v>
                </c:pt>
                <c:pt idx="15457">
                  <c:v>19.321249999999999</c:v>
                </c:pt>
                <c:pt idx="15458">
                  <c:v>19.322500000000002</c:v>
                </c:pt>
                <c:pt idx="15459">
                  <c:v>19.32375</c:v>
                </c:pt>
                <c:pt idx="15460">
                  <c:v>19.324999999999999</c:v>
                </c:pt>
                <c:pt idx="15461">
                  <c:v>19.326250000000002</c:v>
                </c:pt>
                <c:pt idx="15462">
                  <c:v>19.327500000000001</c:v>
                </c:pt>
                <c:pt idx="15463">
                  <c:v>19.328749999999999</c:v>
                </c:pt>
                <c:pt idx="15464">
                  <c:v>19.329999999999998</c:v>
                </c:pt>
                <c:pt idx="15465">
                  <c:v>19.331250000000001</c:v>
                </c:pt>
                <c:pt idx="15466">
                  <c:v>19.3325</c:v>
                </c:pt>
                <c:pt idx="15467">
                  <c:v>19.333749999999998</c:v>
                </c:pt>
                <c:pt idx="15468">
                  <c:v>19.335000000000001</c:v>
                </c:pt>
                <c:pt idx="15469">
                  <c:v>19.33625</c:v>
                </c:pt>
                <c:pt idx="15470">
                  <c:v>19.337499999999999</c:v>
                </c:pt>
                <c:pt idx="15471">
                  <c:v>19.338750000000001</c:v>
                </c:pt>
                <c:pt idx="15472">
                  <c:v>19.34</c:v>
                </c:pt>
                <c:pt idx="15473">
                  <c:v>19.341249999999999</c:v>
                </c:pt>
                <c:pt idx="15474">
                  <c:v>19.342500000000001</c:v>
                </c:pt>
                <c:pt idx="15475">
                  <c:v>19.34375</c:v>
                </c:pt>
                <c:pt idx="15476">
                  <c:v>19.344999999999999</c:v>
                </c:pt>
                <c:pt idx="15477">
                  <c:v>19.346250000000001</c:v>
                </c:pt>
                <c:pt idx="15478">
                  <c:v>19.3475</c:v>
                </c:pt>
                <c:pt idx="15479">
                  <c:v>19.348749999999999</c:v>
                </c:pt>
                <c:pt idx="15480">
                  <c:v>19.350000000000001</c:v>
                </c:pt>
                <c:pt idx="15481">
                  <c:v>19.35125</c:v>
                </c:pt>
                <c:pt idx="15482">
                  <c:v>19.352499999999999</c:v>
                </c:pt>
                <c:pt idx="15483">
                  <c:v>19.353750000000002</c:v>
                </c:pt>
                <c:pt idx="15484">
                  <c:v>19.355</c:v>
                </c:pt>
                <c:pt idx="15485">
                  <c:v>19.356249999999999</c:v>
                </c:pt>
                <c:pt idx="15486">
                  <c:v>19.357500000000002</c:v>
                </c:pt>
                <c:pt idx="15487">
                  <c:v>19.358750000000001</c:v>
                </c:pt>
                <c:pt idx="15488">
                  <c:v>19.36</c:v>
                </c:pt>
                <c:pt idx="15489">
                  <c:v>19.361249999999998</c:v>
                </c:pt>
                <c:pt idx="15490">
                  <c:v>19.362500000000001</c:v>
                </c:pt>
                <c:pt idx="15491">
                  <c:v>19.36375</c:v>
                </c:pt>
                <c:pt idx="15492">
                  <c:v>19.364999999999998</c:v>
                </c:pt>
                <c:pt idx="15493">
                  <c:v>19.366250000000001</c:v>
                </c:pt>
                <c:pt idx="15494">
                  <c:v>19.3675</c:v>
                </c:pt>
                <c:pt idx="15495">
                  <c:v>19.368749999999999</c:v>
                </c:pt>
                <c:pt idx="15496">
                  <c:v>19.37</c:v>
                </c:pt>
                <c:pt idx="15497">
                  <c:v>19.37125</c:v>
                </c:pt>
                <c:pt idx="15498">
                  <c:v>19.372499999999999</c:v>
                </c:pt>
                <c:pt idx="15499">
                  <c:v>19.373750000000001</c:v>
                </c:pt>
                <c:pt idx="15500">
                  <c:v>19.375</c:v>
                </c:pt>
                <c:pt idx="15501">
                  <c:v>19.376249999999999</c:v>
                </c:pt>
                <c:pt idx="15502">
                  <c:v>19.377500000000001</c:v>
                </c:pt>
                <c:pt idx="15503">
                  <c:v>19.37875</c:v>
                </c:pt>
                <c:pt idx="15504">
                  <c:v>19.38</c:v>
                </c:pt>
                <c:pt idx="15505">
                  <c:v>19.381250000000001</c:v>
                </c:pt>
                <c:pt idx="15506">
                  <c:v>19.3825</c:v>
                </c:pt>
                <c:pt idx="15507">
                  <c:v>19.383749999999999</c:v>
                </c:pt>
                <c:pt idx="15508">
                  <c:v>19.385000000000002</c:v>
                </c:pt>
                <c:pt idx="15509">
                  <c:v>19.38625</c:v>
                </c:pt>
                <c:pt idx="15510">
                  <c:v>19.387499999999999</c:v>
                </c:pt>
                <c:pt idx="15511">
                  <c:v>19.388750000000002</c:v>
                </c:pt>
                <c:pt idx="15512">
                  <c:v>19.39</c:v>
                </c:pt>
                <c:pt idx="15513">
                  <c:v>19.391249999999999</c:v>
                </c:pt>
                <c:pt idx="15514">
                  <c:v>19.392499999999998</c:v>
                </c:pt>
                <c:pt idx="15515">
                  <c:v>19.393750000000001</c:v>
                </c:pt>
                <c:pt idx="15516">
                  <c:v>19.395</c:v>
                </c:pt>
                <c:pt idx="15517">
                  <c:v>19.396249999999998</c:v>
                </c:pt>
                <c:pt idx="15518">
                  <c:v>19.397500000000001</c:v>
                </c:pt>
                <c:pt idx="15519">
                  <c:v>19.39875</c:v>
                </c:pt>
                <c:pt idx="15520">
                  <c:v>19.399999999999999</c:v>
                </c:pt>
                <c:pt idx="15521">
                  <c:v>19.401250000000001</c:v>
                </c:pt>
                <c:pt idx="15522">
                  <c:v>19.4025</c:v>
                </c:pt>
                <c:pt idx="15523">
                  <c:v>19.403749999999999</c:v>
                </c:pt>
                <c:pt idx="15524">
                  <c:v>19.405000000000001</c:v>
                </c:pt>
                <c:pt idx="15525">
                  <c:v>19.40625</c:v>
                </c:pt>
                <c:pt idx="15526">
                  <c:v>19.407499999999999</c:v>
                </c:pt>
                <c:pt idx="15527">
                  <c:v>19.408750000000001</c:v>
                </c:pt>
                <c:pt idx="15528">
                  <c:v>19.41</c:v>
                </c:pt>
                <c:pt idx="15529">
                  <c:v>19.411249999999999</c:v>
                </c:pt>
                <c:pt idx="15530">
                  <c:v>19.412500000000001</c:v>
                </c:pt>
                <c:pt idx="15531">
                  <c:v>19.41375</c:v>
                </c:pt>
                <c:pt idx="15532">
                  <c:v>19.414999999999999</c:v>
                </c:pt>
                <c:pt idx="15533">
                  <c:v>19.416250000000002</c:v>
                </c:pt>
                <c:pt idx="15534">
                  <c:v>19.4175</c:v>
                </c:pt>
                <c:pt idx="15535">
                  <c:v>19.418749999999999</c:v>
                </c:pt>
                <c:pt idx="15536">
                  <c:v>19.420000000000002</c:v>
                </c:pt>
                <c:pt idx="15537">
                  <c:v>19.421250000000001</c:v>
                </c:pt>
                <c:pt idx="15538">
                  <c:v>19.422499999999999</c:v>
                </c:pt>
                <c:pt idx="15539">
                  <c:v>19.423749999999998</c:v>
                </c:pt>
                <c:pt idx="15540">
                  <c:v>19.425000000000001</c:v>
                </c:pt>
                <c:pt idx="15541">
                  <c:v>19.42625</c:v>
                </c:pt>
                <c:pt idx="15542">
                  <c:v>19.427499999999998</c:v>
                </c:pt>
                <c:pt idx="15543">
                  <c:v>19.428750000000001</c:v>
                </c:pt>
                <c:pt idx="15544">
                  <c:v>19.43</c:v>
                </c:pt>
                <c:pt idx="15545">
                  <c:v>19.431249999999999</c:v>
                </c:pt>
                <c:pt idx="15546">
                  <c:v>19.432500000000001</c:v>
                </c:pt>
                <c:pt idx="15547">
                  <c:v>19.43375</c:v>
                </c:pt>
                <c:pt idx="15548">
                  <c:v>19.434999999999999</c:v>
                </c:pt>
                <c:pt idx="15549">
                  <c:v>19.436250000000001</c:v>
                </c:pt>
                <c:pt idx="15550">
                  <c:v>19.4375</c:v>
                </c:pt>
                <c:pt idx="15551">
                  <c:v>19.438749999999999</c:v>
                </c:pt>
                <c:pt idx="15552">
                  <c:v>19.440000000000001</c:v>
                </c:pt>
                <c:pt idx="15553">
                  <c:v>19.44125</c:v>
                </c:pt>
                <c:pt idx="15554">
                  <c:v>19.442499999999999</c:v>
                </c:pt>
                <c:pt idx="15555">
                  <c:v>19.443750000000001</c:v>
                </c:pt>
                <c:pt idx="15556">
                  <c:v>19.445</c:v>
                </c:pt>
                <c:pt idx="15557">
                  <c:v>19.446249999999999</c:v>
                </c:pt>
                <c:pt idx="15558">
                  <c:v>19.447500000000002</c:v>
                </c:pt>
                <c:pt idx="15559">
                  <c:v>19.44875</c:v>
                </c:pt>
                <c:pt idx="15560">
                  <c:v>19.45</c:v>
                </c:pt>
                <c:pt idx="15561">
                  <c:v>19.451250000000002</c:v>
                </c:pt>
                <c:pt idx="15562">
                  <c:v>19.452500000000001</c:v>
                </c:pt>
                <c:pt idx="15563">
                  <c:v>19.453749999999999</c:v>
                </c:pt>
                <c:pt idx="15564">
                  <c:v>19.454999999999998</c:v>
                </c:pt>
                <c:pt idx="15565">
                  <c:v>19.456250000000001</c:v>
                </c:pt>
                <c:pt idx="15566">
                  <c:v>19.4575</c:v>
                </c:pt>
                <c:pt idx="15567">
                  <c:v>19.458749999999998</c:v>
                </c:pt>
                <c:pt idx="15568">
                  <c:v>19.46</c:v>
                </c:pt>
                <c:pt idx="15569">
                  <c:v>19.46125</c:v>
                </c:pt>
                <c:pt idx="15570">
                  <c:v>19.462499999999999</c:v>
                </c:pt>
                <c:pt idx="15571">
                  <c:v>19.463750000000001</c:v>
                </c:pt>
                <c:pt idx="15572">
                  <c:v>19.465</c:v>
                </c:pt>
                <c:pt idx="15573">
                  <c:v>19.466249999999999</c:v>
                </c:pt>
                <c:pt idx="15574">
                  <c:v>19.467500000000001</c:v>
                </c:pt>
                <c:pt idx="15575">
                  <c:v>19.46875</c:v>
                </c:pt>
                <c:pt idx="15576">
                  <c:v>19.47</c:v>
                </c:pt>
                <c:pt idx="15577">
                  <c:v>19.471250000000001</c:v>
                </c:pt>
                <c:pt idx="15578">
                  <c:v>19.4725</c:v>
                </c:pt>
                <c:pt idx="15579">
                  <c:v>19.473749999999999</c:v>
                </c:pt>
                <c:pt idx="15580">
                  <c:v>19.475000000000001</c:v>
                </c:pt>
                <c:pt idx="15581">
                  <c:v>19.47625</c:v>
                </c:pt>
                <c:pt idx="15582">
                  <c:v>19.477499999999999</c:v>
                </c:pt>
                <c:pt idx="15583">
                  <c:v>19.478750000000002</c:v>
                </c:pt>
                <c:pt idx="15584">
                  <c:v>19.48</c:v>
                </c:pt>
                <c:pt idx="15585">
                  <c:v>19.481249999999999</c:v>
                </c:pt>
                <c:pt idx="15586">
                  <c:v>19.482500000000002</c:v>
                </c:pt>
                <c:pt idx="15587">
                  <c:v>19.483750000000001</c:v>
                </c:pt>
                <c:pt idx="15588">
                  <c:v>19.484999999999999</c:v>
                </c:pt>
                <c:pt idx="15589">
                  <c:v>19.486249999999998</c:v>
                </c:pt>
                <c:pt idx="15590">
                  <c:v>19.487500000000001</c:v>
                </c:pt>
                <c:pt idx="15591">
                  <c:v>19.48875</c:v>
                </c:pt>
                <c:pt idx="15592">
                  <c:v>19.489999999999998</c:v>
                </c:pt>
                <c:pt idx="15593">
                  <c:v>19.491250000000001</c:v>
                </c:pt>
                <c:pt idx="15594">
                  <c:v>19.4925</c:v>
                </c:pt>
                <c:pt idx="15595">
                  <c:v>19.493749999999999</c:v>
                </c:pt>
                <c:pt idx="15596">
                  <c:v>19.495000000000001</c:v>
                </c:pt>
                <c:pt idx="15597">
                  <c:v>19.49625</c:v>
                </c:pt>
                <c:pt idx="15598">
                  <c:v>19.497499999999999</c:v>
                </c:pt>
                <c:pt idx="15599">
                  <c:v>19.498750000000001</c:v>
                </c:pt>
                <c:pt idx="15600">
                  <c:v>19.5</c:v>
                </c:pt>
                <c:pt idx="15601">
                  <c:v>19.501249999999999</c:v>
                </c:pt>
                <c:pt idx="15602">
                  <c:v>19.502500000000001</c:v>
                </c:pt>
                <c:pt idx="15603">
                  <c:v>19.50375</c:v>
                </c:pt>
                <c:pt idx="15604">
                  <c:v>19.504999999999999</c:v>
                </c:pt>
                <c:pt idx="15605">
                  <c:v>19.506250000000001</c:v>
                </c:pt>
                <c:pt idx="15606">
                  <c:v>19.5075</c:v>
                </c:pt>
                <c:pt idx="15607">
                  <c:v>19.508749999999999</c:v>
                </c:pt>
                <c:pt idx="15608">
                  <c:v>19.510000000000002</c:v>
                </c:pt>
                <c:pt idx="15609">
                  <c:v>19.51125</c:v>
                </c:pt>
                <c:pt idx="15610">
                  <c:v>19.512499999999999</c:v>
                </c:pt>
                <c:pt idx="15611">
                  <c:v>19.513750000000002</c:v>
                </c:pt>
                <c:pt idx="15612">
                  <c:v>19.515000000000001</c:v>
                </c:pt>
                <c:pt idx="15613">
                  <c:v>19.516249999999999</c:v>
                </c:pt>
                <c:pt idx="15614">
                  <c:v>19.517499999999998</c:v>
                </c:pt>
                <c:pt idx="15615">
                  <c:v>19.518750000000001</c:v>
                </c:pt>
                <c:pt idx="15616">
                  <c:v>19.52</c:v>
                </c:pt>
                <c:pt idx="15617">
                  <c:v>19.521249999999998</c:v>
                </c:pt>
                <c:pt idx="15618">
                  <c:v>19.522500000000001</c:v>
                </c:pt>
                <c:pt idx="15619">
                  <c:v>19.52375</c:v>
                </c:pt>
                <c:pt idx="15620">
                  <c:v>19.524999999999999</c:v>
                </c:pt>
                <c:pt idx="15621">
                  <c:v>19.526250000000001</c:v>
                </c:pt>
                <c:pt idx="15622">
                  <c:v>19.5275</c:v>
                </c:pt>
                <c:pt idx="15623">
                  <c:v>19.528749999999999</c:v>
                </c:pt>
                <c:pt idx="15624">
                  <c:v>19.53</c:v>
                </c:pt>
                <c:pt idx="15625">
                  <c:v>19.53125</c:v>
                </c:pt>
                <c:pt idx="15626">
                  <c:v>19.532499999999999</c:v>
                </c:pt>
                <c:pt idx="15627">
                  <c:v>19.533750000000001</c:v>
                </c:pt>
                <c:pt idx="15628">
                  <c:v>19.535</c:v>
                </c:pt>
                <c:pt idx="15629">
                  <c:v>19.536249999999999</c:v>
                </c:pt>
                <c:pt idx="15630">
                  <c:v>19.537500000000001</c:v>
                </c:pt>
                <c:pt idx="15631">
                  <c:v>19.53875</c:v>
                </c:pt>
                <c:pt idx="15632">
                  <c:v>19.54</c:v>
                </c:pt>
                <c:pt idx="15633">
                  <c:v>19.541250000000002</c:v>
                </c:pt>
                <c:pt idx="15634">
                  <c:v>19.5425</c:v>
                </c:pt>
                <c:pt idx="15635">
                  <c:v>19.543749999999999</c:v>
                </c:pt>
                <c:pt idx="15636">
                  <c:v>19.545000000000002</c:v>
                </c:pt>
                <c:pt idx="15637">
                  <c:v>19.546250000000001</c:v>
                </c:pt>
                <c:pt idx="15638">
                  <c:v>19.547499999999999</c:v>
                </c:pt>
                <c:pt idx="15639">
                  <c:v>19.548749999999998</c:v>
                </c:pt>
                <c:pt idx="15640">
                  <c:v>19.55</c:v>
                </c:pt>
                <c:pt idx="15641">
                  <c:v>19.55125</c:v>
                </c:pt>
                <c:pt idx="15642">
                  <c:v>19.552499999999998</c:v>
                </c:pt>
                <c:pt idx="15643">
                  <c:v>19.553750000000001</c:v>
                </c:pt>
                <c:pt idx="15644">
                  <c:v>19.555</c:v>
                </c:pt>
                <c:pt idx="15645">
                  <c:v>19.556249999999999</c:v>
                </c:pt>
                <c:pt idx="15646">
                  <c:v>19.557500000000001</c:v>
                </c:pt>
                <c:pt idx="15647">
                  <c:v>19.55875</c:v>
                </c:pt>
                <c:pt idx="15648">
                  <c:v>19.559999999999999</c:v>
                </c:pt>
                <c:pt idx="15649">
                  <c:v>19.561250000000001</c:v>
                </c:pt>
                <c:pt idx="15650">
                  <c:v>19.5625</c:v>
                </c:pt>
                <c:pt idx="15651">
                  <c:v>19.563749999999999</c:v>
                </c:pt>
                <c:pt idx="15652">
                  <c:v>19.565000000000001</c:v>
                </c:pt>
                <c:pt idx="15653">
                  <c:v>19.56625</c:v>
                </c:pt>
                <c:pt idx="15654">
                  <c:v>19.567499999999999</c:v>
                </c:pt>
                <c:pt idx="15655">
                  <c:v>19.568750000000001</c:v>
                </c:pt>
                <c:pt idx="15656">
                  <c:v>19.57</c:v>
                </c:pt>
                <c:pt idx="15657">
                  <c:v>19.571249999999999</c:v>
                </c:pt>
                <c:pt idx="15658">
                  <c:v>19.572500000000002</c:v>
                </c:pt>
                <c:pt idx="15659">
                  <c:v>19.57375</c:v>
                </c:pt>
                <c:pt idx="15660">
                  <c:v>19.574999999999999</c:v>
                </c:pt>
                <c:pt idx="15661">
                  <c:v>19.576250000000002</c:v>
                </c:pt>
                <c:pt idx="15662">
                  <c:v>19.577500000000001</c:v>
                </c:pt>
                <c:pt idx="15663">
                  <c:v>19.578749999999999</c:v>
                </c:pt>
                <c:pt idx="15664">
                  <c:v>19.579999999999998</c:v>
                </c:pt>
                <c:pt idx="15665">
                  <c:v>19.581250000000001</c:v>
                </c:pt>
                <c:pt idx="15666">
                  <c:v>19.5825</c:v>
                </c:pt>
                <c:pt idx="15667">
                  <c:v>19.583749999999998</c:v>
                </c:pt>
                <c:pt idx="15668">
                  <c:v>19.585000000000001</c:v>
                </c:pt>
                <c:pt idx="15669">
                  <c:v>19.58625</c:v>
                </c:pt>
                <c:pt idx="15670">
                  <c:v>19.587499999999999</c:v>
                </c:pt>
                <c:pt idx="15671">
                  <c:v>19.588750000000001</c:v>
                </c:pt>
                <c:pt idx="15672">
                  <c:v>19.59</c:v>
                </c:pt>
                <c:pt idx="15673">
                  <c:v>19.591249999999999</c:v>
                </c:pt>
                <c:pt idx="15674">
                  <c:v>19.592500000000001</c:v>
                </c:pt>
                <c:pt idx="15675">
                  <c:v>19.59375</c:v>
                </c:pt>
                <c:pt idx="15676">
                  <c:v>19.594999999999999</c:v>
                </c:pt>
                <c:pt idx="15677">
                  <c:v>19.596250000000001</c:v>
                </c:pt>
                <c:pt idx="15678">
                  <c:v>19.5975</c:v>
                </c:pt>
                <c:pt idx="15679">
                  <c:v>19.598749999999999</c:v>
                </c:pt>
                <c:pt idx="15680">
                  <c:v>19.600000000000001</c:v>
                </c:pt>
                <c:pt idx="15681">
                  <c:v>19.60125</c:v>
                </c:pt>
                <c:pt idx="15682">
                  <c:v>19.602499999999999</c:v>
                </c:pt>
                <c:pt idx="15683">
                  <c:v>19.603750000000002</c:v>
                </c:pt>
                <c:pt idx="15684">
                  <c:v>19.605</c:v>
                </c:pt>
                <c:pt idx="15685">
                  <c:v>19.606249999999999</c:v>
                </c:pt>
                <c:pt idx="15686">
                  <c:v>19.607500000000002</c:v>
                </c:pt>
                <c:pt idx="15687">
                  <c:v>19.608750000000001</c:v>
                </c:pt>
                <c:pt idx="15688">
                  <c:v>19.61</c:v>
                </c:pt>
                <c:pt idx="15689">
                  <c:v>19.611249999999998</c:v>
                </c:pt>
                <c:pt idx="15690">
                  <c:v>19.612500000000001</c:v>
                </c:pt>
                <c:pt idx="15691">
                  <c:v>19.61375</c:v>
                </c:pt>
                <c:pt idx="15692">
                  <c:v>19.614999999999998</c:v>
                </c:pt>
                <c:pt idx="15693">
                  <c:v>19.616250000000001</c:v>
                </c:pt>
                <c:pt idx="15694">
                  <c:v>19.6175</c:v>
                </c:pt>
                <c:pt idx="15695">
                  <c:v>19.618749999999999</c:v>
                </c:pt>
                <c:pt idx="15696">
                  <c:v>19.62</c:v>
                </c:pt>
                <c:pt idx="15697">
                  <c:v>19.62125</c:v>
                </c:pt>
                <c:pt idx="15698">
                  <c:v>19.622499999999999</c:v>
                </c:pt>
                <c:pt idx="15699">
                  <c:v>19.623750000000001</c:v>
                </c:pt>
                <c:pt idx="15700">
                  <c:v>19.625</c:v>
                </c:pt>
                <c:pt idx="15701">
                  <c:v>19.626249999999999</c:v>
                </c:pt>
                <c:pt idx="15702">
                  <c:v>19.627500000000001</c:v>
                </c:pt>
                <c:pt idx="15703">
                  <c:v>19.62875</c:v>
                </c:pt>
                <c:pt idx="15704">
                  <c:v>19.63</c:v>
                </c:pt>
                <c:pt idx="15705">
                  <c:v>19.631250000000001</c:v>
                </c:pt>
                <c:pt idx="15706">
                  <c:v>19.6325</c:v>
                </c:pt>
                <c:pt idx="15707">
                  <c:v>19.633749999999999</c:v>
                </c:pt>
                <c:pt idx="15708">
                  <c:v>19.635000000000002</c:v>
                </c:pt>
                <c:pt idx="15709">
                  <c:v>19.63625</c:v>
                </c:pt>
                <c:pt idx="15710">
                  <c:v>19.637499999999999</c:v>
                </c:pt>
                <c:pt idx="15711">
                  <c:v>19.638750000000002</c:v>
                </c:pt>
                <c:pt idx="15712">
                  <c:v>19.64</c:v>
                </c:pt>
                <c:pt idx="15713">
                  <c:v>19.641249999999999</c:v>
                </c:pt>
                <c:pt idx="15714">
                  <c:v>19.642499999999998</c:v>
                </c:pt>
                <c:pt idx="15715">
                  <c:v>19.643750000000001</c:v>
                </c:pt>
                <c:pt idx="15716">
                  <c:v>19.645</c:v>
                </c:pt>
                <c:pt idx="15717">
                  <c:v>19.646249999999998</c:v>
                </c:pt>
                <c:pt idx="15718">
                  <c:v>19.647500000000001</c:v>
                </c:pt>
                <c:pt idx="15719">
                  <c:v>19.64875</c:v>
                </c:pt>
                <c:pt idx="15720">
                  <c:v>19.649999999999999</c:v>
                </c:pt>
                <c:pt idx="15721">
                  <c:v>19.651250000000001</c:v>
                </c:pt>
                <c:pt idx="15722">
                  <c:v>19.6525</c:v>
                </c:pt>
                <c:pt idx="15723">
                  <c:v>19.653749999999999</c:v>
                </c:pt>
                <c:pt idx="15724">
                  <c:v>19.655000000000001</c:v>
                </c:pt>
                <c:pt idx="15725">
                  <c:v>19.65625</c:v>
                </c:pt>
                <c:pt idx="15726">
                  <c:v>19.657499999999999</c:v>
                </c:pt>
                <c:pt idx="15727">
                  <c:v>19.658750000000001</c:v>
                </c:pt>
                <c:pt idx="15728">
                  <c:v>19.66</c:v>
                </c:pt>
                <c:pt idx="15729">
                  <c:v>19.661249999999999</c:v>
                </c:pt>
                <c:pt idx="15730">
                  <c:v>19.662500000000001</c:v>
                </c:pt>
                <c:pt idx="15731">
                  <c:v>19.66375</c:v>
                </c:pt>
                <c:pt idx="15732">
                  <c:v>19.664999999999999</c:v>
                </c:pt>
                <c:pt idx="15733">
                  <c:v>19.666250000000002</c:v>
                </c:pt>
                <c:pt idx="15734">
                  <c:v>19.6675</c:v>
                </c:pt>
                <c:pt idx="15735">
                  <c:v>19.668749999999999</c:v>
                </c:pt>
                <c:pt idx="15736">
                  <c:v>19.670000000000002</c:v>
                </c:pt>
                <c:pt idx="15737">
                  <c:v>19.671250000000001</c:v>
                </c:pt>
                <c:pt idx="15738">
                  <c:v>19.672499999999999</c:v>
                </c:pt>
                <c:pt idx="15739">
                  <c:v>19.673749999999998</c:v>
                </c:pt>
                <c:pt idx="15740">
                  <c:v>19.675000000000001</c:v>
                </c:pt>
                <c:pt idx="15741">
                  <c:v>19.67625</c:v>
                </c:pt>
                <c:pt idx="15742">
                  <c:v>19.677499999999998</c:v>
                </c:pt>
                <c:pt idx="15743">
                  <c:v>19.678750000000001</c:v>
                </c:pt>
                <c:pt idx="15744">
                  <c:v>19.68</c:v>
                </c:pt>
                <c:pt idx="15745">
                  <c:v>19.681249999999999</c:v>
                </c:pt>
                <c:pt idx="15746">
                  <c:v>19.682500000000001</c:v>
                </c:pt>
                <c:pt idx="15747">
                  <c:v>19.68375</c:v>
                </c:pt>
                <c:pt idx="15748">
                  <c:v>19.684999999999999</c:v>
                </c:pt>
                <c:pt idx="15749">
                  <c:v>19.686250000000001</c:v>
                </c:pt>
                <c:pt idx="15750">
                  <c:v>19.6875</c:v>
                </c:pt>
                <c:pt idx="15751">
                  <c:v>19.688749999999999</c:v>
                </c:pt>
                <c:pt idx="15752">
                  <c:v>19.690000000000001</c:v>
                </c:pt>
                <c:pt idx="15753">
                  <c:v>19.69125</c:v>
                </c:pt>
                <c:pt idx="15754">
                  <c:v>19.692499999999999</c:v>
                </c:pt>
                <c:pt idx="15755">
                  <c:v>19.693750000000001</c:v>
                </c:pt>
                <c:pt idx="15756">
                  <c:v>19.695</c:v>
                </c:pt>
                <c:pt idx="15757">
                  <c:v>19.696249999999999</c:v>
                </c:pt>
                <c:pt idx="15758">
                  <c:v>19.697500000000002</c:v>
                </c:pt>
                <c:pt idx="15759">
                  <c:v>19.69875</c:v>
                </c:pt>
                <c:pt idx="15760">
                  <c:v>19.7</c:v>
                </c:pt>
                <c:pt idx="15761">
                  <c:v>19.701250000000002</c:v>
                </c:pt>
                <c:pt idx="15762">
                  <c:v>19.702500000000001</c:v>
                </c:pt>
                <c:pt idx="15763">
                  <c:v>19.703749999999999</c:v>
                </c:pt>
                <c:pt idx="15764">
                  <c:v>19.704999999999998</c:v>
                </c:pt>
                <c:pt idx="15765">
                  <c:v>19.706250000000001</c:v>
                </c:pt>
                <c:pt idx="15766">
                  <c:v>19.7075</c:v>
                </c:pt>
                <c:pt idx="15767">
                  <c:v>19.708749999999998</c:v>
                </c:pt>
                <c:pt idx="15768">
                  <c:v>19.71</c:v>
                </c:pt>
                <c:pt idx="15769">
                  <c:v>19.71125</c:v>
                </c:pt>
                <c:pt idx="15770">
                  <c:v>19.712499999999999</c:v>
                </c:pt>
                <c:pt idx="15771">
                  <c:v>19.713750000000001</c:v>
                </c:pt>
                <c:pt idx="15772">
                  <c:v>19.715</c:v>
                </c:pt>
                <c:pt idx="15773">
                  <c:v>19.716249999999999</c:v>
                </c:pt>
                <c:pt idx="15774">
                  <c:v>19.717500000000001</c:v>
                </c:pt>
                <c:pt idx="15775">
                  <c:v>19.71875</c:v>
                </c:pt>
                <c:pt idx="15776">
                  <c:v>19.72</c:v>
                </c:pt>
                <c:pt idx="15777">
                  <c:v>19.721250000000001</c:v>
                </c:pt>
                <c:pt idx="15778">
                  <c:v>19.7225</c:v>
                </c:pt>
                <c:pt idx="15779">
                  <c:v>19.723749999999999</c:v>
                </c:pt>
                <c:pt idx="15780">
                  <c:v>19.725000000000001</c:v>
                </c:pt>
                <c:pt idx="15781">
                  <c:v>19.72625</c:v>
                </c:pt>
                <c:pt idx="15782">
                  <c:v>19.727499999999999</c:v>
                </c:pt>
                <c:pt idx="15783">
                  <c:v>19.728750000000002</c:v>
                </c:pt>
                <c:pt idx="15784">
                  <c:v>19.73</c:v>
                </c:pt>
                <c:pt idx="15785">
                  <c:v>19.731249999999999</c:v>
                </c:pt>
                <c:pt idx="15786">
                  <c:v>19.732500000000002</c:v>
                </c:pt>
                <c:pt idx="15787">
                  <c:v>19.733750000000001</c:v>
                </c:pt>
                <c:pt idx="15788">
                  <c:v>19.734999999999999</c:v>
                </c:pt>
                <c:pt idx="15789">
                  <c:v>19.736249999999998</c:v>
                </c:pt>
                <c:pt idx="15790">
                  <c:v>19.737500000000001</c:v>
                </c:pt>
                <c:pt idx="15791">
                  <c:v>19.73875</c:v>
                </c:pt>
                <c:pt idx="15792">
                  <c:v>19.739999999999998</c:v>
                </c:pt>
                <c:pt idx="15793">
                  <c:v>19.741250000000001</c:v>
                </c:pt>
                <c:pt idx="15794">
                  <c:v>19.7425</c:v>
                </c:pt>
                <c:pt idx="15795">
                  <c:v>19.743749999999999</c:v>
                </c:pt>
                <c:pt idx="15796">
                  <c:v>19.745000000000001</c:v>
                </c:pt>
                <c:pt idx="15797">
                  <c:v>19.74625</c:v>
                </c:pt>
                <c:pt idx="15798">
                  <c:v>19.747499999999999</c:v>
                </c:pt>
                <c:pt idx="15799">
                  <c:v>19.748750000000001</c:v>
                </c:pt>
                <c:pt idx="15800">
                  <c:v>19.75</c:v>
                </c:pt>
                <c:pt idx="15801">
                  <c:v>19.751249999999999</c:v>
                </c:pt>
                <c:pt idx="15802">
                  <c:v>19.752500000000001</c:v>
                </c:pt>
                <c:pt idx="15803">
                  <c:v>19.75375</c:v>
                </c:pt>
                <c:pt idx="15804">
                  <c:v>19.754999999999999</c:v>
                </c:pt>
                <c:pt idx="15805">
                  <c:v>19.756250000000001</c:v>
                </c:pt>
                <c:pt idx="15806">
                  <c:v>19.7575</c:v>
                </c:pt>
                <c:pt idx="15807">
                  <c:v>19.758749999999999</c:v>
                </c:pt>
                <c:pt idx="15808">
                  <c:v>19.760000000000002</c:v>
                </c:pt>
                <c:pt idx="15809">
                  <c:v>19.76125</c:v>
                </c:pt>
                <c:pt idx="15810">
                  <c:v>19.762499999999999</c:v>
                </c:pt>
                <c:pt idx="15811">
                  <c:v>19.763750000000002</c:v>
                </c:pt>
                <c:pt idx="15812">
                  <c:v>19.765000000000001</c:v>
                </c:pt>
                <c:pt idx="15813">
                  <c:v>19.766249999999999</c:v>
                </c:pt>
                <c:pt idx="15814">
                  <c:v>19.767499999999998</c:v>
                </c:pt>
                <c:pt idx="15815">
                  <c:v>19.768750000000001</c:v>
                </c:pt>
                <c:pt idx="15816">
                  <c:v>19.77</c:v>
                </c:pt>
                <c:pt idx="15817">
                  <c:v>19.771249999999998</c:v>
                </c:pt>
                <c:pt idx="15818">
                  <c:v>19.772500000000001</c:v>
                </c:pt>
                <c:pt idx="15819">
                  <c:v>19.77375</c:v>
                </c:pt>
                <c:pt idx="15820">
                  <c:v>19.774999999999999</c:v>
                </c:pt>
                <c:pt idx="15821">
                  <c:v>19.776250000000001</c:v>
                </c:pt>
                <c:pt idx="15822">
                  <c:v>19.7775</c:v>
                </c:pt>
                <c:pt idx="15823">
                  <c:v>19.778749999999999</c:v>
                </c:pt>
                <c:pt idx="15824">
                  <c:v>19.78</c:v>
                </c:pt>
                <c:pt idx="15825">
                  <c:v>19.78125</c:v>
                </c:pt>
                <c:pt idx="15826">
                  <c:v>19.782499999999999</c:v>
                </c:pt>
                <c:pt idx="15827">
                  <c:v>19.783750000000001</c:v>
                </c:pt>
                <c:pt idx="15828">
                  <c:v>19.785</c:v>
                </c:pt>
                <c:pt idx="15829">
                  <c:v>19.786249999999999</c:v>
                </c:pt>
                <c:pt idx="15830">
                  <c:v>19.787500000000001</c:v>
                </c:pt>
                <c:pt idx="15831">
                  <c:v>19.78875</c:v>
                </c:pt>
                <c:pt idx="15832">
                  <c:v>19.79</c:v>
                </c:pt>
                <c:pt idx="15833">
                  <c:v>19.791250000000002</c:v>
                </c:pt>
                <c:pt idx="15834">
                  <c:v>19.7925</c:v>
                </c:pt>
                <c:pt idx="15835">
                  <c:v>19.793749999999999</c:v>
                </c:pt>
                <c:pt idx="15836">
                  <c:v>19.795000000000002</c:v>
                </c:pt>
                <c:pt idx="15837">
                  <c:v>19.796250000000001</c:v>
                </c:pt>
                <c:pt idx="15838">
                  <c:v>19.797499999999999</c:v>
                </c:pt>
                <c:pt idx="15839">
                  <c:v>19.798749999999998</c:v>
                </c:pt>
                <c:pt idx="15840">
                  <c:v>19.8</c:v>
                </c:pt>
                <c:pt idx="15841">
                  <c:v>19.80125</c:v>
                </c:pt>
                <c:pt idx="15842">
                  <c:v>19.802499999999998</c:v>
                </c:pt>
                <c:pt idx="15843">
                  <c:v>19.803750000000001</c:v>
                </c:pt>
                <c:pt idx="15844">
                  <c:v>19.805</c:v>
                </c:pt>
                <c:pt idx="15845">
                  <c:v>19.806249999999999</c:v>
                </c:pt>
                <c:pt idx="15846">
                  <c:v>19.807500000000001</c:v>
                </c:pt>
                <c:pt idx="15847">
                  <c:v>19.80875</c:v>
                </c:pt>
                <c:pt idx="15848">
                  <c:v>19.809999999999999</c:v>
                </c:pt>
                <c:pt idx="15849">
                  <c:v>19.811250000000001</c:v>
                </c:pt>
                <c:pt idx="15850">
                  <c:v>19.8125</c:v>
                </c:pt>
                <c:pt idx="15851">
                  <c:v>19.813749999999999</c:v>
                </c:pt>
                <c:pt idx="15852">
                  <c:v>19.815000000000001</c:v>
                </c:pt>
                <c:pt idx="15853">
                  <c:v>19.81625</c:v>
                </c:pt>
                <c:pt idx="15854">
                  <c:v>19.817499999999999</c:v>
                </c:pt>
                <c:pt idx="15855">
                  <c:v>19.818750000000001</c:v>
                </c:pt>
                <c:pt idx="15856">
                  <c:v>19.82</c:v>
                </c:pt>
                <c:pt idx="15857">
                  <c:v>19.821249999999999</c:v>
                </c:pt>
                <c:pt idx="15858">
                  <c:v>19.822500000000002</c:v>
                </c:pt>
                <c:pt idx="15859">
                  <c:v>19.82375</c:v>
                </c:pt>
                <c:pt idx="15860">
                  <c:v>19.824999999999999</c:v>
                </c:pt>
                <c:pt idx="15861">
                  <c:v>19.826250000000002</c:v>
                </c:pt>
                <c:pt idx="15862">
                  <c:v>19.827500000000001</c:v>
                </c:pt>
                <c:pt idx="15863">
                  <c:v>19.828749999999999</c:v>
                </c:pt>
                <c:pt idx="15864">
                  <c:v>19.829999999999998</c:v>
                </c:pt>
                <c:pt idx="15865">
                  <c:v>19.831250000000001</c:v>
                </c:pt>
                <c:pt idx="15866">
                  <c:v>19.8325</c:v>
                </c:pt>
                <c:pt idx="15867">
                  <c:v>19.833749999999998</c:v>
                </c:pt>
                <c:pt idx="15868">
                  <c:v>19.835000000000001</c:v>
                </c:pt>
                <c:pt idx="15869">
                  <c:v>19.83625</c:v>
                </c:pt>
                <c:pt idx="15870">
                  <c:v>19.837499999999999</c:v>
                </c:pt>
                <c:pt idx="15871">
                  <c:v>19.838750000000001</c:v>
                </c:pt>
                <c:pt idx="15872">
                  <c:v>19.84</c:v>
                </c:pt>
                <c:pt idx="15873">
                  <c:v>19.841249999999999</c:v>
                </c:pt>
                <c:pt idx="15874">
                  <c:v>19.842500000000001</c:v>
                </c:pt>
                <c:pt idx="15875">
                  <c:v>19.84375</c:v>
                </c:pt>
                <c:pt idx="15876">
                  <c:v>19.844999999999999</c:v>
                </c:pt>
                <c:pt idx="15877">
                  <c:v>19.846250000000001</c:v>
                </c:pt>
                <c:pt idx="15878">
                  <c:v>19.8475</c:v>
                </c:pt>
                <c:pt idx="15879">
                  <c:v>19.848749999999999</c:v>
                </c:pt>
                <c:pt idx="15880">
                  <c:v>19.850000000000001</c:v>
                </c:pt>
                <c:pt idx="15881">
                  <c:v>19.85125</c:v>
                </c:pt>
                <c:pt idx="15882">
                  <c:v>19.852499999999999</c:v>
                </c:pt>
                <c:pt idx="15883">
                  <c:v>19.853750000000002</c:v>
                </c:pt>
                <c:pt idx="15884">
                  <c:v>19.855</c:v>
                </c:pt>
                <c:pt idx="15885">
                  <c:v>19.856249999999999</c:v>
                </c:pt>
                <c:pt idx="15886">
                  <c:v>19.857500000000002</c:v>
                </c:pt>
                <c:pt idx="15887">
                  <c:v>19.858750000000001</c:v>
                </c:pt>
                <c:pt idx="15888">
                  <c:v>19.86</c:v>
                </c:pt>
                <c:pt idx="15889">
                  <c:v>19.861249999999998</c:v>
                </c:pt>
                <c:pt idx="15890">
                  <c:v>19.862500000000001</c:v>
                </c:pt>
                <c:pt idx="15891">
                  <c:v>19.86375</c:v>
                </c:pt>
                <c:pt idx="15892">
                  <c:v>19.864999999999998</c:v>
                </c:pt>
                <c:pt idx="15893">
                  <c:v>19.866250000000001</c:v>
                </c:pt>
                <c:pt idx="15894">
                  <c:v>19.8675</c:v>
                </c:pt>
                <c:pt idx="15895">
                  <c:v>19.868749999999999</c:v>
                </c:pt>
                <c:pt idx="15896">
                  <c:v>19.87</c:v>
                </c:pt>
                <c:pt idx="15897">
                  <c:v>19.87125</c:v>
                </c:pt>
                <c:pt idx="15898">
                  <c:v>19.872499999999999</c:v>
                </c:pt>
                <c:pt idx="15899">
                  <c:v>19.873750000000001</c:v>
                </c:pt>
                <c:pt idx="15900">
                  <c:v>19.875</c:v>
                </c:pt>
                <c:pt idx="15901">
                  <c:v>19.876249999999999</c:v>
                </c:pt>
                <c:pt idx="15902">
                  <c:v>19.877500000000001</c:v>
                </c:pt>
                <c:pt idx="15903">
                  <c:v>19.87875</c:v>
                </c:pt>
                <c:pt idx="15904">
                  <c:v>19.88</c:v>
                </c:pt>
                <c:pt idx="15905">
                  <c:v>19.881250000000001</c:v>
                </c:pt>
                <c:pt idx="15906">
                  <c:v>19.8825</c:v>
                </c:pt>
                <c:pt idx="15907">
                  <c:v>19.883749999999999</c:v>
                </c:pt>
                <c:pt idx="15908">
                  <c:v>19.885000000000002</c:v>
                </c:pt>
                <c:pt idx="15909">
                  <c:v>19.88625</c:v>
                </c:pt>
                <c:pt idx="15910">
                  <c:v>19.887499999999999</c:v>
                </c:pt>
                <c:pt idx="15911">
                  <c:v>19.888750000000002</c:v>
                </c:pt>
                <c:pt idx="15912">
                  <c:v>19.89</c:v>
                </c:pt>
                <c:pt idx="15913">
                  <c:v>19.891249999999999</c:v>
                </c:pt>
                <c:pt idx="15914">
                  <c:v>19.892499999999998</c:v>
                </c:pt>
                <c:pt idx="15915">
                  <c:v>19.893750000000001</c:v>
                </c:pt>
                <c:pt idx="15916">
                  <c:v>19.895</c:v>
                </c:pt>
                <c:pt idx="15917">
                  <c:v>19.896249999999998</c:v>
                </c:pt>
                <c:pt idx="15918">
                  <c:v>19.897500000000001</c:v>
                </c:pt>
                <c:pt idx="15919">
                  <c:v>19.89875</c:v>
                </c:pt>
                <c:pt idx="15920">
                  <c:v>19.899999999999999</c:v>
                </c:pt>
                <c:pt idx="15921">
                  <c:v>19.901250000000001</c:v>
                </c:pt>
                <c:pt idx="15922">
                  <c:v>19.9025</c:v>
                </c:pt>
                <c:pt idx="15923">
                  <c:v>19.903749999999999</c:v>
                </c:pt>
                <c:pt idx="15924">
                  <c:v>19.905000000000001</c:v>
                </c:pt>
                <c:pt idx="15925">
                  <c:v>19.90625</c:v>
                </c:pt>
                <c:pt idx="15926">
                  <c:v>19.907499999999999</c:v>
                </c:pt>
                <c:pt idx="15927">
                  <c:v>19.908750000000001</c:v>
                </c:pt>
                <c:pt idx="15928">
                  <c:v>19.91</c:v>
                </c:pt>
                <c:pt idx="15929">
                  <c:v>19.911249999999999</c:v>
                </c:pt>
                <c:pt idx="15930">
                  <c:v>19.912500000000001</c:v>
                </c:pt>
                <c:pt idx="15931">
                  <c:v>19.91375</c:v>
                </c:pt>
                <c:pt idx="15932">
                  <c:v>19.914999999999999</c:v>
                </c:pt>
                <c:pt idx="15933">
                  <c:v>19.916250000000002</c:v>
                </c:pt>
                <c:pt idx="15934">
                  <c:v>19.9175</c:v>
                </c:pt>
                <c:pt idx="15935">
                  <c:v>19.918749999999999</c:v>
                </c:pt>
                <c:pt idx="15936">
                  <c:v>19.920000000000002</c:v>
                </c:pt>
                <c:pt idx="15937">
                  <c:v>19.921250000000001</c:v>
                </c:pt>
                <c:pt idx="15938">
                  <c:v>19.922499999999999</c:v>
                </c:pt>
                <c:pt idx="15939">
                  <c:v>19.923749999999998</c:v>
                </c:pt>
                <c:pt idx="15940">
                  <c:v>19.925000000000001</c:v>
                </c:pt>
                <c:pt idx="15941">
                  <c:v>19.92625</c:v>
                </c:pt>
                <c:pt idx="15942">
                  <c:v>19.927499999999998</c:v>
                </c:pt>
                <c:pt idx="15943">
                  <c:v>19.928750000000001</c:v>
                </c:pt>
                <c:pt idx="15944">
                  <c:v>19.93</c:v>
                </c:pt>
                <c:pt idx="15945">
                  <c:v>19.931249999999999</c:v>
                </c:pt>
                <c:pt idx="15946">
                  <c:v>19.932500000000001</c:v>
                </c:pt>
                <c:pt idx="15947">
                  <c:v>19.93375</c:v>
                </c:pt>
                <c:pt idx="15948">
                  <c:v>19.934999999999999</c:v>
                </c:pt>
                <c:pt idx="15949">
                  <c:v>19.936250000000001</c:v>
                </c:pt>
                <c:pt idx="15950">
                  <c:v>19.9375</c:v>
                </c:pt>
                <c:pt idx="15951">
                  <c:v>19.938749999999999</c:v>
                </c:pt>
                <c:pt idx="15952">
                  <c:v>19.940000000000001</c:v>
                </c:pt>
                <c:pt idx="15953">
                  <c:v>19.94125</c:v>
                </c:pt>
                <c:pt idx="15954">
                  <c:v>19.942499999999999</c:v>
                </c:pt>
                <c:pt idx="15955">
                  <c:v>19.943750000000001</c:v>
                </c:pt>
                <c:pt idx="15956">
                  <c:v>19.945</c:v>
                </c:pt>
                <c:pt idx="15957">
                  <c:v>19.946249999999999</c:v>
                </c:pt>
                <c:pt idx="15958">
                  <c:v>19.947500000000002</c:v>
                </c:pt>
                <c:pt idx="15959">
                  <c:v>19.94875</c:v>
                </c:pt>
                <c:pt idx="15960">
                  <c:v>19.95</c:v>
                </c:pt>
                <c:pt idx="15961">
                  <c:v>19.951250000000002</c:v>
                </c:pt>
                <c:pt idx="15962">
                  <c:v>19.952500000000001</c:v>
                </c:pt>
                <c:pt idx="15963">
                  <c:v>19.953749999999999</c:v>
                </c:pt>
                <c:pt idx="15964">
                  <c:v>19.954999999999998</c:v>
                </c:pt>
                <c:pt idx="15965">
                  <c:v>19.956250000000001</c:v>
                </c:pt>
                <c:pt idx="15966">
                  <c:v>19.9575</c:v>
                </c:pt>
                <c:pt idx="15967">
                  <c:v>19.958749999999998</c:v>
                </c:pt>
                <c:pt idx="15968">
                  <c:v>19.96</c:v>
                </c:pt>
                <c:pt idx="15969">
                  <c:v>19.96125</c:v>
                </c:pt>
                <c:pt idx="15970">
                  <c:v>19.962499999999999</c:v>
                </c:pt>
                <c:pt idx="15971">
                  <c:v>19.963750000000001</c:v>
                </c:pt>
                <c:pt idx="15972">
                  <c:v>19.965</c:v>
                </c:pt>
                <c:pt idx="15973">
                  <c:v>19.966249999999999</c:v>
                </c:pt>
                <c:pt idx="15974">
                  <c:v>19.967500000000001</c:v>
                </c:pt>
                <c:pt idx="15975">
                  <c:v>19.96875</c:v>
                </c:pt>
                <c:pt idx="15976">
                  <c:v>19.97</c:v>
                </c:pt>
                <c:pt idx="15977">
                  <c:v>19.971250000000001</c:v>
                </c:pt>
                <c:pt idx="15978">
                  <c:v>19.9725</c:v>
                </c:pt>
                <c:pt idx="15979">
                  <c:v>19.973749999999999</c:v>
                </c:pt>
                <c:pt idx="15980">
                  <c:v>19.975000000000001</c:v>
                </c:pt>
                <c:pt idx="15981">
                  <c:v>19.97625</c:v>
                </c:pt>
                <c:pt idx="15982">
                  <c:v>19.977499999999999</c:v>
                </c:pt>
                <c:pt idx="15983">
                  <c:v>19.978750000000002</c:v>
                </c:pt>
                <c:pt idx="15984">
                  <c:v>19.98</c:v>
                </c:pt>
                <c:pt idx="15985">
                  <c:v>19.981249999999999</c:v>
                </c:pt>
                <c:pt idx="15986">
                  <c:v>19.982500000000002</c:v>
                </c:pt>
                <c:pt idx="15987">
                  <c:v>19.983750000000001</c:v>
                </c:pt>
                <c:pt idx="15988">
                  <c:v>19.984999999999999</c:v>
                </c:pt>
                <c:pt idx="15989">
                  <c:v>19.986249999999998</c:v>
                </c:pt>
                <c:pt idx="15990">
                  <c:v>19.987500000000001</c:v>
                </c:pt>
                <c:pt idx="15991">
                  <c:v>19.98875</c:v>
                </c:pt>
                <c:pt idx="15992">
                  <c:v>19.989999999999998</c:v>
                </c:pt>
                <c:pt idx="15993">
                  <c:v>19.991250000000001</c:v>
                </c:pt>
                <c:pt idx="15994">
                  <c:v>19.9925</c:v>
                </c:pt>
                <c:pt idx="15995">
                  <c:v>19.993749999999999</c:v>
                </c:pt>
                <c:pt idx="15996">
                  <c:v>19.995000000000001</c:v>
                </c:pt>
                <c:pt idx="15997">
                  <c:v>19.99625</c:v>
                </c:pt>
                <c:pt idx="15998">
                  <c:v>19.997499999999999</c:v>
                </c:pt>
                <c:pt idx="15999">
                  <c:v>19.998750000000001</c:v>
                </c:pt>
              </c:numCache>
            </c:numRef>
          </c:xVal>
          <c:yVal>
            <c:numRef>
              <c:f>VitalData20160227_165615!$E$2:$E$16001</c:f>
              <c:numCache>
                <c:formatCode>General</c:formatCode>
                <c:ptCount val="16000"/>
                <c:pt idx="0">
                  <c:v>6.6277360784449701</c:v>
                </c:pt>
                <c:pt idx="1">
                  <c:v>2.2113828412470902</c:v>
                </c:pt>
                <c:pt idx="2">
                  <c:v>-4.5855268092179804</c:v>
                </c:pt>
                <c:pt idx="3">
                  <c:v>-13.6575060255166</c:v>
                </c:pt>
                <c:pt idx="4">
                  <c:v>-24.672789283024901</c:v>
                </c:pt>
                <c:pt idx="5">
                  <c:v>-36.485435011831001</c:v>
                </c:pt>
                <c:pt idx="6">
                  <c:v>-47.249749500569003</c:v>
                </c:pt>
                <c:pt idx="7">
                  <c:v>-55.186257755203101</c:v>
                </c:pt>
                <c:pt idx="8">
                  <c:v>-59.176214543805898</c:v>
                </c:pt>
                <c:pt idx="9">
                  <c:v>-58.7037176732861</c:v>
                </c:pt>
                <c:pt idx="10">
                  <c:v>-54.335282735159403</c:v>
                </c:pt>
                <c:pt idx="11">
                  <c:v>-47.858697801756598</c:v>
                </c:pt>
                <c:pt idx="12">
                  <c:v>-41.359878441083303</c:v>
                </c:pt>
                <c:pt idx="13">
                  <c:v>-36.409375722014303</c:v>
                </c:pt>
                <c:pt idx="14">
                  <c:v>-33.810521915868499</c:v>
                </c:pt>
                <c:pt idx="15">
                  <c:v>-33.527354327152104</c:v>
                </c:pt>
                <c:pt idx="16">
                  <c:v>-35.543240947369398</c:v>
                </c:pt>
                <c:pt idx="17">
                  <c:v>-39.691654642081097</c:v>
                </c:pt>
                <c:pt idx="18">
                  <c:v>-45.231295430184801</c:v>
                </c:pt>
                <c:pt idx="19">
                  <c:v>-50.598631483694398</c:v>
                </c:pt>
                <c:pt idx="20">
                  <c:v>-54.055015346040101</c:v>
                </c:pt>
                <c:pt idx="21">
                  <c:v>-54.2618412629215</c:v>
                </c:pt>
                <c:pt idx="22">
                  <c:v>-50.461243662656699</c:v>
                </c:pt>
                <c:pt idx="23">
                  <c:v>-42.888408184346197</c:v>
                </c:pt>
                <c:pt idx="24">
                  <c:v>-32.974809165445897</c:v>
                </c:pt>
                <c:pt idx="25">
                  <c:v>-22.791732345462599</c:v>
                </c:pt>
                <c:pt idx="26">
                  <c:v>-14.290064901909201</c:v>
                </c:pt>
                <c:pt idx="27">
                  <c:v>-8.4604874597730504</c:v>
                </c:pt>
                <c:pt idx="28">
                  <c:v>-5.4719023979707799</c:v>
                </c:pt>
                <c:pt idx="29">
                  <c:v>-5.1170530005725796</c:v>
                </c:pt>
                <c:pt idx="30">
                  <c:v>-7.2526230160840397</c:v>
                </c:pt>
                <c:pt idx="31">
                  <c:v>-11.4316923769856</c:v>
                </c:pt>
                <c:pt idx="32">
                  <c:v>-16.144512070656301</c:v>
                </c:pt>
                <c:pt idx="33">
                  <c:v>-19.597523985092501</c:v>
                </c:pt>
                <c:pt idx="34">
                  <c:v>-20.3836965008284</c:v>
                </c:pt>
                <c:pt idx="35">
                  <c:v>-17.494614584940901</c:v>
                </c:pt>
                <c:pt idx="36">
                  <c:v>-10.7870686940489</c:v>
                </c:pt>
                <c:pt idx="37">
                  <c:v>-1.38328849028164</c:v>
                </c:pt>
                <c:pt idx="38">
                  <c:v>8.7056404309872697</c:v>
                </c:pt>
                <c:pt idx="39">
                  <c:v>17.372809093276398</c:v>
                </c:pt>
                <c:pt idx="40">
                  <c:v>23.384373792392399</c:v>
                </c:pt>
                <c:pt idx="41">
                  <c:v>26.262546851780101</c:v>
                </c:pt>
                <c:pt idx="42">
                  <c:v>26.196345444512598</c:v>
                </c:pt>
                <c:pt idx="43">
                  <c:v>23.363288711795001</c:v>
                </c:pt>
                <c:pt idx="44">
                  <c:v>18.0484625224349</c:v>
                </c:pt>
                <c:pt idx="45">
                  <c:v>11.337025961961199</c:v>
                </c:pt>
                <c:pt idx="46">
                  <c:v>5.0193490332447901</c:v>
                </c:pt>
                <c:pt idx="47">
                  <c:v>0.88535124062616399</c:v>
                </c:pt>
                <c:pt idx="48">
                  <c:v>-9.7983698649386497E-3</c:v>
                </c:pt>
                <c:pt idx="49">
                  <c:v>2.8348049829592101</c:v>
                </c:pt>
                <c:pt idx="50">
                  <c:v>8.8101458620695894</c:v>
                </c:pt>
                <c:pt idx="51">
                  <c:v>16.136012288713001</c:v>
                </c:pt>
                <c:pt idx="52">
                  <c:v>22.722196016178302</c:v>
                </c:pt>
                <c:pt idx="53">
                  <c:v>26.957383226381801</c:v>
                </c:pt>
                <c:pt idx="54">
                  <c:v>28.169118792634698</c:v>
                </c:pt>
                <c:pt idx="55">
                  <c:v>26.509353996243899</c:v>
                </c:pt>
                <c:pt idx="56">
                  <c:v>22.135398081841998</c:v>
                </c:pt>
                <c:pt idx="57">
                  <c:v>15.3495774080699</c:v>
                </c:pt>
                <c:pt idx="58">
                  <c:v>7.0720263304371001</c:v>
                </c:pt>
                <c:pt idx="59">
                  <c:v>-1.0600627558959601</c:v>
                </c:pt>
                <c:pt idx="60">
                  <c:v>-7.1209560509702197</c:v>
                </c:pt>
                <c:pt idx="61">
                  <c:v>-9.8364890257546396</c:v>
                </c:pt>
                <c:pt idx="62">
                  <c:v>-8.4366696837922692</c:v>
                </c:pt>
                <c:pt idx="63">
                  <c:v>-3.2387440351433301</c:v>
                </c:pt>
                <c:pt idx="64">
                  <c:v>4.2942340396347198</c:v>
                </c:pt>
                <c:pt idx="65">
                  <c:v>12.0393583358385</c:v>
                </c:pt>
                <c:pt idx="66">
                  <c:v>18.2174157980741</c:v>
                </c:pt>
                <c:pt idx="67">
                  <c:v>21.881718647511502</c:v>
                </c:pt>
                <c:pt idx="68">
                  <c:v>22.848753103722199</c:v>
                </c:pt>
                <c:pt idx="69">
                  <c:v>21.394862655019299</c:v>
                </c:pt>
                <c:pt idx="70">
                  <c:v>17.6171028939401</c:v>
                </c:pt>
                <c:pt idx="71">
                  <c:v>11.9772543502405</c:v>
                </c:pt>
                <c:pt idx="72">
                  <c:v>5.8350993087511798</c:v>
                </c:pt>
                <c:pt idx="73">
                  <c:v>0.93029340944178796</c:v>
                </c:pt>
                <c:pt idx="74">
                  <c:v>-1.36667543662497</c:v>
                </c:pt>
                <c:pt idx="75">
                  <c:v>-0.16885685792613001</c:v>
                </c:pt>
                <c:pt idx="76">
                  <c:v>4.4993464968805501</c:v>
                </c:pt>
                <c:pt idx="77">
                  <c:v>11.623192437967599</c:v>
                </c:pt>
                <c:pt idx="78">
                  <c:v>19.162997899573298</c:v>
                </c:pt>
                <c:pt idx="79">
                  <c:v>25.010079513948099</c:v>
                </c:pt>
                <c:pt idx="80">
                  <c:v>27.977662893974902</c:v>
                </c:pt>
                <c:pt idx="81">
                  <c:v>27.602568992329601</c:v>
                </c:pt>
                <c:pt idx="82">
                  <c:v>24.052451180060199</c:v>
                </c:pt>
                <c:pt idx="83">
                  <c:v>17.431755660652101</c:v>
                </c:pt>
                <c:pt idx="84">
                  <c:v>8.1593907709825508</c:v>
                </c:pt>
                <c:pt idx="85">
                  <c:v>-2.5512737600997801</c:v>
                </c:pt>
                <c:pt idx="86">
                  <c:v>-12.8193796965431</c:v>
                </c:pt>
                <c:pt idx="87">
                  <c:v>-20.839376831164699</c:v>
                </c:pt>
                <c:pt idx="88">
                  <c:v>-25.4223804524404</c:v>
                </c:pt>
                <c:pt idx="89">
                  <c:v>-26.11790504439</c:v>
                </c:pt>
                <c:pt idx="90">
                  <c:v>-23.539728800461099</c:v>
                </c:pt>
                <c:pt idx="91">
                  <c:v>-19.402767521847299</c:v>
                </c:pt>
                <c:pt idx="92">
                  <c:v>-15.7534403368879</c:v>
                </c:pt>
                <c:pt idx="93">
                  <c:v>-14.103241045890901</c:v>
                </c:pt>
                <c:pt idx="94">
                  <c:v>-15.0573305211775</c:v>
                </c:pt>
                <c:pt idx="95">
                  <c:v>-18.393069542832102</c:v>
                </c:pt>
                <c:pt idx="96">
                  <c:v>-23.947699582827301</c:v>
                </c:pt>
                <c:pt idx="97">
                  <c:v>-31.339653116461999</c:v>
                </c:pt>
                <c:pt idx="98">
                  <c:v>-39.743582037682103</c:v>
                </c:pt>
                <c:pt idx="99">
                  <c:v>-47.414895569293698</c:v>
                </c:pt>
                <c:pt idx="100">
                  <c:v>-52.549966637329597</c:v>
                </c:pt>
                <c:pt idx="101">
                  <c:v>-54.063348036315098</c:v>
                </c:pt>
                <c:pt idx="102">
                  <c:v>-51.3208013587018</c:v>
                </c:pt>
                <c:pt idx="103">
                  <c:v>-44.736235711684103</c:v>
                </c:pt>
                <c:pt idx="104">
                  <c:v>-35.788937375964302</c:v>
                </c:pt>
                <c:pt idx="105">
                  <c:v>-26.616919802614898</c:v>
                </c:pt>
                <c:pt idx="106">
                  <c:v>-19.137457792542499</c:v>
                </c:pt>
                <c:pt idx="107">
                  <c:v>-14.363865121419501</c:v>
                </c:pt>
                <c:pt idx="108">
                  <c:v>-12.4874551360986</c:v>
                </c:pt>
                <c:pt idx="109">
                  <c:v>-13.435210562086899</c:v>
                </c:pt>
                <c:pt idx="110">
                  <c:v>-17.0934506067025</c:v>
                </c:pt>
                <c:pt idx="111">
                  <c:v>-22.920663473893502</c:v>
                </c:pt>
                <c:pt idx="112">
                  <c:v>-29.472867549939298</c:v>
                </c:pt>
                <c:pt idx="113">
                  <c:v>-34.947832741800397</c:v>
                </c:pt>
                <c:pt idx="114">
                  <c:v>-37.830019178474998</c:v>
                </c:pt>
                <c:pt idx="115">
                  <c:v>-37.3168397880643</c:v>
                </c:pt>
                <c:pt idx="116">
                  <c:v>-33.4559131202423</c:v>
                </c:pt>
                <c:pt idx="117">
                  <c:v>-27.199896624615299</c:v>
                </c:pt>
                <c:pt idx="118">
                  <c:v>-20.5280763134765</c:v>
                </c:pt>
                <c:pt idx="119">
                  <c:v>-15.468467257612801</c:v>
                </c:pt>
                <c:pt idx="120">
                  <c:v>-13.293947632618901</c:v>
                </c:pt>
                <c:pt idx="121">
                  <c:v>-14.2634999351078</c:v>
                </c:pt>
                <c:pt idx="122">
                  <c:v>-18.036911146883298</c:v>
                </c:pt>
                <c:pt idx="123">
                  <c:v>-24.3536839254424</c:v>
                </c:pt>
                <c:pt idx="124">
                  <c:v>-32.695986500664603</c:v>
                </c:pt>
                <c:pt idx="125">
                  <c:v>-41.786818979794397</c:v>
                </c:pt>
                <c:pt idx="126">
                  <c:v>-49.837801679483803</c:v>
                </c:pt>
                <c:pt idx="127">
                  <c:v>-55.287868248874403</c:v>
                </c:pt>
                <c:pt idx="128">
                  <c:v>-57.141306373276798</c:v>
                </c:pt>
                <c:pt idx="129">
                  <c:v>-55.121296080859999</c:v>
                </c:pt>
                <c:pt idx="130">
                  <c:v>-50.036371401455</c:v>
                </c:pt>
                <c:pt idx="131">
                  <c:v>-43.660129192940602</c:v>
                </c:pt>
                <c:pt idx="132">
                  <c:v>-38.0418280521966</c:v>
                </c:pt>
                <c:pt idx="133">
                  <c:v>-34.649376970668897</c:v>
                </c:pt>
                <c:pt idx="134">
                  <c:v>-34.096590887376202</c:v>
                </c:pt>
                <c:pt idx="135">
                  <c:v>-36.178769523326103</c:v>
                </c:pt>
                <c:pt idx="136">
                  <c:v>-40.612971294594097</c:v>
                </c:pt>
                <c:pt idx="137">
                  <c:v>-47.086953600557997</c:v>
                </c:pt>
                <c:pt idx="138">
                  <c:v>-54.646199598209002</c:v>
                </c:pt>
                <c:pt idx="139">
                  <c:v>-61.611115822769001</c:v>
                </c:pt>
                <c:pt idx="140">
                  <c:v>-66.200826068168794</c:v>
                </c:pt>
                <c:pt idx="141">
                  <c:v>-67.1651743461873</c:v>
                </c:pt>
                <c:pt idx="142">
                  <c:v>-63.748429197461597</c:v>
                </c:pt>
                <c:pt idx="143">
                  <c:v>-56.177585558722299</c:v>
                </c:pt>
                <c:pt idx="144">
                  <c:v>-45.801974080558701</c:v>
                </c:pt>
                <c:pt idx="145">
                  <c:v>-34.620158620292599</c:v>
                </c:pt>
                <c:pt idx="146">
                  <c:v>-24.353147541759199</c:v>
                </c:pt>
                <c:pt idx="147">
                  <c:v>-15.7304049152249</c:v>
                </c:pt>
                <c:pt idx="148">
                  <c:v>-8.7573184490967204</c:v>
                </c:pt>
                <c:pt idx="149">
                  <c:v>-3.34576589328003</c:v>
                </c:pt>
                <c:pt idx="150">
                  <c:v>0.74141583145399204</c:v>
                </c:pt>
                <c:pt idx="151">
                  <c:v>4.1427661368491</c:v>
                </c:pt>
                <c:pt idx="152">
                  <c:v>8.2089960295447799</c:v>
                </c:pt>
                <c:pt idx="153">
                  <c:v>14.569044125035701</c:v>
                </c:pt>
                <c:pt idx="154">
                  <c:v>24.3318008706485</c:v>
                </c:pt>
                <c:pt idx="155">
                  <c:v>38.1746060621279</c:v>
                </c:pt>
                <c:pt idx="156">
                  <c:v>55.865671861826698</c:v>
                </c:pt>
                <c:pt idx="157">
                  <c:v>76.147532494919602</c:v>
                </c:pt>
                <c:pt idx="158">
                  <c:v>96.880040005933793</c:v>
                </c:pt>
                <c:pt idx="159">
                  <c:v>115.99157755086399</c:v>
                </c:pt>
                <c:pt idx="160">
                  <c:v>132.20377179874501</c:v>
                </c:pt>
                <c:pt idx="161">
                  <c:v>145.13496268641299</c:v>
                </c:pt>
                <c:pt idx="162">
                  <c:v>154.97401452636001</c:v>
                </c:pt>
                <c:pt idx="163">
                  <c:v>161.61720727428599</c:v>
                </c:pt>
                <c:pt idx="164">
                  <c:v>165.377149885498</c:v>
                </c:pt>
                <c:pt idx="165">
                  <c:v>167.41991945107699</c:v>
                </c:pt>
                <c:pt idx="166">
                  <c:v>169.34895704828401</c:v>
                </c:pt>
                <c:pt idx="167">
                  <c:v>172.53729915260499</c:v>
                </c:pt>
                <c:pt idx="168">
                  <c:v>177.89554551599099</c:v>
                </c:pt>
                <c:pt idx="169">
                  <c:v>185.70461788988101</c:v>
                </c:pt>
                <c:pt idx="170">
                  <c:v>195.28001114934801</c:v>
                </c:pt>
                <c:pt idx="171">
                  <c:v>204.85343555743501</c:v>
                </c:pt>
                <c:pt idx="172">
                  <c:v>212.464088419966</c:v>
                </c:pt>
                <c:pt idx="173">
                  <c:v>216.69341038853699</c:v>
                </c:pt>
                <c:pt idx="174">
                  <c:v>216.93782766350199</c:v>
                </c:pt>
                <c:pt idx="175">
                  <c:v>213.30226813662799</c:v>
                </c:pt>
                <c:pt idx="176">
                  <c:v>205.88247310564799</c:v>
                </c:pt>
                <c:pt idx="177">
                  <c:v>194.90358755932101</c:v>
                </c:pt>
                <c:pt idx="178">
                  <c:v>181.229125990461</c:v>
                </c:pt>
                <c:pt idx="179">
                  <c:v>166.55868046187101</c:v>
                </c:pt>
                <c:pt idx="180">
                  <c:v>152.56096880709299</c:v>
                </c:pt>
                <c:pt idx="181">
                  <c:v>140.425964509078</c:v>
                </c:pt>
                <c:pt idx="182">
                  <c:v>130.80833010362099</c:v>
                </c:pt>
                <c:pt idx="183">
                  <c:v>123.43070402736799</c:v>
                </c:pt>
                <c:pt idx="184">
                  <c:v>117.037159410093</c:v>
                </c:pt>
                <c:pt idx="185">
                  <c:v>109.765739771894</c:v>
                </c:pt>
                <c:pt idx="186">
                  <c:v>100.087076512127</c:v>
                </c:pt>
                <c:pt idx="187">
                  <c:v>87.321761972301601</c:v>
                </c:pt>
                <c:pt idx="188">
                  <c:v>71.485262397193395</c:v>
                </c:pt>
                <c:pt idx="189">
                  <c:v>52.852535954828497</c:v>
                </c:pt>
                <c:pt idx="190">
                  <c:v>31.740174485207898</c:v>
                </c:pt>
                <c:pt idx="191">
                  <c:v>8.8593007136979605</c:v>
                </c:pt>
                <c:pt idx="192">
                  <c:v>-14.1876515270939</c:v>
                </c:pt>
                <c:pt idx="193">
                  <c:v>-35.501780971585802</c:v>
                </c:pt>
                <c:pt idx="194">
                  <c:v>-53.656569102275199</c:v>
                </c:pt>
                <c:pt idx="195">
                  <c:v>-67.6260646377781</c:v>
                </c:pt>
                <c:pt idx="196">
                  <c:v>-77.261103309446796</c:v>
                </c:pt>
                <c:pt idx="197">
                  <c:v>-83.496710593411905</c:v>
                </c:pt>
                <c:pt idx="198">
                  <c:v>-88.083611843702101</c:v>
                </c:pt>
                <c:pt idx="199">
                  <c:v>-92.751002598829899</c:v>
                </c:pt>
                <c:pt idx="200">
                  <c:v>-98.5970820839499</c:v>
                </c:pt>
                <c:pt idx="201">
                  <c:v>-105.936325321786</c:v>
                </c:pt>
                <c:pt idx="202">
                  <c:v>-114.549330630866</c:v>
                </c:pt>
                <c:pt idx="203">
                  <c:v>-124.29317133719999</c:v>
                </c:pt>
                <c:pt idx="204">
                  <c:v>-134.683701473886</c:v>
                </c:pt>
                <c:pt idx="205">
                  <c:v>-144.50206349675599</c:v>
                </c:pt>
                <c:pt idx="206">
                  <c:v>-151.98986977061401</c:v>
                </c:pt>
                <c:pt idx="207">
                  <c:v>-155.591021609503</c:v>
                </c:pt>
                <c:pt idx="208">
                  <c:v>-154.310849831046</c:v>
                </c:pt>
                <c:pt idx="209">
                  <c:v>-147.82165784313801</c:v>
                </c:pt>
                <c:pt idx="210">
                  <c:v>-136.86409577024099</c:v>
                </c:pt>
                <c:pt idx="211">
                  <c:v>-123.288457747509</c:v>
                </c:pt>
                <c:pt idx="212">
                  <c:v>-109.17848823555801</c:v>
                </c:pt>
                <c:pt idx="213">
                  <c:v>-96.126190420342397</c:v>
                </c:pt>
                <c:pt idx="214">
                  <c:v>-84.913720442572796</c:v>
                </c:pt>
                <c:pt idx="215">
                  <c:v>-75.667478305411606</c:v>
                </c:pt>
                <c:pt idx="216">
                  <c:v>-68.531683308624196</c:v>
                </c:pt>
                <c:pt idx="217">
                  <c:v>-63.459306117276199</c:v>
                </c:pt>
                <c:pt idx="218">
                  <c:v>-59.830066002347102</c:v>
                </c:pt>
                <c:pt idx="219">
                  <c:v>-56.269416905826702</c:v>
                </c:pt>
                <c:pt idx="220">
                  <c:v>-51.359507073084799</c:v>
                </c:pt>
                <c:pt idx="221">
                  <c:v>-44.178859482608601</c:v>
                </c:pt>
                <c:pt idx="222">
                  <c:v>-34.417705904893502</c:v>
                </c:pt>
                <c:pt idx="223">
                  <c:v>-22.7946867634782</c:v>
                </c:pt>
                <c:pt idx="224">
                  <c:v>-11.223232205527299</c:v>
                </c:pt>
                <c:pt idx="225">
                  <c:v>-2.3421326270189402</c:v>
                </c:pt>
                <c:pt idx="226">
                  <c:v>1.5780937306710701</c:v>
                </c:pt>
                <c:pt idx="227">
                  <c:v>-0.99737109579859895</c:v>
                </c:pt>
                <c:pt idx="228">
                  <c:v>-10.820856870591101</c:v>
                </c:pt>
                <c:pt idx="229">
                  <c:v>-28.3027613133196</c:v>
                </c:pt>
                <c:pt idx="230">
                  <c:v>-53.690834504492997</c:v>
                </c:pt>
                <c:pt idx="231">
                  <c:v>-86.7164165023935</c:v>
                </c:pt>
                <c:pt idx="232">
                  <c:v>-126.109413197747</c:v>
                </c:pt>
                <c:pt idx="233">
                  <c:v>-170.18026123185501</c:v>
                </c:pt>
                <c:pt idx="234">
                  <c:v>-217.66802872254101</c:v>
                </c:pt>
                <c:pt idx="235">
                  <c:v>-267.68093520136</c:v>
                </c:pt>
                <c:pt idx="236">
                  <c:v>-320.16496136774799</c:v>
                </c:pt>
                <c:pt idx="237">
                  <c:v>-376.00053421223799</c:v>
                </c:pt>
                <c:pt idx="238">
                  <c:v>-436.70402563898199</c:v>
                </c:pt>
                <c:pt idx="239">
                  <c:v>-503.35142364799998</c:v>
                </c:pt>
                <c:pt idx="240">
                  <c:v>-575.84809926683397</c:v>
                </c:pt>
                <c:pt idx="241">
                  <c:v>-652.82002260118099</c:v>
                </c:pt>
                <c:pt idx="242">
                  <c:v>-732.06897634522795</c:v>
                </c:pt>
                <c:pt idx="243">
                  <c:v>-810.99647190077098</c:v>
                </c:pt>
                <c:pt idx="244">
                  <c:v>-886.65044931874797</c:v>
                </c:pt>
                <c:pt idx="245">
                  <c:v>-955.27851028893303</c:v>
                </c:pt>
                <c:pt idx="246">
                  <c:v>-1012.89223808093</c:v>
                </c:pt>
                <c:pt idx="247">
                  <c:v>-1055.6747351855599</c:v>
                </c:pt>
                <c:pt idx="248">
                  <c:v>-1080.4764495915399</c:v>
                </c:pt>
                <c:pt idx="249">
                  <c:v>-1085.1100341715</c:v>
                </c:pt>
                <c:pt idx="250">
                  <c:v>-1068.51263699845</c:v>
                </c:pt>
                <c:pt idx="251">
                  <c:v>-1030.9395972104401</c:v>
                </c:pt>
                <c:pt idx="252">
                  <c:v>-973.11012729595598</c:v>
                </c:pt>
                <c:pt idx="253">
                  <c:v>-895.48283898459295</c:v>
                </c:pt>
                <c:pt idx="254">
                  <c:v>-798.04797617487498</c:v>
                </c:pt>
                <c:pt idx="255">
                  <c:v>-680.79416816003197</c:v>
                </c:pt>
                <c:pt idx="256">
                  <c:v>-544.35217935439903</c:v>
                </c:pt>
                <c:pt idx="257">
                  <c:v>-389.977523275544</c:v>
                </c:pt>
                <c:pt idx="258">
                  <c:v>-219.062078683485</c:v>
                </c:pt>
                <c:pt idx="259">
                  <c:v>-33.067272751386298</c:v>
                </c:pt>
                <c:pt idx="260">
                  <c:v>166.285905808151</c:v>
                </c:pt>
                <c:pt idx="261">
                  <c:v>376.44151235363699</c:v>
                </c:pt>
                <c:pt idx="262">
                  <c:v>594.27775625487698</c:v>
                </c:pt>
                <c:pt idx="263">
                  <c:v>815.53103126755104</c:v>
                </c:pt>
                <c:pt idx="264">
                  <c:v>1034.7435380378799</c:v>
                </c:pt>
                <c:pt idx="265">
                  <c:v>1245.96604378079</c:v>
                </c:pt>
                <c:pt idx="266">
                  <c:v>1443.8211791682299</c:v>
                </c:pt>
                <c:pt idx="267">
                  <c:v>1624.03871727409</c:v>
                </c:pt>
                <c:pt idx="268">
                  <c:v>1783.5239756547201</c:v>
                </c:pt>
                <c:pt idx="269">
                  <c:v>1919.64592436873</c:v>
                </c:pt>
                <c:pt idx="270">
                  <c:v>2030.2154599263299</c:v>
                </c:pt>
                <c:pt idx="271">
                  <c:v>2113.8491925957001</c:v>
                </c:pt>
                <c:pt idx="272">
                  <c:v>2170.4505514960701</c:v>
                </c:pt>
                <c:pt idx="273">
                  <c:v>2200.7629561997101</c:v>
                </c:pt>
                <c:pt idx="274">
                  <c:v>2205.6201115245699</c:v>
                </c:pt>
                <c:pt idx="275">
                  <c:v>2185.8578971994002</c:v>
                </c:pt>
                <c:pt idx="276">
                  <c:v>2141.9239241309501</c:v>
                </c:pt>
                <c:pt idx="277">
                  <c:v>2073.70301326865</c:v>
                </c:pt>
                <c:pt idx="278">
                  <c:v>1980.80940609406</c:v>
                </c:pt>
                <c:pt idx="279">
                  <c:v>1863.1158497978099</c:v>
                </c:pt>
                <c:pt idx="280">
                  <c:v>1721.6437627432001</c:v>
                </c:pt>
                <c:pt idx="281">
                  <c:v>1558.5222348914499</c:v>
                </c:pt>
                <c:pt idx="282">
                  <c:v>1376.3421291478301</c:v>
                </c:pt>
                <c:pt idx="283">
                  <c:v>1177.6472687647799</c:v>
                </c:pt>
                <c:pt idx="284">
                  <c:v>965.085626723421</c:v>
                </c:pt>
                <c:pt idx="285">
                  <c:v>742.191896891753</c:v>
                </c:pt>
                <c:pt idx="286">
                  <c:v>512.90449416840704</c:v>
                </c:pt>
                <c:pt idx="287">
                  <c:v>281.35194641950602</c:v>
                </c:pt>
                <c:pt idx="288">
                  <c:v>51.266578545903101</c:v>
                </c:pt>
                <c:pt idx="289">
                  <c:v>-174.10059743458999</c:v>
                </c:pt>
                <c:pt idx="290">
                  <c:v>-392.23235648330001</c:v>
                </c:pt>
                <c:pt idx="291">
                  <c:v>-601.33847326599198</c:v>
                </c:pt>
                <c:pt idx="292">
                  <c:v>-800.09065251849097</c:v>
                </c:pt>
                <c:pt idx="293">
                  <c:v>-986.82164373046305</c:v>
                </c:pt>
                <c:pt idx="294">
                  <c:v>-1159.5357553926699</c:v>
                </c:pt>
                <c:pt idx="295">
                  <c:v>-1315.79443718373</c:v>
                </c:pt>
                <c:pt idx="296">
                  <c:v>-1453.47357019729</c:v>
                </c:pt>
                <c:pt idx="297">
                  <c:v>-1570.6591175012099</c:v>
                </c:pt>
                <c:pt idx="298">
                  <c:v>-1665.13723207984</c:v>
                </c:pt>
                <c:pt idx="299">
                  <c:v>-1734.19456213332</c:v>
                </c:pt>
                <c:pt idx="300">
                  <c:v>-1775.3007962843201</c:v>
                </c:pt>
                <c:pt idx="301">
                  <c:v>-1786.77195573578</c:v>
                </c:pt>
                <c:pt idx="302">
                  <c:v>-1767.8374702435201</c:v>
                </c:pt>
                <c:pt idx="303">
                  <c:v>-1719.4214067576199</c:v>
                </c:pt>
                <c:pt idx="304">
                  <c:v>-1644.0399857638399</c:v>
                </c:pt>
                <c:pt idx="305">
                  <c:v>-1545.46412451434</c:v>
                </c:pt>
                <c:pt idx="306">
                  <c:v>-1427.8054664384599</c:v>
                </c:pt>
                <c:pt idx="307">
                  <c:v>-1294.9950301056799</c:v>
                </c:pt>
                <c:pt idx="308">
                  <c:v>-1150.3959376924499</c:v>
                </c:pt>
                <c:pt idx="309">
                  <c:v>-997.39494774994898</c:v>
                </c:pt>
                <c:pt idx="310">
                  <c:v>-839.36160423446097</c:v>
                </c:pt>
                <c:pt idx="311">
                  <c:v>-679.12001501154498</c:v>
                </c:pt>
                <c:pt idx="312">
                  <c:v>-518.61704720514501</c:v>
                </c:pt>
                <c:pt idx="313">
                  <c:v>-359.40634852117802</c:v>
                </c:pt>
                <c:pt idx="314">
                  <c:v>-203.16029607307999</c:v>
                </c:pt>
                <c:pt idx="315">
                  <c:v>-51.9108765702791</c:v>
                </c:pt>
                <c:pt idx="316">
                  <c:v>91.759414251506499</c:v>
                </c:pt>
                <c:pt idx="317">
                  <c:v>224.45822854298399</c:v>
                </c:pt>
                <c:pt idx="318">
                  <c:v>342.38342556416399</c:v>
                </c:pt>
                <c:pt idx="319">
                  <c:v>442.17399453946598</c:v>
                </c:pt>
                <c:pt idx="320">
                  <c:v>521.70249929616705</c:v>
                </c:pt>
                <c:pt idx="321">
                  <c:v>580.20410653213503</c:v>
                </c:pt>
                <c:pt idx="322">
                  <c:v>617.87308082523998</c:v>
                </c:pt>
                <c:pt idx="323">
                  <c:v>635.35206815053596</c:v>
                </c:pt>
                <c:pt idx="324">
                  <c:v>633.95986169080697</c:v>
                </c:pt>
                <c:pt idx="325">
                  <c:v>616.25181348582601</c:v>
                </c:pt>
                <c:pt idx="326">
                  <c:v>585.60515982301195</c:v>
                </c:pt>
                <c:pt idx="327">
                  <c:v>545.42950186834298</c:v>
                </c:pt>
                <c:pt idx="328">
                  <c:v>498.71794611160101</c:v>
                </c:pt>
                <c:pt idx="329">
                  <c:v>447.86926953832301</c:v>
                </c:pt>
                <c:pt idx="330">
                  <c:v>394.26847529713098</c:v>
                </c:pt>
                <c:pt idx="331">
                  <c:v>338.24015917413197</c:v>
                </c:pt>
                <c:pt idx="332">
                  <c:v>279.67488338415399</c:v>
                </c:pt>
                <c:pt idx="333">
                  <c:v>218.93513760206</c:v>
                </c:pt>
                <c:pt idx="334">
                  <c:v>157.065282062911</c:v>
                </c:pt>
                <c:pt idx="335">
                  <c:v>95.748899289557002</c:v>
                </c:pt>
                <c:pt idx="336">
                  <c:v>36.370801682256598</c:v>
                </c:pt>
                <c:pt idx="337">
                  <c:v>-19.7556099230599</c:v>
                </c:pt>
                <c:pt idx="338">
                  <c:v>-70.871131876205496</c:v>
                </c:pt>
                <c:pt idx="339">
                  <c:v>-114.661598634258</c:v>
                </c:pt>
                <c:pt idx="340">
                  <c:v>-149.097500236645</c:v>
                </c:pt>
                <c:pt idx="341">
                  <c:v>-172.94316024106999</c:v>
                </c:pt>
                <c:pt idx="342">
                  <c:v>-185.856242500582</c:v>
                </c:pt>
                <c:pt idx="343">
                  <c:v>-188.76225212514899</c:v>
                </c:pt>
                <c:pt idx="344">
                  <c:v>-183.82084205211399</c:v>
                </c:pt>
                <c:pt idx="345">
                  <c:v>-173.86404360895801</c:v>
                </c:pt>
                <c:pt idx="346">
                  <c:v>-161.54474332132401</c:v>
                </c:pt>
                <c:pt idx="347">
                  <c:v>-148.56404788725499</c:v>
                </c:pt>
                <c:pt idx="348">
                  <c:v>-135.728560567443</c:v>
                </c:pt>
                <c:pt idx="349">
                  <c:v>-123.64298397234199</c:v>
                </c:pt>
                <c:pt idx="350">
                  <c:v>-112.788025196812</c:v>
                </c:pt>
                <c:pt idx="351">
                  <c:v>-103.186991839398</c:v>
                </c:pt>
                <c:pt idx="352">
                  <c:v>-93.845368895414097</c:v>
                </c:pt>
                <c:pt idx="353">
                  <c:v>-83.379583736894205</c:v>
                </c:pt>
                <c:pt idx="354">
                  <c:v>-70.840566908947295</c:v>
                </c:pt>
                <c:pt idx="355">
                  <c:v>-55.886721378368499</c:v>
                </c:pt>
                <c:pt idx="356">
                  <c:v>-38.8748410769863</c:v>
                </c:pt>
                <c:pt idx="357">
                  <c:v>-21.199811035572601</c:v>
                </c:pt>
                <c:pt idx="358">
                  <c:v>-4.8855923177715104</c:v>
                </c:pt>
                <c:pt idx="359">
                  <c:v>8.15670862852539</c:v>
                </c:pt>
                <c:pt idx="360">
                  <c:v>17.017876508864099</c:v>
                </c:pt>
                <c:pt idx="361">
                  <c:v>21.665211419331499</c:v>
                </c:pt>
                <c:pt idx="362">
                  <c:v>22.543886479648599</c:v>
                </c:pt>
                <c:pt idx="363">
                  <c:v>19.984697003449401</c:v>
                </c:pt>
                <c:pt idx="364">
                  <c:v>14.597432784073</c:v>
                </c:pt>
                <c:pt idx="365">
                  <c:v>7.8885769632189504</c:v>
                </c:pt>
                <c:pt idx="366">
                  <c:v>1.78408060223614</c:v>
                </c:pt>
                <c:pt idx="367">
                  <c:v>-2.0807488003903201</c:v>
                </c:pt>
                <c:pt idx="368">
                  <c:v>-2.6284125667021998</c:v>
                </c:pt>
                <c:pt idx="369">
                  <c:v>0.39399077060670601</c:v>
                </c:pt>
                <c:pt idx="370">
                  <c:v>6.2269724541326896</c:v>
                </c:pt>
                <c:pt idx="371">
                  <c:v>13.2279206564322</c:v>
                </c:pt>
                <c:pt idx="372">
                  <c:v>19.439487265644502</c:v>
                </c:pt>
                <c:pt idx="373">
                  <c:v>23.494734712650001</c:v>
                </c:pt>
                <c:pt idx="374">
                  <c:v>24.946502911300701</c:v>
                </c:pt>
                <c:pt idx="375">
                  <c:v>23.997664931332999</c:v>
                </c:pt>
                <c:pt idx="376">
                  <c:v>20.647267039104001</c:v>
                </c:pt>
                <c:pt idx="377">
                  <c:v>15.0356552838163</c:v>
                </c:pt>
                <c:pt idx="378">
                  <c:v>8.1356543424691399</c:v>
                </c:pt>
                <c:pt idx="379">
                  <c:v>1.5945574426303899</c:v>
                </c:pt>
                <c:pt idx="380">
                  <c:v>-2.91609702283984</c:v>
                </c:pt>
                <c:pt idx="381">
                  <c:v>-4.31960666850091</c:v>
                </c:pt>
                <c:pt idx="382">
                  <c:v>-2.1861908079323502</c:v>
                </c:pt>
                <c:pt idx="383">
                  <c:v>3.03010628904042</c:v>
                </c:pt>
                <c:pt idx="384">
                  <c:v>9.6778284640438397</c:v>
                </c:pt>
                <c:pt idx="385">
                  <c:v>15.6307342901213</c:v>
                </c:pt>
                <c:pt idx="386">
                  <c:v>19.164122598996499</c:v>
                </c:pt>
                <c:pt idx="387">
                  <c:v>19.434772053279499</c:v>
                </c:pt>
                <c:pt idx="388">
                  <c:v>16.421506874251602</c:v>
                </c:pt>
                <c:pt idx="389">
                  <c:v>10.3688226452301</c:v>
                </c:pt>
                <c:pt idx="390">
                  <c:v>1.44841158700092</c:v>
                </c:pt>
                <c:pt idx="391">
                  <c:v>-9.5560898856073209</c:v>
                </c:pt>
                <c:pt idx="392">
                  <c:v>-21.055609250109601</c:v>
                </c:pt>
                <c:pt idx="393">
                  <c:v>-31.1097655298618</c:v>
                </c:pt>
                <c:pt idx="394">
                  <c:v>-38.356099459111803</c:v>
                </c:pt>
                <c:pt idx="395">
                  <c:v>-41.922588796267199</c:v>
                </c:pt>
                <c:pt idx="396">
                  <c:v>-41.902586771851396</c:v>
                </c:pt>
                <c:pt idx="397">
                  <c:v>-39.517637310344199</c:v>
                </c:pt>
                <c:pt idx="398">
                  <c:v>-36.6667360521202</c:v>
                </c:pt>
                <c:pt idx="399">
                  <c:v>-35.242177167625798</c:v>
                </c:pt>
                <c:pt idx="400">
                  <c:v>-36.1905053535639</c:v>
                </c:pt>
                <c:pt idx="401">
                  <c:v>-39.619291043049699</c:v>
                </c:pt>
                <c:pt idx="402">
                  <c:v>-45.1982084908418</c:v>
                </c:pt>
                <c:pt idx="403">
                  <c:v>-52.7740268595335</c:v>
                </c:pt>
                <c:pt idx="404">
                  <c:v>-61.795198891562301</c:v>
                </c:pt>
                <c:pt idx="405">
                  <c:v>-70.930188976418407</c:v>
                </c:pt>
                <c:pt idx="406">
                  <c:v>-78.415432353379103</c:v>
                </c:pt>
                <c:pt idx="407">
                  <c:v>-82.844600346466194</c:v>
                </c:pt>
                <c:pt idx="408">
                  <c:v>-83.141047731114597</c:v>
                </c:pt>
                <c:pt idx="409">
                  <c:v>-79.135527764194507</c:v>
                </c:pt>
                <c:pt idx="410">
                  <c:v>-71.790026147903106</c:v>
                </c:pt>
                <c:pt idx="411">
                  <c:v>-63.007798482724503</c:v>
                </c:pt>
                <c:pt idx="412">
                  <c:v>-54.884718339153103</c:v>
                </c:pt>
                <c:pt idx="413">
                  <c:v>-48.754823136132799</c:v>
                </c:pt>
                <c:pt idx="414">
                  <c:v>-45.037383337089899</c:v>
                </c:pt>
                <c:pt idx="415">
                  <c:v>-43.517815112929298</c:v>
                </c:pt>
                <c:pt idx="416">
                  <c:v>-44.042745419088803</c:v>
                </c:pt>
                <c:pt idx="417">
                  <c:v>-46.292917406180599</c:v>
                </c:pt>
                <c:pt idx="418">
                  <c:v>-49.258923541955298</c:v>
                </c:pt>
                <c:pt idx="419">
                  <c:v>-51.153746668963798</c:v>
                </c:pt>
                <c:pt idx="420">
                  <c:v>-50.339430469265501</c:v>
                </c:pt>
                <c:pt idx="421">
                  <c:v>-45.814722614901903</c:v>
                </c:pt>
                <c:pt idx="422">
                  <c:v>-37.118447959897999</c:v>
                </c:pt>
                <c:pt idx="423">
                  <c:v>-24.7980595516668</c:v>
                </c:pt>
                <c:pt idx="424">
                  <c:v>-10.627557461126701</c:v>
                </c:pt>
                <c:pt idx="425">
                  <c:v>3.22625314387051</c:v>
                </c:pt>
                <c:pt idx="426">
                  <c:v>15.1982511798738</c:v>
                </c:pt>
                <c:pt idx="427">
                  <c:v>24.535791672241501</c:v>
                </c:pt>
                <c:pt idx="428">
                  <c:v>31.343482190206899</c:v>
                </c:pt>
                <c:pt idx="429">
                  <c:v>35.809998524284097</c:v>
                </c:pt>
                <c:pt idx="430">
                  <c:v>38.0363313350109</c:v>
                </c:pt>
                <c:pt idx="431">
                  <c:v>38.779091653824999</c:v>
                </c:pt>
                <c:pt idx="432">
                  <c:v>39.432032160132501</c:v>
                </c:pt>
                <c:pt idx="433">
                  <c:v>41.624316307305399</c:v>
                </c:pt>
                <c:pt idx="434">
                  <c:v>46.452007065171898</c:v>
                </c:pt>
                <c:pt idx="435">
                  <c:v>54.447505028745603</c:v>
                </c:pt>
                <c:pt idx="436">
                  <c:v>65.232248798911996</c:v>
                </c:pt>
                <c:pt idx="437">
                  <c:v>77.484096639840203</c:v>
                </c:pt>
                <c:pt idx="438">
                  <c:v>89.150456007744395</c:v>
                </c:pt>
                <c:pt idx="439">
                  <c:v>98.441010603142999</c:v>
                </c:pt>
                <c:pt idx="440">
                  <c:v>104.426911081386</c:v>
                </c:pt>
                <c:pt idx="441">
                  <c:v>107.06385564921101</c:v>
                </c:pt>
                <c:pt idx="442">
                  <c:v>106.63330656957601</c:v>
                </c:pt>
                <c:pt idx="443">
                  <c:v>103.35554515635501</c:v>
                </c:pt>
                <c:pt idx="444">
                  <c:v>97.778759629918596</c:v>
                </c:pt>
                <c:pt idx="445">
                  <c:v>91.196923657763705</c:v>
                </c:pt>
                <c:pt idx="446">
                  <c:v>85.312527282283796</c:v>
                </c:pt>
                <c:pt idx="447">
                  <c:v>81.413841434253996</c:v>
                </c:pt>
                <c:pt idx="448">
                  <c:v>80.525280327660795</c:v>
                </c:pt>
                <c:pt idx="449">
                  <c:v>82.806920553472196</c:v>
                </c:pt>
                <c:pt idx="450">
                  <c:v>87.447896427563606</c:v>
                </c:pt>
                <c:pt idx="451">
                  <c:v>92.749370998554895</c:v>
                </c:pt>
                <c:pt idx="452">
                  <c:v>96.977505246676103</c:v>
                </c:pt>
                <c:pt idx="453">
                  <c:v>99.031076335639099</c:v>
                </c:pt>
                <c:pt idx="454">
                  <c:v>98.661358312150497</c:v>
                </c:pt>
                <c:pt idx="455">
                  <c:v>96.093173476869396</c:v>
                </c:pt>
                <c:pt idx="456">
                  <c:v>91.539527322472694</c:v>
                </c:pt>
                <c:pt idx="457">
                  <c:v>85.279186169266296</c:v>
                </c:pt>
                <c:pt idx="458">
                  <c:v>78.185307794801503</c:v>
                </c:pt>
                <c:pt idx="459">
                  <c:v>71.794277000918896</c:v>
                </c:pt>
                <c:pt idx="460">
                  <c:v>67.528025346324398</c:v>
                </c:pt>
                <c:pt idx="461">
                  <c:v>66.399266276993401</c:v>
                </c:pt>
                <c:pt idx="462">
                  <c:v>68.929335209248705</c:v>
                </c:pt>
                <c:pt idx="463">
                  <c:v>74.593837028590201</c:v>
                </c:pt>
                <c:pt idx="464">
                  <c:v>81.791489237433794</c:v>
                </c:pt>
                <c:pt idx="465">
                  <c:v>88.659948320445295</c:v>
                </c:pt>
                <c:pt idx="466">
                  <c:v>93.690654165235998</c:v>
                </c:pt>
                <c:pt idx="467">
                  <c:v>96.200765698803394</c:v>
                </c:pt>
                <c:pt idx="468">
                  <c:v>96.164519556608596</c:v>
                </c:pt>
                <c:pt idx="469">
                  <c:v>93.667201164161995</c:v>
                </c:pt>
                <c:pt idx="470">
                  <c:v>88.747952049495893</c:v>
                </c:pt>
                <c:pt idx="471">
                  <c:v>82.054280658401595</c:v>
                </c:pt>
                <c:pt idx="472">
                  <c:v>74.897123150454902</c:v>
                </c:pt>
                <c:pt idx="473">
                  <c:v>68.836955342842003</c:v>
                </c:pt>
                <c:pt idx="474">
                  <c:v>65.106247222631595</c:v>
                </c:pt>
                <c:pt idx="475">
                  <c:v>64.474757835151493</c:v>
                </c:pt>
                <c:pt idx="476">
                  <c:v>66.901862800630994</c:v>
                </c:pt>
                <c:pt idx="477">
                  <c:v>71.199043483585996</c:v>
                </c:pt>
                <c:pt idx="478">
                  <c:v>75.487833937502998</c:v>
                </c:pt>
                <c:pt idx="479">
                  <c:v>78.167875592186206</c:v>
                </c:pt>
                <c:pt idx="480">
                  <c:v>78.245200899773494</c:v>
                </c:pt>
                <c:pt idx="481">
                  <c:v>75.432650846537399</c:v>
                </c:pt>
                <c:pt idx="482">
                  <c:v>69.893456655788995</c:v>
                </c:pt>
                <c:pt idx="483">
                  <c:v>61.7065076535267</c:v>
                </c:pt>
                <c:pt idx="484">
                  <c:v>51.318082242656502</c:v>
                </c:pt>
                <c:pt idx="485">
                  <c:v>39.977327535804399</c:v>
                </c:pt>
                <c:pt idx="486">
                  <c:v>29.490657442486199</c:v>
                </c:pt>
                <c:pt idx="487">
                  <c:v>21.283342159698499</c:v>
                </c:pt>
                <c:pt idx="488">
                  <c:v>16.467278128312401</c:v>
                </c:pt>
                <c:pt idx="489">
                  <c:v>15.3804997077815</c:v>
                </c:pt>
                <c:pt idx="490">
                  <c:v>17.295939523932802</c:v>
                </c:pt>
                <c:pt idx="491">
                  <c:v>20.5711849794546</c:v>
                </c:pt>
                <c:pt idx="492">
                  <c:v>23.289470922729599</c:v>
                </c:pt>
                <c:pt idx="493">
                  <c:v>24.202129839431301</c:v>
                </c:pt>
                <c:pt idx="494">
                  <c:v>22.794250147180701</c:v>
                </c:pt>
                <c:pt idx="495">
                  <c:v>19.121733971705101</c:v>
                </c:pt>
                <c:pt idx="496">
                  <c:v>13.286346743121699</c:v>
                </c:pt>
                <c:pt idx="497">
                  <c:v>5.5107024886991702</c:v>
                </c:pt>
                <c:pt idx="498">
                  <c:v>-3.28069736525083</c:v>
                </c:pt>
                <c:pt idx="499">
                  <c:v>-11.463402475229801</c:v>
                </c:pt>
                <c:pt idx="500">
                  <c:v>-17.391920095837101</c:v>
                </c:pt>
                <c:pt idx="501">
                  <c:v>-19.901682537186499</c:v>
                </c:pt>
                <c:pt idx="502">
                  <c:v>-18.5157650853502</c:v>
                </c:pt>
                <c:pt idx="503">
                  <c:v>-13.6727269143142</c:v>
                </c:pt>
                <c:pt idx="504">
                  <c:v>-6.9773371217440898</c:v>
                </c:pt>
                <c:pt idx="505">
                  <c:v>-0.40634049067512001</c:v>
                </c:pt>
                <c:pt idx="506">
                  <c:v>4.3729574079449103</c:v>
                </c:pt>
                <c:pt idx="507">
                  <c:v>6.4038622074661999</c:v>
                </c:pt>
                <c:pt idx="508">
                  <c:v>5.5697431695191399</c:v>
                </c:pt>
                <c:pt idx="509">
                  <c:v>1.8942743494093299</c:v>
                </c:pt>
                <c:pt idx="510">
                  <c:v>-4.4874151347626103</c:v>
                </c:pt>
                <c:pt idx="511">
                  <c:v>-12.8907192985503</c:v>
                </c:pt>
                <c:pt idx="512">
                  <c:v>-21.764172047362901</c:v>
                </c:pt>
                <c:pt idx="513">
                  <c:v>-29.163797938843501</c:v>
                </c:pt>
                <c:pt idx="514">
                  <c:v>-33.669814577419203</c:v>
                </c:pt>
                <c:pt idx="515">
                  <c:v>-34.469640036463502</c:v>
                </c:pt>
                <c:pt idx="516">
                  <c:v>-31.725132650411201</c:v>
                </c:pt>
                <c:pt idx="517">
                  <c:v>-26.790409554858702</c:v>
                </c:pt>
                <c:pt idx="518">
                  <c:v>-21.719452310445099</c:v>
                </c:pt>
                <c:pt idx="519">
                  <c:v>-18.3528959828758</c:v>
                </c:pt>
                <c:pt idx="520">
                  <c:v>-17.7591090136671</c:v>
                </c:pt>
                <c:pt idx="521">
                  <c:v>-20.306183896355201</c:v>
                </c:pt>
                <c:pt idx="522">
                  <c:v>-25.859794359769499</c:v>
                </c:pt>
                <c:pt idx="523">
                  <c:v>-34.202374495436601</c:v>
                </c:pt>
                <c:pt idx="524">
                  <c:v>-44.691366038981897</c:v>
                </c:pt>
                <c:pt idx="525">
                  <c:v>-55.826030100178201</c:v>
                </c:pt>
                <c:pt idx="526">
                  <c:v>-65.712340975203205</c:v>
                </c:pt>
                <c:pt idx="527">
                  <c:v>-72.782148039064296</c:v>
                </c:pt>
                <c:pt idx="528">
                  <c:v>-75.994977589756303</c:v>
                </c:pt>
                <c:pt idx="529">
                  <c:v>-75.262967416541201</c:v>
                </c:pt>
                <c:pt idx="530">
                  <c:v>-71.532567991915101</c:v>
                </c:pt>
                <c:pt idx="531">
                  <c:v>-66.579992216535601</c:v>
                </c:pt>
                <c:pt idx="532">
                  <c:v>-62.363798457237401</c:v>
                </c:pt>
                <c:pt idx="533">
                  <c:v>-60.152210404604297</c:v>
                </c:pt>
                <c:pt idx="534">
                  <c:v>-60.2825840797328</c:v>
                </c:pt>
                <c:pt idx="535">
                  <c:v>-62.6525601264862</c:v>
                </c:pt>
                <c:pt idx="536">
                  <c:v>-67.123786119420103</c:v>
                </c:pt>
                <c:pt idx="537">
                  <c:v>-73.253382320333301</c:v>
                </c:pt>
                <c:pt idx="538">
                  <c:v>-79.8409189740876</c:v>
                </c:pt>
                <c:pt idx="539">
                  <c:v>-85.052522469145202</c:v>
                </c:pt>
                <c:pt idx="540">
                  <c:v>-87.257950484038503</c:v>
                </c:pt>
                <c:pt idx="541">
                  <c:v>-85.437089817030298</c:v>
                </c:pt>
                <c:pt idx="542">
                  <c:v>-79.210125798772197</c:v>
                </c:pt>
                <c:pt idx="543">
                  <c:v>-69.220945582601502</c:v>
                </c:pt>
                <c:pt idx="544">
                  <c:v>-57.216933610997202</c:v>
                </c:pt>
                <c:pt idx="545">
                  <c:v>-45.308727588441499</c:v>
                </c:pt>
                <c:pt idx="546">
                  <c:v>-35.1510265432346</c:v>
                </c:pt>
                <c:pt idx="547">
                  <c:v>-27.601476229097401</c:v>
                </c:pt>
                <c:pt idx="548">
                  <c:v>-22.694344586550201</c:v>
                </c:pt>
                <c:pt idx="549">
                  <c:v>-20.208612068757599</c:v>
                </c:pt>
                <c:pt idx="550">
                  <c:v>-19.997207605141899</c:v>
                </c:pt>
                <c:pt idx="551">
                  <c:v>-21.2450661497484</c:v>
                </c:pt>
                <c:pt idx="552">
                  <c:v>-22.324410979399001</c:v>
                </c:pt>
                <c:pt idx="553">
                  <c:v>-21.4594012190122</c:v>
                </c:pt>
                <c:pt idx="554">
                  <c:v>-17.485949755297401</c:v>
                </c:pt>
                <c:pt idx="555">
                  <c:v>-9.9489211562827204</c:v>
                </c:pt>
                <c:pt idx="556">
                  <c:v>0.78176914458083502</c:v>
                </c:pt>
                <c:pt idx="557">
                  <c:v>13.2107202084119</c:v>
                </c:pt>
                <c:pt idx="558">
                  <c:v>25.287338847837901</c:v>
                </c:pt>
                <c:pt idx="559">
                  <c:v>35.106202279915102</c:v>
                </c:pt>
                <c:pt idx="560">
                  <c:v>41.573585933098698</c:v>
                </c:pt>
                <c:pt idx="561">
                  <c:v>44.446863404264697</c:v>
                </c:pt>
                <c:pt idx="562">
                  <c:v>43.903536107060098</c:v>
                </c:pt>
                <c:pt idx="563">
                  <c:v>40.067908884440001</c:v>
                </c:pt>
                <c:pt idx="564">
                  <c:v>33.467685469149203</c:v>
                </c:pt>
                <c:pt idx="565">
                  <c:v>25.409120084615299</c:v>
                </c:pt>
                <c:pt idx="566">
                  <c:v>17.708423700751801</c:v>
                </c:pt>
                <c:pt idx="567">
                  <c:v>11.7937867469678</c:v>
                </c:pt>
                <c:pt idx="568">
                  <c:v>8.5186288185659595</c:v>
                </c:pt>
                <c:pt idx="569">
                  <c:v>7.9258257858903098</c:v>
                </c:pt>
                <c:pt idx="570">
                  <c:v>9.0262993710201709</c:v>
                </c:pt>
                <c:pt idx="571">
                  <c:v>10.202498214132399</c:v>
                </c:pt>
                <c:pt idx="572">
                  <c:v>9.6421013542360505</c:v>
                </c:pt>
                <c:pt idx="573">
                  <c:v>6.3753032076092504</c:v>
                </c:pt>
                <c:pt idx="574">
                  <c:v>0.124401661038974</c:v>
                </c:pt>
                <c:pt idx="575">
                  <c:v>-8.7368951620015896</c:v>
                </c:pt>
                <c:pt idx="576">
                  <c:v>-19.8395961479841</c:v>
                </c:pt>
                <c:pt idx="577">
                  <c:v>-32.660684552427298</c:v>
                </c:pt>
                <c:pt idx="578">
                  <c:v>-46.045914585281899</c:v>
                </c:pt>
                <c:pt idx="579">
                  <c:v>-58.069054888584397</c:v>
                </c:pt>
                <c:pt idx="580">
                  <c:v>-67.064757348431797</c:v>
                </c:pt>
                <c:pt idx="581">
                  <c:v>-71.915560290796407</c:v>
                </c:pt>
                <c:pt idx="582">
                  <c:v>-72.223743994837207</c:v>
                </c:pt>
                <c:pt idx="583">
                  <c:v>-68.528021555320294</c:v>
                </c:pt>
                <c:pt idx="584">
                  <c:v>-62.432560511220601</c:v>
                </c:pt>
                <c:pt idx="585">
                  <c:v>-55.9587686088487</c:v>
                </c:pt>
                <c:pt idx="586">
                  <c:v>-50.634282068828597</c:v>
                </c:pt>
                <c:pt idx="587">
                  <c:v>-47.274066661724497</c:v>
                </c:pt>
                <c:pt idx="588">
                  <c:v>-45.918260446661002</c:v>
                </c:pt>
                <c:pt idx="589">
                  <c:v>-46.545526607672201</c:v>
                </c:pt>
                <c:pt idx="590">
                  <c:v>-49.032251630162001</c:v>
                </c:pt>
                <c:pt idx="591">
                  <c:v>-52.654262780529301</c:v>
                </c:pt>
                <c:pt idx="592">
                  <c:v>-55.866311556651802</c:v>
                </c:pt>
                <c:pt idx="593">
                  <c:v>-56.952349394442102</c:v>
                </c:pt>
                <c:pt idx="594">
                  <c:v>-54.645451540351999</c:v>
                </c:pt>
                <c:pt idx="595">
                  <c:v>-48.4037639498736</c:v>
                </c:pt>
                <c:pt idx="596">
                  <c:v>-38.4195887682585</c:v>
                </c:pt>
                <c:pt idx="597">
                  <c:v>-26.110102248054201</c:v>
                </c:pt>
                <c:pt idx="598">
                  <c:v>-13.4983631386725</c:v>
                </c:pt>
                <c:pt idx="599">
                  <c:v>-2.5300883932371798</c:v>
                </c:pt>
                <c:pt idx="600">
                  <c:v>5.78193216756517</c:v>
                </c:pt>
                <c:pt idx="601">
                  <c:v>11.3365214939254</c:v>
                </c:pt>
                <c:pt idx="602">
                  <c:v>14.3541170176085</c:v>
                </c:pt>
                <c:pt idx="603">
                  <c:v>14.8988649606164</c:v>
                </c:pt>
                <c:pt idx="604">
                  <c:v>13.4946830627312</c:v>
                </c:pt>
                <c:pt idx="605">
                  <c:v>11.4051841275116</c:v>
                </c:pt>
                <c:pt idx="606">
                  <c:v>10.3866665997698</c:v>
                </c:pt>
                <c:pt idx="607">
                  <c:v>11.711980315945899</c:v>
                </c:pt>
                <c:pt idx="608">
                  <c:v>16.098869573267699</c:v>
                </c:pt>
                <c:pt idx="609">
                  <c:v>23.525572801286401</c:v>
                </c:pt>
                <c:pt idx="610">
                  <c:v>32.919221642762203</c:v>
                </c:pt>
                <c:pt idx="611">
                  <c:v>42.398368061440003</c:v>
                </c:pt>
                <c:pt idx="612">
                  <c:v>49.918183346433501</c:v>
                </c:pt>
                <c:pt idx="613">
                  <c:v>54.235339602443901</c:v>
                </c:pt>
                <c:pt idx="614">
                  <c:v>54.972811299086203</c:v>
                </c:pt>
                <c:pt idx="615">
                  <c:v>52.514912355142897</c:v>
                </c:pt>
                <c:pt idx="616">
                  <c:v>46.985511775584499</c:v>
                </c:pt>
                <c:pt idx="617">
                  <c:v>38.690784272056497</c:v>
                </c:pt>
                <c:pt idx="618">
                  <c:v>28.703648159922601</c:v>
                </c:pt>
                <c:pt idx="619">
                  <c:v>18.9518095569703</c:v>
                </c:pt>
                <c:pt idx="620">
                  <c:v>11.1378949642667</c:v>
                </c:pt>
                <c:pt idx="621">
                  <c:v>6.4718170891005702</c:v>
                </c:pt>
                <c:pt idx="622">
                  <c:v>5.3541204368524404</c:v>
                </c:pt>
                <c:pt idx="623">
                  <c:v>7.3933425665863997</c:v>
                </c:pt>
                <c:pt idx="624">
                  <c:v>11.0957358658661</c:v>
                </c:pt>
                <c:pt idx="625">
                  <c:v>14.507453848551201</c:v>
                </c:pt>
                <c:pt idx="626">
                  <c:v>16.166171153863498</c:v>
                </c:pt>
                <c:pt idx="627">
                  <c:v>15.408035386651401</c:v>
                </c:pt>
                <c:pt idx="628">
                  <c:v>12.2927754961693</c:v>
                </c:pt>
                <c:pt idx="629">
                  <c:v>7.0764010156389103</c:v>
                </c:pt>
                <c:pt idx="630">
                  <c:v>9.8659593584216106E-3</c:v>
                </c:pt>
                <c:pt idx="631">
                  <c:v>-8.1940394018482703</c:v>
                </c:pt>
                <c:pt idx="632">
                  <c:v>-15.8406607414614</c:v>
                </c:pt>
                <c:pt idx="633">
                  <c:v>-21.242448692436302</c:v>
                </c:pt>
                <c:pt idx="634">
                  <c:v>-23.151592467071101</c:v>
                </c:pt>
                <c:pt idx="635">
                  <c:v>-20.996078757099198</c:v>
                </c:pt>
                <c:pt idx="636">
                  <c:v>-15.0698445829562</c:v>
                </c:pt>
                <c:pt idx="637">
                  <c:v>-6.7338951684060904</c:v>
                </c:pt>
                <c:pt idx="638">
                  <c:v>2.0455679210997499</c:v>
                </c:pt>
                <c:pt idx="639">
                  <c:v>9.3446802270297002</c:v>
                </c:pt>
                <c:pt idx="640">
                  <c:v>14.1294151717586</c:v>
                </c:pt>
                <c:pt idx="641">
                  <c:v>16.201677097811899</c:v>
                </c:pt>
                <c:pt idx="642">
                  <c:v>15.6239970388361</c:v>
                </c:pt>
                <c:pt idx="643">
                  <c:v>12.443033937871199</c:v>
                </c:pt>
                <c:pt idx="644">
                  <c:v>7.2106876639286401</c:v>
                </c:pt>
                <c:pt idx="645">
                  <c:v>1.22923111765601</c:v>
                </c:pt>
                <c:pt idx="646">
                  <c:v>-3.75327870598653</c:v>
                </c:pt>
                <c:pt idx="647">
                  <c:v>-6.4509678012108198</c:v>
                </c:pt>
                <c:pt idx="648">
                  <c:v>-6.0539166662222197</c:v>
                </c:pt>
                <c:pt idx="649">
                  <c:v>-2.3621587875417198</c:v>
                </c:pt>
                <c:pt idx="650">
                  <c:v>3.70034293428398</c:v>
                </c:pt>
                <c:pt idx="651">
                  <c:v>10.2739386275878</c:v>
                </c:pt>
                <c:pt idx="652">
                  <c:v>15.4019570618696</c:v>
                </c:pt>
                <c:pt idx="653">
                  <c:v>17.801514821864799</c:v>
                </c:pt>
                <c:pt idx="654">
                  <c:v>17.1152326410303</c:v>
                </c:pt>
                <c:pt idx="655">
                  <c:v>13.5487491289531</c:v>
                </c:pt>
                <c:pt idx="656">
                  <c:v>7.2318812020264396</c:v>
                </c:pt>
                <c:pt idx="657">
                  <c:v>-1.3973642146806899</c:v>
                </c:pt>
                <c:pt idx="658">
                  <c:v>-11.093522939732001</c:v>
                </c:pt>
                <c:pt idx="659">
                  <c:v>-19.874836490874799</c:v>
                </c:pt>
                <c:pt idx="660">
                  <c:v>-26.073534445567201</c:v>
                </c:pt>
                <c:pt idx="661">
                  <c:v>-28.594676258235801</c:v>
                </c:pt>
                <c:pt idx="662">
                  <c:v>-27.045637987382001</c:v>
                </c:pt>
                <c:pt idx="663">
                  <c:v>-21.815600799402802</c:v>
                </c:pt>
                <c:pt idx="664">
                  <c:v>-14.5717501532014</c:v>
                </c:pt>
                <c:pt idx="665">
                  <c:v>-7.4394200886301904</c:v>
                </c:pt>
                <c:pt idx="666">
                  <c:v>-2.1212061220531999</c:v>
                </c:pt>
                <c:pt idx="667">
                  <c:v>0.64150005915576003</c:v>
                </c:pt>
                <c:pt idx="668">
                  <c:v>0.88043411290027496</c:v>
                </c:pt>
                <c:pt idx="669">
                  <c:v>-1.2613399172062101</c:v>
                </c:pt>
                <c:pt idx="670">
                  <c:v>-5.58966232921318</c:v>
                </c:pt>
                <c:pt idx="671">
                  <c:v>-11.235602839261601</c:v>
                </c:pt>
                <c:pt idx="672">
                  <c:v>-16.493091609731898</c:v>
                </c:pt>
                <c:pt idx="673">
                  <c:v>-19.655623864011201</c:v>
                </c:pt>
                <c:pt idx="674">
                  <c:v>-19.4910831482456</c:v>
                </c:pt>
                <c:pt idx="675">
                  <c:v>-15.439494988359201</c:v>
                </c:pt>
                <c:pt idx="676">
                  <c:v>-7.8788380496360997</c:v>
                </c:pt>
                <c:pt idx="677">
                  <c:v>1.6570071818391601</c:v>
                </c:pt>
                <c:pt idx="678">
                  <c:v>10.9987857588537</c:v>
                </c:pt>
                <c:pt idx="679">
                  <c:v>18.077334943513399</c:v>
                </c:pt>
                <c:pt idx="680">
                  <c:v>21.864618631240202</c:v>
                </c:pt>
                <c:pt idx="681">
                  <c:v>22.183618675843501</c:v>
                </c:pt>
                <c:pt idx="682">
                  <c:v>19.224549591006099</c:v>
                </c:pt>
                <c:pt idx="683">
                  <c:v>13.1136783606138</c:v>
                </c:pt>
                <c:pt idx="684">
                  <c:v>4.4265108300106704</c:v>
                </c:pt>
                <c:pt idx="685">
                  <c:v>-5.3908029972519698</c:v>
                </c:pt>
                <c:pt idx="686">
                  <c:v>-14.5125526161553</c:v>
                </c:pt>
                <c:pt idx="687">
                  <c:v>-21.558325739818201</c:v>
                </c:pt>
                <c:pt idx="688">
                  <c:v>-25.695213153458301</c:v>
                </c:pt>
                <c:pt idx="689">
                  <c:v>-26.854000290939702</c:v>
                </c:pt>
                <c:pt idx="690">
                  <c:v>-26.094783043189299</c:v>
                </c:pt>
                <c:pt idx="691">
                  <c:v>-25.350163174589301</c:v>
                </c:pt>
                <c:pt idx="692">
                  <c:v>-26.4343249670254</c:v>
                </c:pt>
                <c:pt idx="693">
                  <c:v>-30.3144499063438</c:v>
                </c:pt>
                <c:pt idx="694">
                  <c:v>-37.0896820772018</c:v>
                </c:pt>
                <c:pt idx="695">
                  <c:v>-46.322953803377999</c:v>
                </c:pt>
                <c:pt idx="696">
                  <c:v>-57.718128374462097</c:v>
                </c:pt>
                <c:pt idx="697">
                  <c:v>-70.722781563120293</c:v>
                </c:pt>
                <c:pt idx="698">
                  <c:v>-83.958688001679803</c:v>
                </c:pt>
                <c:pt idx="699">
                  <c:v>-95.440463627952795</c:v>
                </c:pt>
                <c:pt idx="700">
                  <c:v>-103.539264728207</c:v>
                </c:pt>
                <c:pt idx="701">
                  <c:v>-107.25308135683299</c:v>
                </c:pt>
                <c:pt idx="702">
                  <c:v>-106.34659059721</c:v>
                </c:pt>
                <c:pt idx="703">
                  <c:v>-101.491106779963</c:v>
                </c:pt>
                <c:pt idx="704">
                  <c:v>-94.483887582758797</c:v>
                </c:pt>
                <c:pt idx="705">
                  <c:v>-87.407543058888294</c:v>
                </c:pt>
                <c:pt idx="706">
                  <c:v>-81.779950974579705</c:v>
                </c:pt>
                <c:pt idx="707">
                  <c:v>-78.286847854367196</c:v>
                </c:pt>
                <c:pt idx="708">
                  <c:v>-76.930397247159107</c:v>
                </c:pt>
                <c:pt idx="709">
                  <c:v>-77.602687199624299</c:v>
                </c:pt>
                <c:pt idx="710">
                  <c:v>-80.074806424803697</c:v>
                </c:pt>
                <c:pt idx="711">
                  <c:v>-83.423044839481904</c:v>
                </c:pt>
                <c:pt idx="712">
                  <c:v>-86.039033215199893</c:v>
                </c:pt>
                <c:pt idx="713">
                  <c:v>-86.277895520881501</c:v>
                </c:pt>
                <c:pt idx="714">
                  <c:v>-83.057159937686905</c:v>
                </c:pt>
                <c:pt idx="715">
                  <c:v>-75.8828816298075</c:v>
                </c:pt>
                <c:pt idx="716">
                  <c:v>-65.038558322535295</c:v>
                </c:pt>
                <c:pt idx="717">
                  <c:v>-51.897221902733101</c:v>
                </c:pt>
                <c:pt idx="718">
                  <c:v>-38.358747695913998</c:v>
                </c:pt>
                <c:pt idx="719">
                  <c:v>-26.154101136441302</c:v>
                </c:pt>
                <c:pt idx="720">
                  <c:v>-16.047649651391701</c:v>
                </c:pt>
                <c:pt idx="721">
                  <c:v>-8.0639267784530393</c:v>
                </c:pt>
                <c:pt idx="722">
                  <c:v>-1.99762114416001</c:v>
                </c:pt>
                <c:pt idx="723">
                  <c:v>2.4269626393623902</c:v>
                </c:pt>
                <c:pt idx="724">
                  <c:v>5.7949018431853601</c:v>
                </c:pt>
                <c:pt idx="725">
                  <c:v>9.3915833677638094</c:v>
                </c:pt>
                <c:pt idx="726">
                  <c:v>14.8102584200191</c:v>
                </c:pt>
                <c:pt idx="727">
                  <c:v>23.135235795672301</c:v>
                </c:pt>
                <c:pt idx="728">
                  <c:v>35.144247680063501</c:v>
                </c:pt>
                <c:pt idx="729">
                  <c:v>50.795136909553797</c:v>
                </c:pt>
                <c:pt idx="730">
                  <c:v>68.953999086574001</c:v>
                </c:pt>
                <c:pt idx="731">
                  <c:v>87.594645026433497</c:v>
                </c:pt>
                <c:pt idx="732">
                  <c:v>104.693908039864</c:v>
                </c:pt>
                <c:pt idx="733">
                  <c:v>119.066866615699</c:v>
                </c:pt>
                <c:pt idx="734">
                  <c:v>130.39696014643701</c:v>
                </c:pt>
                <c:pt idx="735">
                  <c:v>138.85786700277899</c:v>
                </c:pt>
                <c:pt idx="736">
                  <c:v>144.48964522067101</c:v>
                </c:pt>
                <c:pt idx="737">
                  <c:v>147.578449240114</c:v>
                </c:pt>
                <c:pt idx="738">
                  <c:v>149.209461981967</c:v>
                </c:pt>
                <c:pt idx="739">
                  <c:v>150.984338921881</c:v>
                </c:pt>
                <c:pt idx="740">
                  <c:v>154.402029771336</c:v>
                </c:pt>
                <c:pt idx="741">
                  <c:v>160.45687461860999</c:v>
                </c:pt>
                <c:pt idx="742">
                  <c:v>169.443408749566</c:v>
                </c:pt>
                <c:pt idx="743">
                  <c:v>180.70190117836799</c:v>
                </c:pt>
                <c:pt idx="744">
                  <c:v>192.42980256834801</c:v>
                </c:pt>
                <c:pt idx="745">
                  <c:v>202.56987230344799</c:v>
                </c:pt>
                <c:pt idx="746">
                  <c:v>209.608970304406</c:v>
                </c:pt>
                <c:pt idx="747">
                  <c:v>213.03253598735401</c:v>
                </c:pt>
                <c:pt idx="748">
                  <c:v>212.88492326772899</c:v>
                </c:pt>
                <c:pt idx="749">
                  <c:v>209.19634994129399</c:v>
                </c:pt>
                <c:pt idx="750">
                  <c:v>201.97938170137601</c:v>
                </c:pt>
                <c:pt idx="751">
                  <c:v>191.99282445622899</c:v>
                </c:pt>
                <c:pt idx="752">
                  <c:v>180.759317356482</c:v>
                </c:pt>
                <c:pt idx="753">
                  <c:v>169.93697179656701</c:v>
                </c:pt>
                <c:pt idx="754">
                  <c:v>160.73262116345299</c:v>
                </c:pt>
                <c:pt idx="755">
                  <c:v>153.714359649165</c:v>
                </c:pt>
                <c:pt idx="756">
                  <c:v>148.596897011409</c:v>
                </c:pt>
                <c:pt idx="757">
                  <c:v>144.05124400270401</c:v>
                </c:pt>
                <c:pt idx="758">
                  <c:v>138.19545026880601</c:v>
                </c:pt>
                <c:pt idx="759">
                  <c:v>129.478307783785</c:v>
                </c:pt>
                <c:pt idx="760">
                  <c:v>117.17737365595001</c:v>
                </c:pt>
                <c:pt idx="761">
                  <c:v>101.318421384079</c:v>
                </c:pt>
                <c:pt idx="762">
                  <c:v>82.294777436672007</c:v>
                </c:pt>
                <c:pt idx="763">
                  <c:v>60.317586982130997</c:v>
                </c:pt>
                <c:pt idx="764">
                  <c:v>36.140428348582098</c:v>
                </c:pt>
                <c:pt idx="765">
                  <c:v>11.342720060102</c:v>
                </c:pt>
                <c:pt idx="766">
                  <c:v>-12.0764147409577</c:v>
                </c:pt>
                <c:pt idx="767">
                  <c:v>-32.575839163897598</c:v>
                </c:pt>
                <c:pt idx="768">
                  <c:v>-49.055057177068498</c:v>
                </c:pt>
                <c:pt idx="769">
                  <c:v>-61.259359848200702</c:v>
                </c:pt>
                <c:pt idx="770">
                  <c:v>-70.075281496713302</c:v>
                </c:pt>
                <c:pt idx="771">
                  <c:v>-77.072430831229795</c:v>
                </c:pt>
                <c:pt idx="772">
                  <c:v>-83.939143560339303</c:v>
                </c:pt>
                <c:pt idx="773">
                  <c:v>-91.649961386891505</c:v>
                </c:pt>
                <c:pt idx="774">
                  <c:v>-100.39902406219601</c:v>
                </c:pt>
                <c:pt idx="775">
                  <c:v>-109.972371075404</c:v>
                </c:pt>
                <c:pt idx="776">
                  <c:v>-120.263610828792</c:v>
                </c:pt>
                <c:pt idx="777">
                  <c:v>-130.83778352118799</c:v>
                </c:pt>
                <c:pt idx="778">
                  <c:v>-140.647401628186</c:v>
                </c:pt>
                <c:pt idx="779">
                  <c:v>-148.026700776658</c:v>
                </c:pt>
                <c:pt idx="780">
                  <c:v>-151.42195033012999</c:v>
                </c:pt>
                <c:pt idx="781">
                  <c:v>-149.809156272802</c:v>
                </c:pt>
                <c:pt idx="782">
                  <c:v>-142.833250175263</c:v>
                </c:pt>
                <c:pt idx="783">
                  <c:v>-131.27159523181999</c:v>
                </c:pt>
                <c:pt idx="784">
                  <c:v>-116.967557448042</c:v>
                </c:pt>
                <c:pt idx="785">
                  <c:v>-102.15316699304501</c:v>
                </c:pt>
                <c:pt idx="786">
                  <c:v>-88.507591960702698</c:v>
                </c:pt>
                <c:pt idx="787">
                  <c:v>-76.856631854740698</c:v>
                </c:pt>
                <c:pt idx="788">
                  <c:v>-67.434367361229405</c:v>
                </c:pt>
                <c:pt idx="789">
                  <c:v>-60.437996692829998</c:v>
                </c:pt>
                <c:pt idx="790">
                  <c:v>-55.867891001084402</c:v>
                </c:pt>
                <c:pt idx="791">
                  <c:v>-53.044491419728701</c:v>
                </c:pt>
                <c:pt idx="792">
                  <c:v>-50.4359849833479</c:v>
                </c:pt>
                <c:pt idx="793">
                  <c:v>-46.548828234638698</c:v>
                </c:pt>
                <c:pt idx="794">
                  <c:v>-40.318403068808401</c:v>
                </c:pt>
                <c:pt idx="795">
                  <c:v>-31.2040286652765</c:v>
                </c:pt>
                <c:pt idx="796">
                  <c:v>-19.8231269021428</c:v>
                </c:pt>
                <c:pt idx="797">
                  <c:v>-7.9148917906791203</c:v>
                </c:pt>
                <c:pt idx="798">
                  <c:v>2.10227670824941</c:v>
                </c:pt>
                <c:pt idx="799">
                  <c:v>8.1454896595126893</c:v>
                </c:pt>
                <c:pt idx="800">
                  <c:v>8.8623629566500295</c:v>
                </c:pt>
                <c:pt idx="801">
                  <c:v>3.7801608232734898</c:v>
                </c:pt>
                <c:pt idx="802">
                  <c:v>-7.2884568135232302</c:v>
                </c:pt>
                <c:pt idx="803">
                  <c:v>-24.6900908988449</c:v>
                </c:pt>
                <c:pt idx="804">
                  <c:v>-48.130275461105803</c:v>
                </c:pt>
                <c:pt idx="805">
                  <c:v>-76.427948010113795</c:v>
                </c:pt>
                <c:pt idx="806">
                  <c:v>-108.07325677930601</c:v>
                </c:pt>
                <c:pt idx="807">
                  <c:v>-141.91402014112799</c:v>
                </c:pt>
                <c:pt idx="808">
                  <c:v>-177.26263790127999</c:v>
                </c:pt>
                <c:pt idx="809">
                  <c:v>-214.203282985187</c:v>
                </c:pt>
                <c:pt idx="810">
                  <c:v>-253.87912664890899</c:v>
                </c:pt>
                <c:pt idx="811">
                  <c:v>-298.21917407300498</c:v>
                </c:pt>
                <c:pt idx="812">
                  <c:v>-348.87976451046802</c:v>
                </c:pt>
                <c:pt idx="813">
                  <c:v>-406.60738460862501</c:v>
                </c:pt>
                <c:pt idx="814">
                  <c:v>-471.00408938597201</c:v>
                </c:pt>
                <c:pt idx="815">
                  <c:v>-540.77648975910597</c:v>
                </c:pt>
                <c:pt idx="816">
                  <c:v>-614.25563353215898</c:v>
                </c:pt>
                <c:pt idx="817">
                  <c:v>-689.20710484960603</c:v>
                </c:pt>
                <c:pt idx="818">
                  <c:v>-762.60294871497103</c:v>
                </c:pt>
                <c:pt idx="819">
                  <c:v>-830.68496713013599</c:v>
                </c:pt>
                <c:pt idx="820">
                  <c:v>-889.81128248028097</c:v>
                </c:pt>
                <c:pt idx="821">
                  <c:v>-936.86329491062997</c:v>
                </c:pt>
                <c:pt idx="822">
                  <c:v>-969.46309186824203</c:v>
                </c:pt>
                <c:pt idx="823">
                  <c:v>-986.30917869607902</c:v>
                </c:pt>
                <c:pt idx="824">
                  <c:v>-987.36842815003604</c:v>
                </c:pt>
                <c:pt idx="825">
                  <c:v>-972.86473162694097</c:v>
                </c:pt>
                <c:pt idx="826">
                  <c:v>-942.52323801221303</c:v>
                </c:pt>
                <c:pt idx="827">
                  <c:v>-895.42275536686202</c:v>
                </c:pt>
                <c:pt idx="828">
                  <c:v>-830.28648814477503</c:v>
                </c:pt>
                <c:pt idx="829">
                  <c:v>-746.17161270123802</c:v>
                </c:pt>
                <c:pt idx="830">
                  <c:v>-642.628980646174</c:v>
                </c:pt>
                <c:pt idx="831">
                  <c:v>-519.36126001434502</c:v>
                </c:pt>
                <c:pt idx="832">
                  <c:v>-376.14409475116298</c:v>
                </c:pt>
                <c:pt idx="833">
                  <c:v>-213.47459127820599</c:v>
                </c:pt>
                <c:pt idx="834">
                  <c:v>-32.703836898096903</c:v>
                </c:pt>
                <c:pt idx="835">
                  <c:v>163.81962410379899</c:v>
                </c:pt>
                <c:pt idx="836">
                  <c:v>372.35083681895401</c:v>
                </c:pt>
                <c:pt idx="837">
                  <c:v>587.78830179012198</c:v>
                </c:pt>
                <c:pt idx="838">
                  <c:v>804.18971136150401</c:v>
                </c:pt>
                <c:pt idx="839">
                  <c:v>1015.80783115949</c:v>
                </c:pt>
                <c:pt idx="840">
                  <c:v>1217.96578034872</c:v>
                </c:pt>
                <c:pt idx="841">
                  <c:v>1406.7656252802201</c:v>
                </c:pt>
                <c:pt idx="842">
                  <c:v>1578.7111284703401</c:v>
                </c:pt>
                <c:pt idx="843">
                  <c:v>1730.5538009761899</c:v>
                </c:pt>
                <c:pt idx="844">
                  <c:v>1859.7677498493999</c:v>
                </c:pt>
                <c:pt idx="845">
                  <c:v>1965.17223549858</c:v>
                </c:pt>
                <c:pt idx="846">
                  <c:v>2046.3531347020401</c:v>
                </c:pt>
                <c:pt idx="847">
                  <c:v>2103.0706460454398</c:v>
                </c:pt>
                <c:pt idx="848">
                  <c:v>2135.1365437872901</c:v>
                </c:pt>
                <c:pt idx="849">
                  <c:v>2142.0992509487101</c:v>
                </c:pt>
                <c:pt idx="850">
                  <c:v>2123.02268735803</c:v>
                </c:pt>
                <c:pt idx="851">
                  <c:v>2076.72528726981</c:v>
                </c:pt>
                <c:pt idx="852">
                  <c:v>2002.44727691559</c:v>
                </c:pt>
                <c:pt idx="853">
                  <c:v>1900.6367539360499</c:v>
                </c:pt>
                <c:pt idx="854">
                  <c:v>1773.1392291939801</c:v>
                </c:pt>
                <c:pt idx="855">
                  <c:v>1622.5646054164599</c:v>
                </c:pt>
                <c:pt idx="856">
                  <c:v>1451.5525377721101</c:v>
                </c:pt>
                <c:pt idx="857">
                  <c:v>1263.0272953219701</c:v>
                </c:pt>
                <c:pt idx="858">
                  <c:v>1060.5319340005401</c:v>
                </c:pt>
                <c:pt idx="859">
                  <c:v>848.13964799196003</c:v>
                </c:pt>
                <c:pt idx="860">
                  <c:v>629.77685414498796</c:v>
                </c:pt>
                <c:pt idx="861">
                  <c:v>408.68757024600302</c:v>
                </c:pt>
                <c:pt idx="862">
                  <c:v>187.642899343273</c:v>
                </c:pt>
                <c:pt idx="863">
                  <c:v>-31.4296968146175</c:v>
                </c:pt>
                <c:pt idx="864">
                  <c:v>-247.342495330258</c:v>
                </c:pt>
                <c:pt idx="865">
                  <c:v>-458.97353983654</c:v>
                </c:pt>
                <c:pt idx="866">
                  <c:v>-664.84766143497995</c:v>
                </c:pt>
                <c:pt idx="867">
                  <c:v>-862.72494232797601</c:v>
                </c:pt>
                <c:pt idx="868">
                  <c:v>-1049.6780982632199</c:v>
                </c:pt>
                <c:pt idx="869">
                  <c:v>-1223.0642442004701</c:v>
                </c:pt>
                <c:pt idx="870">
                  <c:v>-1380.4309519440701</c:v>
                </c:pt>
                <c:pt idx="871">
                  <c:v>-1518.9176769683199</c:v>
                </c:pt>
                <c:pt idx="872">
                  <c:v>-1635.22288925459</c:v>
                </c:pt>
                <c:pt idx="873">
                  <c:v>-1726.1720553648599</c:v>
                </c:pt>
                <c:pt idx="874">
                  <c:v>-1789.14160013371</c:v>
                </c:pt>
                <c:pt idx="875">
                  <c:v>-1822.4196438060901</c:v>
                </c:pt>
                <c:pt idx="876">
                  <c:v>-1825.6439113558999</c:v>
                </c:pt>
                <c:pt idx="877">
                  <c:v>-1800.0039123808001</c:v>
                </c:pt>
                <c:pt idx="878">
                  <c:v>-1747.9094053636099</c:v>
                </c:pt>
                <c:pt idx="879">
                  <c:v>-1672.1598348278901</c:v>
                </c:pt>
                <c:pt idx="880">
                  <c:v>-1575.36623905739</c:v>
                </c:pt>
                <c:pt idx="881">
                  <c:v>-1459.92848861896</c:v>
                </c:pt>
                <c:pt idx="882">
                  <c:v>-1328.2915405758999</c:v>
                </c:pt>
                <c:pt idx="883">
                  <c:v>-1183.3969799812</c:v>
                </c:pt>
                <c:pt idx="884">
                  <c:v>-1027.92448509825</c:v>
                </c:pt>
                <c:pt idx="885">
                  <c:v>-863.818279656595</c:v>
                </c:pt>
                <c:pt idx="886">
                  <c:v>-692.94668340270505</c:v>
                </c:pt>
                <c:pt idx="887">
                  <c:v>-517.60977274434595</c:v>
                </c:pt>
                <c:pt idx="888">
                  <c:v>-340.56296022455302</c:v>
                </c:pt>
                <c:pt idx="889">
                  <c:v>-165.1938339708</c:v>
                </c:pt>
                <c:pt idx="890">
                  <c:v>4.1481602562861299</c:v>
                </c:pt>
                <c:pt idx="891">
                  <c:v>162.60574219465099</c:v>
                </c:pt>
                <c:pt idx="892">
                  <c:v>305.70488012686002</c:v>
                </c:pt>
                <c:pt idx="893">
                  <c:v>430.29061884546098</c:v>
                </c:pt>
                <c:pt idx="894">
                  <c:v>534.49647099927904</c:v>
                </c:pt>
                <c:pt idx="895">
                  <c:v>617.45306212214302</c:v>
                </c:pt>
                <c:pt idx="896">
                  <c:v>678.73954923372696</c:v>
                </c:pt>
                <c:pt idx="897">
                  <c:v>718.60783993828602</c:v>
                </c:pt>
                <c:pt idx="898">
                  <c:v>738.51976528009902</c:v>
                </c:pt>
                <c:pt idx="899">
                  <c:v>741.05837365819104</c:v>
                </c:pt>
                <c:pt idx="900">
                  <c:v>728.692462374917</c:v>
                </c:pt>
                <c:pt idx="901">
                  <c:v>703.82467225221501</c:v>
                </c:pt>
                <c:pt idx="902">
                  <c:v>668.644737605155</c:v>
                </c:pt>
                <c:pt idx="903">
                  <c:v>624.54409352410005</c:v>
                </c:pt>
                <c:pt idx="904">
                  <c:v>572.108266143881</c:v>
                </c:pt>
                <c:pt idx="905">
                  <c:v>511.61436994859298</c:v>
                </c:pt>
                <c:pt idx="906">
                  <c:v>443.95512854015402</c:v>
                </c:pt>
                <c:pt idx="907">
                  <c:v>370.79110989955302</c:v>
                </c:pt>
                <c:pt idx="908">
                  <c:v>294.34338113674198</c:v>
                </c:pt>
                <c:pt idx="909">
                  <c:v>216.585228407323</c:v>
                </c:pt>
                <c:pt idx="910">
                  <c:v>139.54616748741299</c:v>
                </c:pt>
                <c:pt idx="911">
                  <c:v>65.776744193448707</c:v>
                </c:pt>
                <c:pt idx="912">
                  <c:v>-1.8021325079095101</c:v>
                </c:pt>
                <c:pt idx="913">
                  <c:v>-60.413312646153301</c:v>
                </c:pt>
                <c:pt idx="914">
                  <c:v>-108.142150561191</c:v>
                </c:pt>
                <c:pt idx="915">
                  <c:v>-144.01420198813901</c:v>
                </c:pt>
                <c:pt idx="916">
                  <c:v>-168.09996010782999</c:v>
                </c:pt>
                <c:pt idx="917">
                  <c:v>-182.02680392156699</c:v>
                </c:pt>
                <c:pt idx="918">
                  <c:v>-188.312339358103</c:v>
                </c:pt>
                <c:pt idx="919">
                  <c:v>-189.379190020132</c:v>
                </c:pt>
                <c:pt idx="920">
                  <c:v>-186.869075307499</c:v>
                </c:pt>
                <c:pt idx="921">
                  <c:v>-181.673366838243</c:v>
                </c:pt>
                <c:pt idx="922">
                  <c:v>-174.60297286420399</c:v>
                </c:pt>
                <c:pt idx="923">
                  <c:v>-166.386428557675</c:v>
                </c:pt>
                <c:pt idx="924">
                  <c:v>-157.24527143463001</c:v>
                </c:pt>
                <c:pt idx="925">
                  <c:v>-146.50392274525501</c:v>
                </c:pt>
                <c:pt idx="926">
                  <c:v>-133.25199305280299</c:v>
                </c:pt>
                <c:pt idx="927">
                  <c:v>-116.98048699660301</c:v>
                </c:pt>
                <c:pt idx="928">
                  <c:v>-97.532307096495202</c:v>
                </c:pt>
                <c:pt idx="929">
                  <c:v>-75.513650343320705</c:v>
                </c:pt>
                <c:pt idx="930">
                  <c:v>-52.493058629233701</c:v>
                </c:pt>
                <c:pt idx="931">
                  <c:v>-30.7500913426857</c:v>
                </c:pt>
                <c:pt idx="932">
                  <c:v>-12.355367314553</c:v>
                </c:pt>
                <c:pt idx="933">
                  <c:v>1.59916278018159</c:v>
                </c:pt>
                <c:pt idx="934">
                  <c:v>10.9505965354819</c:v>
                </c:pt>
                <c:pt idx="935">
                  <c:v>16.0681089493618</c:v>
                </c:pt>
                <c:pt idx="936">
                  <c:v>17.169130487420599</c:v>
                </c:pt>
                <c:pt idx="937">
                  <c:v>14.8076502044769</c:v>
                </c:pt>
                <c:pt idx="938">
                  <c:v>10.418084610574599</c:v>
                </c:pt>
                <c:pt idx="939">
                  <c:v>5.8980165909962396</c:v>
                </c:pt>
                <c:pt idx="940">
                  <c:v>2.8983446285036498</c:v>
                </c:pt>
                <c:pt idx="941">
                  <c:v>2.5613359814283299</c:v>
                </c:pt>
                <c:pt idx="942">
                  <c:v>5.3024623554557602</c:v>
                </c:pt>
                <c:pt idx="943">
                  <c:v>10.419984973756399</c:v>
                </c:pt>
                <c:pt idx="944">
                  <c:v>16.260198693977401</c:v>
                </c:pt>
                <c:pt idx="945">
                  <c:v>20.891520150899499</c:v>
                </c:pt>
                <c:pt idx="946">
                  <c:v>22.986779659640298</c:v>
                </c:pt>
                <c:pt idx="947">
                  <c:v>22.0854609798862</c:v>
                </c:pt>
                <c:pt idx="948">
                  <c:v>18.2451610641758</c:v>
                </c:pt>
                <c:pt idx="949">
                  <c:v>11.6027574671806</c:v>
                </c:pt>
                <c:pt idx="950">
                  <c:v>2.4007185019171402</c:v>
                </c:pt>
                <c:pt idx="951">
                  <c:v>-8.3246683200896996</c:v>
                </c:pt>
                <c:pt idx="952">
                  <c:v>-18.813162413385701</c:v>
                </c:pt>
                <c:pt idx="953">
                  <c:v>-27.287030064893798</c:v>
                </c:pt>
                <c:pt idx="954">
                  <c:v>-32.508447584612597</c:v>
                </c:pt>
                <c:pt idx="955">
                  <c:v>-33.880171832780398</c:v>
                </c:pt>
                <c:pt idx="956">
                  <c:v>-31.837131666943399</c:v>
                </c:pt>
                <c:pt idx="957">
                  <c:v>-27.965489787470599</c:v>
                </c:pt>
                <c:pt idx="958">
                  <c:v>-24.290509024638599</c:v>
                </c:pt>
                <c:pt idx="959">
                  <c:v>-22.426501513249502</c:v>
                </c:pt>
                <c:pt idx="960">
                  <c:v>-23.161146874712099</c:v>
                </c:pt>
                <c:pt idx="961">
                  <c:v>-26.5493685548917</c:v>
                </c:pt>
                <c:pt idx="962">
                  <c:v>-32.375800146939497</c:v>
                </c:pt>
                <c:pt idx="963">
                  <c:v>-40.3303211001938</c:v>
                </c:pt>
                <c:pt idx="964">
                  <c:v>-49.571296528110103</c:v>
                </c:pt>
                <c:pt idx="965">
                  <c:v>-58.593889459741298</c:v>
                </c:pt>
                <c:pt idx="966">
                  <c:v>-65.586946288933405</c:v>
                </c:pt>
                <c:pt idx="967">
                  <c:v>-69.315409831541302</c:v>
                </c:pt>
                <c:pt idx="968">
                  <c:v>-68.984268769679403</c:v>
                </c:pt>
                <c:pt idx="969">
                  <c:v>-64.797388121802996</c:v>
                </c:pt>
                <c:pt idx="970">
                  <c:v>-58.041313418120403</c:v>
                </c:pt>
                <c:pt idx="971">
                  <c:v>-50.701825445283198</c:v>
                </c:pt>
                <c:pt idx="972">
                  <c:v>-44.620618349709801</c:v>
                </c:pt>
                <c:pt idx="973">
                  <c:v>-40.736151191445103</c:v>
                </c:pt>
                <c:pt idx="974">
                  <c:v>-39.2962760345929</c:v>
                </c:pt>
                <c:pt idx="975">
                  <c:v>-40.074807504636603</c:v>
                </c:pt>
                <c:pt idx="976">
                  <c:v>-42.948288805413</c:v>
                </c:pt>
                <c:pt idx="977">
                  <c:v>-47.420654967984099</c:v>
                </c:pt>
                <c:pt idx="978">
                  <c:v>-52.257176298493697</c:v>
                </c:pt>
                <c:pt idx="979">
                  <c:v>-55.800122519761302</c:v>
                </c:pt>
                <c:pt idx="980">
                  <c:v>-56.654831749100097</c:v>
                </c:pt>
                <c:pt idx="981">
                  <c:v>-53.942621542549503</c:v>
                </c:pt>
                <c:pt idx="982">
                  <c:v>-47.512666846865699</c:v>
                </c:pt>
                <c:pt idx="983">
                  <c:v>-38.275983022981002</c:v>
                </c:pt>
                <c:pt idx="984">
                  <c:v>-28.1163040123051</c:v>
                </c:pt>
                <c:pt idx="985">
                  <c:v>-19.0082825915167</c:v>
                </c:pt>
                <c:pt idx="986">
                  <c:v>-12.226029375063399</c:v>
                </c:pt>
                <c:pt idx="987">
                  <c:v>-8.2579146140844806</c:v>
                </c:pt>
                <c:pt idx="988">
                  <c:v>-6.9008405901988699</c:v>
                </c:pt>
                <c:pt idx="989">
                  <c:v>-8.0434839976327304</c:v>
                </c:pt>
                <c:pt idx="990">
                  <c:v>-11.3184479751573</c:v>
                </c:pt>
                <c:pt idx="991">
                  <c:v>-15.711166286465801</c:v>
                </c:pt>
                <c:pt idx="992">
                  <c:v>-19.501058314625499</c:v>
                </c:pt>
                <c:pt idx="993">
                  <c:v>-20.998955914440099</c:v>
                </c:pt>
                <c:pt idx="994">
                  <c:v>-19.0522109175105</c:v>
                </c:pt>
                <c:pt idx="995">
                  <c:v>-13.261266383577301</c:v>
                </c:pt>
                <c:pt idx="996">
                  <c:v>-4.1732164665281699</c:v>
                </c:pt>
                <c:pt idx="997">
                  <c:v>6.6896684675592697</c:v>
                </c:pt>
                <c:pt idx="998">
                  <c:v>17.351559929135799</c:v>
                </c:pt>
                <c:pt idx="999">
                  <c:v>26.278653014754902</c:v>
                </c:pt>
                <c:pt idx="1000">
                  <c:v>32.704430161354303</c:v>
                </c:pt>
                <c:pt idx="1001">
                  <c:v>36.692835565622403</c:v>
                </c:pt>
                <c:pt idx="1002">
                  <c:v>38.371820921010901</c:v>
                </c:pt>
                <c:pt idx="1003">
                  <c:v>37.936692436980501</c:v>
                </c:pt>
                <c:pt idx="1004">
                  <c:v>35.968588596290402</c:v>
                </c:pt>
                <c:pt idx="1005">
                  <c:v>33.827216792251001</c:v>
                </c:pt>
                <c:pt idx="1006">
                  <c:v>33.161574762672302</c:v>
                </c:pt>
                <c:pt idx="1007">
                  <c:v>35.108117515980197</c:v>
                </c:pt>
                <c:pt idx="1008">
                  <c:v>40.262010916945897</c:v>
                </c:pt>
                <c:pt idx="1009">
                  <c:v>48.367080727551503</c:v>
                </c:pt>
                <c:pt idx="1010">
                  <c:v>58.0665758117498</c:v>
                </c:pt>
                <c:pt idx="1011">
                  <c:v>67.556025981108206</c:v>
                </c:pt>
                <c:pt idx="1012">
                  <c:v>75.170204621698304</c:v>
                </c:pt>
                <c:pt idx="1013">
                  <c:v>80.029763419806599</c:v>
                </c:pt>
                <c:pt idx="1014">
                  <c:v>81.961617124495504</c:v>
                </c:pt>
                <c:pt idx="1015">
                  <c:v>81.218471790356006</c:v>
                </c:pt>
                <c:pt idx="1016">
                  <c:v>78.043872766625597</c:v>
                </c:pt>
                <c:pt idx="1017">
                  <c:v>72.860320177406507</c:v>
                </c:pt>
                <c:pt idx="1018">
                  <c:v>66.871768868553005</c:v>
                </c:pt>
                <c:pt idx="1019">
                  <c:v>61.756454410151299</c:v>
                </c:pt>
                <c:pt idx="1020">
                  <c:v>58.964352419304802</c:v>
                </c:pt>
                <c:pt idx="1021">
                  <c:v>59.496055287145502</c:v>
                </c:pt>
                <c:pt idx="1022">
                  <c:v>63.465822929245299</c:v>
                </c:pt>
                <c:pt idx="1023">
                  <c:v>70.039217907903094</c:v>
                </c:pt>
                <c:pt idx="1024">
                  <c:v>77.491294725021604</c:v>
                </c:pt>
                <c:pt idx="1025">
                  <c:v>83.968017527007603</c:v>
                </c:pt>
                <c:pt idx="1026">
                  <c:v>88.258030304877295</c:v>
                </c:pt>
                <c:pt idx="1027">
                  <c:v>89.883357556789903</c:v>
                </c:pt>
                <c:pt idx="1028">
                  <c:v>88.915207111426298</c:v>
                </c:pt>
                <c:pt idx="1029">
                  <c:v>85.336770776213001</c:v>
                </c:pt>
                <c:pt idx="1030">
                  <c:v>79.377865316468203</c:v>
                </c:pt>
                <c:pt idx="1031">
                  <c:v>71.964070778648207</c:v>
                </c:pt>
                <c:pt idx="1032">
                  <c:v>64.678102757886606</c:v>
                </c:pt>
                <c:pt idx="1033">
                  <c:v>59.174195135742799</c:v>
                </c:pt>
                <c:pt idx="1034">
                  <c:v>56.626156885468298</c:v>
                </c:pt>
                <c:pt idx="1035">
                  <c:v>57.521499847470501</c:v>
                </c:pt>
                <c:pt idx="1036">
                  <c:v>61.4191472702094</c:v>
                </c:pt>
                <c:pt idx="1037">
                  <c:v>66.775374911628504</c:v>
                </c:pt>
                <c:pt idx="1038">
                  <c:v>71.713046939105496</c:v>
                </c:pt>
                <c:pt idx="1039">
                  <c:v>74.765705411653499</c:v>
                </c:pt>
                <c:pt idx="1040">
                  <c:v>75.321101798853604</c:v>
                </c:pt>
                <c:pt idx="1041">
                  <c:v>73.3958127951134</c:v>
                </c:pt>
                <c:pt idx="1042">
                  <c:v>69.294476773413606</c:v>
                </c:pt>
                <c:pt idx="1043">
                  <c:v>63.179263693540598</c:v>
                </c:pt>
                <c:pt idx="1044">
                  <c:v>55.728213693342198</c:v>
                </c:pt>
                <c:pt idx="1045">
                  <c:v>48.4176498588619</c:v>
                </c:pt>
                <c:pt idx="1046">
                  <c:v>42.923077481761098</c:v>
                </c:pt>
                <c:pt idx="1047">
                  <c:v>40.427926568721098</c:v>
                </c:pt>
                <c:pt idx="1048">
                  <c:v>41.570239752584001</c:v>
                </c:pt>
                <c:pt idx="1049">
                  <c:v>46.050272390836199</c:v>
                </c:pt>
                <c:pt idx="1050">
                  <c:v>52.604944973420103</c:v>
                </c:pt>
                <c:pt idx="1051">
                  <c:v>59.416379086280699</c:v>
                </c:pt>
                <c:pt idx="1052">
                  <c:v>64.791181464208194</c:v>
                </c:pt>
                <c:pt idx="1053">
                  <c:v>67.8785532787156</c:v>
                </c:pt>
                <c:pt idx="1054">
                  <c:v>68.5510845888886</c:v>
                </c:pt>
                <c:pt idx="1055">
                  <c:v>67.004304944012105</c:v>
                </c:pt>
                <c:pt idx="1056">
                  <c:v>63.292821929836002</c:v>
                </c:pt>
                <c:pt idx="1057">
                  <c:v>57.833336966744398</c:v>
                </c:pt>
                <c:pt idx="1058">
                  <c:v>51.643865886462301</c:v>
                </c:pt>
                <c:pt idx="1059">
                  <c:v>46.409228975834097</c:v>
                </c:pt>
                <c:pt idx="1060">
                  <c:v>43.587481042546401</c:v>
                </c:pt>
                <c:pt idx="1061">
                  <c:v>44.152824822703998</c:v>
                </c:pt>
                <c:pt idx="1062">
                  <c:v>48.307473333948998</c:v>
                </c:pt>
                <c:pt idx="1063">
                  <c:v>55.217056484783797</c:v>
                </c:pt>
                <c:pt idx="1064">
                  <c:v>63.241802513880302</c:v>
                </c:pt>
                <c:pt idx="1065">
                  <c:v>70.592183074728496</c:v>
                </c:pt>
                <c:pt idx="1066">
                  <c:v>76.014825165901698</c:v>
                </c:pt>
                <c:pt idx="1067">
                  <c:v>78.965583485768093</c:v>
                </c:pt>
                <c:pt idx="1068">
                  <c:v>79.449111286291298</c:v>
                </c:pt>
                <c:pt idx="1069">
                  <c:v>77.373238971358106</c:v>
                </c:pt>
                <c:pt idx="1070">
                  <c:v>72.876520732516298</c:v>
                </c:pt>
                <c:pt idx="1071">
                  <c:v>66.800476334164003</c:v>
                </c:pt>
                <c:pt idx="1072">
                  <c:v>60.676179051336398</c:v>
                </c:pt>
                <c:pt idx="1073">
                  <c:v>56.059387430013501</c:v>
                </c:pt>
                <c:pt idx="1074">
                  <c:v>54.0738282499779</c:v>
                </c:pt>
                <c:pt idx="1075">
                  <c:v>55.169914526804298</c:v>
                </c:pt>
                <c:pt idx="1076">
                  <c:v>58.790308405473901</c:v>
                </c:pt>
                <c:pt idx="1077">
                  <c:v>63.440220010706497</c:v>
                </c:pt>
                <c:pt idx="1078">
                  <c:v>67.276615515887002</c:v>
                </c:pt>
                <c:pt idx="1079">
                  <c:v>68.8561043862574</c:v>
                </c:pt>
                <c:pt idx="1080">
                  <c:v>67.476953886547406</c:v>
                </c:pt>
                <c:pt idx="1081">
                  <c:v>63.172005364882601</c:v>
                </c:pt>
                <c:pt idx="1082">
                  <c:v>56.040918725329597</c:v>
                </c:pt>
                <c:pt idx="1083">
                  <c:v>46.191851316636303</c:v>
                </c:pt>
                <c:pt idx="1084">
                  <c:v>34.233125002489899</c:v>
                </c:pt>
                <c:pt idx="1085">
                  <c:v>21.688120705142399</c:v>
                </c:pt>
                <c:pt idx="1086">
                  <c:v>10.2808817634926</c:v>
                </c:pt>
                <c:pt idx="1087">
                  <c:v>1.28178722477185</c:v>
                </c:pt>
                <c:pt idx="1088">
                  <c:v>-4.4712196656565801</c:v>
                </c:pt>
                <c:pt idx="1089">
                  <c:v>-7.0582827845525999</c:v>
                </c:pt>
                <c:pt idx="1090">
                  <c:v>-7.52068968871788</c:v>
                </c:pt>
                <c:pt idx="1091">
                  <c:v>-7.6766090279221499</c:v>
                </c:pt>
                <c:pt idx="1092">
                  <c:v>-9.18710519877982</c:v>
                </c:pt>
                <c:pt idx="1093">
                  <c:v>-13.087852320858101</c:v>
                </c:pt>
                <c:pt idx="1094">
                  <c:v>-19.737897906258599</c:v>
                </c:pt>
                <c:pt idx="1095">
                  <c:v>-29.0525475197975</c:v>
                </c:pt>
                <c:pt idx="1096">
                  <c:v>-41.037239538484897</c:v>
                </c:pt>
                <c:pt idx="1097">
                  <c:v>-55.278063797175399</c:v>
                </c:pt>
                <c:pt idx="1098">
                  <c:v>-70.392441751001698</c:v>
                </c:pt>
                <c:pt idx="1099">
                  <c:v>-84.432931680748197</c:v>
                </c:pt>
                <c:pt idx="1100">
                  <c:v>-95.637609998837107</c:v>
                </c:pt>
                <c:pt idx="1101">
                  <c:v>-102.861964884385</c:v>
                </c:pt>
                <c:pt idx="1102">
                  <c:v>-105.802124130862</c:v>
                </c:pt>
                <c:pt idx="1103">
                  <c:v>-105.093491692448</c:v>
                </c:pt>
                <c:pt idx="1104">
                  <c:v>-102.37650031597801</c:v>
                </c:pt>
                <c:pt idx="1105">
                  <c:v>-99.503739733726803</c:v>
                </c:pt>
                <c:pt idx="1106">
                  <c:v>-97.865003276012402</c:v>
                </c:pt>
                <c:pt idx="1107">
                  <c:v>-97.937186177928993</c:v>
                </c:pt>
                <c:pt idx="1108">
                  <c:v>-99.698201626547799</c:v>
                </c:pt>
                <c:pt idx="1109">
                  <c:v>-103.123018349699</c:v>
                </c:pt>
                <c:pt idx="1110">
                  <c:v>-107.89699866116101</c:v>
                </c:pt>
                <c:pt idx="1111">
                  <c:v>-113.084773710145</c:v>
                </c:pt>
                <c:pt idx="1112">
                  <c:v>-116.972259123228</c:v>
                </c:pt>
                <c:pt idx="1113">
                  <c:v>-117.941121516151</c:v>
                </c:pt>
                <c:pt idx="1114">
                  <c:v>-114.982741726847</c:v>
                </c:pt>
                <c:pt idx="1115">
                  <c:v>-107.766691005536</c:v>
                </c:pt>
                <c:pt idx="1116">
                  <c:v>-97.005662279496207</c:v>
                </c:pt>
                <c:pt idx="1117">
                  <c:v>-84.5050241314391</c:v>
                </c:pt>
                <c:pt idx="1118">
                  <c:v>-72.341952876240299</c:v>
                </c:pt>
                <c:pt idx="1119">
                  <c:v>-62.287639852291797</c:v>
                </c:pt>
                <c:pt idx="1120">
                  <c:v>-55.2993941807784</c:v>
                </c:pt>
                <c:pt idx="1121">
                  <c:v>-51.4844166938759</c:v>
                </c:pt>
                <c:pt idx="1122">
                  <c:v>-50.763541968262302</c:v>
                </c:pt>
                <c:pt idx="1123">
                  <c:v>-53.014301453967398</c:v>
                </c:pt>
                <c:pt idx="1124">
                  <c:v>-57.420330750786199</c:v>
                </c:pt>
                <c:pt idx="1125">
                  <c:v>-62.315821828785303</c:v>
                </c:pt>
                <c:pt idx="1126">
                  <c:v>-65.8629326912111</c:v>
                </c:pt>
                <c:pt idx="1127">
                  <c:v>-66.602761104866403</c:v>
                </c:pt>
                <c:pt idx="1128">
                  <c:v>-63.705876511450903</c:v>
                </c:pt>
                <c:pt idx="1129">
                  <c:v>-57.304042889454003</c:v>
                </c:pt>
                <c:pt idx="1130">
                  <c:v>-48.6166660670618</c:v>
                </c:pt>
                <c:pt idx="1131">
                  <c:v>-39.575828876295901</c:v>
                </c:pt>
                <c:pt idx="1132">
                  <c:v>-32.012356280507298</c:v>
                </c:pt>
                <c:pt idx="1133">
                  <c:v>-26.836631639435801</c:v>
                </c:pt>
                <c:pt idx="1134">
                  <c:v>-24.275932953053601</c:v>
                </c:pt>
                <c:pt idx="1135">
                  <c:v>-24.235689060831199</c:v>
                </c:pt>
                <c:pt idx="1136">
                  <c:v>-26.571968320859501</c:v>
                </c:pt>
                <c:pt idx="1137">
                  <c:v>-30.804021249671301</c:v>
                </c:pt>
                <c:pt idx="1138">
                  <c:v>-35.557785930981602</c:v>
                </c:pt>
                <c:pt idx="1139">
                  <c:v>-39.063110939291697</c:v>
                </c:pt>
                <c:pt idx="1140">
                  <c:v>-39.857095104247001</c:v>
                </c:pt>
                <c:pt idx="1141">
                  <c:v>-37.017100695066603</c:v>
                </c:pt>
                <c:pt idx="1142">
                  <c:v>-30.4904438631932</c:v>
                </c:pt>
                <c:pt idx="1143">
                  <c:v>-21.260212264687901</c:v>
                </c:pt>
                <c:pt idx="1144">
                  <c:v>-11.2547709425696</c:v>
                </c:pt>
                <c:pt idx="1145">
                  <c:v>-2.51062146380491</c:v>
                </c:pt>
                <c:pt idx="1146">
                  <c:v>3.65618329626261</c:v>
                </c:pt>
                <c:pt idx="1147">
                  <c:v>6.7328135203077899</c:v>
                </c:pt>
                <c:pt idx="1148">
                  <c:v>6.9478749328496896</c:v>
                </c:pt>
                <c:pt idx="1149">
                  <c:v>4.4496767752584701</c:v>
                </c:pt>
                <c:pt idx="1150">
                  <c:v>-0.42507204265757498</c:v>
                </c:pt>
                <c:pt idx="1151">
                  <c:v>-6.4447862404835004</c:v>
                </c:pt>
                <c:pt idx="1152">
                  <c:v>-11.798271745782801</c:v>
                </c:pt>
                <c:pt idx="1153">
                  <c:v>-14.810329068476699</c:v>
                </c:pt>
                <c:pt idx="1154">
                  <c:v>-14.384567977181201</c:v>
                </c:pt>
                <c:pt idx="1155">
                  <c:v>-10.0231599189849</c:v>
                </c:pt>
                <c:pt idx="1156">
                  <c:v>-2.3955241299855699</c:v>
                </c:pt>
                <c:pt idx="1157">
                  <c:v>6.7709937000541904</c:v>
                </c:pt>
                <c:pt idx="1158">
                  <c:v>15.4751527667462</c:v>
                </c:pt>
                <c:pt idx="1159">
                  <c:v>21.998263054888898</c:v>
                </c:pt>
                <c:pt idx="1160">
                  <c:v>25.5726198145931</c:v>
                </c:pt>
                <c:pt idx="1161">
                  <c:v>26.2606839795978</c:v>
                </c:pt>
                <c:pt idx="1162">
                  <c:v>24.136832329442001</c:v>
                </c:pt>
                <c:pt idx="1163">
                  <c:v>19.424363539740501</c:v>
                </c:pt>
                <c:pt idx="1164">
                  <c:v>12.784284554629799</c:v>
                </c:pt>
                <c:pt idx="1165">
                  <c:v>5.7071099852078104</c:v>
                </c:pt>
                <c:pt idx="1166">
                  <c:v>-4.033654480736E-2</c:v>
                </c:pt>
                <c:pt idx="1167">
                  <c:v>-3.2324384132088002</c:v>
                </c:pt>
                <c:pt idx="1168">
                  <c:v>-3.2352924455331</c:v>
                </c:pt>
                <c:pt idx="1169">
                  <c:v>-0.26009296342215299</c:v>
                </c:pt>
                <c:pt idx="1170">
                  <c:v>4.3715667888684502</c:v>
                </c:pt>
                <c:pt idx="1171">
                  <c:v>8.6602876477999207</c:v>
                </c:pt>
                <c:pt idx="1172">
                  <c:v>10.870544953599399</c:v>
                </c:pt>
                <c:pt idx="1173">
                  <c:v>10.0942658171947</c:v>
                </c:pt>
                <c:pt idx="1174">
                  <c:v>6.2029706887258298</c:v>
                </c:pt>
                <c:pt idx="1175">
                  <c:v>-0.43137014273747798</c:v>
                </c:pt>
                <c:pt idx="1176">
                  <c:v>-9.4955323422872198</c:v>
                </c:pt>
                <c:pt idx="1177">
                  <c:v>-20.384895107762599</c:v>
                </c:pt>
                <c:pt idx="1178">
                  <c:v>-31.541676164470701</c:v>
                </c:pt>
                <c:pt idx="1179">
                  <c:v>-41.058410737252999</c:v>
                </c:pt>
                <c:pt idx="1180">
                  <c:v>-47.387010502327499</c:v>
                </c:pt>
                <c:pt idx="1181">
                  <c:v>-49.571950449214199</c:v>
                </c:pt>
                <c:pt idx="1182">
                  <c:v>-47.484635934563599</c:v>
                </c:pt>
                <c:pt idx="1183">
                  <c:v>-42.131521546833902</c:v>
                </c:pt>
                <c:pt idx="1184">
                  <c:v>-35.318002151328997</c:v>
                </c:pt>
                <c:pt idx="1185">
                  <c:v>-29.031463450837801</c:v>
                </c:pt>
                <c:pt idx="1186">
                  <c:v>-24.525887607069301</c:v>
                </c:pt>
                <c:pt idx="1187">
                  <c:v>-22.212916168719101</c:v>
                </c:pt>
                <c:pt idx="1188">
                  <c:v>-21.837327197382798</c:v>
                </c:pt>
                <c:pt idx="1189">
                  <c:v>-23.174864077826001</c:v>
                </c:pt>
                <c:pt idx="1190">
                  <c:v>-25.897462261882399</c:v>
                </c:pt>
                <c:pt idx="1191">
                  <c:v>-28.948497895388201</c:v>
                </c:pt>
                <c:pt idx="1192">
                  <c:v>-30.7191710421714</c:v>
                </c:pt>
                <c:pt idx="1193">
                  <c:v>-29.735177779838398</c:v>
                </c:pt>
                <c:pt idx="1194">
                  <c:v>-25.094557914639701</c:v>
                </c:pt>
                <c:pt idx="1195">
                  <c:v>-16.537186473876499</c:v>
                </c:pt>
                <c:pt idx="1196">
                  <c:v>-4.6698347350298901</c:v>
                </c:pt>
                <c:pt idx="1197">
                  <c:v>8.8758656141803804</c:v>
                </c:pt>
                <c:pt idx="1198">
                  <c:v>22.024681259923799</c:v>
                </c:pt>
                <c:pt idx="1199">
                  <c:v>33.154072082720702</c:v>
                </c:pt>
                <c:pt idx="1200">
                  <c:v>41.525286559906498</c:v>
                </c:pt>
                <c:pt idx="1201">
                  <c:v>47.143412057256299</c:v>
                </c:pt>
                <c:pt idx="1202">
                  <c:v>50.118689505905898</c:v>
                </c:pt>
                <c:pt idx="1203">
                  <c:v>50.582457022741202</c:v>
                </c:pt>
                <c:pt idx="1204">
                  <c:v>49.157651624491798</c:v>
                </c:pt>
                <c:pt idx="1205">
                  <c:v>47.207906209846399</c:v>
                </c:pt>
                <c:pt idx="1206">
                  <c:v>46.383620282753</c:v>
                </c:pt>
                <c:pt idx="1207">
                  <c:v>47.762946752660397</c:v>
                </c:pt>
                <c:pt idx="1208">
                  <c:v>51.917059741460797</c:v>
                </c:pt>
                <c:pt idx="1209">
                  <c:v>58.629150871093898</c:v>
                </c:pt>
                <c:pt idx="1210">
                  <c:v>66.540917042289607</c:v>
                </c:pt>
                <c:pt idx="1211">
                  <c:v>73.704134814649805</c:v>
                </c:pt>
                <c:pt idx="1212">
                  <c:v>78.289069333767998</c:v>
                </c:pt>
                <c:pt idx="1213">
                  <c:v>79.285678263143296</c:v>
                </c:pt>
                <c:pt idx="1214">
                  <c:v>76.582956589852401</c:v>
                </c:pt>
                <c:pt idx="1215">
                  <c:v>70.551153303343199</c:v>
                </c:pt>
                <c:pt idx="1216">
                  <c:v>61.389100713799301</c:v>
                </c:pt>
                <c:pt idx="1217">
                  <c:v>49.829373799563001</c:v>
                </c:pt>
                <c:pt idx="1218">
                  <c:v>37.343095362177003</c:v>
                </c:pt>
                <c:pt idx="1219">
                  <c:v>25.756996780147201</c:v>
                </c:pt>
                <c:pt idx="1220">
                  <c:v>16.521110400201</c:v>
                </c:pt>
                <c:pt idx="1221">
                  <c:v>10.6287463229677</c:v>
                </c:pt>
                <c:pt idx="1222">
                  <c:v>8.2276280903541892</c:v>
                </c:pt>
                <c:pt idx="1223">
                  <c:v>8.46639525758542</c:v>
                </c:pt>
                <c:pt idx="1224">
                  <c:v>9.6580131308811605</c:v>
                </c:pt>
                <c:pt idx="1225">
                  <c:v>9.9606970334978104</c:v>
                </c:pt>
                <c:pt idx="1226">
                  <c:v>8.2871900286377205</c:v>
                </c:pt>
                <c:pt idx="1227">
                  <c:v>4.3234841799223904</c:v>
                </c:pt>
                <c:pt idx="1228">
                  <c:v>-1.715965517531</c:v>
                </c:pt>
                <c:pt idx="1229">
                  <c:v>-9.6393631183756305</c:v>
                </c:pt>
                <c:pt idx="1230">
                  <c:v>-19.099028621587301</c:v>
                </c:pt>
                <c:pt idx="1231">
                  <c:v>-29.057961010989999</c:v>
                </c:pt>
                <c:pt idx="1232">
                  <c:v>-37.818558521803702</c:v>
                </c:pt>
                <c:pt idx="1233">
                  <c:v>-43.985046593984599</c:v>
                </c:pt>
                <c:pt idx="1234">
                  <c:v>-46.572174256624898</c:v>
                </c:pt>
                <c:pt idx="1235">
                  <c:v>-45.143748673357699</c:v>
                </c:pt>
                <c:pt idx="1236">
                  <c:v>-40.203731207717297</c:v>
                </c:pt>
                <c:pt idx="1237">
                  <c:v>-33.361877949860599</c:v>
                </c:pt>
                <c:pt idx="1238">
                  <c:v>-26.651982000236099</c:v>
                </c:pt>
                <c:pt idx="1239">
                  <c:v>-21.5951460274777</c:v>
                </c:pt>
                <c:pt idx="1240">
                  <c:v>-18.859068502340701</c:v>
                </c:pt>
                <c:pt idx="1241">
                  <c:v>-18.4128200215292</c:v>
                </c:pt>
                <c:pt idx="1242">
                  <c:v>-20.170650524271799</c:v>
                </c:pt>
                <c:pt idx="1243">
                  <c:v>-23.953106836236898</c:v>
                </c:pt>
                <c:pt idx="1244">
                  <c:v>-28.9950750438102</c:v>
                </c:pt>
                <c:pt idx="1245">
                  <c:v>-33.712920836172003</c:v>
                </c:pt>
                <c:pt idx="1246">
                  <c:v>-36.443086408242401</c:v>
                </c:pt>
                <c:pt idx="1247">
                  <c:v>-36.105878290946897</c:v>
                </c:pt>
                <c:pt idx="1248">
                  <c:v>-32.090529275181602</c:v>
                </c:pt>
                <c:pt idx="1249">
                  <c:v>-24.695582430841601</c:v>
                </c:pt>
                <c:pt idx="1250">
                  <c:v>-15.355551827174301</c:v>
                </c:pt>
                <c:pt idx="1251">
                  <c:v>-6.1862532522232003</c:v>
                </c:pt>
                <c:pt idx="1252">
                  <c:v>0.95998626277935295</c:v>
                </c:pt>
                <c:pt idx="1253">
                  <c:v>5.1047005178614899</c:v>
                </c:pt>
                <c:pt idx="1254">
                  <c:v>6.1891845622784603</c:v>
                </c:pt>
                <c:pt idx="1255">
                  <c:v>4.4154379408972799</c:v>
                </c:pt>
                <c:pt idx="1256">
                  <c:v>-0.134061149270224</c:v>
                </c:pt>
                <c:pt idx="1257">
                  <c:v>-6.9515565924414204</c:v>
                </c:pt>
                <c:pt idx="1258">
                  <c:v>-14.7059072868733</c:v>
                </c:pt>
                <c:pt idx="1259">
                  <c:v>-21.687758091030201</c:v>
                </c:pt>
                <c:pt idx="1260">
                  <c:v>-26.446294137402099</c:v>
                </c:pt>
                <c:pt idx="1261">
                  <c:v>-28.146745147989702</c:v>
                </c:pt>
                <c:pt idx="1262">
                  <c:v>-26.6509144506261</c:v>
                </c:pt>
                <c:pt idx="1263">
                  <c:v>-22.8213954143127</c:v>
                </c:pt>
                <c:pt idx="1264">
                  <c:v>-18.489522581718202</c:v>
                </c:pt>
                <c:pt idx="1265">
                  <c:v>-15.3529304804996</c:v>
                </c:pt>
                <c:pt idx="1266">
                  <c:v>-14.513210384394</c:v>
                </c:pt>
                <c:pt idx="1267">
                  <c:v>-16.177114803435298</c:v>
                </c:pt>
                <c:pt idx="1268">
                  <c:v>-20.142899234462099</c:v>
                </c:pt>
                <c:pt idx="1269">
                  <c:v>-26.2770495889717</c:v>
                </c:pt>
                <c:pt idx="1270">
                  <c:v>-34.271110558933103</c:v>
                </c:pt>
                <c:pt idx="1271">
                  <c:v>-43.056675088781802</c:v>
                </c:pt>
                <c:pt idx="1272">
                  <c:v>-50.990523787745097</c:v>
                </c:pt>
                <c:pt idx="1273">
                  <c:v>-56.568695902176401</c:v>
                </c:pt>
                <c:pt idx="1274">
                  <c:v>-58.715458193420197</c:v>
                </c:pt>
                <c:pt idx="1275">
                  <c:v>-57.1115684698715</c:v>
                </c:pt>
                <c:pt idx="1276">
                  <c:v>-52.465668370838401</c:v>
                </c:pt>
                <c:pt idx="1277">
                  <c:v>-46.446617990616801</c:v>
                </c:pt>
                <c:pt idx="1278">
                  <c:v>-41.056088867813997</c:v>
                </c:pt>
                <c:pt idx="1279">
                  <c:v>-37.7590412196055</c:v>
                </c:pt>
                <c:pt idx="1280">
                  <c:v>-37.151343144865798</c:v>
                </c:pt>
                <c:pt idx="1281">
                  <c:v>-39.295426698332797</c:v>
                </c:pt>
                <c:pt idx="1282">
                  <c:v>-43.991622907963098</c:v>
                </c:pt>
                <c:pt idx="1283">
                  <c:v>-50.930498454769698</c:v>
                </c:pt>
                <c:pt idx="1284">
                  <c:v>-59.239709113757698</c:v>
                </c:pt>
                <c:pt idx="1285">
                  <c:v>-67.265680740196203</c:v>
                </c:pt>
                <c:pt idx="1286">
                  <c:v>-73.295674378242097</c:v>
                </c:pt>
                <c:pt idx="1287">
                  <c:v>-76.133749562679199</c:v>
                </c:pt>
                <c:pt idx="1288">
                  <c:v>-74.930238001160802</c:v>
                </c:pt>
                <c:pt idx="1289">
                  <c:v>-69.835816060748002</c:v>
                </c:pt>
                <c:pt idx="1290">
                  <c:v>-62.203380006782098</c:v>
                </c:pt>
                <c:pt idx="1291">
                  <c:v>-53.8146987620758</c:v>
                </c:pt>
                <c:pt idx="1292">
                  <c:v>-46.2985349364982</c:v>
                </c:pt>
                <c:pt idx="1293">
                  <c:v>-40.402306079397</c:v>
                </c:pt>
                <c:pt idx="1294">
                  <c:v>-36.187540046359103</c:v>
                </c:pt>
                <c:pt idx="1295">
                  <c:v>-33.458356433595597</c:v>
                </c:pt>
                <c:pt idx="1296">
                  <c:v>-32.011364962804102</c:v>
                </c:pt>
                <c:pt idx="1297">
                  <c:v>-31.239224020997099</c:v>
                </c:pt>
                <c:pt idx="1298">
                  <c:v>-29.8247869022847</c:v>
                </c:pt>
                <c:pt idx="1299">
                  <c:v>-26.3212262395073</c:v>
                </c:pt>
                <c:pt idx="1300">
                  <c:v>-19.4141506783035</c:v>
                </c:pt>
                <c:pt idx="1301">
                  <c:v>-8.3258429283564492</c:v>
                </c:pt>
                <c:pt idx="1302">
                  <c:v>6.95414837995372</c:v>
                </c:pt>
                <c:pt idx="1303">
                  <c:v>25.4158519272139</c:v>
                </c:pt>
                <c:pt idx="1304">
                  <c:v>45.029301612810599</c:v>
                </c:pt>
                <c:pt idx="1305">
                  <c:v>63.887983097858502</c:v>
                </c:pt>
                <c:pt idx="1306">
                  <c:v>80.770184694857903</c:v>
                </c:pt>
                <c:pt idx="1307">
                  <c:v>95.186129062296104</c:v>
                </c:pt>
                <c:pt idx="1308">
                  <c:v>107.25938449223899</c:v>
                </c:pt>
                <c:pt idx="1309">
                  <c:v>116.861107953295</c:v>
                </c:pt>
                <c:pt idx="1310">
                  <c:v>124.187679377462</c:v>
                </c:pt>
                <c:pt idx="1311">
                  <c:v>130.16734101233899</c:v>
                </c:pt>
                <c:pt idx="1312">
                  <c:v>136.272128876935</c:v>
                </c:pt>
                <c:pt idx="1313">
                  <c:v>143.86736735184499</c:v>
                </c:pt>
                <c:pt idx="1314">
                  <c:v>153.86950009080601</c:v>
                </c:pt>
                <c:pt idx="1315">
                  <c:v>166.59164600539501</c:v>
                </c:pt>
                <c:pt idx="1316">
                  <c:v>181.24544567478799</c:v>
                </c:pt>
                <c:pt idx="1317">
                  <c:v>196.05683804549199</c:v>
                </c:pt>
                <c:pt idx="1318">
                  <c:v>208.94548917002399</c:v>
                </c:pt>
                <c:pt idx="1319">
                  <c:v>218.384029975929</c:v>
                </c:pt>
                <c:pt idx="1320">
                  <c:v>223.66955032983</c:v>
                </c:pt>
                <c:pt idx="1321">
                  <c:v>224.733999380017</c:v>
                </c:pt>
                <c:pt idx="1322">
                  <c:v>221.71515812850001</c:v>
                </c:pt>
                <c:pt idx="1323">
                  <c:v>214.77312270558301</c:v>
                </c:pt>
                <c:pt idx="1324">
                  <c:v>204.58310735016499</c:v>
                </c:pt>
                <c:pt idx="1325">
                  <c:v>192.686205805669</c:v>
                </c:pt>
                <c:pt idx="1326">
                  <c:v>180.75923672401299</c:v>
                </c:pt>
                <c:pt idx="1327">
                  <c:v>170.01863695454199</c:v>
                </c:pt>
                <c:pt idx="1328">
                  <c:v>161.180921343438</c:v>
                </c:pt>
                <c:pt idx="1329">
                  <c:v>154.072976737587</c:v>
                </c:pt>
                <c:pt idx="1330">
                  <c:v>147.41312982740499</c:v>
                </c:pt>
                <c:pt idx="1331">
                  <c:v>139.60978396977799</c:v>
                </c:pt>
                <c:pt idx="1332">
                  <c:v>129.20931181764001</c:v>
                </c:pt>
                <c:pt idx="1333">
                  <c:v>115.569559420351</c:v>
                </c:pt>
                <c:pt idx="1334">
                  <c:v>98.827627792622295</c:v>
                </c:pt>
                <c:pt idx="1335">
                  <c:v>79.3066439258413</c:v>
                </c:pt>
                <c:pt idx="1336">
                  <c:v>57.337399909660803</c:v>
                </c:pt>
                <c:pt idx="1337">
                  <c:v>33.593998004356102</c:v>
                </c:pt>
                <c:pt idx="1338">
                  <c:v>9.5199867322239697</c:v>
                </c:pt>
                <c:pt idx="1339">
                  <c:v>-13.004601513404999</c:v>
                </c:pt>
                <c:pt idx="1340">
                  <c:v>-32.392905955428901</c:v>
                </c:pt>
                <c:pt idx="1341">
                  <c:v>-47.4368267927902</c:v>
                </c:pt>
                <c:pt idx="1342">
                  <c:v>-57.879717360523998</c:v>
                </c:pt>
                <c:pt idx="1343">
                  <c:v>-64.520649002056501</c:v>
                </c:pt>
                <c:pt idx="1344">
                  <c:v>-68.999368919738998</c:v>
                </c:pt>
                <c:pt idx="1345">
                  <c:v>-73.041002130924895</c:v>
                </c:pt>
                <c:pt idx="1346">
                  <c:v>-77.716893696758802</c:v>
                </c:pt>
                <c:pt idx="1347">
                  <c:v>-83.519843572903696</c:v>
                </c:pt>
                <c:pt idx="1348">
                  <c:v>-90.333818085566904</c:v>
                </c:pt>
                <c:pt idx="1349">
                  <c:v>-98.158622612791405</c:v>
                </c:pt>
                <c:pt idx="1350">
                  <c:v>-106.75305914208801</c:v>
                </c:pt>
                <c:pt idx="1351">
                  <c:v>-115.08405128644</c:v>
                </c:pt>
                <c:pt idx="1352">
                  <c:v>-121.494912614176</c:v>
                </c:pt>
                <c:pt idx="1353">
                  <c:v>-124.42948544415999</c:v>
                </c:pt>
                <c:pt idx="1354">
                  <c:v>-122.945169275442</c:v>
                </c:pt>
                <c:pt idx="1355">
                  <c:v>-116.742098962257</c:v>
                </c:pt>
                <c:pt idx="1356">
                  <c:v>-106.561724138062</c:v>
                </c:pt>
                <c:pt idx="1357">
                  <c:v>-94.253032545242505</c:v>
                </c:pt>
                <c:pt idx="1358">
                  <c:v>-81.931755389234596</c:v>
                </c:pt>
                <c:pt idx="1359">
                  <c:v>-71.175961875485001</c:v>
                </c:pt>
                <c:pt idx="1360">
                  <c:v>-62.817348446146497</c:v>
                </c:pt>
                <c:pt idx="1361">
                  <c:v>-56.965531392500999</c:v>
                </c:pt>
                <c:pt idx="1362">
                  <c:v>-53.647293342896397</c:v>
                </c:pt>
                <c:pt idx="1363">
                  <c:v>-52.811451198613902</c:v>
                </c:pt>
                <c:pt idx="1364">
                  <c:v>-53.836288587838801</c:v>
                </c:pt>
                <c:pt idx="1365">
                  <c:v>-55.270350834709497</c:v>
                </c:pt>
                <c:pt idx="1366">
                  <c:v>-55.574913168479</c:v>
                </c:pt>
                <c:pt idx="1367">
                  <c:v>-53.6138702958214</c:v>
                </c:pt>
                <c:pt idx="1368">
                  <c:v>-48.845149998618801</c:v>
                </c:pt>
                <c:pt idx="1369">
                  <c:v>-41.7784762943365</c:v>
                </c:pt>
                <c:pt idx="1370">
                  <c:v>-33.978127776637798</c:v>
                </c:pt>
                <c:pt idx="1371">
                  <c:v>-27.718062836453001</c:v>
                </c:pt>
                <c:pt idx="1372">
                  <c:v>-25.106854134003399</c:v>
                </c:pt>
                <c:pt idx="1373">
                  <c:v>-27.575938440008098</c:v>
                </c:pt>
                <c:pt idx="1374">
                  <c:v>-35.762110446164598</c:v>
                </c:pt>
                <c:pt idx="1375">
                  <c:v>-50.038697893564397</c:v>
                </c:pt>
                <c:pt idx="1376">
                  <c:v>-70.690640538930694</c:v>
                </c:pt>
                <c:pt idx="1377">
                  <c:v>-97.541075764581095</c:v>
                </c:pt>
                <c:pt idx="1378">
                  <c:v>-129.529008534811</c:v>
                </c:pt>
                <c:pt idx="1379">
                  <c:v>-165.11778503150799</c:v>
                </c:pt>
                <c:pt idx="1380">
                  <c:v>-203.023408598668</c:v>
                </c:pt>
                <c:pt idx="1381">
                  <c:v>-242.44222220228599</c:v>
                </c:pt>
                <c:pt idx="1382">
                  <c:v>-283.30234860391602</c:v>
                </c:pt>
                <c:pt idx="1383">
                  <c:v>-326.76763175596</c:v>
                </c:pt>
                <c:pt idx="1384">
                  <c:v>-374.71919801931301</c:v>
                </c:pt>
                <c:pt idx="1385">
                  <c:v>-428.64639555928198</c:v>
                </c:pt>
                <c:pt idx="1386">
                  <c:v>-489.00924964728802</c:v>
                </c:pt>
                <c:pt idx="1387">
                  <c:v>-555.17630621983403</c:v>
                </c:pt>
                <c:pt idx="1388">
                  <c:v>-625.52488101138999</c:v>
                </c:pt>
                <c:pt idx="1389">
                  <c:v>-698.064757314742</c:v>
                </c:pt>
                <c:pt idx="1390">
                  <c:v>-770.25341307553003</c:v>
                </c:pt>
                <c:pt idx="1391">
                  <c:v>-838.79912697583302</c:v>
                </c:pt>
                <c:pt idx="1392">
                  <c:v>-899.79935339396798</c:v>
                </c:pt>
                <c:pt idx="1393">
                  <c:v>-949.57605381006397</c:v>
                </c:pt>
                <c:pt idx="1394">
                  <c:v>-984.949108436046</c:v>
                </c:pt>
                <c:pt idx="1395">
                  <c:v>-1003.51847967881</c:v>
                </c:pt>
                <c:pt idx="1396">
                  <c:v>-1004.12116474179</c:v>
                </c:pt>
                <c:pt idx="1397">
                  <c:v>-986.74744380577704</c:v>
                </c:pt>
                <c:pt idx="1398">
                  <c:v>-951.91753413302104</c:v>
                </c:pt>
                <c:pt idx="1399">
                  <c:v>-899.65063050439403</c:v>
                </c:pt>
                <c:pt idx="1400">
                  <c:v>-829.37561537663498</c:v>
                </c:pt>
                <c:pt idx="1401">
                  <c:v>-740.47568441215901</c:v>
                </c:pt>
                <c:pt idx="1402">
                  <c:v>-632.85019627586996</c:v>
                </c:pt>
                <c:pt idx="1403">
                  <c:v>-506.82857925876402</c:v>
                </c:pt>
                <c:pt idx="1404">
                  <c:v>-362.93645425984198</c:v>
                </c:pt>
                <c:pt idx="1405">
                  <c:v>-201.73228145586901</c:v>
                </c:pt>
                <c:pt idx="1406">
                  <c:v>-24.309857626292199</c:v>
                </c:pt>
                <c:pt idx="1407">
                  <c:v>167.42678932482499</c:v>
                </c:pt>
                <c:pt idx="1408">
                  <c:v>370.61631939474898</c:v>
                </c:pt>
                <c:pt idx="1409">
                  <c:v>581.34005917949401</c:v>
                </c:pt>
                <c:pt idx="1410">
                  <c:v>794.37342125387204</c:v>
                </c:pt>
                <c:pt idx="1411">
                  <c:v>1003.82650580345</c:v>
                </c:pt>
                <c:pt idx="1412">
                  <c:v>1204.1558541633599</c:v>
                </c:pt>
                <c:pt idx="1413">
                  <c:v>1390.84739321454</c:v>
                </c:pt>
                <c:pt idx="1414">
                  <c:v>1560.3979712781399</c:v>
                </c:pt>
                <c:pt idx="1415">
                  <c:v>1710.02089819003</c:v>
                </c:pt>
                <c:pt idx="1416">
                  <c:v>1837.09958901235</c:v>
                </c:pt>
                <c:pt idx="1417">
                  <c:v>1939.8907561547501</c:v>
                </c:pt>
                <c:pt idx="1418">
                  <c:v>2017.9023632440901</c:v>
                </c:pt>
                <c:pt idx="1419">
                  <c:v>2071.4296072942302</c:v>
                </c:pt>
                <c:pt idx="1420">
                  <c:v>2100.8319111322598</c:v>
                </c:pt>
                <c:pt idx="1421">
                  <c:v>2106.5697894487698</c:v>
                </c:pt>
                <c:pt idx="1422">
                  <c:v>2088.66637377709</c:v>
                </c:pt>
                <c:pt idx="1423">
                  <c:v>2046.6927087505301</c:v>
                </c:pt>
                <c:pt idx="1424">
                  <c:v>1979.9556319742901</c:v>
                </c:pt>
                <c:pt idx="1425">
                  <c:v>1888.0718954725501</c:v>
                </c:pt>
                <c:pt idx="1426">
                  <c:v>1771.71886488053</c:v>
                </c:pt>
                <c:pt idx="1427">
                  <c:v>1632.68776450933</c:v>
                </c:pt>
                <c:pt idx="1428">
                  <c:v>1473.5790759107099</c:v>
                </c:pt>
                <c:pt idx="1429">
                  <c:v>1296.8700794900701</c:v>
                </c:pt>
                <c:pt idx="1430">
                  <c:v>1105.34052904737</c:v>
                </c:pt>
                <c:pt idx="1431">
                  <c:v>902.03816353973502</c:v>
                </c:pt>
                <c:pt idx="1432">
                  <c:v>690.68589464575803</c:v>
                </c:pt>
                <c:pt idx="1433">
                  <c:v>475.03540615945201</c:v>
                </c:pt>
                <c:pt idx="1434">
                  <c:v>258.31987889031399</c:v>
                </c:pt>
                <c:pt idx="1435">
                  <c:v>43.258910559066699</c:v>
                </c:pt>
                <c:pt idx="1436">
                  <c:v>-168.11782170586699</c:v>
                </c:pt>
                <c:pt idx="1437">
                  <c:v>-374.52862372269499</c:v>
                </c:pt>
                <c:pt idx="1438">
                  <c:v>-574.76116749520304</c:v>
                </c:pt>
                <c:pt idx="1439">
                  <c:v>-767.28229746950296</c:v>
                </c:pt>
                <c:pt idx="1440">
                  <c:v>-949.950290837598</c:v>
                </c:pt>
                <c:pt idx="1441">
                  <c:v>-1120.1124470754401</c:v>
                </c:pt>
                <c:pt idx="1442">
                  <c:v>-1275.28713456278</c:v>
                </c:pt>
                <c:pt idx="1443">
                  <c:v>-1413.1325843346999</c:v>
                </c:pt>
                <c:pt idx="1444">
                  <c:v>-1531.04933042123</c:v>
                </c:pt>
                <c:pt idx="1445">
                  <c:v>-1626.0082513449399</c:v>
                </c:pt>
                <c:pt idx="1446">
                  <c:v>-1695.21712841769</c:v>
                </c:pt>
                <c:pt idx="1447">
                  <c:v>-1736.32706844635</c:v>
                </c:pt>
                <c:pt idx="1448">
                  <c:v>-1747.9471276403599</c:v>
                </c:pt>
                <c:pt idx="1449">
                  <c:v>-1730.3203751956801</c:v>
                </c:pt>
                <c:pt idx="1450">
                  <c:v>-1685.1023438960001</c:v>
                </c:pt>
                <c:pt idx="1451">
                  <c:v>-1615.1561033031101</c:v>
                </c:pt>
                <c:pt idx="1452">
                  <c:v>-1523.7026075445399</c:v>
                </c:pt>
                <c:pt idx="1453">
                  <c:v>-1413.8250470819901</c:v>
                </c:pt>
                <c:pt idx="1454">
                  <c:v>-1288.3698721539599</c:v>
                </c:pt>
                <c:pt idx="1455">
                  <c:v>-1150.28973149636</c:v>
                </c:pt>
                <c:pt idx="1456">
                  <c:v>-1002.74524093876</c:v>
                </c:pt>
                <c:pt idx="1457">
                  <c:v>-848.63993606310999</c:v>
                </c:pt>
                <c:pt idx="1458">
                  <c:v>-690.07378904134498</c:v>
                </c:pt>
                <c:pt idx="1459">
                  <c:v>-528.85861155153896</c:v>
                </c:pt>
                <c:pt idx="1460">
                  <c:v>-367.20409801434198</c:v>
                </c:pt>
                <c:pt idx="1461">
                  <c:v>-207.404982303114</c:v>
                </c:pt>
                <c:pt idx="1462">
                  <c:v>-52.356912546917101</c:v>
                </c:pt>
                <c:pt idx="1463">
                  <c:v>94.2490016557487</c:v>
                </c:pt>
                <c:pt idx="1464">
                  <c:v>228.19772070330501</c:v>
                </c:pt>
                <c:pt idx="1465">
                  <c:v>345.84950576218301</c:v>
                </c:pt>
                <c:pt idx="1466">
                  <c:v>444.63768916149098</c:v>
                </c:pt>
                <c:pt idx="1467">
                  <c:v>523.30652233613898</c:v>
                </c:pt>
                <c:pt idx="1468">
                  <c:v>581.57201190400497</c:v>
                </c:pt>
                <c:pt idx="1469">
                  <c:v>619.51756986072803</c:v>
                </c:pt>
                <c:pt idx="1470">
                  <c:v>637.91756968077596</c:v>
                </c:pt>
                <c:pt idx="1471">
                  <c:v>638.80655649328799</c:v>
                </c:pt>
                <c:pt idx="1472">
                  <c:v>625.11003355127104</c:v>
                </c:pt>
                <c:pt idx="1473">
                  <c:v>599.913896067427</c:v>
                </c:pt>
                <c:pt idx="1474">
                  <c:v>565.931911548637</c:v>
                </c:pt>
                <c:pt idx="1475">
                  <c:v>525.49885490587405</c:v>
                </c:pt>
                <c:pt idx="1476">
                  <c:v>480.07977296430698</c:v>
                </c:pt>
                <c:pt idx="1477">
                  <c:v>430.119620165995</c:v>
                </c:pt>
                <c:pt idx="1478">
                  <c:v>375.75415396295102</c:v>
                </c:pt>
                <c:pt idx="1479">
                  <c:v>317.363920272271</c:v>
                </c:pt>
                <c:pt idx="1480">
                  <c:v>256.16390131573598</c:v>
                </c:pt>
                <c:pt idx="1481">
                  <c:v>193.82027523276199</c:v>
                </c:pt>
                <c:pt idx="1482">
                  <c:v>131.86088633643399</c:v>
                </c:pt>
                <c:pt idx="1483">
                  <c:v>71.746615033108498</c:v>
                </c:pt>
                <c:pt idx="1484">
                  <c:v>15.3598871657814</c:v>
                </c:pt>
                <c:pt idx="1485">
                  <c:v>-34.914208334624803</c:v>
                </c:pt>
                <c:pt idx="1486">
                  <c:v>-76.810760461284403</c:v>
                </c:pt>
                <c:pt idx="1487">
                  <c:v>-108.84038627298099</c:v>
                </c:pt>
                <c:pt idx="1488">
                  <c:v>-130.35206590853801</c:v>
                </c:pt>
                <c:pt idx="1489">
                  <c:v>-141.92331864487701</c:v>
                </c:pt>
                <c:pt idx="1490">
                  <c:v>-145.31951177240501</c:v>
                </c:pt>
                <c:pt idx="1491">
                  <c:v>-143.19334974297999</c:v>
                </c:pt>
                <c:pt idx="1492">
                  <c:v>-137.841139609696</c:v>
                </c:pt>
                <c:pt idx="1493">
                  <c:v>-131.01711194651301</c:v>
                </c:pt>
                <c:pt idx="1494">
                  <c:v>-123.713792962049</c:v>
                </c:pt>
                <c:pt idx="1495">
                  <c:v>-116.44899568490899</c:v>
                </c:pt>
                <c:pt idx="1496">
                  <c:v>-109.77892644503601</c:v>
                </c:pt>
                <c:pt idx="1497">
                  <c:v>-103.78629099899</c:v>
                </c:pt>
                <c:pt idx="1498">
                  <c:v>-97.602871309322694</c:v>
                </c:pt>
                <c:pt idx="1499">
                  <c:v>-89.990404866424598</c:v>
                </c:pt>
                <c:pt idx="1500">
                  <c:v>-80.113337097137602</c:v>
                </c:pt>
                <c:pt idx="1501">
                  <c:v>-67.4874241082655</c:v>
                </c:pt>
                <c:pt idx="1502">
                  <c:v>-52.454478877174601</c:v>
                </c:pt>
                <c:pt idx="1503">
                  <c:v>-36.430006059847798</c:v>
                </c:pt>
                <c:pt idx="1504">
                  <c:v>-21.426946542297301</c:v>
                </c:pt>
                <c:pt idx="1505">
                  <c:v>-9.3527638561723698</c:v>
                </c:pt>
                <c:pt idx="1506">
                  <c:v>-1.2647730016262799</c:v>
                </c:pt>
                <c:pt idx="1507">
                  <c:v>2.6749653372229401</c:v>
                </c:pt>
                <c:pt idx="1508">
                  <c:v>2.7372962441381801</c:v>
                </c:pt>
                <c:pt idx="1509">
                  <c:v>-0.772049440703654</c:v>
                </c:pt>
                <c:pt idx="1510">
                  <c:v>-7.1532994780834498</c:v>
                </c:pt>
                <c:pt idx="1511">
                  <c:v>-15.0224248288547</c:v>
                </c:pt>
                <c:pt idx="1512">
                  <c:v>-22.540094440839201</c:v>
                </c:pt>
                <c:pt idx="1513">
                  <c:v>-27.932491659099199</c:v>
                </c:pt>
                <c:pt idx="1514">
                  <c:v>-30.149837318919001</c:v>
                </c:pt>
                <c:pt idx="1515">
                  <c:v>-28.857687922978901</c:v>
                </c:pt>
                <c:pt idx="1516">
                  <c:v>-24.763561539644598</c:v>
                </c:pt>
                <c:pt idx="1517">
                  <c:v>-19.564960196282598</c:v>
                </c:pt>
                <c:pt idx="1518">
                  <c:v>-15.150889881248601</c:v>
                </c:pt>
                <c:pt idx="1519">
                  <c:v>-12.8001427871292</c:v>
                </c:pt>
                <c:pt idx="1520">
                  <c:v>-13.0938412217298</c:v>
                </c:pt>
                <c:pt idx="1521">
                  <c:v>-15.799596507401899</c:v>
                </c:pt>
                <c:pt idx="1522">
                  <c:v>-20.801575916104898</c:v>
                </c:pt>
                <c:pt idx="1523">
                  <c:v>-27.699996347863902</c:v>
                </c:pt>
                <c:pt idx="1524">
                  <c:v>-35.5992417540932</c:v>
                </c:pt>
                <c:pt idx="1525">
                  <c:v>-42.7312759795036</c:v>
                </c:pt>
                <c:pt idx="1526">
                  <c:v>-47.4925492944759</c:v>
                </c:pt>
                <c:pt idx="1527">
                  <c:v>-48.8410053762939</c:v>
                </c:pt>
                <c:pt idx="1528">
                  <c:v>-46.205248948869396</c:v>
                </c:pt>
                <c:pt idx="1529">
                  <c:v>-40.181876715039401</c:v>
                </c:pt>
                <c:pt idx="1530">
                  <c:v>-32.276363430560501</c:v>
                </c:pt>
                <c:pt idx="1531">
                  <c:v>-24.539349138334401</c:v>
                </c:pt>
                <c:pt idx="1532">
                  <c:v>-18.543146757257698</c:v>
                </c:pt>
                <c:pt idx="1533">
                  <c:v>-15.059991703083</c:v>
                </c:pt>
                <c:pt idx="1534">
                  <c:v>-14.1904366580206</c:v>
                </c:pt>
                <c:pt idx="1535">
                  <c:v>-15.7133390804521</c:v>
                </c:pt>
                <c:pt idx="1536">
                  <c:v>-19.384943659239799</c:v>
                </c:pt>
                <c:pt idx="1537">
                  <c:v>-24.6687782008194</c:v>
                </c:pt>
                <c:pt idx="1538">
                  <c:v>-30.152182229507599</c:v>
                </c:pt>
                <c:pt idx="1539">
                  <c:v>-34.272319191166297</c:v>
                </c:pt>
                <c:pt idx="1540">
                  <c:v>-35.769852548744197</c:v>
                </c:pt>
                <c:pt idx="1541">
                  <c:v>-33.911952626347002</c:v>
                </c:pt>
                <c:pt idx="1542">
                  <c:v>-28.837956482410998</c:v>
                </c:pt>
                <c:pt idx="1543">
                  <c:v>-21.6036051581581</c:v>
                </c:pt>
                <c:pt idx="1544">
                  <c:v>-14.097568990907</c:v>
                </c:pt>
                <c:pt idx="1545">
                  <c:v>-8.0651919424777798</c:v>
                </c:pt>
                <c:pt idx="1546">
                  <c:v>-4.4378077445247799</c:v>
                </c:pt>
                <c:pt idx="1547">
                  <c:v>-3.3501870337603399</c:v>
                </c:pt>
                <c:pt idx="1548">
                  <c:v>-4.5534969909746197</c:v>
                </c:pt>
                <c:pt idx="1549">
                  <c:v>-7.9402164781399698</c:v>
                </c:pt>
                <c:pt idx="1550">
                  <c:v>-13.065372244787</c:v>
                </c:pt>
                <c:pt idx="1551">
                  <c:v>-18.772064075942801</c:v>
                </c:pt>
                <c:pt idx="1552">
                  <c:v>-23.4110104615261</c:v>
                </c:pt>
                <c:pt idx="1553">
                  <c:v>-25.5077687208966</c:v>
                </c:pt>
                <c:pt idx="1554">
                  <c:v>-24.100398185982002</c:v>
                </c:pt>
                <c:pt idx="1555">
                  <c:v>-18.956973983916299</c:v>
                </c:pt>
                <c:pt idx="1556">
                  <c:v>-10.860647647630801</c:v>
                </c:pt>
                <c:pt idx="1557">
                  <c:v>-1.72915215058867</c:v>
                </c:pt>
                <c:pt idx="1558">
                  <c:v>6.5987328037203996</c:v>
                </c:pt>
                <c:pt idx="1559">
                  <c:v>12.709810721261899</c:v>
                </c:pt>
                <c:pt idx="1560">
                  <c:v>16.0291418884681</c:v>
                </c:pt>
                <c:pt idx="1561">
                  <c:v>16.7407982909452</c:v>
                </c:pt>
                <c:pt idx="1562">
                  <c:v>14.873333266738699</c:v>
                </c:pt>
                <c:pt idx="1563">
                  <c:v>10.676060439027401</c:v>
                </c:pt>
                <c:pt idx="1564">
                  <c:v>4.9264906829294004</c:v>
                </c:pt>
                <c:pt idx="1565">
                  <c:v>-0.81995105332407503</c:v>
                </c:pt>
                <c:pt idx="1566">
                  <c:v>-4.9210493561699904</c:v>
                </c:pt>
                <c:pt idx="1567">
                  <c:v>-6.2745720662600197</c:v>
                </c:pt>
                <c:pt idx="1568">
                  <c:v>-4.3476107008358396</c:v>
                </c:pt>
                <c:pt idx="1569">
                  <c:v>0.43865662801488298</c:v>
                </c:pt>
                <c:pt idx="1570">
                  <c:v>6.6205137506131004</c:v>
                </c:pt>
                <c:pt idx="1571">
                  <c:v>12.3722325091512</c:v>
                </c:pt>
                <c:pt idx="1572">
                  <c:v>16.203910786572099</c:v>
                </c:pt>
                <c:pt idx="1573">
                  <c:v>17.585215794193001</c:v>
                </c:pt>
                <c:pt idx="1574">
                  <c:v>16.505524827982999</c:v>
                </c:pt>
                <c:pt idx="1575">
                  <c:v>13.202943021622399</c:v>
                </c:pt>
                <c:pt idx="1576">
                  <c:v>7.9862261299239199</c:v>
                </c:pt>
                <c:pt idx="1577">
                  <c:v>1.47001728281168</c:v>
                </c:pt>
                <c:pt idx="1578">
                  <c:v>-4.8908089328881497</c:v>
                </c:pt>
                <c:pt idx="1579">
                  <c:v>-9.4789124292211699</c:v>
                </c:pt>
                <c:pt idx="1580">
                  <c:v>-11.0062796425283</c:v>
                </c:pt>
                <c:pt idx="1581">
                  <c:v>-8.6037732670979494</c:v>
                </c:pt>
                <c:pt idx="1582">
                  <c:v>-2.4133971410416302</c:v>
                </c:pt>
                <c:pt idx="1583">
                  <c:v>6.3323964273173496</c:v>
                </c:pt>
                <c:pt idx="1584">
                  <c:v>15.835951990221</c:v>
                </c:pt>
                <c:pt idx="1585">
                  <c:v>24.3369930178537</c:v>
                </c:pt>
                <c:pt idx="1586">
                  <c:v>30.890306212304498</c:v>
                </c:pt>
                <c:pt idx="1587">
                  <c:v>35.172957078338797</c:v>
                </c:pt>
                <c:pt idx="1588">
                  <c:v>37.359824052072199</c:v>
                </c:pt>
                <c:pt idx="1589">
                  <c:v>37.484630345382101</c:v>
                </c:pt>
                <c:pt idx="1590">
                  <c:v>35.864452620319</c:v>
                </c:pt>
                <c:pt idx="1591">
                  <c:v>33.6970028481987</c:v>
                </c:pt>
                <c:pt idx="1592">
                  <c:v>32.505188447524702</c:v>
                </c:pt>
                <c:pt idx="1593">
                  <c:v>33.659277027949997</c:v>
                </c:pt>
                <c:pt idx="1594">
                  <c:v>38.067896863790899</c:v>
                </c:pt>
                <c:pt idx="1595">
                  <c:v>45.908904047525098</c:v>
                </c:pt>
                <c:pt idx="1596">
                  <c:v>56.360087198510101</c:v>
                </c:pt>
                <c:pt idx="1597">
                  <c:v>67.549295889044899</c:v>
                </c:pt>
                <c:pt idx="1598">
                  <c:v>77.620081874102198</c:v>
                </c:pt>
                <c:pt idx="1599">
                  <c:v>85.364617406738802</c:v>
                </c:pt>
                <c:pt idx="1600">
                  <c:v>90.186552308550205</c:v>
                </c:pt>
                <c:pt idx="1601">
                  <c:v>92.256348887925895</c:v>
                </c:pt>
                <c:pt idx="1602">
                  <c:v>91.607806617414397</c:v>
                </c:pt>
                <c:pt idx="1603">
                  <c:v>88.567582314908805</c:v>
                </c:pt>
                <c:pt idx="1604">
                  <c:v>84.002632108355897</c:v>
                </c:pt>
                <c:pt idx="1605">
                  <c:v>79.416718206389206</c:v>
                </c:pt>
                <c:pt idx="1606">
                  <c:v>76.488853521483193</c:v>
                </c:pt>
                <c:pt idx="1607">
                  <c:v>76.202964050676002</c:v>
                </c:pt>
                <c:pt idx="1608">
                  <c:v>79.067127836587105</c:v>
                </c:pt>
                <c:pt idx="1609">
                  <c:v>84.587650247280607</c:v>
                </c:pt>
                <c:pt idx="1610">
                  <c:v>91.274515455187597</c:v>
                </c:pt>
                <c:pt idx="1611">
                  <c:v>97.315166729385297</c:v>
                </c:pt>
                <c:pt idx="1612">
                  <c:v>101.33602239516</c:v>
                </c:pt>
                <c:pt idx="1613">
                  <c:v>102.751497868255</c:v>
                </c:pt>
                <c:pt idx="1614">
                  <c:v>101.556090085501</c:v>
                </c:pt>
                <c:pt idx="1615">
                  <c:v>97.976390374429997</c:v>
                </c:pt>
                <c:pt idx="1616">
                  <c:v>92.228262910077106</c:v>
                </c:pt>
                <c:pt idx="1617">
                  <c:v>84.829218490651897</c:v>
                </c:pt>
                <c:pt idx="1618">
                  <c:v>77.141273108383999</c:v>
                </c:pt>
                <c:pt idx="1619">
                  <c:v>70.717568818232607</c:v>
                </c:pt>
                <c:pt idx="1620">
                  <c:v>66.686047006691894</c:v>
                </c:pt>
                <c:pt idx="1621">
                  <c:v>65.919366639601407</c:v>
                </c:pt>
                <c:pt idx="1622">
                  <c:v>68.2410369494485</c:v>
                </c:pt>
                <c:pt idx="1623">
                  <c:v>72.576392820386801</c:v>
                </c:pt>
                <c:pt idx="1624">
                  <c:v>77.290071282379003</c:v>
                </c:pt>
                <c:pt idx="1625">
                  <c:v>80.846636725153004</c:v>
                </c:pt>
                <c:pt idx="1626">
                  <c:v>82.376135190618896</c:v>
                </c:pt>
                <c:pt idx="1627">
                  <c:v>81.705911520078402</c:v>
                </c:pt>
                <c:pt idx="1628">
                  <c:v>78.905406631535897</c:v>
                </c:pt>
                <c:pt idx="1629">
                  <c:v>74.0400367545394</c:v>
                </c:pt>
                <c:pt idx="1630">
                  <c:v>67.430124578246406</c:v>
                </c:pt>
                <c:pt idx="1631">
                  <c:v>60.085130400027303</c:v>
                </c:pt>
                <c:pt idx="1632">
                  <c:v>53.632249259547201</c:v>
                </c:pt>
                <c:pt idx="1633">
                  <c:v>49.548620411638197</c:v>
                </c:pt>
                <c:pt idx="1634">
                  <c:v>48.8540634521638</c:v>
                </c:pt>
                <c:pt idx="1635">
                  <c:v>51.763928012297598</c:v>
                </c:pt>
                <c:pt idx="1636">
                  <c:v>57.548587510907602</c:v>
                </c:pt>
                <c:pt idx="1637">
                  <c:v>64.429139285005505</c:v>
                </c:pt>
                <c:pt idx="1638">
                  <c:v>70.543346319689505</c:v>
                </c:pt>
                <c:pt idx="1639">
                  <c:v>74.648410401899099</c:v>
                </c:pt>
                <c:pt idx="1640">
                  <c:v>76.044034020174394</c:v>
                </c:pt>
                <c:pt idx="1641">
                  <c:v>74.801608576501394</c:v>
                </c:pt>
                <c:pt idx="1642">
                  <c:v>70.900809772263401</c:v>
                </c:pt>
                <c:pt idx="1643">
                  <c:v>64.399929865882697</c:v>
                </c:pt>
                <c:pt idx="1644">
                  <c:v>56.092883731386898</c:v>
                </c:pt>
                <c:pt idx="1645">
                  <c:v>47.382115096746503</c:v>
                </c:pt>
                <c:pt idx="1646">
                  <c:v>39.923263926786497</c:v>
                </c:pt>
                <c:pt idx="1647">
                  <c:v>34.8840634255887</c:v>
                </c:pt>
                <c:pt idx="1648">
                  <c:v>32.7893828719086</c:v>
                </c:pt>
                <c:pt idx="1649">
                  <c:v>33.248335013589099</c:v>
                </c:pt>
                <c:pt idx="1650">
                  <c:v>34.794589904450497</c:v>
                </c:pt>
                <c:pt idx="1651">
                  <c:v>35.671436394248097</c:v>
                </c:pt>
                <c:pt idx="1652">
                  <c:v>34.519002104376</c:v>
                </c:pt>
                <c:pt idx="1653">
                  <c:v>30.671746534409301</c:v>
                </c:pt>
                <c:pt idx="1654">
                  <c:v>24.1564739022899</c:v>
                </c:pt>
                <c:pt idx="1655">
                  <c:v>15.0116760738388</c:v>
                </c:pt>
                <c:pt idx="1656">
                  <c:v>3.35218117233376</c:v>
                </c:pt>
                <c:pt idx="1657">
                  <c:v>-10.4161409098908</c:v>
                </c:pt>
                <c:pt idx="1658">
                  <c:v>-24.866210747017199</c:v>
                </c:pt>
                <c:pt idx="1659">
                  <c:v>-38.224958085562399</c:v>
                </c:pt>
                <c:pt idx="1660">
                  <c:v>-49.0466962342051</c:v>
                </c:pt>
                <c:pt idx="1661">
                  <c:v>-56.245235138650301</c:v>
                </c:pt>
                <c:pt idx="1662">
                  <c:v>-59.826794029471202</c:v>
                </c:pt>
                <c:pt idx="1663">
                  <c:v>-60.779398427072898</c:v>
                </c:pt>
                <c:pt idx="1664">
                  <c:v>-60.845760945337197</c:v>
                </c:pt>
                <c:pt idx="1665">
                  <c:v>-61.747516318002504</c:v>
                </c:pt>
                <c:pt idx="1666">
                  <c:v>-64.411189078571297</c:v>
                </c:pt>
                <c:pt idx="1667">
                  <c:v>-69.076727758566804</c:v>
                </c:pt>
                <c:pt idx="1668">
                  <c:v>-75.680465305632694</c:v>
                </c:pt>
                <c:pt idx="1669">
                  <c:v>-84.181046583839006</c:v>
                </c:pt>
                <c:pt idx="1670">
                  <c:v>-94.174804119704802</c:v>
                </c:pt>
                <c:pt idx="1671">
                  <c:v>-104.413138216946</c:v>
                </c:pt>
                <c:pt idx="1672">
                  <c:v>-113.00046209121</c:v>
                </c:pt>
                <c:pt idx="1673">
                  <c:v>-118.293880916378</c:v>
                </c:pt>
                <c:pt idx="1674">
                  <c:v>-119.25615877566</c:v>
                </c:pt>
                <c:pt idx="1675">
                  <c:v>-115.56868640384</c:v>
                </c:pt>
                <c:pt idx="1676">
                  <c:v>-108.071628098277</c:v>
                </c:pt>
                <c:pt idx="1677">
                  <c:v>-98.648014284476602</c:v>
                </c:pt>
                <c:pt idx="1678">
                  <c:v>-89.281385687197101</c:v>
                </c:pt>
                <c:pt idx="1679">
                  <c:v>-81.452131119204907</c:v>
                </c:pt>
                <c:pt idx="1680">
                  <c:v>-75.742945082203704</c:v>
                </c:pt>
                <c:pt idx="1681">
                  <c:v>-72.121165389597905</c:v>
                </c:pt>
                <c:pt idx="1682">
                  <c:v>-70.663218971273395</c:v>
                </c:pt>
                <c:pt idx="1683">
                  <c:v>-71.307011098868003</c:v>
                </c:pt>
                <c:pt idx="1684">
                  <c:v>-73.195981332749199</c:v>
                </c:pt>
                <c:pt idx="1685">
                  <c:v>-74.771873578496894</c:v>
                </c:pt>
                <c:pt idx="1686">
                  <c:v>-74.367059644166901</c:v>
                </c:pt>
                <c:pt idx="1687">
                  <c:v>-70.742546975586507</c:v>
                </c:pt>
                <c:pt idx="1688">
                  <c:v>-63.453151996852498</c:v>
                </c:pt>
                <c:pt idx="1689">
                  <c:v>-52.879294020914998</c:v>
                </c:pt>
                <c:pt idx="1690">
                  <c:v>-40.4921511370327</c:v>
                </c:pt>
                <c:pt idx="1691">
                  <c:v>-28.306461239798999</c:v>
                </c:pt>
                <c:pt idx="1692">
                  <c:v>-17.982711677257399</c:v>
                </c:pt>
                <c:pt idx="1693">
                  <c:v>-10.3250849825936</c:v>
                </c:pt>
                <c:pt idx="1694">
                  <c:v>-5.4910622926439601</c:v>
                </c:pt>
                <c:pt idx="1695">
                  <c:v>-3.4095827333500202</c:v>
                </c:pt>
                <c:pt idx="1696">
                  <c:v>-4.0421478408185303</c:v>
                </c:pt>
                <c:pt idx="1697">
                  <c:v>-6.8004068138399099</c:v>
                </c:pt>
                <c:pt idx="1698">
                  <c:v>-10.144472323476901</c:v>
                </c:pt>
                <c:pt idx="1699">
                  <c:v>-12.242107114698101</c:v>
                </c:pt>
                <c:pt idx="1700">
                  <c:v>-11.751165523013899</c:v>
                </c:pt>
                <c:pt idx="1701">
                  <c:v>-7.76652366562098</c:v>
                </c:pt>
                <c:pt idx="1702">
                  <c:v>-0.54856048763417697</c:v>
                </c:pt>
                <c:pt idx="1703">
                  <c:v>8.6097528244791892</c:v>
                </c:pt>
                <c:pt idx="1704">
                  <c:v>17.707349388167501</c:v>
                </c:pt>
                <c:pt idx="1705">
                  <c:v>24.785355435038099</c:v>
                </c:pt>
                <c:pt idx="1706">
                  <c:v>28.705136124911199</c:v>
                </c:pt>
                <c:pt idx="1707">
                  <c:v>29.153570837830401</c:v>
                </c:pt>
                <c:pt idx="1708">
                  <c:v>26.311721422117301</c:v>
                </c:pt>
                <c:pt idx="1709">
                  <c:v>20.318128959155199</c:v>
                </c:pt>
                <c:pt idx="1710">
                  <c:v>11.775226001562499</c:v>
                </c:pt>
                <c:pt idx="1711">
                  <c:v>2.1104864325560602</c:v>
                </c:pt>
                <c:pt idx="1712">
                  <c:v>-6.7852913818206799</c:v>
                </c:pt>
                <c:pt idx="1713">
                  <c:v>-13.2944712361189</c:v>
                </c:pt>
                <c:pt idx="1714">
                  <c:v>-16.3947194319605</c:v>
                </c:pt>
                <c:pt idx="1715">
                  <c:v>-15.8216725399597</c:v>
                </c:pt>
                <c:pt idx="1716">
                  <c:v>-12.4242845011436</c:v>
                </c:pt>
                <c:pt idx="1717">
                  <c:v>-8.0059395659118309</c:v>
                </c:pt>
                <c:pt idx="1718">
                  <c:v>-4.3768513879747397</c:v>
                </c:pt>
                <c:pt idx="1719">
                  <c:v>-2.8776857088748802</c:v>
                </c:pt>
                <c:pt idx="1720">
                  <c:v>-3.8905262100527098</c:v>
                </c:pt>
                <c:pt idx="1721">
                  <c:v>-7.1896800131180498</c:v>
                </c:pt>
                <c:pt idx="1722">
                  <c:v>-12.671704232003901</c:v>
                </c:pt>
                <c:pt idx="1723">
                  <c:v>-20.020449653006299</c:v>
                </c:pt>
                <c:pt idx="1724">
                  <c:v>-28.170470058318799</c:v>
                </c:pt>
                <c:pt idx="1725">
                  <c:v>-35.468139476507503</c:v>
                </c:pt>
                <c:pt idx="1726">
                  <c:v>-40.258646383680301</c:v>
                </c:pt>
                <c:pt idx="1727">
                  <c:v>-41.4465989902207</c:v>
                </c:pt>
                <c:pt idx="1728">
                  <c:v>-38.561170956994097</c:v>
                </c:pt>
                <c:pt idx="1729">
                  <c:v>-32.102429463266198</c:v>
                </c:pt>
                <c:pt idx="1730">
                  <c:v>-23.698391144171499</c:v>
                </c:pt>
                <c:pt idx="1731">
                  <c:v>-15.474617306071201</c:v>
                </c:pt>
                <c:pt idx="1732">
                  <c:v>-9.0892847635286707</c:v>
                </c:pt>
                <c:pt idx="1733">
                  <c:v>-5.3776690277428498</c:v>
                </c:pt>
                <c:pt idx="1734">
                  <c:v>-4.45224654287449</c:v>
                </c:pt>
                <c:pt idx="1735">
                  <c:v>-6.2131691397063404</c:v>
                </c:pt>
                <c:pt idx="1736">
                  <c:v>-10.5472125466355</c:v>
                </c:pt>
                <c:pt idx="1737">
                  <c:v>-16.788803472569601</c:v>
                </c:pt>
                <c:pt idx="1738">
                  <c:v>-23.309651241751201</c:v>
                </c:pt>
                <c:pt idx="1739">
                  <c:v>-28.2708190733387</c:v>
                </c:pt>
                <c:pt idx="1740">
                  <c:v>-30.380352929722299</c:v>
                </c:pt>
                <c:pt idx="1741">
                  <c:v>-28.773040023540499</c:v>
                </c:pt>
                <c:pt idx="1742">
                  <c:v>-23.692435813467998</c:v>
                </c:pt>
                <c:pt idx="1743">
                  <c:v>-16.441070254611301</c:v>
                </c:pt>
                <c:pt idx="1744">
                  <c:v>-9.0363975040103206</c:v>
                </c:pt>
                <c:pt idx="1745">
                  <c:v>-3.38769515422609</c:v>
                </c:pt>
                <c:pt idx="1746">
                  <c:v>-0.45267537214670001</c:v>
                </c:pt>
                <c:pt idx="1747">
                  <c:v>-0.33316575509229601</c:v>
                </c:pt>
                <c:pt idx="1748">
                  <c:v>-2.6895575966624401</c:v>
                </c:pt>
                <c:pt idx="1749">
                  <c:v>-7.3527968723669801</c:v>
                </c:pt>
                <c:pt idx="1750">
                  <c:v>-13.7383273820166</c:v>
                </c:pt>
                <c:pt idx="1751">
                  <c:v>-20.410580234709101</c:v>
                </c:pt>
                <c:pt idx="1752">
                  <c:v>-25.570509213122399</c:v>
                </c:pt>
                <c:pt idx="1753">
                  <c:v>-27.764801865175901</c:v>
                </c:pt>
                <c:pt idx="1754">
                  <c:v>-26.133289620046298</c:v>
                </c:pt>
                <c:pt idx="1755">
                  <c:v>-20.623433418061701</c:v>
                </c:pt>
                <c:pt idx="1756">
                  <c:v>-12.252457830155199</c:v>
                </c:pt>
                <c:pt idx="1757">
                  <c:v>-3.0115720855447998</c:v>
                </c:pt>
                <c:pt idx="1758">
                  <c:v>5.17061230578918</c:v>
                </c:pt>
                <c:pt idx="1759">
                  <c:v>10.9539910922899</c:v>
                </c:pt>
                <c:pt idx="1760">
                  <c:v>13.9530467901014</c:v>
                </c:pt>
                <c:pt idx="1761">
                  <c:v>14.3917737648389</c:v>
                </c:pt>
                <c:pt idx="1762">
                  <c:v>12.302755794306799</c:v>
                </c:pt>
                <c:pt idx="1763">
                  <c:v>7.9722636532925399</c:v>
                </c:pt>
                <c:pt idx="1764">
                  <c:v>2.33158160524306</c:v>
                </c:pt>
                <c:pt idx="1765">
                  <c:v>-2.9257795202022399</c:v>
                </c:pt>
                <c:pt idx="1766">
                  <c:v>-6.2025015484431396</c:v>
                </c:pt>
                <c:pt idx="1767">
                  <c:v>-6.4605022848637601</c:v>
                </c:pt>
                <c:pt idx="1768">
                  <c:v>-3.2363921998152101</c:v>
                </c:pt>
                <c:pt idx="1769">
                  <c:v>2.9408314231044401</c:v>
                </c:pt>
                <c:pt idx="1770">
                  <c:v>10.5254320885286</c:v>
                </c:pt>
                <c:pt idx="1771">
                  <c:v>17.560403167433801</c:v>
                </c:pt>
                <c:pt idx="1772">
                  <c:v>22.524151769139401</c:v>
                </c:pt>
                <c:pt idx="1773">
                  <c:v>24.794398376307502</c:v>
                </c:pt>
                <c:pt idx="1774">
                  <c:v>24.379624866674401</c:v>
                </c:pt>
                <c:pt idx="1775">
                  <c:v>21.498452405570799</c:v>
                </c:pt>
                <c:pt idx="1776">
                  <c:v>16.337107241879401</c:v>
                </c:pt>
                <c:pt idx="1777">
                  <c:v>9.6503477862104301</c:v>
                </c:pt>
                <c:pt idx="1778">
                  <c:v>3.02935102056506</c:v>
                </c:pt>
                <c:pt idx="1779">
                  <c:v>-1.8317405581785799</c:v>
                </c:pt>
                <c:pt idx="1780">
                  <c:v>-3.7735998825128299</c:v>
                </c:pt>
                <c:pt idx="1781">
                  <c:v>-2.0744330911500102</c:v>
                </c:pt>
                <c:pt idx="1782">
                  <c:v>2.9550222585137398</c:v>
                </c:pt>
                <c:pt idx="1783">
                  <c:v>9.9953291036401897</c:v>
                </c:pt>
                <c:pt idx="1784">
                  <c:v>17.023475819752001</c:v>
                </c:pt>
                <c:pt idx="1785">
                  <c:v>22.281717898535401</c:v>
                </c:pt>
                <c:pt idx="1786">
                  <c:v>24.750366373097901</c:v>
                </c:pt>
                <c:pt idx="1787">
                  <c:v>24.253629299968299</c:v>
                </c:pt>
                <c:pt idx="1788">
                  <c:v>21.058487385023302</c:v>
                </c:pt>
                <c:pt idx="1789">
                  <c:v>15.359230337779</c:v>
                </c:pt>
                <c:pt idx="1790">
                  <c:v>7.7844439357658102</c:v>
                </c:pt>
                <c:pt idx="1791">
                  <c:v>-0.27094040454323898</c:v>
                </c:pt>
                <c:pt idx="1792">
                  <c:v>-7.0607754635457196</c:v>
                </c:pt>
                <c:pt idx="1793">
                  <c:v>-11.2966870742142</c:v>
                </c:pt>
                <c:pt idx="1794">
                  <c:v>-12.005629086089501</c:v>
                </c:pt>
                <c:pt idx="1795">
                  <c:v>-9.0867920752192504</c:v>
                </c:pt>
                <c:pt idx="1796">
                  <c:v>-3.2828387231859302</c:v>
                </c:pt>
                <c:pt idx="1797">
                  <c:v>3.56491890185089</c:v>
                </c:pt>
                <c:pt idx="1798">
                  <c:v>9.7065234791104995</c:v>
                </c:pt>
                <c:pt idx="1799">
                  <c:v>13.9397886834688</c:v>
                </c:pt>
                <c:pt idx="1800">
                  <c:v>15.886061865473</c:v>
                </c:pt>
                <c:pt idx="1801">
                  <c:v>15.6472341279368</c:v>
                </c:pt>
                <c:pt idx="1802">
                  <c:v>13.2770965050354</c:v>
                </c:pt>
                <c:pt idx="1803">
                  <c:v>9.0137119487318405</c:v>
                </c:pt>
                <c:pt idx="1804">
                  <c:v>3.8078113588727498</c:v>
                </c:pt>
                <c:pt idx="1805">
                  <c:v>-0.857758061843924</c:v>
                </c:pt>
                <c:pt idx="1806">
                  <c:v>-3.54118164212775</c:v>
                </c:pt>
                <c:pt idx="1807">
                  <c:v>-3.3283008809820598</c:v>
                </c:pt>
                <c:pt idx="1808">
                  <c:v>0.17324261058479401</c:v>
                </c:pt>
                <c:pt idx="1809">
                  <c:v>6.5560857853736296</c:v>
                </c:pt>
                <c:pt idx="1810">
                  <c:v>14.1881837028155</c:v>
                </c:pt>
                <c:pt idx="1811">
                  <c:v>21.215120233470699</c:v>
                </c:pt>
                <c:pt idx="1812">
                  <c:v>25.984826516209399</c:v>
                </c:pt>
                <c:pt idx="1813">
                  <c:v>27.828962886841701</c:v>
                </c:pt>
                <c:pt idx="1814">
                  <c:v>26.648469136127702</c:v>
                </c:pt>
                <c:pt idx="1815">
                  <c:v>22.5136038290808</c:v>
                </c:pt>
                <c:pt idx="1816">
                  <c:v>15.6129802084413</c:v>
                </c:pt>
                <c:pt idx="1817">
                  <c:v>6.7280987963110901</c:v>
                </c:pt>
                <c:pt idx="1818">
                  <c:v>-2.4404051661964599</c:v>
                </c:pt>
                <c:pt idx="1819">
                  <c:v>-10.069384660894499</c:v>
                </c:pt>
                <c:pt idx="1820">
                  <c:v>-14.897207862893699</c:v>
                </c:pt>
                <c:pt idx="1821">
                  <c:v>-16.023684984590901</c:v>
                </c:pt>
                <c:pt idx="1822">
                  <c:v>-13.6677101298782</c:v>
                </c:pt>
                <c:pt idx="1823">
                  <c:v>-9.0460329024064094</c:v>
                </c:pt>
                <c:pt idx="1824">
                  <c:v>-4.0819461843397002</c:v>
                </c:pt>
                <c:pt idx="1825">
                  <c:v>-0.54891275750151203</c:v>
                </c:pt>
                <c:pt idx="1826">
                  <c:v>0.48691569787035899</c:v>
                </c:pt>
                <c:pt idx="1827">
                  <c:v>-1.27545080835228</c:v>
                </c:pt>
                <c:pt idx="1828">
                  <c:v>-5.6489358033989001</c:v>
                </c:pt>
                <c:pt idx="1829">
                  <c:v>-12.5383398784251</c:v>
                </c:pt>
                <c:pt idx="1830">
                  <c:v>-21.3625330981791</c:v>
                </c:pt>
                <c:pt idx="1831">
                  <c:v>-30.700931253198601</c:v>
                </c:pt>
                <c:pt idx="1832">
                  <c:v>-38.7862382929709</c:v>
                </c:pt>
                <c:pt idx="1833">
                  <c:v>-44.168248860519398</c:v>
                </c:pt>
                <c:pt idx="1834">
                  <c:v>-45.962556258183803</c:v>
                </c:pt>
                <c:pt idx="1835">
                  <c:v>-44.073212256375903</c:v>
                </c:pt>
                <c:pt idx="1836">
                  <c:v>-39.427211562020602</c:v>
                </c:pt>
                <c:pt idx="1837">
                  <c:v>-33.917094389667703</c:v>
                </c:pt>
                <c:pt idx="1838">
                  <c:v>-29.420615341941001</c:v>
                </c:pt>
                <c:pt idx="1839">
                  <c:v>-27.1876517281672</c:v>
                </c:pt>
                <c:pt idx="1840">
                  <c:v>-27.659218880398001</c:v>
                </c:pt>
                <c:pt idx="1841">
                  <c:v>-30.728397859102898</c:v>
                </c:pt>
                <c:pt idx="1842">
                  <c:v>-36.181878788117601</c:v>
                </c:pt>
                <c:pt idx="1843">
                  <c:v>-43.647901805540997</c:v>
                </c:pt>
                <c:pt idx="1844">
                  <c:v>-51.975641253625398</c:v>
                </c:pt>
                <c:pt idx="1845">
                  <c:v>-59.445143293991499</c:v>
                </c:pt>
                <c:pt idx="1846">
                  <c:v>-64.427499767235304</c:v>
                </c:pt>
                <c:pt idx="1847">
                  <c:v>-65.865237656058596</c:v>
                </c:pt>
                <c:pt idx="1848">
                  <c:v>-63.334405923171097</c:v>
                </c:pt>
                <c:pt idx="1849">
                  <c:v>-57.430503721742603</c:v>
                </c:pt>
                <c:pt idx="1850">
                  <c:v>-49.929333775966398</c:v>
                </c:pt>
                <c:pt idx="1851">
                  <c:v>-42.837258919587597</c:v>
                </c:pt>
                <c:pt idx="1852">
                  <c:v>-37.686395262943797</c:v>
                </c:pt>
                <c:pt idx="1853">
                  <c:v>-35.228423385844202</c:v>
                </c:pt>
                <c:pt idx="1854">
                  <c:v>-35.359726422891001</c:v>
                </c:pt>
                <c:pt idx="1855">
                  <c:v>-37.922378234464198</c:v>
                </c:pt>
                <c:pt idx="1856">
                  <c:v>-42.652997244616799</c:v>
                </c:pt>
                <c:pt idx="1857">
                  <c:v>-48.767636203351501</c:v>
                </c:pt>
                <c:pt idx="1858">
                  <c:v>-54.659623452052003</c:v>
                </c:pt>
                <c:pt idx="1859">
                  <c:v>-58.580878852856102</c:v>
                </c:pt>
                <c:pt idx="1860">
                  <c:v>-59.384849162031301</c:v>
                </c:pt>
                <c:pt idx="1861">
                  <c:v>-56.381276231657402</c:v>
                </c:pt>
                <c:pt idx="1862">
                  <c:v>-49.972501099502303</c:v>
                </c:pt>
                <c:pt idx="1863">
                  <c:v>-41.583693528336703</c:v>
                </c:pt>
                <c:pt idx="1864">
                  <c:v>-33.285498804381596</c:v>
                </c:pt>
                <c:pt idx="1865">
                  <c:v>-26.8614847663926</c:v>
                </c:pt>
                <c:pt idx="1866">
                  <c:v>-23.1361118877298</c:v>
                </c:pt>
                <c:pt idx="1867">
                  <c:v>-22.2803110922735</c:v>
                </c:pt>
                <c:pt idx="1868">
                  <c:v>-24.035795606208001</c:v>
                </c:pt>
                <c:pt idx="1869">
                  <c:v>-28.080797152198301</c:v>
                </c:pt>
                <c:pt idx="1870">
                  <c:v>-33.778579236194801</c:v>
                </c:pt>
                <c:pt idx="1871">
                  <c:v>-39.661961960727098</c:v>
                </c:pt>
                <c:pt idx="1872">
                  <c:v>-43.922054471147099</c:v>
                </c:pt>
                <c:pt idx="1873">
                  <c:v>-45.112076749779497</c:v>
                </c:pt>
                <c:pt idx="1874">
                  <c:v>-42.425510677516897</c:v>
                </c:pt>
                <c:pt idx="1875">
                  <c:v>-35.8075132573736</c:v>
                </c:pt>
                <c:pt idx="1876">
                  <c:v>-26.247046911042499</c:v>
                </c:pt>
                <c:pt idx="1877">
                  <c:v>-15.615940953552199</c:v>
                </c:pt>
                <c:pt idx="1878">
                  <c:v>-5.7007015173004403</c:v>
                </c:pt>
                <c:pt idx="1879">
                  <c:v>2.4180349979665201</c:v>
                </c:pt>
                <c:pt idx="1880">
                  <c:v>8.5573606247858205</c:v>
                </c:pt>
                <c:pt idx="1881">
                  <c:v>12.9371457864763</c:v>
                </c:pt>
                <c:pt idx="1882">
                  <c:v>15.745515558057001</c:v>
                </c:pt>
                <c:pt idx="1883">
                  <c:v>17.390518431508202</c:v>
                </c:pt>
                <c:pt idx="1884">
                  <c:v>18.905699145530999</c:v>
                </c:pt>
                <c:pt idx="1885">
                  <c:v>21.8278919843194</c:v>
                </c:pt>
                <c:pt idx="1886">
                  <c:v>27.4501821904948</c:v>
                </c:pt>
                <c:pt idx="1887">
                  <c:v>36.6113422978611</c:v>
                </c:pt>
                <c:pt idx="1888">
                  <c:v>49.549205973848203</c:v>
                </c:pt>
                <c:pt idx="1889">
                  <c:v>65.600004784216793</c:v>
                </c:pt>
                <c:pt idx="1890">
                  <c:v>83.134159445503698</c:v>
                </c:pt>
                <c:pt idx="1891">
                  <c:v>100.192784944417</c:v>
                </c:pt>
                <c:pt idx="1892">
                  <c:v>115.311500212797</c:v>
                </c:pt>
                <c:pt idx="1893">
                  <c:v>127.876215294392</c:v>
                </c:pt>
                <c:pt idx="1894">
                  <c:v>137.930796529627</c:v>
                </c:pt>
                <c:pt idx="1895">
                  <c:v>145.539136012657</c:v>
                </c:pt>
                <c:pt idx="1896">
                  <c:v>150.761340501023</c:v>
                </c:pt>
                <c:pt idx="1897">
                  <c:v>154.31819582796101</c:v>
                </c:pt>
                <c:pt idx="1898">
                  <c:v>157.56472950413601</c:v>
                </c:pt>
                <c:pt idx="1899">
                  <c:v>162.06368902575099</c:v>
                </c:pt>
                <c:pt idx="1900">
                  <c:v>168.791520228861</c:v>
                </c:pt>
                <c:pt idx="1901">
                  <c:v>178.27747248623601</c:v>
                </c:pt>
                <c:pt idx="1902">
                  <c:v>190.16727839764201</c:v>
                </c:pt>
                <c:pt idx="1903">
                  <c:v>203.03537279362001</c:v>
                </c:pt>
                <c:pt idx="1904">
                  <c:v>214.80303860162701</c:v>
                </c:pt>
                <c:pt idx="1905">
                  <c:v>223.55940139899101</c:v>
                </c:pt>
                <c:pt idx="1906">
                  <c:v>228.27502786974699</c:v>
                </c:pt>
                <c:pt idx="1907">
                  <c:v>228.64540259734599</c:v>
                </c:pt>
                <c:pt idx="1908">
                  <c:v>224.81338444219901</c:v>
                </c:pt>
                <c:pt idx="1909">
                  <c:v>216.80878905630601</c:v>
                </c:pt>
                <c:pt idx="1910">
                  <c:v>205.12445369242599</c:v>
                </c:pt>
                <c:pt idx="1911">
                  <c:v>191.03278789755299</c:v>
                </c:pt>
                <c:pt idx="1912">
                  <c:v>176.15180945318701</c:v>
                </c:pt>
                <c:pt idx="1913">
                  <c:v>161.806236376051</c:v>
                </c:pt>
                <c:pt idx="1914">
                  <c:v>148.933295425632</c:v>
                </c:pt>
                <c:pt idx="1915">
                  <c:v>137.64877810726901</c:v>
                </c:pt>
                <c:pt idx="1916">
                  <c:v>127.24733315881601</c:v>
                </c:pt>
                <c:pt idx="1917">
                  <c:v>116.183510290283</c:v>
                </c:pt>
                <c:pt idx="1918">
                  <c:v>102.977592914144</c:v>
                </c:pt>
                <c:pt idx="1919">
                  <c:v>86.731435805494797</c:v>
                </c:pt>
                <c:pt idx="1920">
                  <c:v>67.439620187446707</c:v>
                </c:pt>
                <c:pt idx="1921">
                  <c:v>45.589851468192897</c:v>
                </c:pt>
                <c:pt idx="1922">
                  <c:v>21.4857854024049</c:v>
                </c:pt>
                <c:pt idx="1923">
                  <c:v>-4.2948311885367003</c:v>
                </c:pt>
                <c:pt idx="1924">
                  <c:v>-30.568562102618799</c:v>
                </c:pt>
                <c:pt idx="1925">
                  <c:v>-55.589286878176203</c:v>
                </c:pt>
                <c:pt idx="1926">
                  <c:v>-77.708632325744503</c:v>
                </c:pt>
                <c:pt idx="1927">
                  <c:v>-95.646627900757906</c:v>
                </c:pt>
                <c:pt idx="1928">
                  <c:v>-108.702766482717</c:v>
                </c:pt>
                <c:pt idx="1929">
                  <c:v>-117.274230833213</c:v>
                </c:pt>
                <c:pt idx="1930">
                  <c:v>-122.762517045279</c:v>
                </c:pt>
                <c:pt idx="1931">
                  <c:v>-126.975608183113</c:v>
                </c:pt>
                <c:pt idx="1932">
                  <c:v>-131.316729804917</c:v>
                </c:pt>
                <c:pt idx="1933">
                  <c:v>-136.503700310748</c:v>
                </c:pt>
                <c:pt idx="1934">
                  <c:v>-142.574817498626</c:v>
                </c:pt>
                <c:pt idx="1935">
                  <c:v>-149.43032811975999</c:v>
                </c:pt>
                <c:pt idx="1936">
                  <c:v>-157.03182269216299</c:v>
                </c:pt>
                <c:pt idx="1937">
                  <c:v>-164.62050965105101</c:v>
                </c:pt>
                <c:pt idx="1938">
                  <c:v>-170.617747359639</c:v>
                </c:pt>
                <c:pt idx="1939">
                  <c:v>-173.36485332231399</c:v>
                </c:pt>
                <c:pt idx="1940">
                  <c:v>-171.682403865384</c:v>
                </c:pt>
                <c:pt idx="1941">
                  <c:v>-164.75411472917</c:v>
                </c:pt>
                <c:pt idx="1942">
                  <c:v>-152.92367663726401</c:v>
                </c:pt>
                <c:pt idx="1943">
                  <c:v>-137.66372822637601</c:v>
                </c:pt>
                <c:pt idx="1944">
                  <c:v>-121.08837429004301</c:v>
                </c:pt>
                <c:pt idx="1945">
                  <c:v>-105.075817170767</c:v>
                </c:pt>
                <c:pt idx="1946">
                  <c:v>-90.721342469492697</c:v>
                </c:pt>
                <c:pt idx="1947">
                  <c:v>-78.322505280560307</c:v>
                </c:pt>
                <c:pt idx="1948">
                  <c:v>-67.9970843976579</c:v>
                </c:pt>
                <c:pt idx="1949">
                  <c:v>-59.768328379578399</c:v>
                </c:pt>
                <c:pt idx="1950">
                  <c:v>-53.351349908440497</c:v>
                </c:pt>
                <c:pt idx="1951">
                  <c:v>-47.633875118261201</c:v>
                </c:pt>
                <c:pt idx="1952">
                  <c:v>-41.037817284336498</c:v>
                </c:pt>
                <c:pt idx="1953">
                  <c:v>-32.4288489429889</c:v>
                </c:pt>
                <c:pt idx="1954">
                  <c:v>-21.2076071181048</c:v>
                </c:pt>
                <c:pt idx="1955">
                  <c:v>-7.5964009473817704</c:v>
                </c:pt>
                <c:pt idx="1956">
                  <c:v>6.9798290264361604</c:v>
                </c:pt>
                <c:pt idx="1957">
                  <c:v>20.126147663165401</c:v>
                </c:pt>
                <c:pt idx="1958">
                  <c:v>29.466264978736</c:v>
                </c:pt>
                <c:pt idx="1959">
                  <c:v>33.091184038760503</c:v>
                </c:pt>
                <c:pt idx="1960">
                  <c:v>29.862736757348401</c:v>
                </c:pt>
                <c:pt idx="1961">
                  <c:v>19.335502800457899</c:v>
                </c:pt>
                <c:pt idx="1962">
                  <c:v>0.91216527031497197</c:v>
                </c:pt>
                <c:pt idx="1963">
                  <c:v>-25.565887616303399</c:v>
                </c:pt>
                <c:pt idx="1964">
                  <c:v>-59.308355435470602</c:v>
                </c:pt>
                <c:pt idx="1965">
                  <c:v>-98.836541689201098</c:v>
                </c:pt>
                <c:pt idx="1966">
                  <c:v>-142.72436271819299</c:v>
                </c:pt>
                <c:pt idx="1967">
                  <c:v>-189.92252991121401</c:v>
                </c:pt>
                <c:pt idx="1968">
                  <c:v>-240.02128636725001</c:v>
                </c:pt>
                <c:pt idx="1969">
                  <c:v>-293.580908771721</c:v>
                </c:pt>
                <c:pt idx="1970">
                  <c:v>-351.98515194644199</c:v>
                </c:pt>
                <c:pt idx="1971">
                  <c:v>-416.71035476445502</c:v>
                </c:pt>
                <c:pt idx="1972">
                  <c:v>-488.25174846489898</c:v>
                </c:pt>
                <c:pt idx="1973">
                  <c:v>-566.04379181978095</c:v>
                </c:pt>
                <c:pt idx="1974">
                  <c:v>-648.279420357616</c:v>
                </c:pt>
                <c:pt idx="1975">
                  <c:v>-732.48311970683403</c:v>
                </c:pt>
                <c:pt idx="1976">
                  <c:v>-815.80557103066599</c:v>
                </c:pt>
                <c:pt idx="1977">
                  <c:v>-894.89425835051895</c:v>
                </c:pt>
                <c:pt idx="1978">
                  <c:v>-965.53683535096297</c:v>
                </c:pt>
                <c:pt idx="1979">
                  <c:v>-1023.61882918378</c:v>
                </c:pt>
                <c:pt idx="1980">
                  <c:v>-1065.5992264922399</c:v>
                </c:pt>
                <c:pt idx="1981">
                  <c:v>-1088.79981417045</c:v>
                </c:pt>
                <c:pt idx="1982">
                  <c:v>-1091.5508071583799</c:v>
                </c:pt>
                <c:pt idx="1983">
                  <c:v>-1073.57192963892</c:v>
                </c:pt>
                <c:pt idx="1984">
                  <c:v>-1035.4331539959501</c:v>
                </c:pt>
                <c:pt idx="1985">
                  <c:v>-977.59209357888801</c:v>
                </c:pt>
                <c:pt idx="1986">
                  <c:v>-900.07552377875095</c:v>
                </c:pt>
                <c:pt idx="1987">
                  <c:v>-802.60312768512199</c:v>
                </c:pt>
                <c:pt idx="1988">
                  <c:v>-685.160810792348</c:v>
                </c:pt>
                <c:pt idx="1989">
                  <c:v>-548.34387553424403</c:v>
                </c:pt>
                <c:pt idx="1990">
                  <c:v>-393.30502926686199</c:v>
                </c:pt>
                <c:pt idx="1991">
                  <c:v>-221.21776130289399</c:v>
                </c:pt>
                <c:pt idx="1992">
                  <c:v>-33.436250775133203</c:v>
                </c:pt>
                <c:pt idx="1993">
                  <c:v>167.89206188013901</c:v>
                </c:pt>
                <c:pt idx="1994">
                  <c:v>379.985802072875</c:v>
                </c:pt>
                <c:pt idx="1995">
                  <c:v>599.06115564388904</c:v>
                </c:pt>
                <c:pt idx="1996">
                  <c:v>820.06069350163102</c:v>
                </c:pt>
                <c:pt idx="1997">
                  <c:v>1037.26092437024</c:v>
                </c:pt>
                <c:pt idx="1998">
                  <c:v>1244.9050551504699</c:v>
                </c:pt>
                <c:pt idx="1999">
                  <c:v>1438.1131649215999</c:v>
                </c:pt>
                <c:pt idx="2000">
                  <c:v>1613.3397648375801</c:v>
                </c:pt>
                <c:pt idx="2001">
                  <c:v>1767.78675629333</c:v>
                </c:pt>
                <c:pt idx="2002">
                  <c:v>1898.9870474120701</c:v>
                </c:pt>
                <c:pt idx="2003">
                  <c:v>2005.0777596948501</c:v>
                </c:pt>
                <c:pt idx="2004">
                  <c:v>2085.2412899618898</c:v>
                </c:pt>
                <c:pt idx="2005">
                  <c:v>2139.7192087008202</c:v>
                </c:pt>
                <c:pt idx="2006">
                  <c:v>2169.1904487777301</c:v>
                </c:pt>
                <c:pt idx="2007">
                  <c:v>2174.2974320027802</c:v>
                </c:pt>
                <c:pt idx="2008">
                  <c:v>2155.3107161169801</c:v>
                </c:pt>
                <c:pt idx="2009">
                  <c:v>2112.26560562339</c:v>
                </c:pt>
                <c:pt idx="2010">
                  <c:v>2044.50752634078</c:v>
                </c:pt>
                <c:pt idx="2011">
                  <c:v>1951.56375113939</c:v>
                </c:pt>
                <c:pt idx="2012">
                  <c:v>1833.8689413329701</c:v>
                </c:pt>
                <c:pt idx="2013">
                  <c:v>1692.92319872288</c:v>
                </c:pt>
                <c:pt idx="2014">
                  <c:v>1531.1170877178899</c:v>
                </c:pt>
                <c:pt idx="2015">
                  <c:v>1351.10577578743</c:v>
                </c:pt>
                <c:pt idx="2016">
                  <c:v>1155.3227247821101</c:v>
                </c:pt>
                <c:pt idx="2017">
                  <c:v>946.73397703402702</c:v>
                </c:pt>
                <c:pt idx="2018">
                  <c:v>729.00991237581002</c:v>
                </c:pt>
                <c:pt idx="2019">
                  <c:v>506.06819631114098</c:v>
                </c:pt>
                <c:pt idx="2020">
                  <c:v>281.50285831927499</c:v>
                </c:pt>
                <c:pt idx="2021">
                  <c:v>58.550190374250199</c:v>
                </c:pt>
                <c:pt idx="2022">
                  <c:v>-160.16999200193399</c:v>
                </c:pt>
                <c:pt idx="2023">
                  <c:v>-372.80235388263497</c:v>
                </c:pt>
                <c:pt idx="2024">
                  <c:v>-577.84209478622404</c:v>
                </c:pt>
                <c:pt idx="2025">
                  <c:v>-773.85552079801596</c:v>
                </c:pt>
                <c:pt idx="2026">
                  <c:v>-958.87021248574297</c:v>
                </c:pt>
                <c:pt idx="2027">
                  <c:v>-1130.3665020973001</c:v>
                </c:pt>
                <c:pt idx="2028">
                  <c:v>-1285.81942104163</c:v>
                </c:pt>
                <c:pt idx="2029">
                  <c:v>-1423.12179702615</c:v>
                </c:pt>
                <c:pt idx="2030">
                  <c:v>-1539.9501319752401</c:v>
                </c:pt>
                <c:pt idx="2031">
                  <c:v>-1633.55017431898</c:v>
                </c:pt>
                <c:pt idx="2032">
                  <c:v>-1701.0684933898301</c:v>
                </c:pt>
                <c:pt idx="2033">
                  <c:v>-1740.23603710932</c:v>
                </c:pt>
                <c:pt idx="2034">
                  <c:v>-1749.69496456608</c:v>
                </c:pt>
                <c:pt idx="2035">
                  <c:v>-1729.33974222812</c:v>
                </c:pt>
                <c:pt idx="2036">
                  <c:v>-1680.67078218142</c:v>
                </c:pt>
                <c:pt idx="2037">
                  <c:v>-1606.67014891443</c:v>
                </c:pt>
                <c:pt idx="2038">
                  <c:v>-1511.0769693074601</c:v>
                </c:pt>
                <c:pt idx="2039">
                  <c:v>-1397.5771938340799</c:v>
                </c:pt>
                <c:pt idx="2040">
                  <c:v>-1269.4204310616601</c:v>
                </c:pt>
                <c:pt idx="2041">
                  <c:v>-1129.6587294855201</c:v>
                </c:pt>
                <c:pt idx="2042">
                  <c:v>-981.51773284799901</c:v>
                </c:pt>
                <c:pt idx="2043">
                  <c:v>-828.17228324782798</c:v>
                </c:pt>
                <c:pt idx="2044">
                  <c:v>-671.98996069058001</c:v>
                </c:pt>
                <c:pt idx="2045">
                  <c:v>-514.61855252656596</c:v>
                </c:pt>
                <c:pt idx="2046">
                  <c:v>-357.91308394408799</c:v>
                </c:pt>
                <c:pt idx="2047">
                  <c:v>-204.024517475914</c:v>
                </c:pt>
                <c:pt idx="2048">
                  <c:v>-55.391116327765303</c:v>
                </c:pt>
                <c:pt idx="2049">
                  <c:v>84.779749869271498</c:v>
                </c:pt>
                <c:pt idx="2050">
                  <c:v>212.807600609367</c:v>
                </c:pt>
                <c:pt idx="2051">
                  <c:v>324.92652003302999</c:v>
                </c:pt>
                <c:pt idx="2052">
                  <c:v>418.36317933348801</c:v>
                </c:pt>
                <c:pt idx="2053">
                  <c:v>491.72822309387999</c:v>
                </c:pt>
                <c:pt idx="2054">
                  <c:v>544.81645073436596</c:v>
                </c:pt>
                <c:pt idx="2055">
                  <c:v>577.97992684496398</c:v>
                </c:pt>
                <c:pt idx="2056">
                  <c:v>591.93692936092498</c:v>
                </c:pt>
                <c:pt idx="2057">
                  <c:v>588.50919110065399</c:v>
                </c:pt>
                <c:pt idx="2058">
                  <c:v>570.68144032546502</c:v>
                </c:pt>
                <c:pt idx="2059">
                  <c:v>541.810964967421</c:v>
                </c:pt>
                <c:pt idx="2060">
                  <c:v>504.89672806360102</c:v>
                </c:pt>
                <c:pt idx="2061">
                  <c:v>462.51828537443703</c:v>
                </c:pt>
                <c:pt idx="2062">
                  <c:v>416.49907951279698</c:v>
                </c:pt>
                <c:pt idx="2063">
                  <c:v>367.59260292953797</c:v>
                </c:pt>
                <c:pt idx="2064">
                  <c:v>315.82415723966801</c:v>
                </c:pt>
                <c:pt idx="2065">
                  <c:v>261.40265747814402</c:v>
                </c:pt>
                <c:pt idx="2066">
                  <c:v>205.02350373207099</c:v>
                </c:pt>
                <c:pt idx="2067">
                  <c:v>148.11197644630099</c:v>
                </c:pt>
                <c:pt idx="2068">
                  <c:v>92.193848477636195</c:v>
                </c:pt>
                <c:pt idx="2069">
                  <c:v>38.529553058644098</c:v>
                </c:pt>
                <c:pt idx="2070">
                  <c:v>-11.352674390042999</c:v>
                </c:pt>
                <c:pt idx="2071">
                  <c:v>-55.383081380749701</c:v>
                </c:pt>
                <c:pt idx="2072">
                  <c:v>-91.401125977605503</c:v>
                </c:pt>
                <c:pt idx="2073">
                  <c:v>-117.92073058410099</c:v>
                </c:pt>
                <c:pt idx="2074">
                  <c:v>-134.27223280112801</c:v>
                </c:pt>
                <c:pt idx="2075">
                  <c:v>-140.756374133702</c:v>
                </c:pt>
                <c:pt idx="2076">
                  <c:v>-138.98234480264699</c:v>
                </c:pt>
                <c:pt idx="2077">
                  <c:v>-131.58269215201199</c:v>
                </c:pt>
                <c:pt idx="2078">
                  <c:v>-121.263977721609</c:v>
                </c:pt>
                <c:pt idx="2079">
                  <c:v>-110.056980366696</c:v>
                </c:pt>
                <c:pt idx="2080">
                  <c:v>-99.194378322125402</c:v>
                </c:pt>
                <c:pt idx="2081">
                  <c:v>-89.335389925597298</c:v>
                </c:pt>
                <c:pt idx="2082">
                  <c:v>-81.113364859802999</c:v>
                </c:pt>
                <c:pt idx="2083">
                  <c:v>-74.711107932581598</c:v>
                </c:pt>
                <c:pt idx="2084">
                  <c:v>-69.4234160136414</c:v>
                </c:pt>
                <c:pt idx="2085">
                  <c:v>-63.996452876119697</c:v>
                </c:pt>
                <c:pt idx="2086">
                  <c:v>-57.318507255026702</c:v>
                </c:pt>
                <c:pt idx="2087">
                  <c:v>-48.646259992102699</c:v>
                </c:pt>
                <c:pt idx="2088">
                  <c:v>-37.803434173736399</c:v>
                </c:pt>
                <c:pt idx="2089">
                  <c:v>-25.613982912561099</c:v>
                </c:pt>
                <c:pt idx="2090">
                  <c:v>-13.833595021332799</c:v>
                </c:pt>
                <c:pt idx="2091">
                  <c:v>-4.4853991163362297</c:v>
                </c:pt>
                <c:pt idx="2092">
                  <c:v>1.17562106108221</c:v>
                </c:pt>
                <c:pt idx="2093">
                  <c:v>2.8794243163395099</c:v>
                </c:pt>
                <c:pt idx="2094">
                  <c:v>0.97405951867449403</c:v>
                </c:pt>
                <c:pt idx="2095">
                  <c:v>-4.1145442532165397</c:v>
                </c:pt>
                <c:pt idx="2096">
                  <c:v>-11.7774139064627</c:v>
                </c:pt>
                <c:pt idx="2097">
                  <c:v>-20.8684863218514</c:v>
                </c:pt>
                <c:pt idx="2098">
                  <c:v>-29.447901257339499</c:v>
                </c:pt>
                <c:pt idx="2099">
                  <c:v>-35.684696371337601</c:v>
                </c:pt>
                <c:pt idx="2100">
                  <c:v>-38.4450274467547</c:v>
                </c:pt>
                <c:pt idx="2101">
                  <c:v>-37.034086553490397</c:v>
                </c:pt>
                <c:pt idx="2102">
                  <c:v>-31.785640489944601</c:v>
                </c:pt>
                <c:pt idx="2103">
                  <c:v>-24.263889910470802</c:v>
                </c:pt>
                <c:pt idx="2104">
                  <c:v>-16.507861733502299</c:v>
                </c:pt>
                <c:pt idx="2105">
                  <c:v>-10.247845903722</c:v>
                </c:pt>
                <c:pt idx="2106">
                  <c:v>-6.3466113283524201</c:v>
                </c:pt>
                <c:pt idx="2107">
                  <c:v>-4.9018930038176904</c:v>
                </c:pt>
                <c:pt idx="2108">
                  <c:v>-5.8451232012829504</c:v>
                </c:pt>
                <c:pt idx="2109">
                  <c:v>-9.1225705895457203</c:v>
                </c:pt>
                <c:pt idx="2110">
                  <c:v>-14.155142588790699</c:v>
                </c:pt>
                <c:pt idx="2111">
                  <c:v>-19.602248946476401</c:v>
                </c:pt>
                <c:pt idx="2112">
                  <c:v>-23.7688511293067</c:v>
                </c:pt>
                <c:pt idx="2113">
                  <c:v>-25.353903709806001</c:v>
                </c:pt>
                <c:pt idx="2114">
                  <c:v>-23.6140541916857</c:v>
                </c:pt>
                <c:pt idx="2115">
                  <c:v>-18.735139059325</c:v>
                </c:pt>
                <c:pt idx="2116">
                  <c:v>-11.9008204816743</c:v>
                </c:pt>
                <c:pt idx="2117">
                  <c:v>-5.1098393411015204</c:v>
                </c:pt>
                <c:pt idx="2118">
                  <c:v>-0.19793568777060999</c:v>
                </c:pt>
                <c:pt idx="2119">
                  <c:v>1.8349936141485199</c:v>
                </c:pt>
                <c:pt idx="2120">
                  <c:v>0.67488199715353403</c:v>
                </c:pt>
                <c:pt idx="2121">
                  <c:v>-3.2952339350176798</c:v>
                </c:pt>
                <c:pt idx="2122">
                  <c:v>-9.8436205283363698</c:v>
                </c:pt>
                <c:pt idx="2123">
                  <c:v>-18.330506723245499</c:v>
                </c:pt>
                <c:pt idx="2124">
                  <c:v>-27.416289118707699</c:v>
                </c:pt>
                <c:pt idx="2125">
                  <c:v>-35.395125801937901</c:v>
                </c:pt>
                <c:pt idx="2126">
                  <c:v>-40.732733472228603</c:v>
                </c:pt>
                <c:pt idx="2127">
                  <c:v>-42.361081375801199</c:v>
                </c:pt>
                <c:pt idx="2128">
                  <c:v>-40.098415464393497</c:v>
                </c:pt>
                <c:pt idx="2129">
                  <c:v>-34.7974165247944</c:v>
                </c:pt>
                <c:pt idx="2130">
                  <c:v>-28.2963677687986</c:v>
                </c:pt>
                <c:pt idx="2131">
                  <c:v>-22.5102961660325</c:v>
                </c:pt>
                <c:pt idx="2132">
                  <c:v>-18.662728266837199</c:v>
                </c:pt>
                <c:pt idx="2133">
                  <c:v>-17.257795298480701</c:v>
                </c:pt>
                <c:pt idx="2134">
                  <c:v>-18.2432424106863</c:v>
                </c:pt>
                <c:pt idx="2135">
                  <c:v>-21.4208110379376</c:v>
                </c:pt>
                <c:pt idx="2136">
                  <c:v>-26.418801959766</c:v>
                </c:pt>
                <c:pt idx="2137">
                  <c:v>-32.411446730495598</c:v>
                </c:pt>
                <c:pt idx="2138">
                  <c:v>-37.812279426943597</c:v>
                </c:pt>
                <c:pt idx="2139">
                  <c:v>-41.152511106719999</c:v>
                </c:pt>
                <c:pt idx="2140">
                  <c:v>-41.377982885739101</c:v>
                </c:pt>
                <c:pt idx="2141">
                  <c:v>-37.933090117816803</c:v>
                </c:pt>
                <c:pt idx="2142">
                  <c:v>-31.316381888709401</c:v>
                </c:pt>
                <c:pt idx="2143">
                  <c:v>-23.120541013480501</c:v>
                </c:pt>
                <c:pt idx="2144">
                  <c:v>-15.3446907052169</c:v>
                </c:pt>
                <c:pt idx="2145">
                  <c:v>-9.5435809825513598</c:v>
                </c:pt>
                <c:pt idx="2146">
                  <c:v>-6.4070287582995897</c:v>
                </c:pt>
                <c:pt idx="2147">
                  <c:v>-5.8602824226356898</c:v>
                </c:pt>
                <c:pt idx="2148">
                  <c:v>-7.71131248388917</c:v>
                </c:pt>
                <c:pt idx="2149">
                  <c:v>-11.716860634183</c:v>
                </c:pt>
                <c:pt idx="2150">
                  <c:v>-17.104929333697299</c:v>
                </c:pt>
                <c:pt idx="2151">
                  <c:v>-22.527167131624001</c:v>
                </c:pt>
                <c:pt idx="2152">
                  <c:v>-26.2533023349398</c:v>
                </c:pt>
                <c:pt idx="2153">
                  <c:v>-27.137219348659901</c:v>
                </c:pt>
                <c:pt idx="2154">
                  <c:v>-24.463112552103699</c:v>
                </c:pt>
                <c:pt idx="2155">
                  <c:v>-18.345447185029901</c:v>
                </c:pt>
                <c:pt idx="2156">
                  <c:v>-10.027894961310199</c:v>
                </c:pt>
                <c:pt idx="2157">
                  <c:v>-1.29865038857861</c:v>
                </c:pt>
                <c:pt idx="2158">
                  <c:v>6.0980095567731496</c:v>
                </c:pt>
                <c:pt idx="2159">
                  <c:v>11.192260962102001</c:v>
                </c:pt>
                <c:pt idx="2160">
                  <c:v>13.852887054275801</c:v>
                </c:pt>
                <c:pt idx="2161">
                  <c:v>14.3480434474214</c:v>
                </c:pt>
                <c:pt idx="2162">
                  <c:v>12.8611630972238</c:v>
                </c:pt>
                <c:pt idx="2163">
                  <c:v>9.7610063953968602</c:v>
                </c:pt>
                <c:pt idx="2164">
                  <c:v>6.1242886857589802</c:v>
                </c:pt>
                <c:pt idx="2165">
                  <c:v>3.6047135335970801</c:v>
                </c:pt>
                <c:pt idx="2166">
                  <c:v>3.5580848053643899</c:v>
                </c:pt>
                <c:pt idx="2167">
                  <c:v>6.9675316468461697</c:v>
                </c:pt>
                <c:pt idx="2168">
                  <c:v>13.8861132933669</c:v>
                </c:pt>
                <c:pt idx="2169">
                  <c:v>23.606567463480701</c:v>
                </c:pt>
                <c:pt idx="2170">
                  <c:v>34.3933371035561</c:v>
                </c:pt>
                <c:pt idx="2171">
                  <c:v>44.398413216565501</c:v>
                </c:pt>
                <c:pt idx="2172">
                  <c:v>52.425489476122301</c:v>
                </c:pt>
                <c:pt idx="2173">
                  <c:v>57.871503286222598</c:v>
                </c:pt>
                <c:pt idx="2174">
                  <c:v>60.870464031531498</c:v>
                </c:pt>
                <c:pt idx="2175">
                  <c:v>61.604466132635999</c:v>
                </c:pt>
                <c:pt idx="2176">
                  <c:v>60.339297617588201</c:v>
                </c:pt>
                <c:pt idx="2177">
                  <c:v>57.877340338729098</c:v>
                </c:pt>
                <c:pt idx="2178">
                  <c:v>55.654282967775103</c:v>
                </c:pt>
                <c:pt idx="2179">
                  <c:v>55.196705699323402</c:v>
                </c:pt>
                <c:pt idx="2180">
                  <c:v>57.624957175245299</c:v>
                </c:pt>
                <c:pt idx="2181">
                  <c:v>63.388397356501699</c:v>
                </c:pt>
                <c:pt idx="2182">
                  <c:v>71.987006523065702</c:v>
                </c:pt>
                <c:pt idx="2183">
                  <c:v>81.893302611763801</c:v>
                </c:pt>
                <c:pt idx="2184">
                  <c:v>91.271617940358198</c:v>
                </c:pt>
                <c:pt idx="2185">
                  <c:v>98.603059043955099</c:v>
                </c:pt>
                <c:pt idx="2186">
                  <c:v>103.17619720422699</c:v>
                </c:pt>
                <c:pt idx="2187">
                  <c:v>104.934674261081</c:v>
                </c:pt>
                <c:pt idx="2188">
                  <c:v>104.067092115484</c:v>
                </c:pt>
                <c:pt idx="2189">
                  <c:v>100.689504638344</c:v>
                </c:pt>
                <c:pt idx="2190">
                  <c:v>95.425976725447995</c:v>
                </c:pt>
                <c:pt idx="2191">
                  <c:v>89.523171928868706</c:v>
                </c:pt>
                <c:pt idx="2192">
                  <c:v>84.528567835741697</c:v>
                </c:pt>
                <c:pt idx="2193">
                  <c:v>81.675792462417903</c:v>
                </c:pt>
                <c:pt idx="2194">
                  <c:v>81.775788763124098</c:v>
                </c:pt>
                <c:pt idx="2195">
                  <c:v>84.749289859664003</c:v>
                </c:pt>
                <c:pt idx="2196">
                  <c:v>89.451677966205693</c:v>
                </c:pt>
                <c:pt idx="2197">
                  <c:v>94.093849133461703</c:v>
                </c:pt>
                <c:pt idx="2198">
                  <c:v>97.0930353449953</c:v>
                </c:pt>
                <c:pt idx="2199">
                  <c:v>97.548887513754593</c:v>
                </c:pt>
                <c:pt idx="2200">
                  <c:v>95.271905644797002</c:v>
                </c:pt>
                <c:pt idx="2201">
                  <c:v>90.451293683635001</c:v>
                </c:pt>
                <c:pt idx="2202">
                  <c:v>83.253509593280995</c:v>
                </c:pt>
                <c:pt idx="2203">
                  <c:v>74.197897515805295</c:v>
                </c:pt>
                <c:pt idx="2204">
                  <c:v>64.341530823153406</c:v>
                </c:pt>
                <c:pt idx="2205">
                  <c:v>55.496120569160901</c:v>
                </c:pt>
                <c:pt idx="2206">
                  <c:v>49.061660838393003</c:v>
                </c:pt>
                <c:pt idx="2207">
                  <c:v>46.163665123207203</c:v>
                </c:pt>
                <c:pt idx="2208">
                  <c:v>47.104879487937197</c:v>
                </c:pt>
                <c:pt idx="2209">
                  <c:v>51.162903748470299</c:v>
                </c:pt>
                <c:pt idx="2210">
                  <c:v>56.725549700774501</c:v>
                </c:pt>
                <c:pt idx="2211">
                  <c:v>61.962191699193099</c:v>
                </c:pt>
                <c:pt idx="2212">
                  <c:v>65.646958506218695</c:v>
                </c:pt>
                <c:pt idx="2213">
                  <c:v>67.241549299590403</c:v>
                </c:pt>
                <c:pt idx="2214">
                  <c:v>66.760664219421201</c:v>
                </c:pt>
                <c:pt idx="2215">
                  <c:v>64.198401952931604</c:v>
                </c:pt>
                <c:pt idx="2216">
                  <c:v>59.743998086682403</c:v>
                </c:pt>
                <c:pt idx="2217">
                  <c:v>54.204553985965497</c:v>
                </c:pt>
                <c:pt idx="2218">
                  <c:v>49.110179492077698</c:v>
                </c:pt>
                <c:pt idx="2219">
                  <c:v>45.899623598099097</c:v>
                </c:pt>
                <c:pt idx="2220">
                  <c:v>45.748202020322204</c:v>
                </c:pt>
                <c:pt idx="2221">
                  <c:v>49.061549680685701</c:v>
                </c:pt>
                <c:pt idx="2222">
                  <c:v>55.3902980428619</c:v>
                </c:pt>
                <c:pt idx="2223">
                  <c:v>63.184682652386599</c:v>
                </c:pt>
                <c:pt idx="2224">
                  <c:v>70.5228911871435</c:v>
                </c:pt>
                <c:pt idx="2225">
                  <c:v>75.813778014861001</c:v>
                </c:pt>
                <c:pt idx="2226">
                  <c:v>78.177099331088201</c:v>
                </c:pt>
                <c:pt idx="2227">
                  <c:v>77.534168531283299</c:v>
                </c:pt>
                <c:pt idx="2228">
                  <c:v>73.959495376092605</c:v>
                </c:pt>
                <c:pt idx="2229">
                  <c:v>67.612630302663703</c:v>
                </c:pt>
                <c:pt idx="2230">
                  <c:v>59.097208703633299</c:v>
                </c:pt>
                <c:pt idx="2231">
                  <c:v>49.808893612874698</c:v>
                </c:pt>
                <c:pt idx="2232">
                  <c:v>41.472085888559597</c:v>
                </c:pt>
                <c:pt idx="2233">
                  <c:v>35.421513248046402</c:v>
                </c:pt>
                <c:pt idx="2234">
                  <c:v>32.370925738812197</c:v>
                </c:pt>
                <c:pt idx="2235">
                  <c:v>32.264377273084598</c:v>
                </c:pt>
                <c:pt idx="2236">
                  <c:v>34.009586998321097</c:v>
                </c:pt>
                <c:pt idx="2237">
                  <c:v>35.797135093861499</c:v>
                </c:pt>
                <c:pt idx="2238">
                  <c:v>36.014453313051703</c:v>
                </c:pt>
                <c:pt idx="2239">
                  <c:v>33.581417419212997</c:v>
                </c:pt>
                <c:pt idx="2240">
                  <c:v>28.282894309613901</c:v>
                </c:pt>
                <c:pt idx="2241">
                  <c:v>20.351068937281099</c:v>
                </c:pt>
                <c:pt idx="2242">
                  <c:v>9.9116183480517694</c:v>
                </c:pt>
                <c:pt idx="2243">
                  <c:v>-2.5702113897099301</c:v>
                </c:pt>
                <c:pt idx="2244">
                  <c:v>-15.931200341130801</c:v>
                </c:pt>
                <c:pt idx="2245">
                  <c:v>-28.4336277192435</c:v>
                </c:pt>
                <c:pt idx="2246">
                  <c:v>-38.5664453405535</c:v>
                </c:pt>
                <c:pt idx="2247">
                  <c:v>-45.151208960744</c:v>
                </c:pt>
                <c:pt idx="2248">
                  <c:v>-47.990805001014103</c:v>
                </c:pt>
                <c:pt idx="2249">
                  <c:v>-47.828959668665597</c:v>
                </c:pt>
                <c:pt idx="2250">
                  <c:v>-46.2710100947467</c:v>
                </c:pt>
                <c:pt idx="2251">
                  <c:v>-45.121280387267703</c:v>
                </c:pt>
                <c:pt idx="2252">
                  <c:v>-45.767272244127</c:v>
                </c:pt>
                <c:pt idx="2253">
                  <c:v>-48.695590734089997</c:v>
                </c:pt>
                <c:pt idx="2254">
                  <c:v>-53.938775871026102</c:v>
                </c:pt>
                <c:pt idx="2255">
                  <c:v>-61.285127409279703</c:v>
                </c:pt>
                <c:pt idx="2256">
                  <c:v>-70.516736511821904</c:v>
                </c:pt>
                <c:pt idx="2257">
                  <c:v>-80.770248826440394</c:v>
                </c:pt>
                <c:pt idx="2258">
                  <c:v>-90.284582630805701</c:v>
                </c:pt>
                <c:pt idx="2259">
                  <c:v>-97.421360519255401</c:v>
                </c:pt>
                <c:pt idx="2260">
                  <c:v>-100.866171336083</c:v>
                </c:pt>
                <c:pt idx="2261">
                  <c:v>-100.086862172838</c:v>
                </c:pt>
                <c:pt idx="2262">
                  <c:v>-95.503347389845999</c:v>
                </c:pt>
                <c:pt idx="2263">
                  <c:v>-88.731230220585203</c:v>
                </c:pt>
                <c:pt idx="2264">
                  <c:v>-81.6884044395009</c:v>
                </c:pt>
                <c:pt idx="2265">
                  <c:v>-76.044669078882194</c:v>
                </c:pt>
                <c:pt idx="2266">
                  <c:v>-72.619707129463805</c:v>
                </c:pt>
                <c:pt idx="2267">
                  <c:v>-71.519669567546899</c:v>
                </c:pt>
                <c:pt idx="2268">
                  <c:v>-72.641823813894604</c:v>
                </c:pt>
                <c:pt idx="2269">
                  <c:v>-75.874886555308606</c:v>
                </c:pt>
                <c:pt idx="2270">
                  <c:v>-80.535526957292603</c:v>
                </c:pt>
                <c:pt idx="2271">
                  <c:v>-85.126223747479102</c:v>
                </c:pt>
                <c:pt idx="2272">
                  <c:v>-87.921827780106696</c:v>
                </c:pt>
                <c:pt idx="2273">
                  <c:v>-87.561440437585901</c:v>
                </c:pt>
                <c:pt idx="2274">
                  <c:v>-83.353385442832604</c:v>
                </c:pt>
                <c:pt idx="2275">
                  <c:v>-75.453690902755895</c:v>
                </c:pt>
                <c:pt idx="2276">
                  <c:v>-65.155062017019603</c:v>
                </c:pt>
                <c:pt idx="2277">
                  <c:v>-54.3757569212164</c:v>
                </c:pt>
                <c:pt idx="2278">
                  <c:v>-44.976164156025</c:v>
                </c:pt>
                <c:pt idx="2279">
                  <c:v>-38.1030713999413</c:v>
                </c:pt>
                <c:pt idx="2280">
                  <c:v>-34.016256014386499</c:v>
                </c:pt>
                <c:pt idx="2281">
                  <c:v>-32.537547745922602</c:v>
                </c:pt>
                <c:pt idx="2282">
                  <c:v>-33.6220557048808</c:v>
                </c:pt>
                <c:pt idx="2283">
                  <c:v>-36.818709018779103</c:v>
                </c:pt>
                <c:pt idx="2284">
                  <c:v>-40.792295495498998</c:v>
                </c:pt>
                <c:pt idx="2285">
                  <c:v>-43.7727080976059</c:v>
                </c:pt>
                <c:pt idx="2286">
                  <c:v>-44.200732055691297</c:v>
                </c:pt>
                <c:pt idx="2287">
                  <c:v>-41.199994762604298</c:v>
                </c:pt>
                <c:pt idx="2288">
                  <c:v>-34.499610006077397</c:v>
                </c:pt>
                <c:pt idx="2289">
                  <c:v>-24.953838428878299</c:v>
                </c:pt>
                <c:pt idx="2290">
                  <c:v>-14.4224624869703</c:v>
                </c:pt>
                <c:pt idx="2291">
                  <c:v>-4.86941440770158</c:v>
                </c:pt>
                <c:pt idx="2292">
                  <c:v>2.2874132751281899</c:v>
                </c:pt>
                <c:pt idx="2293">
                  <c:v>6.5080962380130796</c:v>
                </c:pt>
                <c:pt idx="2294">
                  <c:v>7.9158244659237198</c:v>
                </c:pt>
                <c:pt idx="2295">
                  <c:v>6.7140284640017898</c:v>
                </c:pt>
                <c:pt idx="2296">
                  <c:v>3.1711848773435301</c:v>
                </c:pt>
                <c:pt idx="2297">
                  <c:v>-1.7025281622903801</c:v>
                </c:pt>
                <c:pt idx="2298">
                  <c:v>-6.1464478332767403</c:v>
                </c:pt>
                <c:pt idx="2299">
                  <c:v>-8.5291078990912901</c:v>
                </c:pt>
                <c:pt idx="2300">
                  <c:v>-7.7299346595146998</c:v>
                </c:pt>
                <c:pt idx="2301">
                  <c:v>-3.2558632129946501</c:v>
                </c:pt>
                <c:pt idx="2302">
                  <c:v>4.2904257061052196</c:v>
                </c:pt>
                <c:pt idx="2303">
                  <c:v>13.340153817085801</c:v>
                </c:pt>
                <c:pt idx="2304">
                  <c:v>21.794878532537702</c:v>
                </c:pt>
                <c:pt idx="2305">
                  <c:v>27.920512963471701</c:v>
                </c:pt>
                <c:pt idx="2306">
                  <c:v>30.969655485013099</c:v>
                </c:pt>
                <c:pt idx="2307">
                  <c:v>30.920579339545299</c:v>
                </c:pt>
                <c:pt idx="2308">
                  <c:v>27.9872291670106</c:v>
                </c:pt>
                <c:pt idx="2309">
                  <c:v>22.340785690126399</c:v>
                </c:pt>
                <c:pt idx="2310">
                  <c:v>14.770574661985799</c:v>
                </c:pt>
                <c:pt idx="2311">
                  <c:v>6.8694486091428599</c:v>
                </c:pt>
                <c:pt idx="2312">
                  <c:v>0.412391654550333</c:v>
                </c:pt>
                <c:pt idx="2313">
                  <c:v>-3.2956726602375301</c:v>
                </c:pt>
                <c:pt idx="2314">
                  <c:v>-3.4951184329399898</c:v>
                </c:pt>
                <c:pt idx="2315">
                  <c:v>-0.32125070929521399</c:v>
                </c:pt>
                <c:pt idx="2316">
                  <c:v>4.9652812399388004</c:v>
                </c:pt>
                <c:pt idx="2317">
                  <c:v>10.3929429620728</c:v>
                </c:pt>
                <c:pt idx="2318">
                  <c:v>14.155225015418001</c:v>
                </c:pt>
                <c:pt idx="2319">
                  <c:v>15.2525395108715</c:v>
                </c:pt>
                <c:pt idx="2320">
                  <c:v>13.4749978914263</c:v>
                </c:pt>
                <c:pt idx="2321">
                  <c:v>9.1407013858497503</c:v>
                </c:pt>
                <c:pt idx="2322">
                  <c:v>2.4571478875949402</c:v>
                </c:pt>
                <c:pt idx="2323">
                  <c:v>-5.9960296849686801</c:v>
                </c:pt>
                <c:pt idx="2324">
                  <c:v>-14.9271450255092</c:v>
                </c:pt>
                <c:pt idx="2325">
                  <c:v>-22.528543102396601</c:v>
                </c:pt>
                <c:pt idx="2326">
                  <c:v>-27.420599995364601</c:v>
                </c:pt>
                <c:pt idx="2327">
                  <c:v>-28.735048267355999</c:v>
                </c:pt>
                <c:pt idx="2328">
                  <c:v>-26.329166880848302</c:v>
                </c:pt>
                <c:pt idx="2329">
                  <c:v>-21.108141735876298</c:v>
                </c:pt>
                <c:pt idx="2330">
                  <c:v>-14.9561776218088</c:v>
                </c:pt>
                <c:pt idx="2331">
                  <c:v>-9.8083777257747897</c:v>
                </c:pt>
                <c:pt idx="2332">
                  <c:v>-6.9659807403826299</c:v>
                </c:pt>
                <c:pt idx="2333">
                  <c:v>-6.84917692432703</c:v>
                </c:pt>
                <c:pt idx="2334">
                  <c:v>-9.2018413570773401</c:v>
                </c:pt>
                <c:pt idx="2335">
                  <c:v>-13.867490373332901</c:v>
                </c:pt>
                <c:pt idx="2336">
                  <c:v>-20.4513679362319</c:v>
                </c:pt>
                <c:pt idx="2337">
                  <c:v>-27.8809535062856</c:v>
                </c:pt>
                <c:pt idx="2338">
                  <c:v>-34.428135659681303</c:v>
                </c:pt>
                <c:pt idx="2339">
                  <c:v>-38.5281284704661</c:v>
                </c:pt>
                <c:pt idx="2340">
                  <c:v>-39.004831618428597</c:v>
                </c:pt>
                <c:pt idx="2341">
                  <c:v>-35.4036236130937</c:v>
                </c:pt>
                <c:pt idx="2342">
                  <c:v>-28.2372261343559</c:v>
                </c:pt>
                <c:pt idx="2343">
                  <c:v>-19.124746379843401</c:v>
                </c:pt>
                <c:pt idx="2344">
                  <c:v>-10.1191971189845</c:v>
                </c:pt>
                <c:pt idx="2345">
                  <c:v>-2.8378776404814499</c:v>
                </c:pt>
                <c:pt idx="2346">
                  <c:v>1.9557629985096101</c:v>
                </c:pt>
                <c:pt idx="2347">
                  <c:v>4.2259679599163702</c:v>
                </c:pt>
                <c:pt idx="2348">
                  <c:v>4.0428137996818796</c:v>
                </c:pt>
                <c:pt idx="2349">
                  <c:v>1.5616967050867701</c:v>
                </c:pt>
                <c:pt idx="2350">
                  <c:v>-2.6088930887958699</c:v>
                </c:pt>
                <c:pt idx="2351">
                  <c:v>-6.9132659875991704</c:v>
                </c:pt>
                <c:pt idx="2352">
                  <c:v>-9.6346279147560399</c:v>
                </c:pt>
                <c:pt idx="2353">
                  <c:v>-9.6276396852182398</c:v>
                </c:pt>
                <c:pt idx="2354">
                  <c:v>-6.2872530766815098</c:v>
                </c:pt>
                <c:pt idx="2355">
                  <c:v>0.16762446188386099</c:v>
                </c:pt>
                <c:pt idx="2356">
                  <c:v>8.4169446864079909</c:v>
                </c:pt>
                <c:pt idx="2357">
                  <c:v>16.4747799226128</c:v>
                </c:pt>
                <c:pt idx="2358">
                  <c:v>22.541912164720198</c:v>
                </c:pt>
                <c:pt idx="2359">
                  <c:v>25.634087023122401</c:v>
                </c:pt>
                <c:pt idx="2360">
                  <c:v>25.6535559560782</c:v>
                </c:pt>
                <c:pt idx="2361">
                  <c:v>22.781026437428899</c:v>
                </c:pt>
                <c:pt idx="2362">
                  <c:v>17.203177718737301</c:v>
                </c:pt>
                <c:pt idx="2363">
                  <c:v>9.4444618283547506</c:v>
                </c:pt>
                <c:pt idx="2364">
                  <c:v>0.97050914052374504</c:v>
                </c:pt>
                <c:pt idx="2365">
                  <c:v>-6.4418104333638002</c:v>
                </c:pt>
                <c:pt idx="2366">
                  <c:v>-11.2284389195183</c:v>
                </c:pt>
                <c:pt idx="2367">
                  <c:v>-12.479495128716099</c:v>
                </c:pt>
                <c:pt idx="2368">
                  <c:v>-10.060648502268201</c:v>
                </c:pt>
                <c:pt idx="2369">
                  <c:v>-4.8738836026549297</c:v>
                </c:pt>
                <c:pt idx="2370">
                  <c:v>1.31422705015723</c:v>
                </c:pt>
                <c:pt idx="2371">
                  <c:v>6.6177165804393798</c:v>
                </c:pt>
                <c:pt idx="2372">
                  <c:v>9.6678668695584502</c:v>
                </c:pt>
                <c:pt idx="2373">
                  <c:v>10.089431279260699</c:v>
                </c:pt>
                <c:pt idx="2374">
                  <c:v>8.05751897338064</c:v>
                </c:pt>
                <c:pt idx="2375">
                  <c:v>3.69140916947299</c:v>
                </c:pt>
                <c:pt idx="2376">
                  <c:v>-2.68371311742112</c:v>
                </c:pt>
                <c:pt idx="2377">
                  <c:v>-9.98977332304821</c:v>
                </c:pt>
                <c:pt idx="2378">
                  <c:v>-16.457981371666399</c:v>
                </c:pt>
                <c:pt idx="2379">
                  <c:v>-20.494648516645402</c:v>
                </c:pt>
                <c:pt idx="2380">
                  <c:v>-21.096655655001499</c:v>
                </c:pt>
                <c:pt idx="2381">
                  <c:v>-17.806354864721701</c:v>
                </c:pt>
                <c:pt idx="2382">
                  <c:v>-11.236396565457699</c:v>
                </c:pt>
                <c:pt idx="2383">
                  <c:v>-3.0870618640293501</c:v>
                </c:pt>
                <c:pt idx="2384">
                  <c:v>4.5847825452781299</c:v>
                </c:pt>
                <c:pt idx="2385">
                  <c:v>10.2707309257377</c:v>
                </c:pt>
                <c:pt idx="2386">
                  <c:v>13.2666306796939</c:v>
                </c:pt>
                <c:pt idx="2387">
                  <c:v>13.577358781232199</c:v>
                </c:pt>
                <c:pt idx="2388">
                  <c:v>11.4545476030858</c:v>
                </c:pt>
                <c:pt idx="2389">
                  <c:v>7.03141253676199</c:v>
                </c:pt>
                <c:pt idx="2390">
                  <c:v>1.0501639779871501</c:v>
                </c:pt>
                <c:pt idx="2391">
                  <c:v>-4.8329610234973197</c:v>
                </c:pt>
                <c:pt idx="2392">
                  <c:v>-8.9830489449550406</c:v>
                </c:pt>
                <c:pt idx="2393">
                  <c:v>-10.1028958361023</c:v>
                </c:pt>
                <c:pt idx="2394">
                  <c:v>-7.5465660349864301</c:v>
                </c:pt>
                <c:pt idx="2395">
                  <c:v>-1.5007213100066099</c:v>
                </c:pt>
                <c:pt idx="2396">
                  <c:v>6.6989788079709998</c:v>
                </c:pt>
                <c:pt idx="2397">
                  <c:v>15.0348621407328</c:v>
                </c:pt>
                <c:pt idx="2398">
                  <c:v>21.616323852438299</c:v>
                </c:pt>
                <c:pt idx="2399">
                  <c:v>25.541540911207299</c:v>
                </c:pt>
                <c:pt idx="2400">
                  <c:v>26.630259994575798</c:v>
                </c:pt>
                <c:pt idx="2401">
                  <c:v>24.971887806791202</c:v>
                </c:pt>
                <c:pt idx="2402">
                  <c:v>20.648151197101701</c:v>
                </c:pt>
                <c:pt idx="2403">
                  <c:v>14.134061803975801</c:v>
                </c:pt>
                <c:pt idx="2404">
                  <c:v>6.7379394464328497</c:v>
                </c:pt>
                <c:pt idx="2405">
                  <c:v>0.205412576308277</c:v>
                </c:pt>
                <c:pt idx="2406">
                  <c:v>-4.0611360638357601</c:v>
                </c:pt>
                <c:pt idx="2407">
                  <c:v>-5.2521273440897902</c:v>
                </c:pt>
                <c:pt idx="2408">
                  <c:v>-3.18430803475826</c:v>
                </c:pt>
                <c:pt idx="2409">
                  <c:v>1.1377939006559901</c:v>
                </c:pt>
                <c:pt idx="2410">
                  <c:v>5.8060188307550797</c:v>
                </c:pt>
                <c:pt idx="2411">
                  <c:v>8.9100835918787897</c:v>
                </c:pt>
                <c:pt idx="2412">
                  <c:v>9.2808408456116904</c:v>
                </c:pt>
                <c:pt idx="2413">
                  <c:v>6.51069631855637</c:v>
                </c:pt>
                <c:pt idx="2414">
                  <c:v>0.91650241184390802</c:v>
                </c:pt>
                <c:pt idx="2415">
                  <c:v>-7.38055372945598</c:v>
                </c:pt>
                <c:pt idx="2416">
                  <c:v>-18.010334044873801</c:v>
                </c:pt>
                <c:pt idx="2417">
                  <c:v>-29.801855261172499</c:v>
                </c:pt>
                <c:pt idx="2418">
                  <c:v>-41.005639730056402</c:v>
                </c:pt>
                <c:pt idx="2419">
                  <c:v>-49.923540948619902</c:v>
                </c:pt>
                <c:pt idx="2420">
                  <c:v>-55.4394011824388</c:v>
                </c:pt>
                <c:pt idx="2421">
                  <c:v>-57.022701656368298</c:v>
                </c:pt>
                <c:pt idx="2422">
                  <c:v>-55.166892955095399</c:v>
                </c:pt>
                <c:pt idx="2423">
                  <c:v>-51.482487140844498</c:v>
                </c:pt>
                <c:pt idx="2424">
                  <c:v>-47.982441603010201</c:v>
                </c:pt>
                <c:pt idx="2425">
                  <c:v>-46.151708833023001</c:v>
                </c:pt>
                <c:pt idx="2426">
                  <c:v>-46.567147213487097</c:v>
                </c:pt>
                <c:pt idx="2427">
                  <c:v>-49.191368297987502</c:v>
                </c:pt>
                <c:pt idx="2428">
                  <c:v>-53.8824574591561</c:v>
                </c:pt>
                <c:pt idx="2429">
                  <c:v>-60.383279063122401</c:v>
                </c:pt>
                <c:pt idx="2430">
                  <c:v>-67.926392298865807</c:v>
                </c:pt>
                <c:pt idx="2431">
                  <c:v>-74.881764532920997</c:v>
                </c:pt>
                <c:pt idx="2432">
                  <c:v>-79.447270931742196</c:v>
                </c:pt>
                <c:pt idx="2433">
                  <c:v>-80.386266717442496</c:v>
                </c:pt>
                <c:pt idx="2434">
                  <c:v>-77.008368392897097</c:v>
                </c:pt>
                <c:pt idx="2435">
                  <c:v>-69.6540420974885</c:v>
                </c:pt>
                <c:pt idx="2436">
                  <c:v>-59.736917940159103</c:v>
                </c:pt>
                <c:pt idx="2437">
                  <c:v>-49.372420711909399</c:v>
                </c:pt>
                <c:pt idx="2438">
                  <c:v>-40.502118335698498</c:v>
                </c:pt>
                <c:pt idx="2439">
                  <c:v>-34.1089768614668</c:v>
                </c:pt>
                <c:pt idx="2440">
                  <c:v>-30.440393406745098</c:v>
                </c:pt>
                <c:pt idx="2441">
                  <c:v>-29.446259822718599</c:v>
                </c:pt>
                <c:pt idx="2442">
                  <c:v>-31.073247451641201</c:v>
                </c:pt>
                <c:pt idx="2443">
                  <c:v>-34.8719003583739</c:v>
                </c:pt>
                <c:pt idx="2444">
                  <c:v>-39.5438859235122</c:v>
                </c:pt>
                <c:pt idx="2445">
                  <c:v>-43.328923949412598</c:v>
                </c:pt>
                <c:pt idx="2446">
                  <c:v>-44.8368809906775</c:v>
                </c:pt>
                <c:pt idx="2447">
                  <c:v>-43.224865750356301</c:v>
                </c:pt>
                <c:pt idx="2448">
                  <c:v>-38.462877600502701</c:v>
                </c:pt>
                <c:pt idx="2449">
                  <c:v>-31.569595633597</c:v>
                </c:pt>
                <c:pt idx="2450">
                  <c:v>-24.387023764587202</c:v>
                </c:pt>
                <c:pt idx="2451">
                  <c:v>-18.766895648606798</c:v>
                </c:pt>
                <c:pt idx="2452">
                  <c:v>-15.830226240061201</c:v>
                </c:pt>
                <c:pt idx="2453">
                  <c:v>-15.850089568257101</c:v>
                </c:pt>
                <c:pt idx="2454">
                  <c:v>-18.389551961316698</c:v>
                </c:pt>
                <c:pt idx="2455">
                  <c:v>-23.184862628261701</c:v>
                </c:pt>
                <c:pt idx="2456">
                  <c:v>-29.6236069734335</c:v>
                </c:pt>
                <c:pt idx="2457">
                  <c:v>-36.410523049216401</c:v>
                </c:pt>
                <c:pt idx="2458">
                  <c:v>-41.705595861141902</c:v>
                </c:pt>
                <c:pt idx="2459">
                  <c:v>-43.819358549400199</c:v>
                </c:pt>
                <c:pt idx="2460">
                  <c:v>-41.672539820641902</c:v>
                </c:pt>
                <c:pt idx="2461">
                  <c:v>-34.912156539182703</c:v>
                </c:pt>
                <c:pt idx="2462">
                  <c:v>-24.222767499456001</c:v>
                </c:pt>
                <c:pt idx="2463">
                  <c:v>-11.320146043706099</c:v>
                </c:pt>
                <c:pt idx="2464">
                  <c:v>1.71634505119175</c:v>
                </c:pt>
                <c:pt idx="2465">
                  <c:v>13.4456021504504</c:v>
                </c:pt>
                <c:pt idx="2466">
                  <c:v>23.2045892816204</c:v>
                </c:pt>
                <c:pt idx="2467">
                  <c:v>31.094905122558998</c:v>
                </c:pt>
                <c:pt idx="2468">
                  <c:v>37.272501853825403</c:v>
                </c:pt>
                <c:pt idx="2469">
                  <c:v>41.959577855695798</c:v>
                </c:pt>
                <c:pt idx="2470">
                  <c:v>45.826076138147897</c:v>
                </c:pt>
                <c:pt idx="2471">
                  <c:v>50.304125248924699</c:v>
                </c:pt>
                <c:pt idx="2472">
                  <c:v>56.893600276614499</c:v>
                </c:pt>
                <c:pt idx="2473">
                  <c:v>66.665754695026905</c:v>
                </c:pt>
                <c:pt idx="2474">
                  <c:v>80.116363933830101</c:v>
                </c:pt>
                <c:pt idx="2475">
                  <c:v>96.869522870313105</c:v>
                </c:pt>
                <c:pt idx="2476">
                  <c:v>115.543607131974</c:v>
                </c:pt>
                <c:pt idx="2477">
                  <c:v>134.117493469518</c:v>
                </c:pt>
                <c:pt idx="2478">
                  <c:v>150.799663658443</c:v>
                </c:pt>
                <c:pt idx="2479">
                  <c:v>164.72239766596101</c:v>
                </c:pt>
                <c:pt idx="2480">
                  <c:v>175.79847841492801</c:v>
                </c:pt>
                <c:pt idx="2481">
                  <c:v>184.007377543454</c:v>
                </c:pt>
                <c:pt idx="2482">
                  <c:v>189.390372731046</c:v>
                </c:pt>
                <c:pt idx="2483">
                  <c:v>192.241864859602</c:v>
                </c:pt>
                <c:pt idx="2484">
                  <c:v>193.61897924442101</c:v>
                </c:pt>
                <c:pt idx="2485">
                  <c:v>195.004592894361</c:v>
                </c:pt>
                <c:pt idx="2486">
                  <c:v>197.513237809115</c:v>
                </c:pt>
                <c:pt idx="2487">
                  <c:v>201.881353583394</c:v>
                </c:pt>
                <c:pt idx="2488">
                  <c:v>207.96894130241799</c:v>
                </c:pt>
                <c:pt idx="2489">
                  <c:v>214.64506780276901</c:v>
                </c:pt>
                <c:pt idx="2490">
                  <c:v>220.04880874360299</c:v>
                </c:pt>
                <c:pt idx="2491">
                  <c:v>222.310676760348</c:v>
                </c:pt>
                <c:pt idx="2492">
                  <c:v>220.25214330089599</c:v>
                </c:pt>
                <c:pt idx="2493">
                  <c:v>213.55359112474699</c:v>
                </c:pt>
                <c:pt idx="2494">
                  <c:v>202.60816736035801</c:v>
                </c:pt>
                <c:pt idx="2495">
                  <c:v>187.479602453605</c:v>
                </c:pt>
                <c:pt idx="2496">
                  <c:v>168.521114994454</c:v>
                </c:pt>
                <c:pt idx="2497">
                  <c:v>147.012935179811</c:v>
                </c:pt>
                <c:pt idx="2498">
                  <c:v>124.68924161922099</c:v>
                </c:pt>
                <c:pt idx="2499">
                  <c:v>103.301522628187</c:v>
                </c:pt>
                <c:pt idx="2500">
                  <c:v>84.212105484414195</c:v>
                </c:pt>
                <c:pt idx="2501">
                  <c:v>68.089717281882102</c:v>
                </c:pt>
                <c:pt idx="2502">
                  <c:v>54.683850080786101</c:v>
                </c:pt>
                <c:pt idx="2503">
                  <c:v>42.709693460373799</c:v>
                </c:pt>
                <c:pt idx="2504">
                  <c:v>30.594463504016598</c:v>
                </c:pt>
                <c:pt idx="2505">
                  <c:v>17.187972129796801</c:v>
                </c:pt>
                <c:pt idx="2506">
                  <c:v>2.0189472813850702</c:v>
                </c:pt>
                <c:pt idx="2507">
                  <c:v>-14.717776311476699</c:v>
                </c:pt>
                <c:pt idx="2508">
                  <c:v>-32.809060977834903</c:v>
                </c:pt>
                <c:pt idx="2509">
                  <c:v>-52.026743129162497</c:v>
                </c:pt>
                <c:pt idx="2510">
                  <c:v>-71.693481461969796</c:v>
                </c:pt>
                <c:pt idx="2511">
                  <c:v>-90.134823062380207</c:v>
                </c:pt>
                <c:pt idx="2512">
                  <c:v>-105.560923128143</c:v>
                </c:pt>
                <c:pt idx="2513">
                  <c:v>-116.762239011437</c:v>
                </c:pt>
                <c:pt idx="2514">
                  <c:v>-122.87985602273601</c:v>
                </c:pt>
                <c:pt idx="2515">
                  <c:v>-124.081981781336</c:v>
                </c:pt>
                <c:pt idx="2516">
                  <c:v>-121.695132868985</c:v>
                </c:pt>
                <c:pt idx="2517">
                  <c:v>-117.686257072385</c:v>
                </c:pt>
                <c:pt idx="2518">
                  <c:v>-113.859046104028</c:v>
                </c:pt>
                <c:pt idx="2519">
                  <c:v>-111.309013418459</c:v>
                </c:pt>
                <c:pt idx="2520">
                  <c:v>-110.30243126256001</c:v>
                </c:pt>
                <c:pt idx="2521">
                  <c:v>-110.860567538862</c:v>
                </c:pt>
                <c:pt idx="2522">
                  <c:v>-112.951367268046</c:v>
                </c:pt>
                <c:pt idx="2523">
                  <c:v>-116.219125514716</c:v>
                </c:pt>
                <c:pt idx="2524">
                  <c:v>-119.400047281054</c:v>
                </c:pt>
                <c:pt idx="2525">
                  <c:v>-120.704426487123</c:v>
                </c:pt>
                <c:pt idx="2526">
                  <c:v>-118.797295549387</c:v>
                </c:pt>
                <c:pt idx="2527">
                  <c:v>-112.742969582887</c:v>
                </c:pt>
                <c:pt idx="2528">
                  <c:v>-102.530517916295</c:v>
                </c:pt>
                <c:pt idx="2529">
                  <c:v>-89.223538590836895</c:v>
                </c:pt>
                <c:pt idx="2530">
                  <c:v>-74.837686744685399</c:v>
                </c:pt>
                <c:pt idx="2531">
                  <c:v>-61.411372184646297</c:v>
                </c:pt>
                <c:pt idx="2532">
                  <c:v>-50.320929366169999</c:v>
                </c:pt>
                <c:pt idx="2533">
                  <c:v>-42.142722588755099</c:v>
                </c:pt>
                <c:pt idx="2534">
                  <c:v>-36.906565247962</c:v>
                </c:pt>
                <c:pt idx="2535">
                  <c:v>-34.7317224707054</c:v>
                </c:pt>
                <c:pt idx="2536">
                  <c:v>-35.513358600209898</c:v>
                </c:pt>
                <c:pt idx="2537">
                  <c:v>-38.304890945015401</c:v>
                </c:pt>
                <c:pt idx="2538">
                  <c:v>-41.617992133333502</c:v>
                </c:pt>
                <c:pt idx="2539">
                  <c:v>-44.023116603740199</c:v>
                </c:pt>
                <c:pt idx="2540">
                  <c:v>-44.725076542646299</c:v>
                </c:pt>
                <c:pt idx="2541">
                  <c:v>-43.783779172708698</c:v>
                </c:pt>
                <c:pt idx="2542">
                  <c:v>-42.234852198930497</c:v>
                </c:pt>
                <c:pt idx="2543">
                  <c:v>-42.519857703469498</c:v>
                </c:pt>
                <c:pt idx="2544">
                  <c:v>-47.352168062519098</c:v>
                </c:pt>
                <c:pt idx="2545">
                  <c:v>-58.843526648440303</c:v>
                </c:pt>
                <c:pt idx="2546">
                  <c:v>-78.418380583225598</c:v>
                </c:pt>
                <c:pt idx="2547">
                  <c:v>-106.585185061975</c:v>
                </c:pt>
                <c:pt idx="2548">
                  <c:v>-143.60016511206601</c:v>
                </c:pt>
                <c:pt idx="2549">
                  <c:v>-189.405301787453</c:v>
                </c:pt>
                <c:pt idx="2550">
                  <c:v>-243.20104370099801</c:v>
                </c:pt>
                <c:pt idx="2551">
                  <c:v>-303.14319995236298</c:v>
                </c:pt>
                <c:pt idx="2552">
                  <c:v>-367.12482010672801</c:v>
                </c:pt>
                <c:pt idx="2553">
                  <c:v>-433.39084374314803</c:v>
                </c:pt>
                <c:pt idx="2554">
                  <c:v>-500.51657571842202</c:v>
                </c:pt>
                <c:pt idx="2555">
                  <c:v>-567.856195233005</c:v>
                </c:pt>
                <c:pt idx="2556">
                  <c:v>-635.53249666806198</c:v>
                </c:pt>
                <c:pt idx="2557">
                  <c:v>-703.92611273233501</c:v>
                </c:pt>
                <c:pt idx="2558">
                  <c:v>-772.70062975181702</c:v>
                </c:pt>
                <c:pt idx="2559">
                  <c:v>-840.16049412837401</c:v>
                </c:pt>
                <c:pt idx="2560">
                  <c:v>-903.58034756762095</c:v>
                </c:pt>
                <c:pt idx="2561">
                  <c:v>-959.95748069340198</c:v>
                </c:pt>
                <c:pt idx="2562">
                  <c:v>-1006.1258818868999</c:v>
                </c:pt>
                <c:pt idx="2563">
                  <c:v>-1038.91533268076</c:v>
                </c:pt>
                <c:pt idx="2564">
                  <c:v>-1054.7080650857599</c:v>
                </c:pt>
                <c:pt idx="2565">
                  <c:v>-1049.91844137262</c:v>
                </c:pt>
                <c:pt idx="2566">
                  <c:v>-1021.64289817972</c:v>
                </c:pt>
                <c:pt idx="2567">
                  <c:v>-967.90924682182003</c:v>
                </c:pt>
                <c:pt idx="2568">
                  <c:v>-888.160333245836</c:v>
                </c:pt>
                <c:pt idx="2569">
                  <c:v>-783.39284241240796</c:v>
                </c:pt>
                <c:pt idx="2570">
                  <c:v>-655.94411961575395</c:v>
                </c:pt>
                <c:pt idx="2571">
                  <c:v>-508.61706363289102</c:v>
                </c:pt>
                <c:pt idx="2572">
                  <c:v>-344.10591043382902</c:v>
                </c:pt>
                <c:pt idx="2573">
                  <c:v>-164.92505218175901</c:v>
                </c:pt>
                <c:pt idx="2574">
                  <c:v>26.0680109711097</c:v>
                </c:pt>
                <c:pt idx="2575">
                  <c:v>225.34970149950399</c:v>
                </c:pt>
                <c:pt idx="2576">
                  <c:v>429.16721318146602</c:v>
                </c:pt>
                <c:pt idx="2577">
                  <c:v>634.43625940739605</c:v>
                </c:pt>
                <c:pt idx="2578">
                  <c:v>838.64483932508301</c:v>
                </c:pt>
                <c:pt idx="2579">
                  <c:v>1039.30129780876</c:v>
                </c:pt>
                <c:pt idx="2580">
                  <c:v>1233.7546042274901</c:v>
                </c:pt>
                <c:pt idx="2581">
                  <c:v>1418.8906185472299</c:v>
                </c:pt>
                <c:pt idx="2582">
                  <c:v>1590.78951077736</c:v>
                </c:pt>
                <c:pt idx="2583">
                  <c:v>1744.8063414918599</c:v>
                </c:pt>
                <c:pt idx="2584">
                  <c:v>1876.621972098</c:v>
                </c:pt>
                <c:pt idx="2585">
                  <c:v>1982.93161495204</c:v>
                </c:pt>
                <c:pt idx="2586">
                  <c:v>2061.7620732999499</c:v>
                </c:pt>
                <c:pt idx="2587">
                  <c:v>2112.2452415453699</c:v>
                </c:pt>
                <c:pt idx="2588">
                  <c:v>2134.05383390306</c:v>
                </c:pt>
                <c:pt idx="2589">
                  <c:v>2127.3362688144298</c:v>
                </c:pt>
                <c:pt idx="2590">
                  <c:v>2093.3937099064501</c:v>
                </c:pt>
                <c:pt idx="2591">
                  <c:v>2034.5493172060401</c:v>
                </c:pt>
                <c:pt idx="2592">
                  <c:v>1953.5828742687099</c:v>
                </c:pt>
                <c:pt idx="2593">
                  <c:v>1852.9231940234299</c:v>
                </c:pt>
                <c:pt idx="2594">
                  <c:v>1734.5156070005701</c:v>
                </c:pt>
                <c:pt idx="2595">
                  <c:v>1599.71984274689</c:v>
                </c:pt>
                <c:pt idx="2596">
                  <c:v>1448.9534300110299</c:v>
                </c:pt>
                <c:pt idx="2597">
                  <c:v>1282.2799331312499</c:v>
                </c:pt>
                <c:pt idx="2598">
                  <c:v>1100.2524924427801</c:v>
                </c:pt>
                <c:pt idx="2599">
                  <c:v>904.35787439092906</c:v>
                </c:pt>
                <c:pt idx="2600">
                  <c:v>696.93447836919495</c:v>
                </c:pt>
                <c:pt idx="2601">
                  <c:v>480.54045211137498</c:v>
                </c:pt>
                <c:pt idx="2602">
                  <c:v>257.65466094618398</c:v>
                </c:pt>
                <c:pt idx="2603">
                  <c:v>31.1432679318639</c:v>
                </c:pt>
                <c:pt idx="2604">
                  <c:v>-195.19327767359201</c:v>
                </c:pt>
                <c:pt idx="2605">
                  <c:v>-416.82370425362802</c:v>
                </c:pt>
                <c:pt idx="2606">
                  <c:v>-629.30467051004598</c:v>
                </c:pt>
                <c:pt idx="2607">
                  <c:v>-828.36323087185497</c:v>
                </c:pt>
                <c:pt idx="2608">
                  <c:v>-1010.5744204728099</c:v>
                </c:pt>
                <c:pt idx="2609">
                  <c:v>-1173.7434641094301</c:v>
                </c:pt>
                <c:pt idx="2610">
                  <c:v>-1316.7841837798701</c:v>
                </c:pt>
                <c:pt idx="2611">
                  <c:v>-1439.1512072783501</c:v>
                </c:pt>
                <c:pt idx="2612">
                  <c:v>-1540.1592800512699</c:v>
                </c:pt>
                <c:pt idx="2613">
                  <c:v>-1618.78688140703</c:v>
                </c:pt>
                <c:pt idx="2614">
                  <c:v>-1673.97330661398</c:v>
                </c:pt>
                <c:pt idx="2615">
                  <c:v>-1705.1308405075699</c:v>
                </c:pt>
                <c:pt idx="2616">
                  <c:v>-1711.9964932187199</c:v>
                </c:pt>
                <c:pt idx="2617">
                  <c:v>-1693.85546487652</c:v>
                </c:pt>
                <c:pt idx="2618">
                  <c:v>-1649.7958433270001</c:v>
                </c:pt>
                <c:pt idx="2619">
                  <c:v>-1579.3829038559099</c:v>
                </c:pt>
                <c:pt idx="2620">
                  <c:v>-1483.1781372339799</c:v>
                </c:pt>
                <c:pt idx="2621">
                  <c:v>-1363.0908600217001</c:v>
                </c:pt>
                <c:pt idx="2622">
                  <c:v>-1222.8386990051799</c:v>
                </c:pt>
                <c:pt idx="2623">
                  <c:v>-1067.6934099940299</c:v>
                </c:pt>
                <c:pt idx="2624">
                  <c:v>-903.51075071684295</c:v>
                </c:pt>
                <c:pt idx="2625">
                  <c:v>-735.65529628438605</c:v>
                </c:pt>
                <c:pt idx="2626">
                  <c:v>-568.49808441466996</c:v>
                </c:pt>
                <c:pt idx="2627">
                  <c:v>-405.57468308519498</c:v>
                </c:pt>
                <c:pt idx="2628">
                  <c:v>-250.04348108051499</c:v>
                </c:pt>
                <c:pt idx="2629">
                  <c:v>-104.606063695164</c:v>
                </c:pt>
                <c:pt idx="2630">
                  <c:v>28.945886132403601</c:v>
                </c:pt>
                <c:pt idx="2631">
                  <c:v>149.96069488817901</c:v>
                </c:pt>
                <c:pt idx="2632">
                  <c:v>258.26665240109298</c:v>
                </c:pt>
                <c:pt idx="2633">
                  <c:v>353.58571629431702</c:v>
                </c:pt>
                <c:pt idx="2634">
                  <c:v>435.56465813436398</c:v>
                </c:pt>
                <c:pt idx="2635">
                  <c:v>503.21214194006302</c:v>
                </c:pt>
                <c:pt idx="2636">
                  <c:v>554.91112589721502</c:v>
                </c:pt>
                <c:pt idx="2637">
                  <c:v>588.81808720383697</c:v>
                </c:pt>
                <c:pt idx="2638">
                  <c:v>604.07245284245596</c:v>
                </c:pt>
                <c:pt idx="2639">
                  <c:v>600.94924161576103</c:v>
                </c:pt>
                <c:pt idx="2640">
                  <c:v>580.85614821137494</c:v>
                </c:pt>
                <c:pt idx="2641">
                  <c:v>545.75522491764002</c:v>
                </c:pt>
                <c:pt idx="2642">
                  <c:v>497.67876761084</c:v>
                </c:pt>
                <c:pt idx="2643">
                  <c:v>439.30418319499302</c:v>
                </c:pt>
                <c:pt idx="2644">
                  <c:v>374.27652352173902</c:v>
                </c:pt>
                <c:pt idx="2645">
                  <c:v>306.57712978797503</c:v>
                </c:pt>
                <c:pt idx="2646">
                  <c:v>239.739867312141</c:v>
                </c:pt>
                <c:pt idx="2647">
                  <c:v>176.61454122266301</c:v>
                </c:pt>
                <c:pt idx="2648">
                  <c:v>119.130435404472</c:v>
                </c:pt>
                <c:pt idx="2649">
                  <c:v>67.717044483871703</c:v>
                </c:pt>
                <c:pt idx="2650">
                  <c:v>21.602289033151798</c:v>
                </c:pt>
                <c:pt idx="2651">
                  <c:v>-20.090323393250902</c:v>
                </c:pt>
                <c:pt idx="2652">
                  <c:v>-57.898155485945601</c:v>
                </c:pt>
                <c:pt idx="2653">
                  <c:v>-91.651662698034997</c:v>
                </c:pt>
                <c:pt idx="2654">
                  <c:v>-121.026949373684</c:v>
                </c:pt>
                <c:pt idx="2655">
                  <c:v>-145.871540096834</c:v>
                </c:pt>
                <c:pt idx="2656">
                  <c:v>-165.834191447199</c:v>
                </c:pt>
                <c:pt idx="2657">
                  <c:v>-180.052729161923</c:v>
                </c:pt>
                <c:pt idx="2658">
                  <c:v>-187.23194244356199</c:v>
                </c:pt>
                <c:pt idx="2659">
                  <c:v>-186.434308338682</c:v>
                </c:pt>
                <c:pt idx="2660">
                  <c:v>-177.35761723772799</c:v>
                </c:pt>
                <c:pt idx="2661">
                  <c:v>-160.667457154251</c:v>
                </c:pt>
                <c:pt idx="2662">
                  <c:v>-138.100036452035</c:v>
                </c:pt>
                <c:pt idx="2663">
                  <c:v>-112.400742140831</c:v>
                </c:pt>
                <c:pt idx="2664">
                  <c:v>-86.638308258712001</c:v>
                </c:pt>
                <c:pt idx="2665">
                  <c:v>-63.0054029446774</c:v>
                </c:pt>
                <c:pt idx="2666">
                  <c:v>-42.645342620590903</c:v>
                </c:pt>
                <c:pt idx="2667">
                  <c:v>-25.984076637860099</c:v>
                </c:pt>
                <c:pt idx="2668">
                  <c:v>-13.199198609426301</c:v>
                </c:pt>
                <c:pt idx="2669">
                  <c:v>-4.1693338369273096</c:v>
                </c:pt>
                <c:pt idx="2670">
                  <c:v>1.8055941656255099</c:v>
                </c:pt>
                <c:pt idx="2671">
                  <c:v>6.3045515542146404</c:v>
                </c:pt>
                <c:pt idx="2672">
                  <c:v>10.868427477966399</c:v>
                </c:pt>
                <c:pt idx="2673">
                  <c:v>16.618666852664401</c:v>
                </c:pt>
                <c:pt idx="2674">
                  <c:v>24.1662663938299</c:v>
                </c:pt>
                <c:pt idx="2675">
                  <c:v>33.209651573105702</c:v>
                </c:pt>
                <c:pt idx="2676">
                  <c:v>42.317042152286596</c:v>
                </c:pt>
                <c:pt idx="2677">
                  <c:v>49.611036629420298</c:v>
                </c:pt>
                <c:pt idx="2678">
                  <c:v>53.646233141043403</c:v>
                </c:pt>
                <c:pt idx="2679">
                  <c:v>53.8241767347414</c:v>
                </c:pt>
                <c:pt idx="2680">
                  <c:v>50.303215035636804</c:v>
                </c:pt>
                <c:pt idx="2681">
                  <c:v>43.496174905639997</c:v>
                </c:pt>
                <c:pt idx="2682">
                  <c:v>33.712451204134297</c:v>
                </c:pt>
                <c:pt idx="2683">
                  <c:v>21.646850937325802</c:v>
                </c:pt>
                <c:pt idx="2684">
                  <c:v>8.9313810175176496</c:v>
                </c:pt>
                <c:pt idx="2685">
                  <c:v>-2.6799347250969299</c:v>
                </c:pt>
                <c:pt idx="2686">
                  <c:v>-11.5656107105881</c:v>
                </c:pt>
                <c:pt idx="2687">
                  <c:v>-16.7618116340558</c:v>
                </c:pt>
                <c:pt idx="2688">
                  <c:v>-18.253845248792999</c:v>
                </c:pt>
                <c:pt idx="2689">
                  <c:v>-17.113960110434299</c:v>
                </c:pt>
                <c:pt idx="2690">
                  <c:v>-15.2100014422413</c:v>
                </c:pt>
                <c:pt idx="2691">
                  <c:v>-14.3749044213472</c:v>
                </c:pt>
                <c:pt idx="2692">
                  <c:v>-15.788341093465</c:v>
                </c:pt>
                <c:pt idx="2693">
                  <c:v>-19.624957576650399</c:v>
                </c:pt>
                <c:pt idx="2694">
                  <c:v>-25.710196895717001</c:v>
                </c:pt>
                <c:pt idx="2695">
                  <c:v>-33.872152526414098</c:v>
                </c:pt>
                <c:pt idx="2696">
                  <c:v>-43.455667459290602</c:v>
                </c:pt>
                <c:pt idx="2697">
                  <c:v>-53.233990855441299</c:v>
                </c:pt>
                <c:pt idx="2698">
                  <c:v>-61.407412192026101</c:v>
                </c:pt>
                <c:pt idx="2699">
                  <c:v>-66.285759834212996</c:v>
                </c:pt>
                <c:pt idx="2700">
                  <c:v>-66.932366151365002</c:v>
                </c:pt>
                <c:pt idx="2701">
                  <c:v>-63.149256761057899</c:v>
                </c:pt>
                <c:pt idx="2702">
                  <c:v>-55.926432083160599</c:v>
                </c:pt>
                <c:pt idx="2703">
                  <c:v>-47.207165976706698</c:v>
                </c:pt>
                <c:pt idx="2704">
                  <c:v>-39.0052461133157</c:v>
                </c:pt>
                <c:pt idx="2705">
                  <c:v>-32.754449521979701</c:v>
                </c:pt>
                <c:pt idx="2706">
                  <c:v>-29.059613786483101</c:v>
                </c:pt>
                <c:pt idx="2707">
                  <c:v>-27.930393823850199</c:v>
                </c:pt>
                <c:pt idx="2708">
                  <c:v>-29.173544698460301</c:v>
                </c:pt>
                <c:pt idx="2709">
                  <c:v>-32.541343975025598</c:v>
                </c:pt>
                <c:pt idx="2710">
                  <c:v>-37.111449451430197</c:v>
                </c:pt>
                <c:pt idx="2711">
                  <c:v>-41.238787775650302</c:v>
                </c:pt>
                <c:pt idx="2712">
                  <c:v>-43.436000972769101</c:v>
                </c:pt>
                <c:pt idx="2713">
                  <c:v>-42.607085138630502</c:v>
                </c:pt>
                <c:pt idx="2714">
                  <c:v>-38.245684909833599</c:v>
                </c:pt>
                <c:pt idx="2715">
                  <c:v>-30.863844409818601</c:v>
                </c:pt>
                <c:pt idx="2716">
                  <c:v>-22.014656307843602</c:v>
                </c:pt>
                <c:pt idx="2717">
                  <c:v>-13.570449831256701</c:v>
                </c:pt>
                <c:pt idx="2718">
                  <c:v>-7.1869699159722096</c:v>
                </c:pt>
                <c:pt idx="2719">
                  <c:v>-3.6548400482905699</c:v>
                </c:pt>
                <c:pt idx="2720">
                  <c:v>-2.9918062214610499</c:v>
                </c:pt>
                <c:pt idx="2721">
                  <c:v>-4.9912608039342103</c:v>
                </c:pt>
                <c:pt idx="2722">
                  <c:v>-9.49540392905533</c:v>
                </c:pt>
                <c:pt idx="2723">
                  <c:v>-15.7289743183686</c:v>
                </c:pt>
                <c:pt idx="2724">
                  <c:v>-22.1392583906539</c:v>
                </c:pt>
                <c:pt idx="2725">
                  <c:v>-26.980328706723</c:v>
                </c:pt>
                <c:pt idx="2726">
                  <c:v>-28.899474351338501</c:v>
                </c:pt>
                <c:pt idx="2727">
                  <c:v>-27.180761478630501</c:v>
                </c:pt>
                <c:pt idx="2728">
                  <c:v>-21.969292587956801</c:v>
                </c:pt>
                <c:pt idx="2729">
                  <c:v>-14.462707326534099</c:v>
                </c:pt>
                <c:pt idx="2730">
                  <c:v>-6.6312882665055204</c:v>
                </c:pt>
                <c:pt idx="2731">
                  <c:v>-0.42263550814436701</c:v>
                </c:pt>
                <c:pt idx="2732">
                  <c:v>3.1662869331144101</c:v>
                </c:pt>
                <c:pt idx="2733">
                  <c:v>3.76614931543156</c:v>
                </c:pt>
                <c:pt idx="2734">
                  <c:v>1.6958530226859201</c:v>
                </c:pt>
                <c:pt idx="2735">
                  <c:v>-2.7968945860566201</c:v>
                </c:pt>
                <c:pt idx="2736">
                  <c:v>-9.2252934942541707</c:v>
                </c:pt>
                <c:pt idx="2737">
                  <c:v>-16.315011071731501</c:v>
                </c:pt>
                <c:pt idx="2738">
                  <c:v>-22.2071725354823</c:v>
                </c:pt>
                <c:pt idx="2739">
                  <c:v>-25.3842064037966</c:v>
                </c:pt>
                <c:pt idx="2740">
                  <c:v>-24.8782803047507</c:v>
                </c:pt>
                <c:pt idx="2741">
                  <c:v>-20.499942578728099</c:v>
                </c:pt>
                <c:pt idx="2742">
                  <c:v>-13.107377463816301</c:v>
                </c:pt>
                <c:pt idx="2743">
                  <c:v>-4.4495311670135598</c:v>
                </c:pt>
                <c:pt idx="2744">
                  <c:v>3.64192690270932</c:v>
                </c:pt>
                <c:pt idx="2745">
                  <c:v>9.8816965119096896</c:v>
                </c:pt>
                <c:pt idx="2746">
                  <c:v>13.8372327142775</c:v>
                </c:pt>
                <c:pt idx="2747">
                  <c:v>15.774450742246501</c:v>
                </c:pt>
                <c:pt idx="2748">
                  <c:v>15.8427830947992</c:v>
                </c:pt>
                <c:pt idx="2749">
                  <c:v>14.3484652741404</c:v>
                </c:pt>
                <c:pt idx="2750">
                  <c:v>12.157424179497999</c:v>
                </c:pt>
                <c:pt idx="2751">
                  <c:v>10.8108721934443</c:v>
                </c:pt>
                <c:pt idx="2752">
                  <c:v>11.7963293303663</c:v>
                </c:pt>
                <c:pt idx="2753">
                  <c:v>16.1279165447902</c:v>
                </c:pt>
                <c:pt idx="2754">
                  <c:v>24.158515636294499</c:v>
                </c:pt>
                <c:pt idx="2755">
                  <c:v>35.256584114980903</c:v>
                </c:pt>
                <c:pt idx="2756">
                  <c:v>47.753852894689501</c:v>
                </c:pt>
                <c:pt idx="2757">
                  <c:v>59.6181809803237</c:v>
                </c:pt>
                <c:pt idx="2758">
                  <c:v>69.222648291419702</c:v>
                </c:pt>
                <c:pt idx="2759">
                  <c:v>75.871342659411894</c:v>
                </c:pt>
                <c:pt idx="2760">
                  <c:v>79.539994002687493</c:v>
                </c:pt>
                <c:pt idx="2761">
                  <c:v>80.383729502978397</c:v>
                </c:pt>
                <c:pt idx="2762">
                  <c:v>78.568470703258399</c:v>
                </c:pt>
                <c:pt idx="2763">
                  <c:v>74.754939947769898</c:v>
                </c:pt>
                <c:pt idx="2764">
                  <c:v>70.303219886401294</c:v>
                </c:pt>
                <c:pt idx="2765">
                  <c:v>66.964319079143095</c:v>
                </c:pt>
                <c:pt idx="2766">
                  <c:v>66.022800976836294</c:v>
                </c:pt>
                <c:pt idx="2767">
                  <c:v>68.2095665989591</c:v>
                </c:pt>
                <c:pt idx="2768">
                  <c:v>73.524270549265296</c:v>
                </c:pt>
                <c:pt idx="2769">
                  <c:v>80.795787156905504</c:v>
                </c:pt>
                <c:pt idx="2770">
                  <c:v>88.226362727054607</c:v>
                </c:pt>
                <c:pt idx="2771">
                  <c:v>94.2003745117769</c:v>
                </c:pt>
                <c:pt idx="2772">
                  <c:v>97.814690200080094</c:v>
                </c:pt>
                <c:pt idx="2773">
                  <c:v>98.986950590942001</c:v>
                </c:pt>
                <c:pt idx="2774">
                  <c:v>98.001156740105699</c:v>
                </c:pt>
                <c:pt idx="2775">
                  <c:v>94.944212901068099</c:v>
                </c:pt>
                <c:pt idx="2776">
                  <c:v>90.161423885040705</c:v>
                </c:pt>
                <c:pt idx="2777">
                  <c:v>84.838044476368694</c:v>
                </c:pt>
                <c:pt idx="2778">
                  <c:v>80.639012703761196</c:v>
                </c:pt>
                <c:pt idx="2779">
                  <c:v>78.854966194139394</c:v>
                </c:pt>
                <c:pt idx="2780">
                  <c:v>80.441826318243002</c:v>
                </c:pt>
                <c:pt idx="2781">
                  <c:v>85.541627184508499</c:v>
                </c:pt>
                <c:pt idx="2782">
                  <c:v>93.254955691698797</c:v>
                </c:pt>
                <c:pt idx="2783">
                  <c:v>101.92116623488</c:v>
                </c:pt>
                <c:pt idx="2784">
                  <c:v>109.668737228871</c:v>
                </c:pt>
                <c:pt idx="2785">
                  <c:v>115.280817266225</c:v>
                </c:pt>
                <c:pt idx="2786">
                  <c:v>118.257673526986</c:v>
                </c:pt>
                <c:pt idx="2787">
                  <c:v>118.65717096997599</c:v>
                </c:pt>
                <c:pt idx="2788">
                  <c:v>116.55493051152401</c:v>
                </c:pt>
                <c:pt idx="2789">
                  <c:v>112.09534869877</c:v>
                </c:pt>
                <c:pt idx="2790">
                  <c:v>106.089708102347</c:v>
                </c:pt>
                <c:pt idx="2791">
                  <c:v>100.043438687619</c:v>
                </c:pt>
                <c:pt idx="2792">
                  <c:v>95.530778709493703</c:v>
                </c:pt>
                <c:pt idx="2793">
                  <c:v>93.628678396001206</c:v>
                </c:pt>
                <c:pt idx="2794">
                  <c:v>94.789773500253105</c:v>
                </c:pt>
                <c:pt idx="2795">
                  <c:v>98.704439531027305</c:v>
                </c:pt>
                <c:pt idx="2796">
                  <c:v>103.940517634762</c:v>
                </c:pt>
                <c:pt idx="2797">
                  <c:v>108.60031830261801</c:v>
                </c:pt>
                <c:pt idx="2798">
                  <c:v>111.210713297537</c:v>
                </c:pt>
                <c:pt idx="2799">
                  <c:v>111.01954768994101</c:v>
                </c:pt>
                <c:pt idx="2800">
                  <c:v>107.880194555066</c:v>
                </c:pt>
                <c:pt idx="2801">
                  <c:v>101.85026540606199</c:v>
                </c:pt>
                <c:pt idx="2802">
                  <c:v>92.971893629217902</c:v>
                </c:pt>
                <c:pt idx="2803">
                  <c:v>81.808678509144997</c:v>
                </c:pt>
                <c:pt idx="2804">
                  <c:v>69.768432323922994</c:v>
                </c:pt>
                <c:pt idx="2805">
                  <c:v>58.5680482268655</c:v>
                </c:pt>
                <c:pt idx="2806">
                  <c:v>49.544513665466198</c:v>
                </c:pt>
                <c:pt idx="2807">
                  <c:v>43.595882430794099</c:v>
                </c:pt>
                <c:pt idx="2808">
                  <c:v>40.800798344156803</c:v>
                </c:pt>
                <c:pt idx="2809">
                  <c:v>40.056999172027901</c:v>
                </c:pt>
                <c:pt idx="2810">
                  <c:v>39.609107573087002</c:v>
                </c:pt>
                <c:pt idx="2811">
                  <c:v>37.732192728206499</c:v>
                </c:pt>
                <c:pt idx="2812">
                  <c:v>33.409813059536198</c:v>
                </c:pt>
                <c:pt idx="2813">
                  <c:v>26.3955579072639</c:v>
                </c:pt>
                <c:pt idx="2814">
                  <c:v>16.909334546846299</c:v>
                </c:pt>
                <c:pt idx="2815">
                  <c:v>4.96201491096474</c:v>
                </c:pt>
                <c:pt idx="2816">
                  <c:v>-9.0218579001365207</c:v>
                </c:pt>
                <c:pt idx="2817">
                  <c:v>-23.819628078199099</c:v>
                </c:pt>
                <c:pt idx="2818">
                  <c:v>-37.571533742847699</c:v>
                </c:pt>
                <c:pt idx="2819">
                  <c:v>-48.666788621937101</c:v>
                </c:pt>
                <c:pt idx="2820">
                  <c:v>-56.0194597463313</c:v>
                </c:pt>
                <c:pt idx="2821">
                  <c:v>-59.275142153655302</c:v>
                </c:pt>
                <c:pt idx="2822">
                  <c:v>-59.1580474553448</c:v>
                </c:pt>
                <c:pt idx="2823">
                  <c:v>-57.332282442787701</c:v>
                </c:pt>
                <c:pt idx="2824">
                  <c:v>-55.744667650970001</c:v>
                </c:pt>
                <c:pt idx="2825">
                  <c:v>-55.642060142472602</c:v>
                </c:pt>
                <c:pt idx="2826">
                  <c:v>-57.560377613768402</c:v>
                </c:pt>
                <c:pt idx="2827">
                  <c:v>-61.535880692076098</c:v>
                </c:pt>
                <c:pt idx="2828">
                  <c:v>-67.526697297179794</c:v>
                </c:pt>
                <c:pt idx="2829">
                  <c:v>-75.287550704296095</c:v>
                </c:pt>
                <c:pt idx="2830">
                  <c:v>-83.990604085038697</c:v>
                </c:pt>
                <c:pt idx="2831">
                  <c:v>-91.955318979584405</c:v>
                </c:pt>
                <c:pt idx="2832">
                  <c:v>-97.385503599136996</c:v>
                </c:pt>
                <c:pt idx="2833">
                  <c:v>-99.060910891572604</c:v>
                </c:pt>
                <c:pt idx="2834">
                  <c:v>-96.420590655175104</c:v>
                </c:pt>
                <c:pt idx="2835">
                  <c:v>-89.859943904909201</c:v>
                </c:pt>
                <c:pt idx="2836">
                  <c:v>-80.878599223738803</c:v>
                </c:pt>
                <c:pt idx="2837">
                  <c:v>-71.592730109886503</c:v>
                </c:pt>
                <c:pt idx="2838">
                  <c:v>-63.683958536974401</c:v>
                </c:pt>
                <c:pt idx="2839">
                  <c:v>-58.054597499222602</c:v>
                </c:pt>
                <c:pt idx="2840">
                  <c:v>-54.934701957178397</c:v>
                </c:pt>
                <c:pt idx="2841">
                  <c:v>-54.354131899456199</c:v>
                </c:pt>
                <c:pt idx="2842">
                  <c:v>-56.269446000684297</c:v>
                </c:pt>
                <c:pt idx="2843">
                  <c:v>-59.9342395114722</c:v>
                </c:pt>
                <c:pt idx="2844">
                  <c:v>-63.803032758316</c:v>
                </c:pt>
                <c:pt idx="2845">
                  <c:v>-66.100425807277404</c:v>
                </c:pt>
                <c:pt idx="2846">
                  <c:v>-65.471999756190797</c:v>
                </c:pt>
                <c:pt idx="2847">
                  <c:v>-61.037151397272197</c:v>
                </c:pt>
                <c:pt idx="2848">
                  <c:v>-52.975286522586202</c:v>
                </c:pt>
                <c:pt idx="2849">
                  <c:v>-42.487985599061901</c:v>
                </c:pt>
                <c:pt idx="2850">
                  <c:v>-31.625685414013301</c:v>
                </c:pt>
                <c:pt idx="2851">
                  <c:v>-22.408912609360499</c:v>
                </c:pt>
                <c:pt idx="2852">
                  <c:v>-16.0188572493743</c:v>
                </c:pt>
                <c:pt idx="2853">
                  <c:v>-12.701380692694901</c:v>
                </c:pt>
                <c:pt idx="2854">
                  <c:v>-12.359718508053099</c:v>
                </c:pt>
                <c:pt idx="2855">
                  <c:v>-15.0216372028287</c:v>
                </c:pt>
                <c:pt idx="2856">
                  <c:v>-20.1196309626268</c:v>
                </c:pt>
                <c:pt idx="2857">
                  <c:v>-26.308715421913899</c:v>
                </c:pt>
                <c:pt idx="2858">
                  <c:v>-31.656011781822102</c:v>
                </c:pt>
                <c:pt idx="2859">
                  <c:v>-34.653672842464402</c:v>
                </c:pt>
                <c:pt idx="2860">
                  <c:v>-34.297855041980696</c:v>
                </c:pt>
                <c:pt idx="2861">
                  <c:v>-30.31943288203</c:v>
                </c:pt>
                <c:pt idx="2862">
                  <c:v>-23.514333968732799</c:v>
                </c:pt>
                <c:pt idx="2863">
                  <c:v>-15.6756108333526</c:v>
                </c:pt>
                <c:pt idx="2864">
                  <c:v>-8.8562611495034407</c:v>
                </c:pt>
                <c:pt idx="2865">
                  <c:v>-4.4530791505187599</c:v>
                </c:pt>
                <c:pt idx="2866">
                  <c:v>-2.97660254244136</c:v>
                </c:pt>
                <c:pt idx="2867">
                  <c:v>-4.2506682901591804</c:v>
                </c:pt>
                <c:pt idx="2868">
                  <c:v>-8.1670837152124705</c:v>
                </c:pt>
                <c:pt idx="2869">
                  <c:v>-14.3971878585801</c:v>
                </c:pt>
                <c:pt idx="2870">
                  <c:v>-21.858856314145999</c:v>
                </c:pt>
                <c:pt idx="2871">
                  <c:v>-28.609584316938101</c:v>
                </c:pt>
                <c:pt idx="2872">
                  <c:v>-32.900442071153897</c:v>
                </c:pt>
                <c:pt idx="2873">
                  <c:v>-33.546967714106103</c:v>
                </c:pt>
                <c:pt idx="2874">
                  <c:v>-30.044523174047001</c:v>
                </c:pt>
                <c:pt idx="2875">
                  <c:v>-22.897712584457501</c:v>
                </c:pt>
                <c:pt idx="2876">
                  <c:v>-13.7832450814611</c:v>
                </c:pt>
                <c:pt idx="2877">
                  <c:v>-4.9130692903398803</c:v>
                </c:pt>
                <c:pt idx="2878">
                  <c:v>1.99363964008012</c:v>
                </c:pt>
                <c:pt idx="2879">
                  <c:v>5.9428197971414001</c:v>
                </c:pt>
                <c:pt idx="2880">
                  <c:v>6.9238689270772502</c:v>
                </c:pt>
                <c:pt idx="2881">
                  <c:v>5.00754506152873</c:v>
                </c:pt>
                <c:pt idx="2882">
                  <c:v>0.41531967198682201</c:v>
                </c:pt>
                <c:pt idx="2883">
                  <c:v>-6.0943079366180699</c:v>
                </c:pt>
                <c:pt idx="2884">
                  <c:v>-12.865334524041</c:v>
                </c:pt>
                <c:pt idx="2885">
                  <c:v>-18.0977308872584</c:v>
                </c:pt>
                <c:pt idx="2886">
                  <c:v>-20.4409138610432</c:v>
                </c:pt>
                <c:pt idx="2887">
                  <c:v>-19.165504025328499</c:v>
                </c:pt>
                <c:pt idx="2888">
                  <c:v>-14.5071536433885</c:v>
                </c:pt>
                <c:pt idx="2889">
                  <c:v>-7.7766086015097899</c:v>
                </c:pt>
                <c:pt idx="2890">
                  <c:v>-1.14532447878878</c:v>
                </c:pt>
                <c:pt idx="2891">
                  <c:v>3.5224647791894799</c:v>
                </c:pt>
                <c:pt idx="2892">
                  <c:v>5.2594922217964504</c:v>
                </c:pt>
                <c:pt idx="2893">
                  <c:v>3.9547694352704599</c:v>
                </c:pt>
                <c:pt idx="2894">
                  <c:v>-0.15583897973090199</c:v>
                </c:pt>
                <c:pt idx="2895">
                  <c:v>-6.8092571632757899</c:v>
                </c:pt>
                <c:pt idx="2896">
                  <c:v>-15.389507534153401</c:v>
                </c:pt>
                <c:pt idx="2897">
                  <c:v>-24.425779930257399</c:v>
                </c:pt>
                <c:pt idx="2898">
                  <c:v>-32.088579281382501</c:v>
                </c:pt>
                <c:pt idx="2899">
                  <c:v>-36.887469738350497</c:v>
                </c:pt>
                <c:pt idx="2900">
                  <c:v>-37.893479692297099</c:v>
                </c:pt>
                <c:pt idx="2901">
                  <c:v>-34.889933010738801</c:v>
                </c:pt>
                <c:pt idx="2902">
                  <c:v>-28.819098152642301</c:v>
                </c:pt>
                <c:pt idx="2903">
                  <c:v>-21.6062305727819</c:v>
                </c:pt>
                <c:pt idx="2904">
                  <c:v>-15.1994009425825</c:v>
                </c:pt>
                <c:pt idx="2905">
                  <c:v>-10.915345141350601</c:v>
                </c:pt>
                <c:pt idx="2906">
                  <c:v>-9.1398112749020601</c:v>
                </c:pt>
                <c:pt idx="2907">
                  <c:v>-9.7058389132262199</c:v>
                </c:pt>
                <c:pt idx="2908">
                  <c:v>-12.5589077068856</c:v>
                </c:pt>
                <c:pt idx="2909">
                  <c:v>-17.3197525698574</c:v>
                </c:pt>
                <c:pt idx="2910">
                  <c:v>-22.970315463213399</c:v>
                </c:pt>
                <c:pt idx="2911">
                  <c:v>-27.731401556855001</c:v>
                </c:pt>
                <c:pt idx="2912">
                  <c:v>-30.032017824730602</c:v>
                </c:pt>
                <c:pt idx="2913">
                  <c:v>-28.835171614326299</c:v>
                </c:pt>
                <c:pt idx="2914">
                  <c:v>-23.6570465342242</c:v>
                </c:pt>
                <c:pt idx="2915">
                  <c:v>-15.015032600914299</c:v>
                </c:pt>
                <c:pt idx="2916">
                  <c:v>-4.6316667792651698</c:v>
                </c:pt>
                <c:pt idx="2917">
                  <c:v>5.2811593664140402</c:v>
                </c:pt>
                <c:pt idx="2918">
                  <c:v>13.000094110167799</c:v>
                </c:pt>
                <c:pt idx="2919">
                  <c:v>17.733911750524801</c:v>
                </c:pt>
                <c:pt idx="2920">
                  <c:v>19.335000566035099</c:v>
                </c:pt>
                <c:pt idx="2921">
                  <c:v>17.914092259788401</c:v>
                </c:pt>
                <c:pt idx="2922">
                  <c:v>13.730788305195199</c:v>
                </c:pt>
                <c:pt idx="2923">
                  <c:v>7.4850058579186198</c:v>
                </c:pt>
                <c:pt idx="2924">
                  <c:v>0.82625025150639397</c:v>
                </c:pt>
                <c:pt idx="2925">
                  <c:v>-4.5747391090529801</c:v>
                </c:pt>
                <c:pt idx="2926">
                  <c:v>-7.3942853551337704</c:v>
                </c:pt>
                <c:pt idx="2927">
                  <c:v>-6.9368681600769797</c:v>
                </c:pt>
                <c:pt idx="2928">
                  <c:v>-3.4307961255367401</c:v>
                </c:pt>
                <c:pt idx="2929">
                  <c:v>1.85948966709066</c:v>
                </c:pt>
                <c:pt idx="2930">
                  <c:v>6.8790151484289499</c:v>
                </c:pt>
                <c:pt idx="2931">
                  <c:v>9.7827913225274905</c:v>
                </c:pt>
                <c:pt idx="2932">
                  <c:v>9.7355082003718998</c:v>
                </c:pt>
                <c:pt idx="2933">
                  <c:v>6.66163606772795</c:v>
                </c:pt>
                <c:pt idx="2934">
                  <c:v>0.90297643850703901</c:v>
                </c:pt>
                <c:pt idx="2935">
                  <c:v>-7.3136292109782097</c:v>
                </c:pt>
                <c:pt idx="2936">
                  <c:v>-17.315143913412701</c:v>
                </c:pt>
                <c:pt idx="2937">
                  <c:v>-27.6671196629453</c:v>
                </c:pt>
                <c:pt idx="2938">
                  <c:v>-36.539072275616299</c:v>
                </c:pt>
                <c:pt idx="2939">
                  <c:v>-42.354685515860403</c:v>
                </c:pt>
                <c:pt idx="2940">
                  <c:v>-44.135727780013397</c:v>
                </c:pt>
                <c:pt idx="2941">
                  <c:v>-41.627678001618598</c:v>
                </c:pt>
                <c:pt idx="2942">
                  <c:v>-35.7233640062394</c:v>
                </c:pt>
                <c:pt idx="2943">
                  <c:v>-28.299149166866599</c:v>
                </c:pt>
                <c:pt idx="2944">
                  <c:v>-21.217467250724901</c:v>
                </c:pt>
                <c:pt idx="2945">
                  <c:v>-15.837793253592601</c:v>
                </c:pt>
                <c:pt idx="2946">
                  <c:v>-12.6719680284451</c:v>
                </c:pt>
                <c:pt idx="2947">
                  <c:v>-11.579919604037601</c:v>
                </c:pt>
                <c:pt idx="2948">
                  <c:v>-12.588150710145101</c:v>
                </c:pt>
                <c:pt idx="2949">
                  <c:v>-15.362221966596399</c:v>
                </c:pt>
                <c:pt idx="2950">
                  <c:v>-18.901908774115999</c:v>
                </c:pt>
                <c:pt idx="2951">
                  <c:v>-21.498766954678999</c:v>
                </c:pt>
                <c:pt idx="2952">
                  <c:v>-21.4938134163326</c:v>
                </c:pt>
                <c:pt idx="2953">
                  <c:v>-17.826138248177699</c:v>
                </c:pt>
                <c:pt idx="2954">
                  <c:v>-10.155107891305899</c:v>
                </c:pt>
                <c:pt idx="2955">
                  <c:v>0.86039990572726299</c:v>
                </c:pt>
                <c:pt idx="2956">
                  <c:v>13.4164258595276</c:v>
                </c:pt>
                <c:pt idx="2957">
                  <c:v>25.273552238655199</c:v>
                </c:pt>
                <c:pt idx="2958">
                  <c:v>34.7281923214763</c:v>
                </c:pt>
                <c:pt idx="2959">
                  <c:v>41.0348256125246</c:v>
                </c:pt>
                <c:pt idx="2960">
                  <c:v>44.091042281963503</c:v>
                </c:pt>
                <c:pt idx="2961">
                  <c:v>44.0934831664783</c:v>
                </c:pt>
                <c:pt idx="2962">
                  <c:v>41.356289339842398</c:v>
                </c:pt>
                <c:pt idx="2963">
                  <c:v>36.609287553484599</c:v>
                </c:pt>
                <c:pt idx="2964">
                  <c:v>31.432362216335399</c:v>
                </c:pt>
                <c:pt idx="2965">
                  <c:v>27.531503370672201</c:v>
                </c:pt>
                <c:pt idx="2966">
                  <c:v>26.182704579363801</c:v>
                </c:pt>
                <c:pt idx="2967">
                  <c:v>28.068987860945299</c:v>
                </c:pt>
                <c:pt idx="2968">
                  <c:v>32.877509482324903</c:v>
                </c:pt>
                <c:pt idx="2969">
                  <c:v>39.268169218812297</c:v>
                </c:pt>
                <c:pt idx="2970">
                  <c:v>45.183707817492703</c:v>
                </c:pt>
                <c:pt idx="2971">
                  <c:v>48.749672414254398</c:v>
                </c:pt>
                <c:pt idx="2972">
                  <c:v>49.110599453641299</c:v>
                </c:pt>
                <c:pt idx="2973">
                  <c:v>46.1935023429334</c:v>
                </c:pt>
                <c:pt idx="2974">
                  <c:v>40.17416860142</c:v>
                </c:pt>
                <c:pt idx="2975">
                  <c:v>31.203903671343799</c:v>
                </c:pt>
                <c:pt idx="2976">
                  <c:v>19.847764850757599</c:v>
                </c:pt>
                <c:pt idx="2977">
                  <c:v>7.52773724816723</c:v>
                </c:pt>
                <c:pt idx="2978">
                  <c:v>-3.9532106015750501</c:v>
                </c:pt>
                <c:pt idx="2979">
                  <c:v>-13.108697672477801</c:v>
                </c:pt>
                <c:pt idx="2980">
                  <c:v>-18.850764330870199</c:v>
                </c:pt>
                <c:pt idx="2981">
                  <c:v>-21.0416965638573</c:v>
                </c:pt>
                <c:pt idx="2982">
                  <c:v>-20.577243456803799</c:v>
                </c:pt>
                <c:pt idx="2983">
                  <c:v>-19.1977558387672</c:v>
                </c:pt>
                <c:pt idx="2984">
                  <c:v>-18.783087952065699</c:v>
                </c:pt>
                <c:pt idx="2985">
                  <c:v>-20.560919875629299</c:v>
                </c:pt>
                <c:pt idx="2986">
                  <c:v>-24.802784532124502</c:v>
                </c:pt>
                <c:pt idx="2987">
                  <c:v>-31.1678103611216</c:v>
                </c:pt>
                <c:pt idx="2988">
                  <c:v>-39.5855737806164</c:v>
                </c:pt>
                <c:pt idx="2989">
                  <c:v>-49.618571762289797</c:v>
                </c:pt>
                <c:pt idx="2990">
                  <c:v>-60.088228309707098</c:v>
                </c:pt>
                <c:pt idx="2991">
                  <c:v>-69.244786184085299</c:v>
                </c:pt>
                <c:pt idx="2992">
                  <c:v>-75.403321122970894</c:v>
                </c:pt>
                <c:pt idx="2993">
                  <c:v>-77.584216096610703</c:v>
                </c:pt>
                <c:pt idx="2994">
                  <c:v>-75.431660595341299</c:v>
                </c:pt>
                <c:pt idx="2995">
                  <c:v>-69.468468827789806</c:v>
                </c:pt>
                <c:pt idx="2996">
                  <c:v>-61.496824100712203</c:v>
                </c:pt>
                <c:pt idx="2997">
                  <c:v>-53.536327710245203</c:v>
                </c:pt>
                <c:pt idx="2998">
                  <c:v>-47.283409205040499</c:v>
                </c:pt>
                <c:pt idx="2999">
                  <c:v>-43.617373437758602</c:v>
                </c:pt>
                <c:pt idx="3000">
                  <c:v>-42.562001602749397</c:v>
                </c:pt>
                <c:pt idx="3001">
                  <c:v>-44.072110829183003</c:v>
                </c:pt>
                <c:pt idx="3002">
                  <c:v>-48.016115521969397</c:v>
                </c:pt>
                <c:pt idx="3003">
                  <c:v>-53.693891301326197</c:v>
                </c:pt>
                <c:pt idx="3004">
                  <c:v>-59.503402925699099</c:v>
                </c:pt>
                <c:pt idx="3005">
                  <c:v>-63.794867477296002</c:v>
                </c:pt>
                <c:pt idx="3006">
                  <c:v>-65.288482217286301</c:v>
                </c:pt>
                <c:pt idx="3007">
                  <c:v>-63.226071327757197</c:v>
                </c:pt>
                <c:pt idx="3008">
                  <c:v>-57.858862676172897</c:v>
                </c:pt>
                <c:pt idx="3009">
                  <c:v>-50.491395205269299</c:v>
                </c:pt>
                <c:pt idx="3010">
                  <c:v>-43.086790060627102</c:v>
                </c:pt>
                <c:pt idx="3011">
                  <c:v>-37.520775376222701</c:v>
                </c:pt>
                <c:pt idx="3012">
                  <c:v>-34.716636838779998</c:v>
                </c:pt>
                <c:pt idx="3013">
                  <c:v>-34.819130839404501</c:v>
                </c:pt>
                <c:pt idx="3014">
                  <c:v>-37.486924246250602</c:v>
                </c:pt>
                <c:pt idx="3015">
                  <c:v>-42.494846553028502</c:v>
                </c:pt>
                <c:pt idx="3016">
                  <c:v>-49.2600753775409</c:v>
                </c:pt>
                <c:pt idx="3017">
                  <c:v>-56.234500665694</c:v>
                </c:pt>
                <c:pt idx="3018">
                  <c:v>-61.571884222674598</c:v>
                </c:pt>
                <c:pt idx="3019">
                  <c:v>-63.786932446538302</c:v>
                </c:pt>
                <c:pt idx="3020">
                  <c:v>-61.893591691889497</c:v>
                </c:pt>
                <c:pt idx="3021">
                  <c:v>-55.690723782240497</c:v>
                </c:pt>
                <c:pt idx="3022">
                  <c:v>-46.194519413597199</c:v>
                </c:pt>
                <c:pt idx="3023">
                  <c:v>-35.289954890484204</c:v>
                </c:pt>
                <c:pt idx="3024">
                  <c:v>-24.928076939893199</c:v>
                </c:pt>
                <c:pt idx="3025">
                  <c:v>-16.245825450093101</c:v>
                </c:pt>
                <c:pt idx="3026">
                  <c:v>-9.6244453918188793</c:v>
                </c:pt>
                <c:pt idx="3027">
                  <c:v>-4.8456979983600403</c:v>
                </c:pt>
                <c:pt idx="3028">
                  <c:v>-1.7536030348312599</c:v>
                </c:pt>
                <c:pt idx="3029">
                  <c:v>-2.1229716372658899E-2</c:v>
                </c:pt>
                <c:pt idx="3030">
                  <c:v>1.3850093756808499</c:v>
                </c:pt>
                <c:pt idx="3031">
                  <c:v>4.2853232391113396</c:v>
                </c:pt>
                <c:pt idx="3032">
                  <c:v>10.250958931120399</c:v>
                </c:pt>
                <c:pt idx="3033">
                  <c:v>20.268781058466299</c:v>
                </c:pt>
                <c:pt idx="3034">
                  <c:v>34.740796701759699</c:v>
                </c:pt>
                <c:pt idx="3035">
                  <c:v>52.966733165273098</c:v>
                </c:pt>
                <c:pt idx="3036">
                  <c:v>73.183052419927407</c:v>
                </c:pt>
                <c:pt idx="3037">
                  <c:v>93.164811342748294</c:v>
                </c:pt>
                <c:pt idx="3038">
                  <c:v>111.330994705484</c:v>
                </c:pt>
                <c:pt idx="3039">
                  <c:v>126.79085920321199</c:v>
                </c:pt>
                <c:pt idx="3040">
                  <c:v>139.48451817593499</c:v>
                </c:pt>
                <c:pt idx="3041">
                  <c:v>149.32864343515601</c:v>
                </c:pt>
                <c:pt idx="3042">
                  <c:v>156.399157056902</c:v>
                </c:pt>
                <c:pt idx="3043">
                  <c:v>161.40649657034501</c:v>
                </c:pt>
                <c:pt idx="3044">
                  <c:v>165.812123197262</c:v>
                </c:pt>
                <c:pt idx="3045">
                  <c:v>171.290134753828</c:v>
                </c:pt>
                <c:pt idx="3046">
                  <c:v>178.93226524970501</c:v>
                </c:pt>
                <c:pt idx="3047">
                  <c:v>189.14739685537899</c:v>
                </c:pt>
                <c:pt idx="3048">
                  <c:v>201.584319180752</c:v>
                </c:pt>
                <c:pt idx="3049">
                  <c:v>214.673414679541</c:v>
                </c:pt>
                <c:pt idx="3050">
                  <c:v>226.22818330946001</c:v>
                </c:pt>
                <c:pt idx="3051">
                  <c:v>234.346216880453</c:v>
                </c:pt>
                <c:pt idx="3052">
                  <c:v>238.023721903851</c:v>
                </c:pt>
                <c:pt idx="3053">
                  <c:v>237.12625631788899</c:v>
                </c:pt>
                <c:pt idx="3054">
                  <c:v>231.76793875307999</c:v>
                </c:pt>
                <c:pt idx="3055">
                  <c:v>222.17867016887999</c:v>
                </c:pt>
                <c:pt idx="3056">
                  <c:v>208.940752356139</c:v>
                </c:pt>
                <c:pt idx="3057">
                  <c:v>193.496260737467</c:v>
                </c:pt>
                <c:pt idx="3058">
                  <c:v>177.71315466843399</c:v>
                </c:pt>
                <c:pt idx="3059">
                  <c:v>163.03376763880601</c:v>
                </c:pt>
                <c:pt idx="3060">
                  <c:v>150.44667743324001</c:v>
                </c:pt>
                <c:pt idx="3061">
                  <c:v>140.08143820518401</c:v>
                </c:pt>
                <c:pt idx="3062">
                  <c:v>131.08968589563301</c:v>
                </c:pt>
                <c:pt idx="3063">
                  <c:v>121.80049841807001</c:v>
                </c:pt>
                <c:pt idx="3064">
                  <c:v>110.41916437049601</c:v>
                </c:pt>
                <c:pt idx="3065">
                  <c:v>95.997956970552806</c:v>
                </c:pt>
                <c:pt idx="3066">
                  <c:v>78.288695338408502</c:v>
                </c:pt>
                <c:pt idx="3067">
                  <c:v>57.732755146122798</c:v>
                </c:pt>
                <c:pt idx="3068">
                  <c:v>34.519207745258399</c:v>
                </c:pt>
                <c:pt idx="3069">
                  <c:v>9.2211957549624195</c:v>
                </c:pt>
                <c:pt idx="3070">
                  <c:v>-16.937393691889699</c:v>
                </c:pt>
                <c:pt idx="3071">
                  <c:v>-41.945888989893703</c:v>
                </c:pt>
                <c:pt idx="3072">
                  <c:v>-64.066579167815902</c:v>
                </c:pt>
                <c:pt idx="3073">
                  <c:v>-82.015327106847707</c:v>
                </c:pt>
                <c:pt idx="3074">
                  <c:v>-95.212254291009501</c:v>
                </c:pt>
                <c:pt idx="3075">
                  <c:v>-104.105473859784</c:v>
                </c:pt>
                <c:pt idx="3076">
                  <c:v>-110.176555341363</c:v>
                </c:pt>
                <c:pt idx="3077">
                  <c:v>-115.346059013039</c:v>
                </c:pt>
                <c:pt idx="3078">
                  <c:v>-121.04364557524001</c:v>
                </c:pt>
                <c:pt idx="3079">
                  <c:v>-127.83694053144001</c:v>
                </c:pt>
                <c:pt idx="3080">
                  <c:v>-135.589514285918</c:v>
                </c:pt>
                <c:pt idx="3081">
                  <c:v>-144.16550259642401</c:v>
                </c:pt>
                <c:pt idx="3082">
                  <c:v>-153.27859566250001</c:v>
                </c:pt>
                <c:pt idx="3083">
                  <c:v>-162.17088044575999</c:v>
                </c:pt>
                <c:pt idx="3084">
                  <c:v>-169.155400717557</c:v>
                </c:pt>
                <c:pt idx="3085">
                  <c:v>-172.61025781411499</c:v>
                </c:pt>
                <c:pt idx="3086">
                  <c:v>-171.216688313676</c:v>
                </c:pt>
                <c:pt idx="3087">
                  <c:v>-164.56943747194001</c:v>
                </c:pt>
                <c:pt idx="3088">
                  <c:v>-152.98212179327601</c:v>
                </c:pt>
                <c:pt idx="3089">
                  <c:v>-138.00355342846299</c:v>
                </c:pt>
                <c:pt idx="3090">
                  <c:v>-121.879424175951</c:v>
                </c:pt>
                <c:pt idx="3091">
                  <c:v>-106.560261569771</c:v>
                </c:pt>
                <c:pt idx="3092">
                  <c:v>-93.282366985559605</c:v>
                </c:pt>
                <c:pt idx="3093">
                  <c:v>-82.327380575395907</c:v>
                </c:pt>
                <c:pt idx="3094">
                  <c:v>-73.711077566345196</c:v>
                </c:pt>
                <c:pt idx="3095">
                  <c:v>-67.569912052066698</c:v>
                </c:pt>
                <c:pt idx="3096">
                  <c:v>-63.602067469274402</c:v>
                </c:pt>
                <c:pt idx="3097">
                  <c:v>-60.615194752121099</c:v>
                </c:pt>
                <c:pt idx="3098">
                  <c:v>-56.933956000514598</c:v>
                </c:pt>
                <c:pt idx="3099">
                  <c:v>-51.373004968509299</c:v>
                </c:pt>
                <c:pt idx="3100">
                  <c:v>-43.237976199020601</c:v>
                </c:pt>
                <c:pt idx="3101">
                  <c:v>-32.688397367888797</c:v>
                </c:pt>
                <c:pt idx="3102">
                  <c:v>-21.216704582364201</c:v>
                </c:pt>
                <c:pt idx="3103">
                  <c:v>-11.1321697800312</c:v>
                </c:pt>
                <c:pt idx="3104">
                  <c:v>-4.9895323950137298</c:v>
                </c:pt>
                <c:pt idx="3105">
                  <c:v>-4.5929458419329903</c:v>
                </c:pt>
                <c:pt idx="3106">
                  <c:v>-10.9650170991317</c:v>
                </c:pt>
                <c:pt idx="3107">
                  <c:v>-24.4852445889621</c:v>
                </c:pt>
                <c:pt idx="3108">
                  <c:v>-45.501812648256099</c:v>
                </c:pt>
                <c:pt idx="3109">
                  <c:v>-74.076264048440606</c:v>
                </c:pt>
                <c:pt idx="3110">
                  <c:v>-109.348266951125</c:v>
                </c:pt>
                <c:pt idx="3111">
                  <c:v>-149.626612172188</c:v>
                </c:pt>
                <c:pt idx="3112">
                  <c:v>-193.37375456995201</c:v>
                </c:pt>
                <c:pt idx="3113">
                  <c:v>-239.52449856800399</c:v>
                </c:pt>
                <c:pt idx="3114">
                  <c:v>-287.734016021873</c:v>
                </c:pt>
                <c:pt idx="3115">
                  <c:v>-338.42414207311202</c:v>
                </c:pt>
                <c:pt idx="3116">
                  <c:v>-393.04778945353098</c:v>
                </c:pt>
                <c:pt idx="3117">
                  <c:v>-453.06585250946699</c:v>
                </c:pt>
                <c:pt idx="3118">
                  <c:v>-519.02167124224195</c:v>
                </c:pt>
                <c:pt idx="3119">
                  <c:v>-590.01492501026496</c:v>
                </c:pt>
                <c:pt idx="3120">
                  <c:v>-664.05173909345899</c:v>
                </c:pt>
                <c:pt idx="3121">
                  <c:v>-738.73826072078305</c:v>
                </c:pt>
                <c:pt idx="3122">
                  <c:v>-811.22700731034104</c:v>
                </c:pt>
                <c:pt idx="3123">
                  <c:v>-878.22596307280696</c:v>
                </c:pt>
                <c:pt idx="3124">
                  <c:v>-935.67880761746505</c:v>
                </c:pt>
                <c:pt idx="3125">
                  <c:v>-979.58729038829699</c:v>
                </c:pt>
                <c:pt idx="3126">
                  <c:v>-1006.63272669398</c:v>
                </c:pt>
                <c:pt idx="3127">
                  <c:v>-1014.35025779121</c:v>
                </c:pt>
                <c:pt idx="3128">
                  <c:v>-1001.3245558912801</c:v>
                </c:pt>
                <c:pt idx="3129">
                  <c:v>-967.47707326299599</c:v>
                </c:pt>
                <c:pt idx="3130">
                  <c:v>-913.63296330101605</c:v>
                </c:pt>
                <c:pt idx="3131">
                  <c:v>-840.57193923110299</c:v>
                </c:pt>
                <c:pt idx="3132">
                  <c:v>-748.50399876376196</c:v>
                </c:pt>
                <c:pt idx="3133">
                  <c:v>-637.39101727175796</c:v>
                </c:pt>
                <c:pt idx="3134">
                  <c:v>-507.38878450157301</c:v>
                </c:pt>
                <c:pt idx="3135">
                  <c:v>-359.756432294104</c:v>
                </c:pt>
                <c:pt idx="3136">
                  <c:v>-196.01815231831901</c:v>
                </c:pt>
                <c:pt idx="3137">
                  <c:v>-17.547337128881999</c:v>
                </c:pt>
                <c:pt idx="3138">
                  <c:v>174.09261353863999</c:v>
                </c:pt>
                <c:pt idx="3139">
                  <c:v>376.67008411615302</c:v>
                </c:pt>
                <c:pt idx="3140">
                  <c:v>587.32965480974701</c:v>
                </c:pt>
                <c:pt idx="3141">
                  <c:v>802.32618133764902</c:v>
                </c:pt>
                <c:pt idx="3142">
                  <c:v>1016.62655005697</c:v>
                </c:pt>
                <c:pt idx="3143">
                  <c:v>1224.39858621796</c:v>
                </c:pt>
                <c:pt idx="3144">
                  <c:v>1419.8674645118999</c:v>
                </c:pt>
                <c:pt idx="3145">
                  <c:v>1598.3001149598899</c:v>
                </c:pt>
                <c:pt idx="3146">
                  <c:v>1756.26814811498</c:v>
                </c:pt>
                <c:pt idx="3147">
                  <c:v>1891.05795391078</c:v>
                </c:pt>
                <c:pt idx="3148">
                  <c:v>2000.2676380809401</c:v>
                </c:pt>
                <c:pt idx="3149">
                  <c:v>2082.22979043843</c:v>
                </c:pt>
                <c:pt idx="3150">
                  <c:v>2136.4044905969599</c:v>
                </c:pt>
                <c:pt idx="3151">
                  <c:v>2163.5402739042602</c:v>
                </c:pt>
                <c:pt idx="3152">
                  <c:v>2164.6576300163201</c:v>
                </c:pt>
                <c:pt idx="3153">
                  <c:v>2140.7383976035399</c:v>
                </c:pt>
                <c:pt idx="3154">
                  <c:v>2092.4944673668801</c:v>
                </c:pt>
                <c:pt idx="3155">
                  <c:v>2020.3051160268701</c:v>
                </c:pt>
                <c:pt idx="3156">
                  <c:v>1923.8611845568901</c:v>
                </c:pt>
                <c:pt idx="3157">
                  <c:v>1802.8285200671301</c:v>
                </c:pt>
                <c:pt idx="3158">
                  <c:v>1657.9654760941501</c:v>
                </c:pt>
                <c:pt idx="3159">
                  <c:v>1491.19328518682</c:v>
                </c:pt>
                <c:pt idx="3160">
                  <c:v>1305.3915339355301</c:v>
                </c:pt>
                <c:pt idx="3161">
                  <c:v>1103.3259065141399</c:v>
                </c:pt>
                <c:pt idx="3162">
                  <c:v>887.72174175193595</c:v>
                </c:pt>
                <c:pt idx="3163">
                  <c:v>661.86816743256099</c:v>
                </c:pt>
                <c:pt idx="3164">
                  <c:v>429.76365584407102</c:v>
                </c:pt>
                <c:pt idx="3165">
                  <c:v>195.53049632021899</c:v>
                </c:pt>
                <c:pt idx="3166">
                  <c:v>-37.137550840492501</c:v>
                </c:pt>
                <c:pt idx="3167">
                  <c:v>-264.74119412157398</c:v>
                </c:pt>
                <c:pt idx="3168">
                  <c:v>-484.38470821938301</c:v>
                </c:pt>
                <c:pt idx="3169">
                  <c:v>-694.06826997062603</c:v>
                </c:pt>
                <c:pt idx="3170">
                  <c:v>-892.40337479521497</c:v>
                </c:pt>
                <c:pt idx="3171">
                  <c:v>-1078.0861806640501</c:v>
                </c:pt>
                <c:pt idx="3172">
                  <c:v>-1249.3232192913999</c:v>
                </c:pt>
                <c:pt idx="3173">
                  <c:v>-1403.7570517944</c:v>
                </c:pt>
                <c:pt idx="3174">
                  <c:v>-1539.12800822637</c:v>
                </c:pt>
                <c:pt idx="3175">
                  <c:v>-1653.62142924861</c:v>
                </c:pt>
                <c:pt idx="3176">
                  <c:v>-1745.43789298504</c:v>
                </c:pt>
                <c:pt idx="3177">
                  <c:v>-1812.01188631068</c:v>
                </c:pt>
                <c:pt idx="3178">
                  <c:v>-1850.7896524886401</c:v>
                </c:pt>
                <c:pt idx="3179">
                  <c:v>-1859.8722480921599</c:v>
                </c:pt>
                <c:pt idx="3180">
                  <c:v>-1838.1472133053601</c:v>
                </c:pt>
                <c:pt idx="3181">
                  <c:v>-1785.8759932736</c:v>
                </c:pt>
                <c:pt idx="3182">
                  <c:v>-1704.9458919900101</c:v>
                </c:pt>
                <c:pt idx="3183">
                  <c:v>-1598.9987066186</c:v>
                </c:pt>
                <c:pt idx="3184">
                  <c:v>-1472.4347921200001</c:v>
                </c:pt>
                <c:pt idx="3185">
                  <c:v>-1329.4561664273799</c:v>
                </c:pt>
                <c:pt idx="3186">
                  <c:v>-1173.7861439430901</c:v>
                </c:pt>
                <c:pt idx="3187">
                  <c:v>-1008.86341681459</c:v>
                </c:pt>
                <c:pt idx="3188">
                  <c:v>-838.21850085570395</c:v>
                </c:pt>
                <c:pt idx="3189">
                  <c:v>-665.10321778996399</c:v>
                </c:pt>
                <c:pt idx="3190">
                  <c:v>-492.04628791907101</c:v>
                </c:pt>
                <c:pt idx="3191">
                  <c:v>-320.84112498622898</c:v>
                </c:pt>
                <c:pt idx="3192">
                  <c:v>-153.307017974692</c:v>
                </c:pt>
                <c:pt idx="3193">
                  <c:v>8.4343146168182592</c:v>
                </c:pt>
                <c:pt idx="3194">
                  <c:v>161.982145198105</c:v>
                </c:pt>
                <c:pt idx="3195">
                  <c:v>304.29503596363202</c:v>
                </c:pt>
                <c:pt idx="3196">
                  <c:v>431.513212010122</c:v>
                </c:pt>
                <c:pt idx="3197">
                  <c:v>539.99042369458095</c:v>
                </c:pt>
                <c:pt idx="3198">
                  <c:v>627.15365074656802</c:v>
                </c:pt>
                <c:pt idx="3199">
                  <c:v>691.85098755335696</c:v>
                </c:pt>
                <c:pt idx="3200">
                  <c:v>734.22132998023801</c:v>
                </c:pt>
                <c:pt idx="3201">
                  <c:v>754.75172614877795</c:v>
                </c:pt>
                <c:pt idx="3202">
                  <c:v>754.53496969331502</c:v>
                </c:pt>
                <c:pt idx="3203">
                  <c:v>735.78174373410104</c:v>
                </c:pt>
                <c:pt idx="3204">
                  <c:v>701.781798256446</c:v>
                </c:pt>
                <c:pt idx="3205">
                  <c:v>656.087698351634</c:v>
                </c:pt>
                <c:pt idx="3206">
                  <c:v>602.04134913777102</c:v>
                </c:pt>
                <c:pt idx="3207">
                  <c:v>542.60124743640904</c:v>
                </c:pt>
                <c:pt idx="3208">
                  <c:v>479.964652515718</c:v>
                </c:pt>
                <c:pt idx="3209">
                  <c:v>414.95892883833</c:v>
                </c:pt>
                <c:pt idx="3210">
                  <c:v>347.72233755992102</c:v>
                </c:pt>
                <c:pt idx="3211">
                  <c:v>278.47572518385402</c:v>
                </c:pt>
                <c:pt idx="3212">
                  <c:v>208.22456117176</c:v>
                </c:pt>
                <c:pt idx="3213">
                  <c:v>138.49758080173299</c:v>
                </c:pt>
                <c:pt idx="3214">
                  <c:v>70.846919125694996</c:v>
                </c:pt>
                <c:pt idx="3215">
                  <c:v>6.6315258999422904</c:v>
                </c:pt>
                <c:pt idx="3216">
                  <c:v>-52.607059674129196</c:v>
                </c:pt>
                <c:pt idx="3217">
                  <c:v>-104.607863992002</c:v>
                </c:pt>
                <c:pt idx="3218">
                  <c:v>-147.10560242910299</c:v>
                </c:pt>
                <c:pt idx="3219">
                  <c:v>-178.62865295800299</c:v>
                </c:pt>
                <c:pt idx="3220">
                  <c:v>-198.42400960539501</c:v>
                </c:pt>
                <c:pt idx="3221">
                  <c:v>-206.82058645827701</c:v>
                </c:pt>
                <c:pt idx="3222">
                  <c:v>-205.52351604555699</c:v>
                </c:pt>
                <c:pt idx="3223">
                  <c:v>-197.30197628608701</c:v>
                </c:pt>
                <c:pt idx="3224">
                  <c:v>-185.11466655949701</c:v>
                </c:pt>
                <c:pt idx="3225">
                  <c:v>-170.99659618418301</c:v>
                </c:pt>
                <c:pt idx="3226">
                  <c:v>-156.250705438278</c:v>
                </c:pt>
                <c:pt idx="3227">
                  <c:v>-141.65911203450199</c:v>
                </c:pt>
                <c:pt idx="3228">
                  <c:v>-128.02179624309301</c:v>
                </c:pt>
                <c:pt idx="3229">
                  <c:v>-115.69494214439599</c:v>
                </c:pt>
                <c:pt idx="3230">
                  <c:v>-104.110370248983</c:v>
                </c:pt>
                <c:pt idx="3231">
                  <c:v>-91.998912639104603</c:v>
                </c:pt>
                <c:pt idx="3232">
                  <c:v>-78.330043283958801</c:v>
                </c:pt>
                <c:pt idx="3233">
                  <c:v>-62.4369021376475</c:v>
                </c:pt>
                <c:pt idx="3234">
                  <c:v>-44.285168359620897</c:v>
                </c:pt>
                <c:pt idx="3235">
                  <c:v>-24.806493309699501</c:v>
                </c:pt>
                <c:pt idx="3236">
                  <c:v>-5.95259476590115</c:v>
                </c:pt>
                <c:pt idx="3237">
                  <c:v>10.1608173453166</c:v>
                </c:pt>
                <c:pt idx="3238">
                  <c:v>22.116418851917199</c:v>
                </c:pt>
                <c:pt idx="3239">
                  <c:v>29.362371766105898</c:v>
                </c:pt>
                <c:pt idx="3240">
                  <c:v>32.122873433650099</c:v>
                </c:pt>
                <c:pt idx="3241">
                  <c:v>30.666223422862601</c:v>
                </c:pt>
                <c:pt idx="3242">
                  <c:v>25.467062288246801</c:v>
                </c:pt>
                <c:pt idx="3243">
                  <c:v>17.712225530829201</c:v>
                </c:pt>
                <c:pt idx="3244">
                  <c:v>9.2911919046977101</c:v>
                </c:pt>
                <c:pt idx="3245">
                  <c:v>2.1442307047445901</c:v>
                </c:pt>
                <c:pt idx="3246">
                  <c:v>-2.3976351826282798</c:v>
                </c:pt>
                <c:pt idx="3247">
                  <c:v>-3.7046683416834898</c:v>
                </c:pt>
                <c:pt idx="3248">
                  <c:v>-1.95500946607046</c:v>
                </c:pt>
                <c:pt idx="3249">
                  <c:v>1.3782761550623901</c:v>
                </c:pt>
                <c:pt idx="3250">
                  <c:v>4.2303917755727998</c:v>
                </c:pt>
                <c:pt idx="3251">
                  <c:v>4.9526305135069597</c:v>
                </c:pt>
                <c:pt idx="3252">
                  <c:v>2.74814370230968</c:v>
                </c:pt>
                <c:pt idx="3253">
                  <c:v>-2.4276175365527002</c:v>
                </c:pt>
                <c:pt idx="3254">
                  <c:v>-10.3499234598019</c:v>
                </c:pt>
                <c:pt idx="3255">
                  <c:v>-20.630715558216099</c:v>
                </c:pt>
                <c:pt idx="3256">
                  <c:v>-32.460780152036101</c:v>
                </c:pt>
                <c:pt idx="3257">
                  <c:v>-44.255794918373702</c:v>
                </c:pt>
                <c:pt idx="3258">
                  <c:v>-54.099534144674202</c:v>
                </c:pt>
                <c:pt idx="3259">
                  <c:v>-60.5584090808726</c:v>
                </c:pt>
                <c:pt idx="3260">
                  <c:v>-62.698715905406999</c:v>
                </c:pt>
                <c:pt idx="3261">
                  <c:v>-60.555789333205702</c:v>
                </c:pt>
                <c:pt idx="3262">
                  <c:v>-55.310625634647103</c:v>
                </c:pt>
                <c:pt idx="3263">
                  <c:v>-48.963120581103603</c:v>
                </c:pt>
                <c:pt idx="3264">
                  <c:v>-43.542310464297003</c:v>
                </c:pt>
                <c:pt idx="3265">
                  <c:v>-40.227572485804899</c:v>
                </c:pt>
                <c:pt idx="3266">
                  <c:v>-39.340891405149698</c:v>
                </c:pt>
                <c:pt idx="3267">
                  <c:v>-40.692456538882702</c:v>
                </c:pt>
                <c:pt idx="3268">
                  <c:v>-44.120104501946798</c:v>
                </c:pt>
                <c:pt idx="3269">
                  <c:v>-49.122163551288303</c:v>
                </c:pt>
                <c:pt idx="3270">
                  <c:v>-54.437329523009197</c:v>
                </c:pt>
                <c:pt idx="3271">
                  <c:v>-58.388646187794699</c:v>
                </c:pt>
                <c:pt idx="3272">
                  <c:v>-59.503667682051699</c:v>
                </c:pt>
                <c:pt idx="3273">
                  <c:v>-56.835575761438299</c:v>
                </c:pt>
                <c:pt idx="3274">
                  <c:v>-50.257484157027598</c:v>
                </c:pt>
                <c:pt idx="3275">
                  <c:v>-40.6752254497097</c:v>
                </c:pt>
                <c:pt idx="3276">
                  <c:v>-29.9731811827859</c:v>
                </c:pt>
                <c:pt idx="3277">
                  <c:v>-20.316099673966299</c:v>
                </c:pt>
                <c:pt idx="3278">
                  <c:v>-13.1477751345294</c:v>
                </c:pt>
                <c:pt idx="3279">
                  <c:v>-9.0512008135323203</c:v>
                </c:pt>
                <c:pt idx="3280">
                  <c:v>-7.9459685204049002</c:v>
                </c:pt>
                <c:pt idx="3281">
                  <c:v>-9.6339208803494802</c:v>
                </c:pt>
                <c:pt idx="3282">
                  <c:v>-13.7207456377865</c:v>
                </c:pt>
                <c:pt idx="3283">
                  <c:v>-19.2331822581625</c:v>
                </c:pt>
                <c:pt idx="3284">
                  <c:v>-24.4973110231767</c:v>
                </c:pt>
                <c:pt idx="3285">
                  <c:v>-27.763736564854199</c:v>
                </c:pt>
                <c:pt idx="3286">
                  <c:v>-27.9270741923734</c:v>
                </c:pt>
                <c:pt idx="3287">
                  <c:v>-24.5250081053738</c:v>
                </c:pt>
                <c:pt idx="3288">
                  <c:v>-18.058547749947898</c:v>
                </c:pt>
                <c:pt idx="3289">
                  <c:v>-10.1726914413317</c:v>
                </c:pt>
                <c:pt idx="3290">
                  <c:v>-2.8937994844895898</c:v>
                </c:pt>
                <c:pt idx="3291">
                  <c:v>2.0950858878014702</c:v>
                </c:pt>
                <c:pt idx="3292">
                  <c:v>4.0196652189229098</c:v>
                </c:pt>
                <c:pt idx="3293">
                  <c:v>2.9797431312003901</c:v>
                </c:pt>
                <c:pt idx="3294">
                  <c:v>-0.74270437395602995</c:v>
                </c:pt>
                <c:pt idx="3295">
                  <c:v>-6.7643694430499899</c:v>
                </c:pt>
                <c:pt idx="3296">
                  <c:v>-14.2865036528574</c:v>
                </c:pt>
                <c:pt idx="3297">
                  <c:v>-21.744408643723801</c:v>
                </c:pt>
                <c:pt idx="3298">
                  <c:v>-27.388084561320198</c:v>
                </c:pt>
                <c:pt idx="3299">
                  <c:v>-29.9447047512942</c:v>
                </c:pt>
                <c:pt idx="3300">
                  <c:v>-28.590107632052</c:v>
                </c:pt>
                <c:pt idx="3301">
                  <c:v>-23.542427044015</c:v>
                </c:pt>
                <c:pt idx="3302">
                  <c:v>-15.952382482548</c:v>
                </c:pt>
                <c:pt idx="3303">
                  <c:v>-7.6184772784471297</c:v>
                </c:pt>
                <c:pt idx="3304">
                  <c:v>-0.33888436946085698</c:v>
                </c:pt>
                <c:pt idx="3305">
                  <c:v>5.0260870604994397</c:v>
                </c:pt>
                <c:pt idx="3306">
                  <c:v>8.3168484376768692</c:v>
                </c:pt>
                <c:pt idx="3307">
                  <c:v>9.8650370955708695</c:v>
                </c:pt>
                <c:pt idx="3308">
                  <c:v>9.7528605738223195</c:v>
                </c:pt>
                <c:pt idx="3309">
                  <c:v>8.4131057501584792</c:v>
                </c:pt>
                <c:pt idx="3310">
                  <c:v>7.0007536404482398</c:v>
                </c:pt>
                <c:pt idx="3311">
                  <c:v>7.1007822166052401</c:v>
                </c:pt>
                <c:pt idx="3312">
                  <c:v>10.166258750652799</c:v>
                </c:pt>
                <c:pt idx="3313">
                  <c:v>16.988007921152999</c:v>
                </c:pt>
                <c:pt idx="3314">
                  <c:v>27.690879620693099</c:v>
                </c:pt>
                <c:pt idx="3315">
                  <c:v>41.3859298451424</c:v>
                </c:pt>
                <c:pt idx="3316">
                  <c:v>56.159495266142002</c:v>
                </c:pt>
                <c:pt idx="3317">
                  <c:v>69.953437955015104</c:v>
                </c:pt>
                <c:pt idx="3318">
                  <c:v>81.339368047812897</c:v>
                </c:pt>
                <c:pt idx="3319">
                  <c:v>89.671443751832996</c:v>
                </c:pt>
                <c:pt idx="3320">
                  <c:v>95.0738001744824</c:v>
                </c:pt>
                <c:pt idx="3321">
                  <c:v>97.576030309818407</c:v>
                </c:pt>
                <c:pt idx="3322">
                  <c:v>97.341726630130296</c:v>
                </c:pt>
                <c:pt idx="3323">
                  <c:v>95.220752097176202</c:v>
                </c:pt>
                <c:pt idx="3324">
                  <c:v>92.813344066793803</c:v>
                </c:pt>
                <c:pt idx="3325">
                  <c:v>91.645976655646194</c:v>
                </c:pt>
                <c:pt idx="3326">
                  <c:v>92.819632193374304</c:v>
                </c:pt>
                <c:pt idx="3327">
                  <c:v>96.804065692319995</c:v>
                </c:pt>
                <c:pt idx="3328">
                  <c:v>103.10825349770001</c:v>
                </c:pt>
                <c:pt idx="3329">
                  <c:v>110.23538880818199</c:v>
                </c:pt>
                <c:pt idx="3330">
                  <c:v>116.272967437837</c:v>
                </c:pt>
                <c:pt idx="3331">
                  <c:v>119.750312767762</c:v>
                </c:pt>
                <c:pt idx="3332">
                  <c:v>119.97657861130899</c:v>
                </c:pt>
                <c:pt idx="3333">
                  <c:v>117.15106581174901</c:v>
                </c:pt>
                <c:pt idx="3334">
                  <c:v>111.520583072596</c:v>
                </c:pt>
                <c:pt idx="3335">
                  <c:v>103.325203411066</c:v>
                </c:pt>
                <c:pt idx="3336">
                  <c:v>93.2364412986215</c:v>
                </c:pt>
                <c:pt idx="3337">
                  <c:v>82.670167482371994</c:v>
                </c:pt>
                <c:pt idx="3338">
                  <c:v>73.4145882759844</c:v>
                </c:pt>
                <c:pt idx="3339">
                  <c:v>66.717531879949306</c:v>
                </c:pt>
                <c:pt idx="3340">
                  <c:v>63.482033654760698</c:v>
                </c:pt>
                <c:pt idx="3341">
                  <c:v>63.762858894324303</c:v>
                </c:pt>
                <c:pt idx="3342">
                  <c:v>66.448576126354197</c:v>
                </c:pt>
                <c:pt idx="3343">
                  <c:v>69.798521954933605</c:v>
                </c:pt>
                <c:pt idx="3344">
                  <c:v>72.044396762159394</c:v>
                </c:pt>
                <c:pt idx="3345">
                  <c:v>72.342246537071702</c:v>
                </c:pt>
                <c:pt idx="3346">
                  <c:v>70.459836394350503</c:v>
                </c:pt>
                <c:pt idx="3347">
                  <c:v>66.540179712943797</c:v>
                </c:pt>
                <c:pt idx="3348">
                  <c:v>60.730085248323903</c:v>
                </c:pt>
                <c:pt idx="3349">
                  <c:v>53.3807649699758</c:v>
                </c:pt>
                <c:pt idx="3350">
                  <c:v>45.750410915691297</c:v>
                </c:pt>
                <c:pt idx="3351">
                  <c:v>39.615601287158398</c:v>
                </c:pt>
                <c:pt idx="3352">
                  <c:v>36.4029923996818</c:v>
                </c:pt>
                <c:pt idx="3353">
                  <c:v>37.177891889049</c:v>
                </c:pt>
                <c:pt idx="3354">
                  <c:v>42.208218965779103</c:v>
                </c:pt>
                <c:pt idx="3355">
                  <c:v>50.705555905536499</c:v>
                </c:pt>
                <c:pt idx="3356">
                  <c:v>60.892621015878902</c:v>
                </c:pt>
                <c:pt idx="3357">
                  <c:v>70.752113067829697</c:v>
                </c:pt>
                <c:pt idx="3358">
                  <c:v>78.898898026856699</c:v>
                </c:pt>
                <c:pt idx="3359">
                  <c:v>84.696940542090502</c:v>
                </c:pt>
                <c:pt idx="3360">
                  <c:v>88.228802240535401</c:v>
                </c:pt>
                <c:pt idx="3361">
                  <c:v>89.425685956727804</c:v>
                </c:pt>
                <c:pt idx="3362">
                  <c:v>88.411802160928701</c:v>
                </c:pt>
                <c:pt idx="3363">
                  <c:v>86.044445688664794</c:v>
                </c:pt>
                <c:pt idx="3364">
                  <c:v>83.844090972430607</c:v>
                </c:pt>
                <c:pt idx="3365">
                  <c:v>83.321606752658994</c:v>
                </c:pt>
                <c:pt idx="3366">
                  <c:v>85.432330153073707</c:v>
                </c:pt>
                <c:pt idx="3367">
                  <c:v>90.577727136099597</c:v>
                </c:pt>
                <c:pt idx="3368">
                  <c:v>98.361985210303402</c:v>
                </c:pt>
                <c:pt idx="3369">
                  <c:v>107.197713628618</c:v>
                </c:pt>
                <c:pt idx="3370">
                  <c:v>115.020976028674</c:v>
                </c:pt>
                <c:pt idx="3371">
                  <c:v>120.30631076124099</c:v>
                </c:pt>
                <c:pt idx="3372">
                  <c:v>122.171049365952</c:v>
                </c:pt>
                <c:pt idx="3373">
                  <c:v>120.51441412514799</c:v>
                </c:pt>
                <c:pt idx="3374">
                  <c:v>115.425281357486</c:v>
                </c:pt>
                <c:pt idx="3375">
                  <c:v>106.98251389880301</c:v>
                </c:pt>
                <c:pt idx="3376">
                  <c:v>95.755870494617099</c:v>
                </c:pt>
                <c:pt idx="3377">
                  <c:v>83.184215681169704</c:v>
                </c:pt>
                <c:pt idx="3378">
                  <c:v>71.139552465011903</c:v>
                </c:pt>
                <c:pt idx="3379">
                  <c:v>60.975352420283699</c:v>
                </c:pt>
                <c:pt idx="3380">
                  <c:v>53.645425432607801</c:v>
                </c:pt>
                <c:pt idx="3381">
                  <c:v>49.259773224200302</c:v>
                </c:pt>
                <c:pt idx="3382">
                  <c:v>46.868229326806002</c:v>
                </c:pt>
                <c:pt idx="3383">
                  <c:v>44.665124043987099</c:v>
                </c:pt>
                <c:pt idx="3384">
                  <c:v>40.873722665535198</c:v>
                </c:pt>
                <c:pt idx="3385">
                  <c:v>34.474730161497597</c:v>
                </c:pt>
                <c:pt idx="3386">
                  <c:v>25.221979639948501</c:v>
                </c:pt>
                <c:pt idx="3387">
                  <c:v>13.2510502379406</c:v>
                </c:pt>
                <c:pt idx="3388">
                  <c:v>-1.3091459337146001</c:v>
                </c:pt>
                <c:pt idx="3389">
                  <c:v>-17.991702423295699</c:v>
                </c:pt>
                <c:pt idx="3390">
                  <c:v>-35.4418740719696</c:v>
                </c:pt>
                <c:pt idx="3391">
                  <c:v>-51.717199290996099</c:v>
                </c:pt>
                <c:pt idx="3392">
                  <c:v>-65.148276623864405</c:v>
                </c:pt>
                <c:pt idx="3393">
                  <c:v>-74.509834598252695</c:v>
                </c:pt>
                <c:pt idx="3394">
                  <c:v>-79.436652210146093</c:v>
                </c:pt>
                <c:pt idx="3395">
                  <c:v>-80.631407536901605</c:v>
                </c:pt>
                <c:pt idx="3396">
                  <c:v>-79.872445801410294</c:v>
                </c:pt>
                <c:pt idx="3397">
                  <c:v>-79.219812900504195</c:v>
                </c:pt>
                <c:pt idx="3398">
                  <c:v>-80.133548577755604</c:v>
                </c:pt>
                <c:pt idx="3399">
                  <c:v>-83.206396349232804</c:v>
                </c:pt>
                <c:pt idx="3400">
                  <c:v>-88.455478751711297</c:v>
                </c:pt>
                <c:pt idx="3401">
                  <c:v>-95.773490658367805</c:v>
                </c:pt>
                <c:pt idx="3402">
                  <c:v>-104.878340399197</c:v>
                </c:pt>
                <c:pt idx="3403">
                  <c:v>-114.875342917974</c:v>
                </c:pt>
                <c:pt idx="3404">
                  <c:v>-123.98947744552</c:v>
                </c:pt>
                <c:pt idx="3405">
                  <c:v>-130.41326959966801</c:v>
                </c:pt>
                <c:pt idx="3406">
                  <c:v>-132.94099239752299</c:v>
                </c:pt>
                <c:pt idx="3407">
                  <c:v>-131.003052420161</c:v>
                </c:pt>
                <c:pt idx="3408">
                  <c:v>-124.998024460208</c:v>
                </c:pt>
                <c:pt idx="3409">
                  <c:v>-116.631796095826</c:v>
                </c:pt>
                <c:pt idx="3410">
                  <c:v>-108.17419613759201</c:v>
                </c:pt>
                <c:pt idx="3411">
                  <c:v>-101.397264860696</c:v>
                </c:pt>
                <c:pt idx="3412">
                  <c:v>-97.253965708730107</c:v>
                </c:pt>
                <c:pt idx="3413">
                  <c:v>-95.849635548304406</c:v>
                </c:pt>
                <c:pt idx="3414">
                  <c:v>-97.116354735456497</c:v>
                </c:pt>
                <c:pt idx="3415">
                  <c:v>-100.860675821089</c:v>
                </c:pt>
                <c:pt idx="3416">
                  <c:v>-106.290858940059</c:v>
                </c:pt>
                <c:pt idx="3417">
                  <c:v>-111.833280725043</c:v>
                </c:pt>
                <c:pt idx="3418">
                  <c:v>-115.593387733802</c:v>
                </c:pt>
                <c:pt idx="3419">
                  <c:v>-116.11253876696399</c:v>
                </c:pt>
                <c:pt idx="3420">
                  <c:v>-112.530863918379</c:v>
                </c:pt>
                <c:pt idx="3421">
                  <c:v>-104.93884708722899</c:v>
                </c:pt>
                <c:pt idx="3422">
                  <c:v>-94.535637765666394</c:v>
                </c:pt>
                <c:pt idx="3423">
                  <c:v>-83.441767818983905</c:v>
                </c:pt>
                <c:pt idx="3424">
                  <c:v>-73.676691963938495</c:v>
                </c:pt>
                <c:pt idx="3425">
                  <c:v>-66.374670414615906</c:v>
                </c:pt>
                <c:pt idx="3426">
                  <c:v>-61.733501313879103</c:v>
                </c:pt>
                <c:pt idx="3427">
                  <c:v>-59.575054967410999</c:v>
                </c:pt>
                <c:pt idx="3428">
                  <c:v>-59.7723943849983</c:v>
                </c:pt>
                <c:pt idx="3429">
                  <c:v>-61.770620026121698</c:v>
                </c:pt>
                <c:pt idx="3430">
                  <c:v>-64.165457437253295</c:v>
                </c:pt>
                <c:pt idx="3431">
                  <c:v>-65.0945605587317</c:v>
                </c:pt>
                <c:pt idx="3432">
                  <c:v>-63.005602940674102</c:v>
                </c:pt>
                <c:pt idx="3433">
                  <c:v>-56.962000256612598</c:v>
                </c:pt>
                <c:pt idx="3434">
                  <c:v>-46.805725089645101</c:v>
                </c:pt>
                <c:pt idx="3435">
                  <c:v>-33.456372777981002</c:v>
                </c:pt>
                <c:pt idx="3436">
                  <c:v>-18.959242903725801</c:v>
                </c:pt>
                <c:pt idx="3437">
                  <c:v>-5.6265476100729801</c:v>
                </c:pt>
                <c:pt idx="3438">
                  <c:v>4.9326140126424898</c:v>
                </c:pt>
                <c:pt idx="3439">
                  <c:v>12.1937425182381</c:v>
                </c:pt>
                <c:pt idx="3440">
                  <c:v>16.1877158922787</c:v>
                </c:pt>
                <c:pt idx="3441">
                  <c:v>17.1445808687625</c:v>
                </c:pt>
                <c:pt idx="3442">
                  <c:v>15.443569628816</c:v>
                </c:pt>
                <c:pt idx="3443">
                  <c:v>12.112756248429299</c:v>
                </c:pt>
                <c:pt idx="3444">
                  <c:v>9.0326661492609901</c:v>
                </c:pt>
                <c:pt idx="3445">
                  <c:v>7.8542965401089804</c:v>
                </c:pt>
                <c:pt idx="3446">
                  <c:v>9.6854043016102196</c:v>
                </c:pt>
                <c:pt idx="3447">
                  <c:v>14.938771657786999</c:v>
                </c:pt>
                <c:pt idx="3448">
                  <c:v>23.027525315285999</c:v>
                </c:pt>
                <c:pt idx="3449">
                  <c:v>32.310286696039398</c:v>
                </c:pt>
                <c:pt idx="3450">
                  <c:v>40.5709846613723</c:v>
                </c:pt>
                <c:pt idx="3451">
                  <c:v>46.044895533433802</c:v>
                </c:pt>
                <c:pt idx="3452">
                  <c:v>47.996521278342598</c:v>
                </c:pt>
                <c:pt idx="3453">
                  <c:v>46.5807567745792</c:v>
                </c:pt>
                <c:pt idx="3454">
                  <c:v>42.004798927166803</c:v>
                </c:pt>
                <c:pt idx="3455">
                  <c:v>34.5065433198695</c:v>
                </c:pt>
                <c:pt idx="3456">
                  <c:v>24.970236763916802</c:v>
                </c:pt>
                <c:pt idx="3457">
                  <c:v>14.928989027001</c:v>
                </c:pt>
                <c:pt idx="3458">
                  <c:v>6.14236822319128</c:v>
                </c:pt>
                <c:pt idx="3459">
                  <c:v>-4.4919422295265597E-2</c:v>
                </c:pt>
                <c:pt idx="3460">
                  <c:v>-2.9003431839078102</c:v>
                </c:pt>
                <c:pt idx="3461">
                  <c:v>-2.43457923102449</c:v>
                </c:pt>
                <c:pt idx="3462">
                  <c:v>0.153861768955835</c:v>
                </c:pt>
                <c:pt idx="3463">
                  <c:v>2.8767535730713698</c:v>
                </c:pt>
                <c:pt idx="3464">
                  <c:v>3.8302364772466699</c:v>
                </c:pt>
                <c:pt idx="3465">
                  <c:v>2.0182684113282199</c:v>
                </c:pt>
                <c:pt idx="3466">
                  <c:v>-2.6893732963759498</c:v>
                </c:pt>
                <c:pt idx="3467">
                  <c:v>-9.9645499117345899</c:v>
                </c:pt>
                <c:pt idx="3468">
                  <c:v>-19.642940261236401</c:v>
                </c:pt>
                <c:pt idx="3469">
                  <c:v>-31.115513550025799</c:v>
                </c:pt>
                <c:pt idx="3470">
                  <c:v>-42.809575806725299</c:v>
                </c:pt>
                <c:pt idx="3471">
                  <c:v>-52.847654206472697</c:v>
                </c:pt>
                <c:pt idx="3472">
                  <c:v>-59.604173469769798</c:v>
                </c:pt>
                <c:pt idx="3473">
                  <c:v>-62.094170788846903</c:v>
                </c:pt>
                <c:pt idx="3474">
                  <c:v>-60.060059051577198</c:v>
                </c:pt>
                <c:pt idx="3475">
                  <c:v>-54.291910566219798</c:v>
                </c:pt>
                <c:pt idx="3476">
                  <c:v>-46.740550400123297</c:v>
                </c:pt>
                <c:pt idx="3477">
                  <c:v>-39.613604262789998</c:v>
                </c:pt>
                <c:pt idx="3478">
                  <c:v>-34.357725186224101</c:v>
                </c:pt>
                <c:pt idx="3479">
                  <c:v>-31.417446322655199</c:v>
                </c:pt>
                <c:pt idx="3480">
                  <c:v>-30.553360400594599</c:v>
                </c:pt>
                <c:pt idx="3481">
                  <c:v>-31.651716505927901</c:v>
                </c:pt>
                <c:pt idx="3482">
                  <c:v>-34.312349339414297</c:v>
                </c:pt>
                <c:pt idx="3483">
                  <c:v>-37.513121737471003</c:v>
                </c:pt>
                <c:pt idx="3484">
                  <c:v>-39.451030464512797</c:v>
                </c:pt>
                <c:pt idx="3485">
                  <c:v>-38.604042420587497</c:v>
                </c:pt>
                <c:pt idx="3486">
                  <c:v>-34.021160186435203</c:v>
                </c:pt>
                <c:pt idx="3487">
                  <c:v>-25.276938708779799</c:v>
                </c:pt>
                <c:pt idx="3488">
                  <c:v>-13.0624757219556</c:v>
                </c:pt>
                <c:pt idx="3489">
                  <c:v>0.99002789414089398</c:v>
                </c:pt>
                <c:pt idx="3490">
                  <c:v>14.679124048555099</c:v>
                </c:pt>
                <c:pt idx="3491">
                  <c:v>26.151151146124199</c:v>
                </c:pt>
                <c:pt idx="3492">
                  <c:v>34.625688487783997</c:v>
                </c:pt>
                <c:pt idx="3493">
                  <c:v>40.056653417301398</c:v>
                </c:pt>
                <c:pt idx="3494">
                  <c:v>42.5641985851423</c:v>
                </c:pt>
                <c:pt idx="3495">
                  <c:v>42.293927273277099</c:v>
                </c:pt>
                <c:pt idx="3496">
                  <c:v>39.959212894055902</c:v>
                </c:pt>
                <c:pt idx="3497">
                  <c:v>37.093224669276999</c:v>
                </c:pt>
                <c:pt idx="3498">
                  <c:v>35.413388928086398</c:v>
                </c:pt>
                <c:pt idx="3499">
                  <c:v>36.163412699903901</c:v>
                </c:pt>
                <c:pt idx="3500">
                  <c:v>40.090421653120202</c:v>
                </c:pt>
                <c:pt idx="3501">
                  <c:v>47.117932090411799</c:v>
                </c:pt>
                <c:pt idx="3502">
                  <c:v>55.942652131426797</c:v>
                </c:pt>
                <c:pt idx="3503">
                  <c:v>64.476470966594107</c:v>
                </c:pt>
                <c:pt idx="3504">
                  <c:v>70.720887412145501</c:v>
                </c:pt>
                <c:pt idx="3505">
                  <c:v>73.545930016236596</c:v>
                </c:pt>
                <c:pt idx="3506">
                  <c:v>72.680290642356894</c:v>
                </c:pt>
                <c:pt idx="3507">
                  <c:v>68.303413341889595</c:v>
                </c:pt>
                <c:pt idx="3508">
                  <c:v>60.604432379820103</c:v>
                </c:pt>
                <c:pt idx="3509">
                  <c:v>50.312727564136402</c:v>
                </c:pt>
                <c:pt idx="3510">
                  <c:v>38.8687085637008</c:v>
                </c:pt>
                <c:pt idx="3511">
                  <c:v>28.1148311796488</c:v>
                </c:pt>
                <c:pt idx="3512">
                  <c:v>19.5271045141948</c:v>
                </c:pt>
                <c:pt idx="3513">
                  <c:v>14.201801716472501</c:v>
                </c:pt>
                <c:pt idx="3514">
                  <c:v>12.3464490665278</c:v>
                </c:pt>
                <c:pt idx="3515">
                  <c:v>13.2044676855419</c:v>
                </c:pt>
                <c:pt idx="3516">
                  <c:v>14.8386983050196</c:v>
                </c:pt>
                <c:pt idx="3517">
                  <c:v>15.248367019600201</c:v>
                </c:pt>
                <c:pt idx="3518">
                  <c:v>13.205582211505201</c:v>
                </c:pt>
                <c:pt idx="3519">
                  <c:v>8.3786423273023694</c:v>
                </c:pt>
                <c:pt idx="3520">
                  <c:v>1.1402677196448401</c:v>
                </c:pt>
                <c:pt idx="3521">
                  <c:v>-8.28134547001412</c:v>
                </c:pt>
                <c:pt idx="3522">
                  <c:v>-19.355660655695299</c:v>
                </c:pt>
                <c:pt idx="3523">
                  <c:v>-30.829587027288099</c:v>
                </c:pt>
                <c:pt idx="3524">
                  <c:v>-40.884100017018199</c:v>
                </c:pt>
                <c:pt idx="3525">
                  <c:v>-47.961529826288398</c:v>
                </c:pt>
                <c:pt idx="3526">
                  <c:v>-50.890464350694202</c:v>
                </c:pt>
                <c:pt idx="3527">
                  <c:v>-49.118104824994198</c:v>
                </c:pt>
                <c:pt idx="3528">
                  <c:v>-43.113130058664801</c:v>
                </c:pt>
                <c:pt idx="3529">
                  <c:v>-34.640991901594703</c:v>
                </c:pt>
                <c:pt idx="3530">
                  <c:v>-25.825107212600301</c:v>
                </c:pt>
                <c:pt idx="3531">
                  <c:v>-18.4625750940546</c:v>
                </c:pt>
                <c:pt idx="3532">
                  <c:v>-13.3320788015834</c:v>
                </c:pt>
                <c:pt idx="3533">
                  <c:v>-10.5827584065752</c:v>
                </c:pt>
                <c:pt idx="3534">
                  <c:v>-10.2466569771788</c:v>
                </c:pt>
                <c:pt idx="3535">
                  <c:v>-12.210811342905499</c:v>
                </c:pt>
                <c:pt idx="3536">
                  <c:v>-15.744441871050499</c:v>
                </c:pt>
                <c:pt idx="3537">
                  <c:v>-19.208026208505402</c:v>
                </c:pt>
                <c:pt idx="3538">
                  <c:v>-20.828468187997</c:v>
                </c:pt>
                <c:pt idx="3539">
                  <c:v>-19.315840339989101</c:v>
                </c:pt>
                <c:pt idx="3540">
                  <c:v>-13.9832745342077</c:v>
                </c:pt>
                <c:pt idx="3541">
                  <c:v>-5.0095398727575002</c:v>
                </c:pt>
                <c:pt idx="3542">
                  <c:v>6.2335458057236801</c:v>
                </c:pt>
                <c:pt idx="3543">
                  <c:v>17.539645015413399</c:v>
                </c:pt>
                <c:pt idx="3544">
                  <c:v>26.918164028867</c:v>
                </c:pt>
                <c:pt idx="3545">
                  <c:v>33.230799747850099</c:v>
                </c:pt>
                <c:pt idx="3546">
                  <c:v>36.116560945357399</c:v>
                </c:pt>
                <c:pt idx="3547">
                  <c:v>35.636618453544401</c:v>
                </c:pt>
                <c:pt idx="3548">
                  <c:v>31.8834538883291</c:v>
                </c:pt>
                <c:pt idx="3549">
                  <c:v>25.449975151543299</c:v>
                </c:pt>
                <c:pt idx="3550">
                  <c:v>17.834794175489002</c:v>
                </c:pt>
                <c:pt idx="3551">
                  <c:v>10.848487670526399</c:v>
                </c:pt>
                <c:pt idx="3552">
                  <c:v>5.9341375544851198</c:v>
                </c:pt>
                <c:pt idx="3553">
                  <c:v>3.93945832665145</c:v>
                </c:pt>
                <c:pt idx="3554">
                  <c:v>4.90786819907692</c:v>
                </c:pt>
                <c:pt idx="3555">
                  <c:v>7.7888409471160003</c:v>
                </c:pt>
                <c:pt idx="3556">
                  <c:v>10.652125846772799</c:v>
                </c:pt>
                <c:pt idx="3557">
                  <c:v>11.465546582093101</c:v>
                </c:pt>
                <c:pt idx="3558">
                  <c:v>8.8463529095454305</c:v>
                </c:pt>
                <c:pt idx="3559">
                  <c:v>2.4293412364165801</c:v>
                </c:pt>
                <c:pt idx="3560">
                  <c:v>-7.5928746921050596</c:v>
                </c:pt>
                <c:pt idx="3561">
                  <c:v>-20.821398781766</c:v>
                </c:pt>
                <c:pt idx="3562">
                  <c:v>-36.597413977496402</c:v>
                </c:pt>
                <c:pt idx="3563">
                  <c:v>-53.486230918023601</c:v>
                </c:pt>
                <c:pt idx="3564">
                  <c:v>-69.453999862473196</c:v>
                </c:pt>
                <c:pt idx="3565">
                  <c:v>-82.628405729696595</c:v>
                </c:pt>
                <c:pt idx="3566">
                  <c:v>-91.716655596192894</c:v>
                </c:pt>
                <c:pt idx="3567">
                  <c:v>-96.128814470852902</c:v>
                </c:pt>
                <c:pt idx="3568">
                  <c:v>-96.388031209521401</c:v>
                </c:pt>
                <c:pt idx="3569">
                  <c:v>-94.112824972358695</c:v>
                </c:pt>
                <c:pt idx="3570">
                  <c:v>-91.397131322402998</c:v>
                </c:pt>
                <c:pt idx="3571">
                  <c:v>-89.858772513887203</c:v>
                </c:pt>
                <c:pt idx="3572">
                  <c:v>-90.280247368188597</c:v>
                </c:pt>
                <c:pt idx="3573">
                  <c:v>-92.6803936779407</c:v>
                </c:pt>
                <c:pt idx="3574">
                  <c:v>-96.908607883467994</c:v>
                </c:pt>
                <c:pt idx="3575">
                  <c:v>-102.687616218011</c:v>
                </c:pt>
                <c:pt idx="3576">
                  <c:v>-109.08028452079</c:v>
                </c:pt>
                <c:pt idx="3577">
                  <c:v>-114.52098132984101</c:v>
                </c:pt>
                <c:pt idx="3578">
                  <c:v>-117.22059132846501</c:v>
                </c:pt>
                <c:pt idx="3579">
                  <c:v>-115.996660179674</c:v>
                </c:pt>
                <c:pt idx="3580">
                  <c:v>-110.27585821539</c:v>
                </c:pt>
                <c:pt idx="3581">
                  <c:v>-100.463955660072</c:v>
                </c:pt>
                <c:pt idx="3582">
                  <c:v>-88.190519833961403</c:v>
                </c:pt>
                <c:pt idx="3583">
                  <c:v>-75.646075189239895</c:v>
                </c:pt>
                <c:pt idx="3584">
                  <c:v>-64.730065788711698</c:v>
                </c:pt>
                <c:pt idx="3585">
                  <c:v>-56.425582008270602</c:v>
                </c:pt>
                <c:pt idx="3586">
                  <c:v>-50.841965621930399</c:v>
                </c:pt>
                <c:pt idx="3587">
                  <c:v>-47.674397595234502</c:v>
                </c:pt>
                <c:pt idx="3588">
                  <c:v>-46.597391171191902</c:v>
                </c:pt>
                <c:pt idx="3589">
                  <c:v>-46.8540531617288</c:v>
                </c:pt>
                <c:pt idx="3590">
                  <c:v>-46.869525753646002</c:v>
                </c:pt>
                <c:pt idx="3591">
                  <c:v>-44.821435701468097</c:v>
                </c:pt>
                <c:pt idx="3592">
                  <c:v>-39.311976571758201</c:v>
                </c:pt>
                <c:pt idx="3593">
                  <c:v>-29.534274511957801</c:v>
                </c:pt>
                <c:pt idx="3594">
                  <c:v>-15.6189369746618</c:v>
                </c:pt>
                <c:pt idx="3595">
                  <c:v>1.3162422151698401</c:v>
                </c:pt>
                <c:pt idx="3596">
                  <c:v>19.234826363980101</c:v>
                </c:pt>
                <c:pt idx="3597">
                  <c:v>36.110857178415102</c:v>
                </c:pt>
                <c:pt idx="3598">
                  <c:v>50.768161063203898</c:v>
                </c:pt>
                <c:pt idx="3599">
                  <c:v>62.849485642088602</c:v>
                </c:pt>
                <c:pt idx="3600">
                  <c:v>72.592460410759799</c:v>
                </c:pt>
                <c:pt idx="3601">
                  <c:v>80.073173445088599</c:v>
                </c:pt>
                <c:pt idx="3602">
                  <c:v>85.664993592601803</c:v>
                </c:pt>
                <c:pt idx="3603">
                  <c:v>90.340423836937205</c:v>
                </c:pt>
                <c:pt idx="3604">
                  <c:v>95.7842809121004</c:v>
                </c:pt>
                <c:pt idx="3605">
                  <c:v>103.38953645888201</c:v>
                </c:pt>
                <c:pt idx="3606">
                  <c:v>114.103734786453</c:v>
                </c:pt>
                <c:pt idx="3607">
                  <c:v>128.19776400830801</c:v>
                </c:pt>
                <c:pt idx="3608">
                  <c:v>144.931022442103</c:v>
                </c:pt>
                <c:pt idx="3609">
                  <c:v>162.574565419724</c:v>
                </c:pt>
                <c:pt idx="3610">
                  <c:v>179.03075087119601</c:v>
                </c:pt>
                <c:pt idx="3611">
                  <c:v>192.70078099524</c:v>
                </c:pt>
                <c:pt idx="3612">
                  <c:v>202.86860870936201</c:v>
                </c:pt>
                <c:pt idx="3613">
                  <c:v>209.53365533229299</c:v>
                </c:pt>
                <c:pt idx="3614">
                  <c:v>212.73881401125701</c:v>
                </c:pt>
                <c:pt idx="3615">
                  <c:v>212.54351875366001</c:v>
                </c:pt>
                <c:pt idx="3616">
                  <c:v>209.52599470467601</c:v>
                </c:pt>
                <c:pt idx="3617">
                  <c:v>205.251819506065</c:v>
                </c:pt>
                <c:pt idx="3618">
                  <c:v>201.37662505538501</c:v>
                </c:pt>
                <c:pt idx="3619">
                  <c:v>199.12867081399301</c:v>
                </c:pt>
                <c:pt idx="3620">
                  <c:v>199.06850067174301</c:v>
                </c:pt>
                <c:pt idx="3621">
                  <c:v>200.99754399237301</c:v>
                </c:pt>
                <c:pt idx="3622">
                  <c:v>203.45503703504801</c:v>
                </c:pt>
                <c:pt idx="3623">
                  <c:v>204.46403679637299</c:v>
                </c:pt>
                <c:pt idx="3624">
                  <c:v>202.25133564360499</c:v>
                </c:pt>
                <c:pt idx="3625">
                  <c:v>195.88349053246699</c:v>
                </c:pt>
                <c:pt idx="3626">
                  <c:v>185.37219582481299</c:v>
                </c:pt>
                <c:pt idx="3627">
                  <c:v>170.97190313369401</c:v>
                </c:pt>
                <c:pt idx="3628">
                  <c:v>152.94778543571999</c:v>
                </c:pt>
                <c:pt idx="3629">
                  <c:v>131.92046344517601</c:v>
                </c:pt>
                <c:pt idx="3630">
                  <c:v>109.311744038255</c:v>
                </c:pt>
                <c:pt idx="3631">
                  <c:v>87.104745911019506</c:v>
                </c:pt>
                <c:pt idx="3632">
                  <c:v>66.991504416695904</c:v>
                </c:pt>
                <c:pt idx="3633">
                  <c:v>50.014152999767603</c:v>
                </c:pt>
                <c:pt idx="3634">
                  <c:v>36.365615374869897</c:v>
                </c:pt>
                <c:pt idx="3635">
                  <c:v>25.335879677824799</c:v>
                </c:pt>
                <c:pt idx="3636">
                  <c:v>15.194521097070201</c:v>
                </c:pt>
                <c:pt idx="3637">
                  <c:v>4.1550619697192097</c:v>
                </c:pt>
                <c:pt idx="3638">
                  <c:v>-8.8000065818388293</c:v>
                </c:pt>
                <c:pt idx="3639">
                  <c:v>-23.943853498450299</c:v>
                </c:pt>
                <c:pt idx="3640">
                  <c:v>-40.978653783724901</c:v>
                </c:pt>
                <c:pt idx="3641">
                  <c:v>-59.635760422940201</c:v>
                </c:pt>
                <c:pt idx="3642">
                  <c:v>-79.508836488584606</c:v>
                </c:pt>
                <c:pt idx="3643">
                  <c:v>-99.361999953852902</c:v>
                </c:pt>
                <c:pt idx="3644">
                  <c:v>-117.27865955665401</c:v>
                </c:pt>
                <c:pt idx="3645">
                  <c:v>-131.43669625413901</c:v>
                </c:pt>
                <c:pt idx="3646">
                  <c:v>-140.48026971977399</c:v>
                </c:pt>
                <c:pt idx="3647">
                  <c:v>-143.830779723186</c:v>
                </c:pt>
                <c:pt idx="3648">
                  <c:v>-142.01664039719799</c:v>
                </c:pt>
                <c:pt idx="3649">
                  <c:v>-136.71948653272099</c:v>
                </c:pt>
                <c:pt idx="3650">
                  <c:v>-130.00727770275299</c:v>
                </c:pt>
                <c:pt idx="3651">
                  <c:v>-123.685964828655</c:v>
                </c:pt>
                <c:pt idx="3652">
                  <c:v>-118.513522752957</c:v>
                </c:pt>
                <c:pt idx="3653">
                  <c:v>-114.66391682250401</c:v>
                </c:pt>
                <c:pt idx="3654">
                  <c:v>-112.166754228515</c:v>
                </c:pt>
                <c:pt idx="3655">
                  <c:v>-110.969075775674</c:v>
                </c:pt>
                <c:pt idx="3656">
                  <c:v>-110.344350594066</c:v>
                </c:pt>
                <c:pt idx="3657">
                  <c:v>-108.817468676427</c:v>
                </c:pt>
                <c:pt idx="3658">
                  <c:v>-104.749748253262</c:v>
                </c:pt>
                <c:pt idx="3659">
                  <c:v>-96.969815280572206</c:v>
                </c:pt>
                <c:pt idx="3660">
                  <c:v>-85.009541436762106</c:v>
                </c:pt>
                <c:pt idx="3661">
                  <c:v>-69.340373909692104</c:v>
                </c:pt>
                <c:pt idx="3662">
                  <c:v>-51.625492817522499</c:v>
                </c:pt>
                <c:pt idx="3663">
                  <c:v>-34.321723136777599</c:v>
                </c:pt>
                <c:pt idx="3664">
                  <c:v>-19.612823854375399</c:v>
                </c:pt>
                <c:pt idx="3665">
                  <c:v>-8.6926747710448407</c:v>
                </c:pt>
                <c:pt idx="3666">
                  <c:v>-1.89038630347716</c:v>
                </c:pt>
                <c:pt idx="3667">
                  <c:v>0.681844008009307</c:v>
                </c:pt>
                <c:pt idx="3668">
                  <c:v>-1.06334433899679</c:v>
                </c:pt>
                <c:pt idx="3669">
                  <c:v>-6.8043873195158504</c:v>
                </c:pt>
                <c:pt idx="3670">
                  <c:v>-15.4429197602259</c:v>
                </c:pt>
                <c:pt idx="3671">
                  <c:v>-25.360714700374199</c:v>
                </c:pt>
                <c:pt idx="3672">
                  <c:v>-35.4504246775913</c:v>
                </c:pt>
                <c:pt idx="3673">
                  <c:v>-45.067905555529698</c:v>
                </c:pt>
                <c:pt idx="3674">
                  <c:v>-54.486166291363602</c:v>
                </c:pt>
                <c:pt idx="3675">
                  <c:v>-65.239306748543001</c:v>
                </c:pt>
                <c:pt idx="3676">
                  <c:v>-79.790752360816001</c:v>
                </c:pt>
                <c:pt idx="3677">
                  <c:v>-100.757857560136</c:v>
                </c:pt>
                <c:pt idx="3678">
                  <c:v>-129.923903381131</c:v>
                </c:pt>
                <c:pt idx="3679">
                  <c:v>-167.97546213563501</c:v>
                </c:pt>
                <c:pt idx="3680">
                  <c:v>-214.874710968865</c:v>
                </c:pt>
                <c:pt idx="3681">
                  <c:v>-270.50796842348001</c:v>
                </c:pt>
                <c:pt idx="3682">
                  <c:v>-334.24970320062698</c:v>
                </c:pt>
                <c:pt idx="3683">
                  <c:v>-404.19839549489899</c:v>
                </c:pt>
                <c:pt idx="3684">
                  <c:v>-477.88390623988897</c:v>
                </c:pt>
                <c:pt idx="3685">
                  <c:v>-552.61463131523305</c:v>
                </c:pt>
                <c:pt idx="3686">
                  <c:v>-626.02742906714195</c:v>
                </c:pt>
                <c:pt idx="3687">
                  <c:v>-696.38237545931497</c:v>
                </c:pt>
                <c:pt idx="3688">
                  <c:v>-762.58684231702603</c:v>
                </c:pt>
                <c:pt idx="3689">
                  <c:v>-824.48664762322903</c:v>
                </c:pt>
                <c:pt idx="3690">
                  <c:v>-881.987687460036</c:v>
                </c:pt>
                <c:pt idx="3691">
                  <c:v>-934.15193109832296</c:v>
                </c:pt>
                <c:pt idx="3692">
                  <c:v>-978.90764579821405</c:v>
                </c:pt>
                <c:pt idx="3693">
                  <c:v>-1013.28017239746</c:v>
                </c:pt>
                <c:pt idx="3694">
                  <c:v>-1034.30346269135</c:v>
                </c:pt>
                <c:pt idx="3695">
                  <c:v>-1039.17685145618</c:v>
                </c:pt>
                <c:pt idx="3696">
                  <c:v>-1024.9867955924101</c:v>
                </c:pt>
                <c:pt idx="3697">
                  <c:v>-988.59327896256002</c:v>
                </c:pt>
                <c:pt idx="3698">
                  <c:v>-927.40649770833102</c:v>
                </c:pt>
                <c:pt idx="3699">
                  <c:v>-839.94719647143404</c:v>
                </c:pt>
                <c:pt idx="3700">
                  <c:v>-725.707799494489</c:v>
                </c:pt>
                <c:pt idx="3701">
                  <c:v>-585.75143884622298</c:v>
                </c:pt>
                <c:pt idx="3702">
                  <c:v>-422.79437017050998</c:v>
                </c:pt>
                <c:pt idx="3703">
                  <c:v>-240.79120498453599</c:v>
                </c:pt>
                <c:pt idx="3704">
                  <c:v>-44.189739341150897</c:v>
                </c:pt>
                <c:pt idx="3705">
                  <c:v>162.80823259827099</c:v>
                </c:pt>
                <c:pt idx="3706">
                  <c:v>376.28312378943798</c:v>
                </c:pt>
                <c:pt idx="3707">
                  <c:v>592.27733127430497</c:v>
                </c:pt>
                <c:pt idx="3708">
                  <c:v>806.52020730079903</c:v>
                </c:pt>
                <c:pt idx="3709">
                  <c:v>1015.01532642504</c:v>
                </c:pt>
                <c:pt idx="3710">
                  <c:v>1214.6773549873501</c:v>
                </c:pt>
                <c:pt idx="3711">
                  <c:v>1403.0687818538399</c:v>
                </c:pt>
                <c:pt idx="3712">
                  <c:v>1577.89494935115</c:v>
                </c:pt>
                <c:pt idx="3713">
                  <c:v>1736.93469560375</c:v>
                </c:pt>
                <c:pt idx="3714">
                  <c:v>1877.6112855803201</c:v>
                </c:pt>
                <c:pt idx="3715">
                  <c:v>1996.5279797840301</c:v>
                </c:pt>
                <c:pt idx="3716">
                  <c:v>2090.0343419620999</c:v>
                </c:pt>
                <c:pt idx="3717">
                  <c:v>2154.7891810225901</c:v>
                </c:pt>
                <c:pt idx="3718">
                  <c:v>2188.75868516632</c:v>
                </c:pt>
                <c:pt idx="3719">
                  <c:v>2191.4053059456201</c:v>
                </c:pt>
                <c:pt idx="3720">
                  <c:v>2163.30399144496</c:v>
                </c:pt>
                <c:pt idx="3721">
                  <c:v>2105.6096407883301</c:v>
                </c:pt>
                <c:pt idx="3722">
                  <c:v>2020.1193397495599</c:v>
                </c:pt>
                <c:pt idx="3723">
                  <c:v>1909.55726952699</c:v>
                </c:pt>
                <c:pt idx="3724">
                  <c:v>1777.4466987508399</c:v>
                </c:pt>
                <c:pt idx="3725">
                  <c:v>1627.30749894362</c:v>
                </c:pt>
                <c:pt idx="3726">
                  <c:v>1462.1867744439301</c:v>
                </c:pt>
                <c:pt idx="3727">
                  <c:v>1284.55904677534</c:v>
                </c:pt>
                <c:pt idx="3728">
                  <c:v>1095.95970161325</c:v>
                </c:pt>
                <c:pt idx="3729">
                  <c:v>896.963633431723</c:v>
                </c:pt>
                <c:pt idx="3730">
                  <c:v>688.01076104596598</c:v>
                </c:pt>
                <c:pt idx="3731">
                  <c:v>470.30965490303203</c:v>
                </c:pt>
                <c:pt idx="3732">
                  <c:v>245.74053783858301</c:v>
                </c:pt>
                <c:pt idx="3733">
                  <c:v>17.1332624435056</c:v>
                </c:pt>
                <c:pt idx="3734">
                  <c:v>-212.74458683974001</c:v>
                </c:pt>
                <c:pt idx="3735">
                  <c:v>-441.04382870678899</c:v>
                </c:pt>
                <c:pt idx="3736">
                  <c:v>-664.16239310239996</c:v>
                </c:pt>
                <c:pt idx="3737">
                  <c:v>-877.65325250689204</c:v>
                </c:pt>
                <c:pt idx="3738">
                  <c:v>-1076.8029273954</c:v>
                </c:pt>
                <c:pt idx="3739">
                  <c:v>-1257.28968238312</c:v>
                </c:pt>
                <c:pt idx="3740">
                  <c:v>-1415.4634499522699</c:v>
                </c:pt>
                <c:pt idx="3741">
                  <c:v>-1548.7153038459501</c:v>
                </c:pt>
                <c:pt idx="3742">
                  <c:v>-1655.8753782181</c:v>
                </c:pt>
                <c:pt idx="3743">
                  <c:v>-1736.9911777360301</c:v>
                </c:pt>
                <c:pt idx="3744">
                  <c:v>-1792.5323494715101</c:v>
                </c:pt>
                <c:pt idx="3745">
                  <c:v>-1822.8337750206999</c:v>
                </c:pt>
                <c:pt idx="3746">
                  <c:v>-1828.02865772272</c:v>
                </c:pt>
                <c:pt idx="3747">
                  <c:v>-1808.38540206319</c:v>
                </c:pt>
                <c:pt idx="3748">
                  <c:v>-1764.5621378416899</c:v>
                </c:pt>
                <c:pt idx="3749">
                  <c:v>-1697.2081238722899</c:v>
                </c:pt>
                <c:pt idx="3750">
                  <c:v>-1606.42876391239</c:v>
                </c:pt>
                <c:pt idx="3751">
                  <c:v>-1492.4067150273099</c:v>
                </c:pt>
                <c:pt idx="3752">
                  <c:v>-1356.2716505334599</c:v>
                </c:pt>
                <c:pt idx="3753">
                  <c:v>-1200.17749120696</c:v>
                </c:pt>
                <c:pt idx="3754">
                  <c:v>-1027.6950486595599</c:v>
                </c:pt>
                <c:pt idx="3755">
                  <c:v>-843.79284878486499</c:v>
                </c:pt>
                <c:pt idx="3756">
                  <c:v>-654.38869395027905</c:v>
                </c:pt>
                <c:pt idx="3757">
                  <c:v>-465.687280404116</c:v>
                </c:pt>
                <c:pt idx="3758">
                  <c:v>-282.87678507801701</c:v>
                </c:pt>
                <c:pt idx="3759">
                  <c:v>-109.970925856078</c:v>
                </c:pt>
                <c:pt idx="3760">
                  <c:v>50.027335009330798</c:v>
                </c:pt>
                <c:pt idx="3761">
                  <c:v>194.55859021462999</c:v>
                </c:pt>
                <c:pt idx="3762">
                  <c:v>321.84667793362001</c:v>
                </c:pt>
                <c:pt idx="3763">
                  <c:v>431.25866146807402</c:v>
                </c:pt>
                <c:pt idx="3764">
                  <c:v>523.28250696008695</c:v>
                </c:pt>
                <c:pt idx="3765">
                  <c:v>598.55868921871399</c:v>
                </c:pt>
                <c:pt idx="3766">
                  <c:v>657.64481499281897</c:v>
                </c:pt>
                <c:pt idx="3767">
                  <c:v>700.853688951305</c:v>
                </c:pt>
                <c:pt idx="3768">
                  <c:v>727.98064168361702</c:v>
                </c:pt>
                <c:pt idx="3769">
                  <c:v>738.07648301274799</c:v>
                </c:pt>
                <c:pt idx="3770">
                  <c:v>730.44728710317304</c:v>
                </c:pt>
                <c:pt idx="3771">
                  <c:v>705.13553374675303</c:v>
                </c:pt>
                <c:pt idx="3772">
                  <c:v>663.34870338830001</c:v>
                </c:pt>
                <c:pt idx="3773">
                  <c:v>607.44416806125798</c:v>
                </c:pt>
                <c:pt idx="3774">
                  <c:v>539.837960583003</c:v>
                </c:pt>
                <c:pt idx="3775">
                  <c:v>463.25361200938102</c:v>
                </c:pt>
                <c:pt idx="3776">
                  <c:v>381.10846371109801</c:v>
                </c:pt>
                <c:pt idx="3777">
                  <c:v>297.60240083526202</c:v>
                </c:pt>
                <c:pt idx="3778">
                  <c:v>216.789138533704</c:v>
                </c:pt>
                <c:pt idx="3779">
                  <c:v>141.90894086935501</c:v>
                </c:pt>
                <c:pt idx="3780">
                  <c:v>75.312593590171801</c:v>
                </c:pt>
                <c:pt idx="3781">
                  <c:v>18.109464239615999</c:v>
                </c:pt>
                <c:pt idx="3782">
                  <c:v>-30.102771637162501</c:v>
                </c:pt>
                <c:pt idx="3783">
                  <c:v>-70.705611386935402</c:v>
                </c:pt>
                <c:pt idx="3784">
                  <c:v>-105.157028259127</c:v>
                </c:pt>
                <c:pt idx="3785">
                  <c:v>-134.17124863441799</c:v>
                </c:pt>
                <c:pt idx="3786">
                  <c:v>-157.98844610547701</c:v>
                </c:pt>
                <c:pt idx="3787">
                  <c:v>-176.55608509865399</c:v>
                </c:pt>
                <c:pt idx="3788">
                  <c:v>-190.18122833712701</c:v>
                </c:pt>
                <c:pt idx="3789">
                  <c:v>-198.858288265851</c:v>
                </c:pt>
                <c:pt idx="3790">
                  <c:v>-201.82473954693799</c:v>
                </c:pt>
                <c:pt idx="3791">
                  <c:v>-198.08322627283999</c:v>
                </c:pt>
                <c:pt idx="3792">
                  <c:v>-187.242954638806</c:v>
                </c:pt>
                <c:pt idx="3793">
                  <c:v>-169.51777334015301</c:v>
                </c:pt>
                <c:pt idx="3794">
                  <c:v>-145.983317610288</c:v>
                </c:pt>
                <c:pt idx="3795">
                  <c:v>-118.685559393074</c:v>
                </c:pt>
                <c:pt idx="3796">
                  <c:v>-90.524405741613805</c:v>
                </c:pt>
                <c:pt idx="3797">
                  <c:v>-64.2656334329765</c:v>
                </c:pt>
                <c:pt idx="3798">
                  <c:v>-41.7747470937096</c:v>
                </c:pt>
                <c:pt idx="3799">
                  <c:v>-23.819484831258102</c:v>
                </c:pt>
                <c:pt idx="3800">
                  <c:v>-10.502415045818999</c:v>
                </c:pt>
                <c:pt idx="3801">
                  <c:v>-1.8406938956075001</c:v>
                </c:pt>
                <c:pt idx="3802">
                  <c:v>2.5707759403352402</c:v>
                </c:pt>
                <c:pt idx="3803">
                  <c:v>3.9526788750996502</c:v>
                </c:pt>
                <c:pt idx="3804">
                  <c:v>4.3212931197883799</c:v>
                </c:pt>
                <c:pt idx="3805">
                  <c:v>5.3459268617526696</c:v>
                </c:pt>
                <c:pt idx="3806">
                  <c:v>8.2785976349973698</c:v>
                </c:pt>
                <c:pt idx="3807">
                  <c:v>13.5045866909973</c:v>
                </c:pt>
                <c:pt idx="3808">
                  <c:v>20.410715409502501</c:v>
                </c:pt>
                <c:pt idx="3809">
                  <c:v>27.2260715446033</c:v>
                </c:pt>
                <c:pt idx="3810">
                  <c:v>31.9793813878881</c:v>
                </c:pt>
                <c:pt idx="3811">
                  <c:v>33.245553154837097</c:v>
                </c:pt>
                <c:pt idx="3812">
                  <c:v>30.584981554659301</c:v>
                </c:pt>
                <c:pt idx="3813">
                  <c:v>24.297753916596001</c:v>
                </c:pt>
                <c:pt idx="3814">
                  <c:v>14.788762626750099</c:v>
                </c:pt>
                <c:pt idx="3815">
                  <c:v>2.59409367983642</c:v>
                </c:pt>
                <c:pt idx="3816">
                  <c:v>-11.057875268450299</c:v>
                </c:pt>
                <c:pt idx="3817">
                  <c:v>-24.299028249604699</c:v>
                </c:pt>
                <c:pt idx="3818">
                  <c:v>-35.2172226294879</c:v>
                </c:pt>
                <c:pt idx="3819">
                  <c:v>-42.591331405691797</c:v>
                </c:pt>
                <c:pt idx="3820">
                  <c:v>-45.792578784886203</c:v>
                </c:pt>
                <c:pt idx="3821">
                  <c:v>-45.0608310690669</c:v>
                </c:pt>
                <c:pt idx="3822">
                  <c:v>-41.921772995431503</c:v>
                </c:pt>
                <c:pt idx="3823">
                  <c:v>-38.474481954247402</c:v>
                </c:pt>
                <c:pt idx="3824">
                  <c:v>-36.483125007942903</c:v>
                </c:pt>
                <c:pt idx="3825">
                  <c:v>-36.682369014870702</c:v>
                </c:pt>
                <c:pt idx="3826">
                  <c:v>-39.078505535513798</c:v>
                </c:pt>
                <c:pt idx="3827">
                  <c:v>-43.396336674703797</c:v>
                </c:pt>
                <c:pt idx="3828">
                  <c:v>-49.385451557901</c:v>
                </c:pt>
                <c:pt idx="3829">
                  <c:v>-56.322960237607198</c:v>
                </c:pt>
                <c:pt idx="3830">
                  <c:v>-62.609553990713302</c:v>
                </c:pt>
                <c:pt idx="3831">
                  <c:v>-66.491345383862395</c:v>
                </c:pt>
                <c:pt idx="3832">
                  <c:v>-66.723422477690605</c:v>
                </c:pt>
                <c:pt idx="3833">
                  <c:v>-62.575909104856599</c:v>
                </c:pt>
                <c:pt idx="3834">
                  <c:v>-54.314666345331403</c:v>
                </c:pt>
                <c:pt idx="3835">
                  <c:v>-43.132142190701799</c:v>
                </c:pt>
                <c:pt idx="3836">
                  <c:v>-31.266947215203</c:v>
                </c:pt>
                <c:pt idx="3837">
                  <c:v>-20.899489757369601</c:v>
                </c:pt>
                <c:pt idx="3838">
                  <c:v>-13.3402791935387</c:v>
                </c:pt>
                <c:pt idx="3839">
                  <c:v>-8.8581444938904497</c:v>
                </c:pt>
                <c:pt idx="3840">
                  <c:v>-7.2252730944129597</c:v>
                </c:pt>
                <c:pt idx="3841">
                  <c:v>-8.3086082087866107</c:v>
                </c:pt>
                <c:pt idx="3842">
                  <c:v>-11.6479057242175</c:v>
                </c:pt>
                <c:pt idx="3843">
                  <c:v>-15.926526701818901</c:v>
                </c:pt>
                <c:pt idx="3844">
                  <c:v>-19.296589427344902</c:v>
                </c:pt>
                <c:pt idx="3845">
                  <c:v>-20.248287865842698</c:v>
                </c:pt>
                <c:pt idx="3846">
                  <c:v>-17.983495142236301</c:v>
                </c:pt>
                <c:pt idx="3847">
                  <c:v>-12.347459730811799</c:v>
                </c:pt>
                <c:pt idx="3848">
                  <c:v>-4.2118879239893703</c:v>
                </c:pt>
                <c:pt idx="3849">
                  <c:v>4.5274118267982404</c:v>
                </c:pt>
                <c:pt idx="3850">
                  <c:v>11.860079699883</c:v>
                </c:pt>
                <c:pt idx="3851">
                  <c:v>16.283530640600901</c:v>
                </c:pt>
                <c:pt idx="3852">
                  <c:v>17.392041594973399</c:v>
                </c:pt>
                <c:pt idx="3853">
                  <c:v>15.4467664218538</c:v>
                </c:pt>
                <c:pt idx="3854">
                  <c:v>10.745057322592301</c:v>
                </c:pt>
                <c:pt idx="3855">
                  <c:v>3.66489279107611</c:v>
                </c:pt>
                <c:pt idx="3856">
                  <c:v>-4.7304868514441996</c:v>
                </c:pt>
                <c:pt idx="3857">
                  <c:v>-12.750260334906301</c:v>
                </c:pt>
                <c:pt idx="3858">
                  <c:v>-18.665215550306101</c:v>
                </c:pt>
                <c:pt idx="3859">
                  <c:v>-21.363225306510699</c:v>
                </c:pt>
                <c:pt idx="3860">
                  <c:v>-20.362202328136402</c:v>
                </c:pt>
                <c:pt idx="3861">
                  <c:v>-16.1154074130013</c:v>
                </c:pt>
                <c:pt idx="3862">
                  <c:v>-10.067945925378901</c:v>
                </c:pt>
                <c:pt idx="3863">
                  <c:v>-4.2004686120727701</c:v>
                </c:pt>
                <c:pt idx="3864">
                  <c:v>-0.12431805613027801</c:v>
                </c:pt>
                <c:pt idx="3865">
                  <c:v>1.48047866791967</c:v>
                </c:pt>
                <c:pt idx="3866">
                  <c:v>0.68184642295216202</c:v>
                </c:pt>
                <c:pt idx="3867">
                  <c:v>-2.2611289827721102</c:v>
                </c:pt>
                <c:pt idx="3868">
                  <c:v>-7.1023360456032396</c:v>
                </c:pt>
                <c:pt idx="3869">
                  <c:v>-13.133535260573501</c:v>
                </c:pt>
                <c:pt idx="3870">
                  <c:v>-18.869934465310799</c:v>
                </c:pt>
                <c:pt idx="3871">
                  <c:v>-22.6218258836901</c:v>
                </c:pt>
                <c:pt idx="3872">
                  <c:v>-23.239637743554301</c:v>
                </c:pt>
                <c:pt idx="3873">
                  <c:v>-19.939894221634599</c:v>
                </c:pt>
                <c:pt idx="3874">
                  <c:v>-12.8362793075614</c:v>
                </c:pt>
                <c:pt idx="3875">
                  <c:v>-3.13676712476797</c:v>
                </c:pt>
                <c:pt idx="3876">
                  <c:v>7.1559432315436897</c:v>
                </c:pt>
                <c:pt idx="3877">
                  <c:v>16.1711531587849</c:v>
                </c:pt>
                <c:pt idx="3878">
                  <c:v>22.811197134597599</c:v>
                </c:pt>
                <c:pt idx="3879">
                  <c:v>26.8041363701149</c:v>
                </c:pt>
                <c:pt idx="3880">
                  <c:v>28.309784108118599</c:v>
                </c:pt>
                <c:pt idx="3881">
                  <c:v>27.3934831722848</c:v>
                </c:pt>
                <c:pt idx="3882">
                  <c:v>24.444783376191001</c:v>
                </c:pt>
                <c:pt idx="3883">
                  <c:v>20.755309640518501</c:v>
                </c:pt>
                <c:pt idx="3884">
                  <c:v>17.9999761385582</c:v>
                </c:pt>
                <c:pt idx="3885">
                  <c:v>17.582740333064599</c:v>
                </c:pt>
                <c:pt idx="3886">
                  <c:v>20.4920940946073</c:v>
                </c:pt>
                <c:pt idx="3887">
                  <c:v>26.9403925057759</c:v>
                </c:pt>
                <c:pt idx="3888">
                  <c:v>36.230154775742598</c:v>
                </c:pt>
                <c:pt idx="3889">
                  <c:v>46.569344751400202</c:v>
                </c:pt>
                <c:pt idx="3890">
                  <c:v>55.957101522779197</c:v>
                </c:pt>
                <c:pt idx="3891">
                  <c:v>62.997248196089302</c:v>
                </c:pt>
                <c:pt idx="3892">
                  <c:v>67.212302540333894</c:v>
                </c:pt>
                <c:pt idx="3893">
                  <c:v>68.700564941349199</c:v>
                </c:pt>
                <c:pt idx="3894">
                  <c:v>67.546814471125103</c:v>
                </c:pt>
                <c:pt idx="3895">
                  <c:v>64.013101147544702</c:v>
                </c:pt>
                <c:pt idx="3896">
                  <c:v>59.101820587914901</c:v>
                </c:pt>
                <c:pt idx="3897">
                  <c:v>54.486040462862803</c:v>
                </c:pt>
                <c:pt idx="3898">
                  <c:v>51.781132677693897</c:v>
                </c:pt>
                <c:pt idx="3899">
                  <c:v>52.089507720284502</c:v>
                </c:pt>
                <c:pt idx="3900">
                  <c:v>55.995744360111601</c:v>
                </c:pt>
                <c:pt idx="3901">
                  <c:v>63.1627421124279</c:v>
                </c:pt>
                <c:pt idx="3902">
                  <c:v>72.081626613987098</c:v>
                </c:pt>
                <c:pt idx="3903">
                  <c:v>80.784034679005302</c:v>
                </c:pt>
                <c:pt idx="3904">
                  <c:v>87.617581349948196</c:v>
                </c:pt>
                <c:pt idx="3905">
                  <c:v>91.815535033382503</c:v>
                </c:pt>
                <c:pt idx="3906">
                  <c:v>93.338856445919404</c:v>
                </c:pt>
                <c:pt idx="3907">
                  <c:v>92.442865677053504</c:v>
                </c:pt>
                <c:pt idx="3908">
                  <c:v>89.256490224882398</c:v>
                </c:pt>
                <c:pt idx="3909">
                  <c:v>84.535806160490395</c:v>
                </c:pt>
                <c:pt idx="3910">
                  <c:v>79.932662937703995</c:v>
                </c:pt>
                <c:pt idx="3911">
                  <c:v>77.277748055568694</c:v>
                </c:pt>
                <c:pt idx="3912">
                  <c:v>77.878256764517602</c:v>
                </c:pt>
                <c:pt idx="3913">
                  <c:v>82.504046822963005</c:v>
                </c:pt>
                <c:pt idx="3914">
                  <c:v>91.082574026735998</c:v>
                </c:pt>
                <c:pt idx="3915">
                  <c:v>102.313126460234</c:v>
                </c:pt>
                <c:pt idx="3916">
                  <c:v>114.130124510389</c:v>
                </c:pt>
                <c:pt idx="3917">
                  <c:v>124.547548292553</c:v>
                </c:pt>
                <c:pt idx="3918">
                  <c:v>132.28394343666699</c:v>
                </c:pt>
                <c:pt idx="3919">
                  <c:v>137.003827410962</c:v>
                </c:pt>
                <c:pt idx="3920">
                  <c:v>138.766975586977</c:v>
                </c:pt>
                <c:pt idx="3921">
                  <c:v>137.512762224608</c:v>
                </c:pt>
                <c:pt idx="3922">
                  <c:v>133.619046408402</c:v>
                </c:pt>
                <c:pt idx="3923">
                  <c:v>128.153642040558</c:v>
                </c:pt>
                <c:pt idx="3924">
                  <c:v>122.926791583701</c:v>
                </c:pt>
                <c:pt idx="3925">
                  <c:v>119.357613528813</c:v>
                </c:pt>
                <c:pt idx="3926">
                  <c:v>118.282787261819</c:v>
                </c:pt>
                <c:pt idx="3927">
                  <c:v>119.88761373974</c:v>
                </c:pt>
                <c:pt idx="3928">
                  <c:v>123.297359336051</c:v>
                </c:pt>
                <c:pt idx="3929">
                  <c:v>126.74217716713601</c:v>
                </c:pt>
                <c:pt idx="3930">
                  <c:v>128.32149147080099</c:v>
                </c:pt>
                <c:pt idx="3931">
                  <c:v>126.774346689787</c:v>
                </c:pt>
                <c:pt idx="3932">
                  <c:v>121.708030491112</c:v>
                </c:pt>
                <c:pt idx="3933">
                  <c:v>113.330065889311</c:v>
                </c:pt>
                <c:pt idx="3934">
                  <c:v>101.973449061651</c:v>
                </c:pt>
                <c:pt idx="3935">
                  <c:v>88.028116823020099</c:v>
                </c:pt>
                <c:pt idx="3936">
                  <c:v>72.580739913319206</c:v>
                </c:pt>
                <c:pt idx="3937">
                  <c:v>57.519047168472099</c:v>
                </c:pt>
                <c:pt idx="3938">
                  <c:v>44.623895752629402</c:v>
                </c:pt>
                <c:pt idx="3939">
                  <c:v>35.1896506769165</c:v>
                </c:pt>
                <c:pt idx="3940">
                  <c:v>29.7267361415925</c:v>
                </c:pt>
                <c:pt idx="3941">
                  <c:v>27.8048754512375</c:v>
                </c:pt>
                <c:pt idx="3942">
                  <c:v>27.882005878521099</c:v>
                </c:pt>
                <c:pt idx="3943">
                  <c:v>27.881785358569701</c:v>
                </c:pt>
                <c:pt idx="3944">
                  <c:v>26.156165362245201</c:v>
                </c:pt>
                <c:pt idx="3945">
                  <c:v>21.9958012825434</c:v>
                </c:pt>
                <c:pt idx="3946">
                  <c:v>15.312365151211001</c:v>
                </c:pt>
                <c:pt idx="3947">
                  <c:v>6.3100311140657404</c:v>
                </c:pt>
                <c:pt idx="3948">
                  <c:v>-4.8163336562203103</c:v>
                </c:pt>
                <c:pt idx="3949">
                  <c:v>-17.373261801378899</c:v>
                </c:pt>
                <c:pt idx="3950">
                  <c:v>-29.841409144148201</c:v>
                </c:pt>
                <c:pt idx="3951">
                  <c:v>-40.482433333277001</c:v>
                </c:pt>
                <c:pt idx="3952">
                  <c:v>-47.985848652825403</c:v>
                </c:pt>
                <c:pt idx="3953">
                  <c:v>-51.523240075849202</c:v>
                </c:pt>
                <c:pt idx="3954">
                  <c:v>-51.171219257278601</c:v>
                </c:pt>
                <c:pt idx="3955">
                  <c:v>-48.064033918097401</c:v>
                </c:pt>
                <c:pt idx="3956">
                  <c:v>-44.094576843062796</c:v>
                </c:pt>
                <c:pt idx="3957">
                  <c:v>-41.081632713725902</c:v>
                </c:pt>
                <c:pt idx="3958">
                  <c:v>-40.028723153836602</c:v>
                </c:pt>
                <c:pt idx="3959">
                  <c:v>-41.1294073291347</c:v>
                </c:pt>
                <c:pt idx="3960">
                  <c:v>-44.116738102294697</c:v>
                </c:pt>
                <c:pt idx="3961">
                  <c:v>-49.067094420168203</c:v>
                </c:pt>
                <c:pt idx="3962">
                  <c:v>-55.598158781239697</c:v>
                </c:pt>
                <c:pt idx="3963">
                  <c:v>-62.5676955495545</c:v>
                </c:pt>
                <c:pt idx="3964">
                  <c:v>-68.304165650771196</c:v>
                </c:pt>
                <c:pt idx="3965">
                  <c:v>-71.300823294873098</c:v>
                </c:pt>
                <c:pt idx="3966">
                  <c:v>-70.641780550223302</c:v>
                </c:pt>
                <c:pt idx="3967">
                  <c:v>-66.114045656027002</c:v>
                </c:pt>
                <c:pt idx="3968">
                  <c:v>-58.507757151473797</c:v>
                </c:pt>
                <c:pt idx="3969">
                  <c:v>-49.789299276095001</c:v>
                </c:pt>
                <c:pt idx="3970">
                  <c:v>-42.067029839208701</c:v>
                </c:pt>
                <c:pt idx="3971">
                  <c:v>-36.8913878371552</c:v>
                </c:pt>
                <c:pt idx="3972">
                  <c:v>-34.857033144685801</c:v>
                </c:pt>
                <c:pt idx="3973">
                  <c:v>-35.920794120824901</c:v>
                </c:pt>
                <c:pt idx="3974">
                  <c:v>-40.022145792712102</c:v>
                </c:pt>
                <c:pt idx="3975">
                  <c:v>-46.833332405400398</c:v>
                </c:pt>
                <c:pt idx="3976">
                  <c:v>-55.421148237264397</c:v>
                </c:pt>
                <c:pt idx="3977">
                  <c:v>-63.926089365302801</c:v>
                </c:pt>
                <c:pt idx="3978">
                  <c:v>-70.552420271935105</c:v>
                </c:pt>
                <c:pt idx="3979">
                  <c:v>-73.982203046086994</c:v>
                </c:pt>
                <c:pt idx="3980">
                  <c:v>-73.551557455060006</c:v>
                </c:pt>
                <c:pt idx="3981">
                  <c:v>-69.632733269462804</c:v>
                </c:pt>
                <c:pt idx="3982">
                  <c:v>-63.733711053026099</c:v>
                </c:pt>
                <c:pt idx="3983">
                  <c:v>-57.869709789593003</c:v>
                </c:pt>
                <c:pt idx="3984">
                  <c:v>-53.7672998304473</c:v>
                </c:pt>
                <c:pt idx="3985">
                  <c:v>-52.176480419097402</c:v>
                </c:pt>
                <c:pt idx="3986">
                  <c:v>-53.103427084385402</c:v>
                </c:pt>
                <c:pt idx="3987">
                  <c:v>-56.311456506261202</c:v>
                </c:pt>
                <c:pt idx="3988">
                  <c:v>-61.700377587772202</c:v>
                </c:pt>
                <c:pt idx="3989">
                  <c:v>-68.468263850298996</c:v>
                </c:pt>
                <c:pt idx="3990">
                  <c:v>-75.021188283434398</c:v>
                </c:pt>
                <c:pt idx="3991">
                  <c:v>-79.623974873249793</c:v>
                </c:pt>
                <c:pt idx="3992">
                  <c:v>-80.911878661568906</c:v>
                </c:pt>
                <c:pt idx="3993">
                  <c:v>-78.005559135089001</c:v>
                </c:pt>
                <c:pt idx="3994">
                  <c:v>-70.958543038772305</c:v>
                </c:pt>
                <c:pt idx="3995">
                  <c:v>-61.039735922901102</c:v>
                </c:pt>
                <c:pt idx="3996">
                  <c:v>-50.344755392690303</c:v>
                </c:pt>
                <c:pt idx="3997">
                  <c:v>-40.949271135978798</c:v>
                </c:pt>
                <c:pt idx="3998">
                  <c:v>-34.003401944872301</c:v>
                </c:pt>
                <c:pt idx="3999">
                  <c:v>-29.8255106802822</c:v>
                </c:pt>
                <c:pt idx="4000">
                  <c:v>-28.308826413341301</c:v>
                </c:pt>
                <c:pt idx="4001">
                  <c:v>-29.366521690789199</c:v>
                </c:pt>
                <c:pt idx="4002">
                  <c:v>-32.542246517726703</c:v>
                </c:pt>
                <c:pt idx="4003">
                  <c:v>-36.528012908359003</c:v>
                </c:pt>
                <c:pt idx="4004">
                  <c:v>-39.324268025804898</c:v>
                </c:pt>
                <c:pt idx="4005">
                  <c:v>-39.446054669553298</c:v>
                </c:pt>
                <c:pt idx="4006">
                  <c:v>-35.879748092334999</c:v>
                </c:pt>
                <c:pt idx="4007">
                  <c:v>-28.383658007028998</c:v>
                </c:pt>
                <c:pt idx="4008">
                  <c:v>-17.7860214473593</c:v>
                </c:pt>
                <c:pt idx="4009">
                  <c:v>-6.1787221533617203</c:v>
                </c:pt>
                <c:pt idx="4010">
                  <c:v>4.2351047389702199</c:v>
                </c:pt>
                <c:pt idx="4011">
                  <c:v>11.907232389654</c:v>
                </c:pt>
                <c:pt idx="4012">
                  <c:v>16.214438469754601</c:v>
                </c:pt>
                <c:pt idx="4013">
                  <c:v>17.2810100779942</c:v>
                </c:pt>
                <c:pt idx="4014">
                  <c:v>15.1898539375577</c:v>
                </c:pt>
                <c:pt idx="4015">
                  <c:v>10.2277296891428</c:v>
                </c:pt>
                <c:pt idx="4016">
                  <c:v>3.5026597654867802</c:v>
                </c:pt>
                <c:pt idx="4017">
                  <c:v>-3.1787554881668698</c:v>
                </c:pt>
                <c:pt idx="4018">
                  <c:v>-8.0256796461558206</c:v>
                </c:pt>
                <c:pt idx="4019">
                  <c:v>-9.8179422630815907</c:v>
                </c:pt>
                <c:pt idx="4020">
                  <c:v>-8.0653817421764398</c:v>
                </c:pt>
                <c:pt idx="4021">
                  <c:v>-3.2527500588100802</c:v>
                </c:pt>
                <c:pt idx="4022">
                  <c:v>2.9727634357392398</c:v>
                </c:pt>
                <c:pt idx="4023">
                  <c:v>8.5407155021687196</c:v>
                </c:pt>
                <c:pt idx="4024">
                  <c:v>11.6519723120359</c:v>
                </c:pt>
                <c:pt idx="4025">
                  <c:v>11.612733725309701</c:v>
                </c:pt>
                <c:pt idx="4026">
                  <c:v>8.4268011749637708</c:v>
                </c:pt>
                <c:pt idx="4027">
                  <c:v>2.3457408546884202</c:v>
                </c:pt>
                <c:pt idx="4028">
                  <c:v>-6.2440331639362503</c:v>
                </c:pt>
                <c:pt idx="4029">
                  <c:v>-16.459561011148399</c:v>
                </c:pt>
                <c:pt idx="4030">
                  <c:v>-26.632625563785201</c:v>
                </c:pt>
                <c:pt idx="4031">
                  <c:v>-34.849704135071903</c:v>
                </c:pt>
                <c:pt idx="4032">
                  <c:v>-39.6994621591666</c:v>
                </c:pt>
                <c:pt idx="4033">
                  <c:v>-40.319926913137898</c:v>
                </c:pt>
                <c:pt idx="4034">
                  <c:v>-36.777496800687302</c:v>
                </c:pt>
                <c:pt idx="4035">
                  <c:v>-30.394157728285201</c:v>
                </c:pt>
                <c:pt idx="4036">
                  <c:v>-23.323778438068899</c:v>
                </c:pt>
                <c:pt idx="4037">
                  <c:v>-17.563149854905301</c:v>
                </c:pt>
                <c:pt idx="4038">
                  <c:v>-14.2807644578472</c:v>
                </c:pt>
                <c:pt idx="4039">
                  <c:v>-13.8594124136988</c:v>
                </c:pt>
                <c:pt idx="4040">
                  <c:v>-16.104440726164398</c:v>
                </c:pt>
                <c:pt idx="4041">
                  <c:v>-20.8850399295562</c:v>
                </c:pt>
                <c:pt idx="4042">
                  <c:v>-27.6461761188589</c:v>
                </c:pt>
                <c:pt idx="4043">
                  <c:v>-34.942862255828203</c:v>
                </c:pt>
                <c:pt idx="4044">
                  <c:v>-40.917053008150901</c:v>
                </c:pt>
                <c:pt idx="4045">
                  <c:v>-44.045601784180803</c:v>
                </c:pt>
                <c:pt idx="4046">
                  <c:v>-43.283068282007299</c:v>
                </c:pt>
                <c:pt idx="4047">
                  <c:v>-38.422676912105999</c:v>
                </c:pt>
                <c:pt idx="4048">
                  <c:v>-30.428948104785899</c:v>
                </c:pt>
                <c:pt idx="4049">
                  <c:v>-21.3344611122427</c:v>
                </c:pt>
                <c:pt idx="4050">
                  <c:v>-13.441728605157699</c:v>
                </c:pt>
                <c:pt idx="4051">
                  <c:v>-8.2335750501713392</c:v>
                </c:pt>
                <c:pt idx="4052">
                  <c:v>-6.2343901367589796</c:v>
                </c:pt>
                <c:pt idx="4053">
                  <c:v>-7.19165938924675</c:v>
                </c:pt>
                <c:pt idx="4054">
                  <c:v>-10.8358358419674</c:v>
                </c:pt>
                <c:pt idx="4055">
                  <c:v>-16.639727211060301</c:v>
                </c:pt>
                <c:pt idx="4056">
                  <c:v>-23.410289115282001</c:v>
                </c:pt>
                <c:pt idx="4057">
                  <c:v>-29.297131635815301</c:v>
                </c:pt>
                <c:pt idx="4058">
                  <c:v>-32.5208460192353</c:v>
                </c:pt>
                <c:pt idx="4059">
                  <c:v>-31.9863652151686</c:v>
                </c:pt>
                <c:pt idx="4060">
                  <c:v>-27.277890955360899</c:v>
                </c:pt>
                <c:pt idx="4061">
                  <c:v>-18.9428495794577</c:v>
                </c:pt>
                <c:pt idx="4062">
                  <c:v>-8.7165214267478195</c:v>
                </c:pt>
                <c:pt idx="4063">
                  <c:v>1.15133031800337</c:v>
                </c:pt>
                <c:pt idx="4064">
                  <c:v>8.8731202024120002</c:v>
                </c:pt>
                <c:pt idx="4065">
                  <c:v>13.593080649109901</c:v>
                </c:pt>
                <c:pt idx="4066">
                  <c:v>15.358958680940299</c:v>
                </c:pt>
                <c:pt idx="4067">
                  <c:v>14.3793132508728</c:v>
                </c:pt>
                <c:pt idx="4068">
                  <c:v>10.986377491079599</c:v>
                </c:pt>
                <c:pt idx="4069">
                  <c:v>5.9580123363374504</c:v>
                </c:pt>
                <c:pt idx="4070">
                  <c:v>0.88166145112711503</c:v>
                </c:pt>
                <c:pt idx="4071">
                  <c:v>-2.46840133503974</c:v>
                </c:pt>
                <c:pt idx="4072">
                  <c:v>-2.8051431195376599</c:v>
                </c:pt>
                <c:pt idx="4073">
                  <c:v>0.63269717568255102</c:v>
                </c:pt>
                <c:pt idx="4074">
                  <c:v>7.6184933235438201</c:v>
                </c:pt>
                <c:pt idx="4075">
                  <c:v>16.8159758454639</c:v>
                </c:pt>
                <c:pt idx="4076">
                  <c:v>26.105846469586801</c:v>
                </c:pt>
                <c:pt idx="4077">
                  <c:v>33.500021080274301</c:v>
                </c:pt>
                <c:pt idx="4078">
                  <c:v>37.902841255173797</c:v>
                </c:pt>
                <c:pt idx="4079">
                  <c:v>39.1744503576003</c:v>
                </c:pt>
                <c:pt idx="4080">
                  <c:v>37.658495615586702</c:v>
                </c:pt>
                <c:pt idx="4081">
                  <c:v>33.649086210521901</c:v>
                </c:pt>
                <c:pt idx="4082">
                  <c:v>27.8113933499342</c:v>
                </c:pt>
                <c:pt idx="4083">
                  <c:v>21.636100577993499</c:v>
                </c:pt>
                <c:pt idx="4084">
                  <c:v>16.9772546465313</c:v>
                </c:pt>
                <c:pt idx="4085">
                  <c:v>15.258880927702</c:v>
                </c:pt>
                <c:pt idx="4086">
                  <c:v>17.383408921986899</c:v>
                </c:pt>
                <c:pt idx="4087">
                  <c:v>23.411172312499001</c:v>
                </c:pt>
                <c:pt idx="4088">
                  <c:v>32.319920281570397</c:v>
                </c:pt>
                <c:pt idx="4089">
                  <c:v>42.012588945551997</c:v>
                </c:pt>
                <c:pt idx="4090">
                  <c:v>50.279045926671003</c:v>
                </c:pt>
                <c:pt idx="4091">
                  <c:v>55.698110561908699</c:v>
                </c:pt>
                <c:pt idx="4092">
                  <c:v>57.7709662416908</c:v>
                </c:pt>
                <c:pt idx="4093">
                  <c:v>56.678513550791102</c:v>
                </c:pt>
                <c:pt idx="4094">
                  <c:v>52.540443822682299</c:v>
                </c:pt>
                <c:pt idx="4095">
                  <c:v>45.703308117407801</c:v>
                </c:pt>
                <c:pt idx="4096">
                  <c:v>37.232763889209103</c:v>
                </c:pt>
                <c:pt idx="4097">
                  <c:v>28.972848129916201</c:v>
                </c:pt>
                <c:pt idx="4098">
                  <c:v>22.6009028941018</c:v>
                </c:pt>
                <c:pt idx="4099">
                  <c:v>19.227348648968601</c:v>
                </c:pt>
                <c:pt idx="4100">
                  <c:v>19.244305030933401</c:v>
                </c:pt>
                <c:pt idx="4101">
                  <c:v>22.1515565647626</c:v>
                </c:pt>
                <c:pt idx="4102">
                  <c:v>26.308014465724099</c:v>
                </c:pt>
                <c:pt idx="4103">
                  <c:v>29.653428568986701</c:v>
                </c:pt>
                <c:pt idx="4104">
                  <c:v>30.556132209579701</c:v>
                </c:pt>
                <c:pt idx="4105">
                  <c:v>28.402363733925</c:v>
                </c:pt>
                <c:pt idx="4106">
                  <c:v>23.376254062689</c:v>
                </c:pt>
                <c:pt idx="4107">
                  <c:v>15.659725648193699</c:v>
                </c:pt>
                <c:pt idx="4108">
                  <c:v>5.62460992648721</c:v>
                </c:pt>
                <c:pt idx="4109">
                  <c:v>-5.9240164284743697</c:v>
                </c:pt>
                <c:pt idx="4110">
                  <c:v>-17.248776105603401</c:v>
                </c:pt>
                <c:pt idx="4111">
                  <c:v>-26.456008662910801</c:v>
                </c:pt>
                <c:pt idx="4112">
                  <c:v>-32.3093644372059</c:v>
                </c:pt>
                <c:pt idx="4113">
                  <c:v>-34.126446850588998</c:v>
                </c:pt>
                <c:pt idx="4114">
                  <c:v>-32.094890621604499</c:v>
                </c:pt>
                <c:pt idx="4115">
                  <c:v>-27.5970571608005</c:v>
                </c:pt>
                <c:pt idx="4116">
                  <c:v>-22.675698438505499</c:v>
                </c:pt>
                <c:pt idx="4117">
                  <c:v>-19.2325044115133</c:v>
                </c:pt>
                <c:pt idx="4118">
                  <c:v>-18.309337984848</c:v>
                </c:pt>
                <c:pt idx="4119">
                  <c:v>-20.060283380635699</c:v>
                </c:pt>
                <c:pt idx="4120">
                  <c:v>-24.229686606357902</c:v>
                </c:pt>
                <c:pt idx="4121">
                  <c:v>-30.683464533464601</c:v>
                </c:pt>
                <c:pt idx="4122">
                  <c:v>-38.889723854507601</c:v>
                </c:pt>
                <c:pt idx="4123">
                  <c:v>-47.3172244449621</c:v>
                </c:pt>
                <c:pt idx="4124">
                  <c:v>-54.163645232795702</c:v>
                </c:pt>
                <c:pt idx="4125">
                  <c:v>-57.848566012791601</c:v>
                </c:pt>
                <c:pt idx="4126">
                  <c:v>-57.441802651299902</c:v>
                </c:pt>
                <c:pt idx="4127">
                  <c:v>-52.869501262235502</c:v>
                </c:pt>
                <c:pt idx="4128">
                  <c:v>-45.033548653815302</c:v>
                </c:pt>
                <c:pt idx="4129">
                  <c:v>-36.038521987444298</c:v>
                </c:pt>
                <c:pt idx="4130">
                  <c:v>-28.1515955328126</c:v>
                </c:pt>
                <c:pt idx="4131">
                  <c:v>-22.783630974960801</c:v>
                </c:pt>
                <c:pt idx="4132">
                  <c:v>-20.404971752646102</c:v>
                </c:pt>
                <c:pt idx="4133">
                  <c:v>-20.8449211875575</c:v>
                </c:pt>
                <c:pt idx="4134">
                  <c:v>-23.939442309854101</c:v>
                </c:pt>
                <c:pt idx="4135">
                  <c:v>-29.3227835956775</c:v>
                </c:pt>
                <c:pt idx="4136">
                  <c:v>-35.8812969926324</c:v>
                </c:pt>
                <c:pt idx="4137">
                  <c:v>-41.856739947556498</c:v>
                </c:pt>
                <c:pt idx="4138">
                  <c:v>-45.5541249363175</c:v>
                </c:pt>
                <c:pt idx="4139">
                  <c:v>-45.941212996557901</c:v>
                </c:pt>
                <c:pt idx="4140">
                  <c:v>-42.643369217987001</c:v>
                </c:pt>
                <c:pt idx="4141">
                  <c:v>-36.259860964494798</c:v>
                </c:pt>
                <c:pt idx="4142">
                  <c:v>-28.5665667389347</c:v>
                </c:pt>
                <c:pt idx="4143">
                  <c:v>-21.7896277337037</c:v>
                </c:pt>
                <c:pt idx="4144">
                  <c:v>-17.527262458144602</c:v>
                </c:pt>
                <c:pt idx="4145">
                  <c:v>-16.297885248729699</c:v>
                </c:pt>
                <c:pt idx="4146">
                  <c:v>-17.831222766395701</c:v>
                </c:pt>
                <c:pt idx="4147">
                  <c:v>-21.878783567765101</c:v>
                </c:pt>
                <c:pt idx="4148">
                  <c:v>-28.142469292157401</c:v>
                </c:pt>
                <c:pt idx="4149">
                  <c:v>-35.806573211195001</c:v>
                </c:pt>
                <c:pt idx="4150">
                  <c:v>-43.220935588026698</c:v>
                </c:pt>
                <c:pt idx="4151">
                  <c:v>-48.673677831679697</c:v>
                </c:pt>
                <c:pt idx="4152">
                  <c:v>-50.945131360650898</c:v>
                </c:pt>
                <c:pt idx="4153">
                  <c:v>-49.238579770995102</c:v>
                </c:pt>
                <c:pt idx="4154">
                  <c:v>-43.827796180141</c:v>
                </c:pt>
                <c:pt idx="4155">
                  <c:v>-36.127612784139799</c:v>
                </c:pt>
                <c:pt idx="4156">
                  <c:v>-28.175342975097699</c:v>
                </c:pt>
                <c:pt idx="4157">
                  <c:v>-22.041335919560101</c:v>
                </c:pt>
                <c:pt idx="4158">
                  <c:v>-18.679740046231199</c:v>
                </c:pt>
                <c:pt idx="4159">
                  <c:v>-18.203490419108299</c:v>
                </c:pt>
                <c:pt idx="4160">
                  <c:v>-20.532139970701301</c:v>
                </c:pt>
                <c:pt idx="4161">
                  <c:v>-25.571939555886399</c:v>
                </c:pt>
                <c:pt idx="4162">
                  <c:v>-32.752169336865499</c:v>
                </c:pt>
                <c:pt idx="4163">
                  <c:v>-40.601433942497202</c:v>
                </c:pt>
                <c:pt idx="4164">
                  <c:v>-47.313267408495697</c:v>
                </c:pt>
                <c:pt idx="4165">
                  <c:v>-51.3527003615879</c:v>
                </c:pt>
                <c:pt idx="4166">
                  <c:v>-51.833633212487598</c:v>
                </c:pt>
                <c:pt idx="4167">
                  <c:v>-48.512575161182603</c:v>
                </c:pt>
                <c:pt idx="4168">
                  <c:v>-42.270482788125797</c:v>
                </c:pt>
                <c:pt idx="4169">
                  <c:v>-35.056789535060503</c:v>
                </c:pt>
                <c:pt idx="4170">
                  <c:v>-28.8869965319385</c:v>
                </c:pt>
                <c:pt idx="4171">
                  <c:v>-24.896782717330801</c:v>
                </c:pt>
                <c:pt idx="4172">
                  <c:v>-23.419437548079099</c:v>
                </c:pt>
                <c:pt idx="4173">
                  <c:v>-24.041171477795999</c:v>
                </c:pt>
                <c:pt idx="4174">
                  <c:v>-26.5724571882429</c:v>
                </c:pt>
                <c:pt idx="4175">
                  <c:v>-30.4489531353255</c:v>
                </c:pt>
                <c:pt idx="4176">
                  <c:v>-34.41369715439</c:v>
                </c:pt>
                <c:pt idx="4177">
                  <c:v>-36.713688119819203</c:v>
                </c:pt>
                <c:pt idx="4178">
                  <c:v>-35.813919619087102</c:v>
                </c:pt>
                <c:pt idx="4179">
                  <c:v>-30.718179789387399</c:v>
                </c:pt>
                <c:pt idx="4180">
                  <c:v>-20.9774383297563</c:v>
                </c:pt>
                <c:pt idx="4181">
                  <c:v>-7.25126584659745</c:v>
                </c:pt>
                <c:pt idx="4182">
                  <c:v>8.8051951168245104</c:v>
                </c:pt>
                <c:pt idx="4183">
                  <c:v>25.051695515748499</c:v>
                </c:pt>
                <c:pt idx="4184">
                  <c:v>39.8131444157777</c:v>
                </c:pt>
                <c:pt idx="4185">
                  <c:v>52.331646952397698</c:v>
                </c:pt>
                <c:pt idx="4186">
                  <c:v>62.597216311434799</c:v>
                </c:pt>
                <c:pt idx="4187">
                  <c:v>70.569906681960006</c:v>
                </c:pt>
                <c:pt idx="4188">
                  <c:v>76.333232376343204</c:v>
                </c:pt>
                <c:pt idx="4189">
                  <c:v>80.673153777354599</c:v>
                </c:pt>
                <c:pt idx="4190">
                  <c:v>85.108154590787805</c:v>
                </c:pt>
                <c:pt idx="4191">
                  <c:v>91.237421910116595</c:v>
                </c:pt>
                <c:pt idx="4192">
                  <c:v>100.249385170292</c:v>
                </c:pt>
                <c:pt idx="4193">
                  <c:v>112.875461102423</c:v>
                </c:pt>
                <c:pt idx="4194">
                  <c:v>128.86627236391001</c:v>
                </c:pt>
                <c:pt idx="4195">
                  <c:v>146.79717564012299</c:v>
                </c:pt>
                <c:pt idx="4196">
                  <c:v>164.47334443800801</c:v>
                </c:pt>
                <c:pt idx="4197">
                  <c:v>179.872675419183</c:v>
                </c:pt>
                <c:pt idx="4198">
                  <c:v>191.855094787209</c:v>
                </c:pt>
                <c:pt idx="4199">
                  <c:v>200.04153390813599</c:v>
                </c:pt>
                <c:pt idx="4200">
                  <c:v>204.45894443214499</c:v>
                </c:pt>
                <c:pt idx="4201">
                  <c:v>205.10169104171899</c:v>
                </c:pt>
                <c:pt idx="4202">
                  <c:v>202.51755368977899</c:v>
                </c:pt>
                <c:pt idx="4203">
                  <c:v>198.07717274032001</c:v>
                </c:pt>
                <c:pt idx="4204">
                  <c:v>193.58627020316101</c:v>
                </c:pt>
                <c:pt idx="4205">
                  <c:v>190.31678777937401</c:v>
                </c:pt>
                <c:pt idx="4206">
                  <c:v>189.24177142868001</c:v>
                </c:pt>
                <c:pt idx="4207">
                  <c:v>190.39665780401899</c:v>
                </c:pt>
                <c:pt idx="4208">
                  <c:v>192.74820232390499</c:v>
                </c:pt>
                <c:pt idx="4209">
                  <c:v>194.31784400043</c:v>
                </c:pt>
                <c:pt idx="4210">
                  <c:v>193.092717409317</c:v>
                </c:pt>
                <c:pt idx="4211">
                  <c:v>187.879849813753</c:v>
                </c:pt>
                <c:pt idx="4212">
                  <c:v>178.246053924439</c:v>
                </c:pt>
                <c:pt idx="4213">
                  <c:v>164.52313313772501</c:v>
                </c:pt>
                <c:pt idx="4214">
                  <c:v>146.876629222096</c:v>
                </c:pt>
                <c:pt idx="4215">
                  <c:v>125.84955366595</c:v>
                </c:pt>
                <c:pt idx="4216">
                  <c:v>102.75633577281999</c:v>
                </c:pt>
                <c:pt idx="4217">
                  <c:v>79.593796637967202</c:v>
                </c:pt>
                <c:pt idx="4218">
                  <c:v>58.199572368776302</c:v>
                </c:pt>
                <c:pt idx="4219">
                  <c:v>39.911344349642</c:v>
                </c:pt>
                <c:pt idx="4220">
                  <c:v>25.3978873575257</c:v>
                </c:pt>
                <c:pt idx="4221">
                  <c:v>14.2478065663111</c:v>
                </c:pt>
                <c:pt idx="4222">
                  <c:v>4.8096769624826301</c:v>
                </c:pt>
                <c:pt idx="4223">
                  <c:v>-4.8297870229844202</c:v>
                </c:pt>
                <c:pt idx="4224">
                  <c:v>-16.125078271677602</c:v>
                </c:pt>
                <c:pt idx="4225">
                  <c:v>-29.7127362279289</c:v>
                </c:pt>
                <c:pt idx="4226">
                  <c:v>-45.5059459551345</c:v>
                </c:pt>
                <c:pt idx="4227">
                  <c:v>-63.3219649693185</c:v>
                </c:pt>
                <c:pt idx="4228">
                  <c:v>-82.685091704893395</c:v>
                </c:pt>
                <c:pt idx="4229">
                  <c:v>-102.634335919474</c:v>
                </c:pt>
                <c:pt idx="4230">
                  <c:v>-121.231587000449</c:v>
                </c:pt>
                <c:pt idx="4231">
                  <c:v>-136.47612398509</c:v>
                </c:pt>
                <c:pt idx="4232">
                  <c:v>-146.87725346082101</c:v>
                </c:pt>
                <c:pt idx="4233">
                  <c:v>-151.61050423501601</c:v>
                </c:pt>
                <c:pt idx="4234">
                  <c:v>-150.98744899216001</c:v>
                </c:pt>
                <c:pt idx="4235">
                  <c:v>-146.45421932748499</c:v>
                </c:pt>
                <c:pt idx="4236">
                  <c:v>-140.27565730380701</c:v>
                </c:pt>
                <c:pt idx="4237">
                  <c:v>-134.35644202920699</c:v>
                </c:pt>
                <c:pt idx="4238">
                  <c:v>-129.76627199712999</c:v>
                </c:pt>
                <c:pt idx="4239">
                  <c:v>-126.78839877866299</c:v>
                </c:pt>
                <c:pt idx="4240">
                  <c:v>-125.36499826462899</c:v>
                </c:pt>
                <c:pt idx="4241">
                  <c:v>-125.415204755709</c:v>
                </c:pt>
                <c:pt idx="4242">
                  <c:v>-126.324576002878</c:v>
                </c:pt>
                <c:pt idx="4243">
                  <c:v>-126.72477046119801</c:v>
                </c:pt>
                <c:pt idx="4244">
                  <c:v>-124.84899520995801</c:v>
                </c:pt>
                <c:pt idx="4245">
                  <c:v>-119.360732593641</c:v>
                </c:pt>
                <c:pt idx="4246">
                  <c:v>-109.524099050188</c:v>
                </c:pt>
                <c:pt idx="4247">
                  <c:v>-95.511769827937201</c:v>
                </c:pt>
                <c:pt idx="4248">
                  <c:v>-78.672068850890696</c:v>
                </c:pt>
                <c:pt idx="4249">
                  <c:v>-61.317106224695301</c:v>
                </c:pt>
                <c:pt idx="4250">
                  <c:v>-45.7753067372809</c:v>
                </c:pt>
                <c:pt idx="4251">
                  <c:v>-33.658991725990298</c:v>
                </c:pt>
                <c:pt idx="4252">
                  <c:v>-25.7137968851202</c:v>
                </c:pt>
                <c:pt idx="4253">
                  <c:v>-22.138903375336</c:v>
                </c:pt>
                <c:pt idx="4254">
                  <c:v>-23.093619710699301</c:v>
                </c:pt>
                <c:pt idx="4255">
                  <c:v>-28.4742470530845</c:v>
                </c:pt>
                <c:pt idx="4256">
                  <c:v>-37.442220194319702</c:v>
                </c:pt>
                <c:pt idx="4257">
                  <c:v>-48.4338021550045</c:v>
                </c:pt>
                <c:pt idx="4258">
                  <c:v>-60.133700814228398</c:v>
                </c:pt>
                <c:pt idx="4259">
                  <c:v>-71.822095485023596</c:v>
                </c:pt>
                <c:pt idx="4260">
                  <c:v>-83.687369604821001</c:v>
                </c:pt>
                <c:pt idx="4261">
                  <c:v>-96.985314792392998</c:v>
                </c:pt>
                <c:pt idx="4262">
                  <c:v>-114.20315937931301</c:v>
                </c:pt>
                <c:pt idx="4263">
                  <c:v>-138.05379242676099</c:v>
                </c:pt>
                <c:pt idx="4264">
                  <c:v>-170.72593955591199</c:v>
                </c:pt>
                <c:pt idx="4265">
                  <c:v>-213.19359441750001</c:v>
                </c:pt>
                <c:pt idx="4266">
                  <c:v>-265.43120875083002</c:v>
                </c:pt>
                <c:pt idx="4267">
                  <c:v>-326.94721870438099</c:v>
                </c:pt>
                <c:pt idx="4268">
                  <c:v>-396.67803997564403</c:v>
                </c:pt>
                <c:pt idx="4269">
                  <c:v>-472.71201150014002</c:v>
                </c:pt>
                <c:pt idx="4270">
                  <c:v>-552.21910240760701</c:v>
                </c:pt>
                <c:pt idx="4271">
                  <c:v>-632.08990261901795</c:v>
                </c:pt>
                <c:pt idx="4272">
                  <c:v>-709.422978474709</c:v>
                </c:pt>
                <c:pt idx="4273">
                  <c:v>-781.848772816934</c:v>
                </c:pt>
                <c:pt idx="4274">
                  <c:v>-847.78039601149101</c:v>
                </c:pt>
                <c:pt idx="4275">
                  <c:v>-906.47663756758595</c:v>
                </c:pt>
                <c:pt idx="4276">
                  <c:v>-957.60374568532802</c:v>
                </c:pt>
                <c:pt idx="4277">
                  <c:v>-1000.30722582739</c:v>
                </c:pt>
                <c:pt idx="4278">
                  <c:v>-1032.65850914012</c:v>
                </c:pt>
                <c:pt idx="4279">
                  <c:v>-1051.9636512700599</c:v>
                </c:pt>
                <c:pt idx="4280">
                  <c:v>-1055.1988347323199</c:v>
                </c:pt>
                <c:pt idx="4281">
                  <c:v>-1039.77133018166</c:v>
                </c:pt>
                <c:pt idx="4282">
                  <c:v>-1003.16919764547</c:v>
                </c:pt>
                <c:pt idx="4283">
                  <c:v>-942.92510610526801</c:v>
                </c:pt>
                <c:pt idx="4284">
                  <c:v>-857.03559192469095</c:v>
                </c:pt>
                <c:pt idx="4285">
                  <c:v>-744.56326044250704</c:v>
                </c:pt>
                <c:pt idx="4286">
                  <c:v>-605.61340860526195</c:v>
                </c:pt>
                <c:pt idx="4287">
                  <c:v>-441.64712766665502</c:v>
                </c:pt>
                <c:pt idx="4288">
                  <c:v>-255.96387870831799</c:v>
                </c:pt>
                <c:pt idx="4289">
                  <c:v>-53.376051929150201</c:v>
                </c:pt>
                <c:pt idx="4290">
                  <c:v>160.749244890255</c:v>
                </c:pt>
                <c:pt idx="4291">
                  <c:v>381.32640487166998</c:v>
                </c:pt>
                <c:pt idx="4292">
                  <c:v>603.95132277613004</c:v>
                </c:pt>
                <c:pt idx="4293">
                  <c:v>824.53168467846206</c:v>
                </c:pt>
                <c:pt idx="4294">
                  <c:v>1038.85201724994</c:v>
                </c:pt>
                <c:pt idx="4295">
                  <c:v>1242.9251670277099</c:v>
                </c:pt>
                <c:pt idx="4296">
                  <c:v>1433.72879375036</c:v>
                </c:pt>
                <c:pt idx="4297">
                  <c:v>1609.1516306998701</c:v>
                </c:pt>
                <c:pt idx="4298">
                  <c:v>1767.3186526895499</c:v>
                </c:pt>
                <c:pt idx="4299">
                  <c:v>1906.4518868530899</c:v>
                </c:pt>
                <c:pt idx="4300">
                  <c:v>2024.65753572228</c:v>
                </c:pt>
                <c:pt idx="4301">
                  <c:v>2119.53722639942</c:v>
                </c:pt>
                <c:pt idx="4302">
                  <c:v>2188.1327675522102</c:v>
                </c:pt>
                <c:pt idx="4303">
                  <c:v>2227.65730168046</c:v>
                </c:pt>
                <c:pt idx="4304">
                  <c:v>2236.4134845695799</c:v>
                </c:pt>
                <c:pt idx="4305">
                  <c:v>2214.3480196201499</c:v>
                </c:pt>
                <c:pt idx="4306">
                  <c:v>2162.6211070964901</c:v>
                </c:pt>
                <c:pt idx="4307">
                  <c:v>2082.9126926887998</c:v>
                </c:pt>
                <c:pt idx="4308">
                  <c:v>1977.1135423062101</c:v>
                </c:pt>
                <c:pt idx="4309">
                  <c:v>1847.7881134615</c:v>
                </c:pt>
                <c:pt idx="4310">
                  <c:v>1698.26833386882</c:v>
                </c:pt>
                <c:pt idx="4311">
                  <c:v>1532.20333944717</c:v>
                </c:pt>
                <c:pt idx="4312">
                  <c:v>1352.6490483713701</c:v>
                </c:pt>
                <c:pt idx="4313">
                  <c:v>1162.12344513277</c:v>
                </c:pt>
                <c:pt idx="4314">
                  <c:v>962.42750658158297</c:v>
                </c:pt>
                <c:pt idx="4315">
                  <c:v>754.54287061584103</c:v>
                </c:pt>
                <c:pt idx="4316">
                  <c:v>539.02787972211195</c:v>
                </c:pt>
                <c:pt idx="4317">
                  <c:v>316.83993087770398</c:v>
                </c:pt>
                <c:pt idx="4318">
                  <c:v>89.869269389101106</c:v>
                </c:pt>
                <c:pt idx="4319">
                  <c:v>-139.22688809248501</c:v>
                </c:pt>
                <c:pt idx="4320">
                  <c:v>-367.25021033681998</c:v>
                </c:pt>
                <c:pt idx="4321">
                  <c:v>-591.15278872923602</c:v>
                </c:pt>
                <c:pt idx="4322">
                  <c:v>-807.44967591848001</c:v>
                </c:pt>
                <c:pt idx="4323">
                  <c:v>-1011.87560499996</c:v>
                </c:pt>
                <c:pt idx="4324">
                  <c:v>-1199.8028726738401</c:v>
                </c:pt>
                <c:pt idx="4325">
                  <c:v>-1366.9222672641699</c:v>
                </c:pt>
                <c:pt idx="4326">
                  <c:v>-1509.4765202450101</c:v>
                </c:pt>
                <c:pt idx="4327">
                  <c:v>-1624.8890715616899</c:v>
                </c:pt>
                <c:pt idx="4328">
                  <c:v>-1712.06867423376</c:v>
                </c:pt>
                <c:pt idx="4329">
                  <c:v>-1771.3106328415599</c:v>
                </c:pt>
                <c:pt idx="4330">
                  <c:v>-1803.6073135607101</c:v>
                </c:pt>
                <c:pt idx="4331">
                  <c:v>-1809.9890338038199</c:v>
                </c:pt>
                <c:pt idx="4332">
                  <c:v>-1791.2665929673301</c:v>
                </c:pt>
                <c:pt idx="4333">
                  <c:v>-1748.2154794303499</c:v>
                </c:pt>
                <c:pt idx="4334">
                  <c:v>-1682.15281565749</c:v>
                </c:pt>
                <c:pt idx="4335">
                  <c:v>-1594.4228722619901</c:v>
                </c:pt>
                <c:pt idx="4336">
                  <c:v>-1486.15589171891</c:v>
                </c:pt>
                <c:pt idx="4337">
                  <c:v>-1358.3601752002101</c:v>
                </c:pt>
                <c:pt idx="4338">
                  <c:v>-1212.5320779597</c:v>
                </c:pt>
                <c:pt idx="4339">
                  <c:v>-1051.0468528092599</c:v>
                </c:pt>
                <c:pt idx="4340">
                  <c:v>-877.17317738959298</c:v>
                </c:pt>
                <c:pt idx="4341">
                  <c:v>-695.44502731606406</c:v>
                </c:pt>
                <c:pt idx="4342">
                  <c:v>-511.50969701067402</c:v>
                </c:pt>
                <c:pt idx="4343">
                  <c:v>-331.31905864209301</c:v>
                </c:pt>
                <c:pt idx="4344">
                  <c:v>-159.92302980645201</c:v>
                </c:pt>
                <c:pt idx="4345">
                  <c:v>-1.05275620759676</c:v>
                </c:pt>
                <c:pt idx="4346">
                  <c:v>142.66531088187901</c:v>
                </c:pt>
                <c:pt idx="4347">
                  <c:v>269.17733132296303</c:v>
                </c:pt>
                <c:pt idx="4348">
                  <c:v>377.00651181836997</c:v>
                </c:pt>
                <c:pt idx="4349">
                  <c:v>465.81364969357998</c:v>
                </c:pt>
                <c:pt idx="4350">
                  <c:v>536.41543398906504</c:v>
                </c:pt>
                <c:pt idx="4351">
                  <c:v>590.14277180355305</c:v>
                </c:pt>
                <c:pt idx="4352">
                  <c:v>628.17245442370302</c:v>
                </c:pt>
                <c:pt idx="4353">
                  <c:v>651.68307710830697</c:v>
                </c:pt>
                <c:pt idx="4354">
                  <c:v>661.30571465148603</c:v>
                </c:pt>
                <c:pt idx="4355">
                  <c:v>656.91703734492398</c:v>
                </c:pt>
                <c:pt idx="4356">
                  <c:v>638.01729869692804</c:v>
                </c:pt>
                <c:pt idx="4357">
                  <c:v>604.62325896961897</c:v>
                </c:pt>
                <c:pt idx="4358">
                  <c:v>557.76263024984598</c:v>
                </c:pt>
                <c:pt idx="4359">
                  <c:v>499.52756209401298</c:v>
                </c:pt>
                <c:pt idx="4360">
                  <c:v>432.397024869343</c:v>
                </c:pt>
                <c:pt idx="4361">
                  <c:v>358.83915257732201</c:v>
                </c:pt>
                <c:pt idx="4362">
                  <c:v>281.777820307556</c:v>
                </c:pt>
                <c:pt idx="4363">
                  <c:v>204.867357859859</c:v>
                </c:pt>
                <c:pt idx="4364">
                  <c:v>131.87594402915201</c:v>
                </c:pt>
                <c:pt idx="4365">
                  <c:v>65.797965579313797</c:v>
                </c:pt>
                <c:pt idx="4366">
                  <c:v>8.9521645810690398</c:v>
                </c:pt>
                <c:pt idx="4367">
                  <c:v>-37.624415260888703</c:v>
                </c:pt>
                <c:pt idx="4368">
                  <c:v>-74.301723974934006</c:v>
                </c:pt>
                <c:pt idx="4369">
                  <c:v>-102.709111236572</c:v>
                </c:pt>
                <c:pt idx="4370">
                  <c:v>-124.914140661597</c:v>
                </c:pt>
                <c:pt idx="4371">
                  <c:v>-142.42774919305899</c:v>
                </c:pt>
                <c:pt idx="4372">
                  <c:v>-155.964751828511</c:v>
                </c:pt>
                <c:pt idx="4373">
                  <c:v>-165.812738265354</c:v>
                </c:pt>
                <c:pt idx="4374">
                  <c:v>-172.37435519092099</c:v>
                </c:pt>
                <c:pt idx="4375">
                  <c:v>-175.78027924987799</c:v>
                </c:pt>
                <c:pt idx="4376">
                  <c:v>-175.61757761000999</c:v>
                </c:pt>
                <c:pt idx="4377">
                  <c:v>-170.989916497552</c:v>
                </c:pt>
                <c:pt idx="4378">
                  <c:v>-161.28865230714001</c:v>
                </c:pt>
                <c:pt idx="4379">
                  <c:v>-146.40271881199499</c:v>
                </c:pt>
                <c:pt idx="4380">
                  <c:v>-126.820291297756</c:v>
                </c:pt>
                <c:pt idx="4381">
                  <c:v>-104.019503682473</c:v>
                </c:pt>
                <c:pt idx="4382">
                  <c:v>-80.451749725179596</c:v>
                </c:pt>
                <c:pt idx="4383">
                  <c:v>-58.754339321562</c:v>
                </c:pt>
                <c:pt idx="4384">
                  <c:v>-40.7425888743185</c:v>
                </c:pt>
                <c:pt idx="4385">
                  <c:v>-27.236191973050001</c:v>
                </c:pt>
                <c:pt idx="4386">
                  <c:v>-18.145948051824998</c:v>
                </c:pt>
                <c:pt idx="4387">
                  <c:v>-13.2211991650539</c:v>
                </c:pt>
                <c:pt idx="4388">
                  <c:v>-12.0556195697419</c:v>
                </c:pt>
                <c:pt idx="4389">
                  <c:v>-13.552889666797499</c:v>
                </c:pt>
                <c:pt idx="4390">
                  <c:v>-15.7750107822402</c:v>
                </c:pt>
                <c:pt idx="4391">
                  <c:v>-16.939933079139301</c:v>
                </c:pt>
                <c:pt idx="4392">
                  <c:v>-15.6419336484</c:v>
                </c:pt>
                <c:pt idx="4393">
                  <c:v>-11.126962699702901</c:v>
                </c:pt>
                <c:pt idx="4394">
                  <c:v>-3.5411601734626901</c:v>
                </c:pt>
                <c:pt idx="4395">
                  <c:v>5.6448547845620904</c:v>
                </c:pt>
                <c:pt idx="4396">
                  <c:v>14.3066959805153</c:v>
                </c:pt>
                <c:pt idx="4397">
                  <c:v>20.741977717248702</c:v>
                </c:pt>
                <c:pt idx="4398">
                  <c:v>24.0165324992611</c:v>
                </c:pt>
                <c:pt idx="4399">
                  <c:v>24.126711921240801</c:v>
                </c:pt>
                <c:pt idx="4400">
                  <c:v>21.323741312286799</c:v>
                </c:pt>
                <c:pt idx="4401">
                  <c:v>15.870810164027001</c:v>
                </c:pt>
                <c:pt idx="4402">
                  <c:v>8.5707538635292604</c:v>
                </c:pt>
                <c:pt idx="4403">
                  <c:v>1.0493812494028101</c:v>
                </c:pt>
                <c:pt idx="4404">
                  <c:v>-4.8723129882230296</c:v>
                </c:pt>
                <c:pt idx="4405">
                  <c:v>-7.8388392452726503</c:v>
                </c:pt>
                <c:pt idx="4406">
                  <c:v>-7.1435760287597496</c:v>
                </c:pt>
                <c:pt idx="4407">
                  <c:v>-2.8533469254938399</c:v>
                </c:pt>
                <c:pt idx="4408">
                  <c:v>3.7054103890854999</c:v>
                </c:pt>
                <c:pt idx="4409">
                  <c:v>10.457391120483599</c:v>
                </c:pt>
                <c:pt idx="4410">
                  <c:v>15.2638255403562</c:v>
                </c:pt>
                <c:pt idx="4411">
                  <c:v>16.985550694126101</c:v>
                </c:pt>
                <c:pt idx="4412">
                  <c:v>15.370506409893</c:v>
                </c:pt>
                <c:pt idx="4413">
                  <c:v>10.6834764928655</c:v>
                </c:pt>
                <c:pt idx="4414">
                  <c:v>3.1728570342838802</c:v>
                </c:pt>
                <c:pt idx="4415">
                  <c:v>-6.5899083467209003</c:v>
                </c:pt>
                <c:pt idx="4416">
                  <c:v>-17.3469353127952</c:v>
                </c:pt>
                <c:pt idx="4417">
                  <c:v>-27.2351776220119</c:v>
                </c:pt>
                <c:pt idx="4418">
                  <c:v>-34.716040537421698</c:v>
                </c:pt>
                <c:pt idx="4419">
                  <c:v>-38.791525148284698</c:v>
                </c:pt>
                <c:pt idx="4420">
                  <c:v>-39.1279658536981</c:v>
                </c:pt>
                <c:pt idx="4421">
                  <c:v>-36.419172697090602</c:v>
                </c:pt>
                <c:pt idx="4422">
                  <c:v>-32.448947540503802</c:v>
                </c:pt>
                <c:pt idx="4423">
                  <c:v>-29.2239745781816</c:v>
                </c:pt>
                <c:pt idx="4424">
                  <c:v>-28.0804133063385</c:v>
                </c:pt>
                <c:pt idx="4425">
                  <c:v>-29.518020160644401</c:v>
                </c:pt>
                <c:pt idx="4426">
                  <c:v>-33.323799605916101</c:v>
                </c:pt>
                <c:pt idx="4427">
                  <c:v>-39.264586715386898</c:v>
                </c:pt>
                <c:pt idx="4428">
                  <c:v>-46.929624916878197</c:v>
                </c:pt>
                <c:pt idx="4429">
                  <c:v>-55.319207472166703</c:v>
                </c:pt>
                <c:pt idx="4430">
                  <c:v>-62.615090879246097</c:v>
                </c:pt>
                <c:pt idx="4431">
                  <c:v>-67.087840534807697</c:v>
                </c:pt>
                <c:pt idx="4432">
                  <c:v>-67.543504416587595</c:v>
                </c:pt>
                <c:pt idx="4433">
                  <c:v>-63.448144546885601</c:v>
                </c:pt>
                <c:pt idx="4434">
                  <c:v>-55.266666617634201</c:v>
                </c:pt>
                <c:pt idx="4435">
                  <c:v>-44.736632988077503</c:v>
                </c:pt>
                <c:pt idx="4436">
                  <c:v>-34.105812346657302</c:v>
                </c:pt>
                <c:pt idx="4437">
                  <c:v>-25.3556838216684</c:v>
                </c:pt>
                <c:pt idx="4438">
                  <c:v>-19.3877349255268</c:v>
                </c:pt>
                <c:pt idx="4439">
                  <c:v>-16.397145766896902</c:v>
                </c:pt>
                <c:pt idx="4440">
                  <c:v>-16.230135457848998</c:v>
                </c:pt>
                <c:pt idx="4441">
                  <c:v>-18.7123705384553</c:v>
                </c:pt>
                <c:pt idx="4442">
                  <c:v>-23.001281277155801</c:v>
                </c:pt>
                <c:pt idx="4443">
                  <c:v>-27.553213194798101</c:v>
                </c:pt>
                <c:pt idx="4444">
                  <c:v>-30.581142029043001</c:v>
                </c:pt>
                <c:pt idx="4445">
                  <c:v>-30.7316265208365</c:v>
                </c:pt>
                <c:pt idx="4446">
                  <c:v>-27.2843982088344</c:v>
                </c:pt>
                <c:pt idx="4447">
                  <c:v>-20.396319437590002</c:v>
                </c:pt>
                <c:pt idx="4448">
                  <c:v>-11.289576651975199</c:v>
                </c:pt>
                <c:pt idx="4449">
                  <c:v>-2.05701461132151</c:v>
                </c:pt>
                <c:pt idx="4450">
                  <c:v>5.3521551438872201</c:v>
                </c:pt>
                <c:pt idx="4451">
                  <c:v>9.9730340793729493</c:v>
                </c:pt>
                <c:pt idx="4452">
                  <c:v>11.6038693286896</c:v>
                </c:pt>
                <c:pt idx="4453">
                  <c:v>10.625647117397399</c:v>
                </c:pt>
                <c:pt idx="4454">
                  <c:v>7.21963025982825</c:v>
                </c:pt>
                <c:pt idx="4455">
                  <c:v>2.00607790364506</c:v>
                </c:pt>
                <c:pt idx="4456">
                  <c:v>-3.6971704686644702</c:v>
                </c:pt>
                <c:pt idx="4457">
                  <c:v>-8.0035250214921199</c:v>
                </c:pt>
                <c:pt idx="4458">
                  <c:v>-9.5470008282210301</c:v>
                </c:pt>
                <c:pt idx="4459">
                  <c:v>-7.3741485393611601</c:v>
                </c:pt>
                <c:pt idx="4460">
                  <c:v>-1.2851529621792701</c:v>
                </c:pt>
                <c:pt idx="4461">
                  <c:v>7.7927948497600701</c:v>
                </c:pt>
                <c:pt idx="4462">
                  <c:v>17.996424587373198</c:v>
                </c:pt>
                <c:pt idx="4463">
                  <c:v>27.247025328968999</c:v>
                </c:pt>
                <c:pt idx="4464">
                  <c:v>34.110912702391303</c:v>
                </c:pt>
                <c:pt idx="4465">
                  <c:v>38.155502109936798</c:v>
                </c:pt>
                <c:pt idx="4466">
                  <c:v>39.516027634259899</c:v>
                </c:pt>
                <c:pt idx="4467">
                  <c:v>38.347589282860604</c:v>
                </c:pt>
                <c:pt idx="4468">
                  <c:v>35.045384314765002</c:v>
                </c:pt>
                <c:pt idx="4469">
                  <c:v>30.699921570062301</c:v>
                </c:pt>
                <c:pt idx="4470">
                  <c:v>27.068479987045201</c:v>
                </c:pt>
                <c:pt idx="4471">
                  <c:v>25.856267741234301</c:v>
                </c:pt>
                <c:pt idx="4472">
                  <c:v>28.180731401045801</c:v>
                </c:pt>
                <c:pt idx="4473">
                  <c:v>34.462940019764297</c:v>
                </c:pt>
                <c:pt idx="4474">
                  <c:v>44.254616589334198</c:v>
                </c:pt>
                <c:pt idx="4475">
                  <c:v>55.884892716868002</c:v>
                </c:pt>
                <c:pt idx="4476">
                  <c:v>67.222660029719805</c:v>
                </c:pt>
                <c:pt idx="4477">
                  <c:v>76.618756984053306</c:v>
                </c:pt>
                <c:pt idx="4478">
                  <c:v>83.295745722732406</c:v>
                </c:pt>
                <c:pt idx="4479">
                  <c:v>87.257306406315905</c:v>
                </c:pt>
                <c:pt idx="4480">
                  <c:v>88.687284634917305</c:v>
                </c:pt>
                <c:pt idx="4481">
                  <c:v>87.694472098191099</c:v>
                </c:pt>
                <c:pt idx="4482">
                  <c:v>85.021457908085594</c:v>
                </c:pt>
                <c:pt idx="4483">
                  <c:v>82.1454620424539</c:v>
                </c:pt>
                <c:pt idx="4484">
                  <c:v>80.757093075388497</c:v>
                </c:pt>
                <c:pt idx="4485">
                  <c:v>81.958011055881798</c:v>
                </c:pt>
                <c:pt idx="4486">
                  <c:v>86.457304636579494</c:v>
                </c:pt>
                <c:pt idx="4487">
                  <c:v>94.031686759137301</c:v>
                </c:pt>
                <c:pt idx="4488">
                  <c:v>103.416967489623</c:v>
                </c:pt>
                <c:pt idx="4489">
                  <c:v>112.581199631012</c:v>
                </c:pt>
                <c:pt idx="4490">
                  <c:v>119.632253972325</c:v>
                </c:pt>
                <c:pt idx="4491">
                  <c:v>123.575348502719</c:v>
                </c:pt>
                <c:pt idx="4492">
                  <c:v>124.15970680393499</c:v>
                </c:pt>
                <c:pt idx="4493">
                  <c:v>121.663643185335</c:v>
                </c:pt>
                <c:pt idx="4494">
                  <c:v>116.20233265626899</c:v>
                </c:pt>
                <c:pt idx="4495">
                  <c:v>108.330210164511</c:v>
                </c:pt>
                <c:pt idx="4496">
                  <c:v>99.384514575022493</c:v>
                </c:pt>
                <c:pt idx="4497">
                  <c:v>91.222191094548506</c:v>
                </c:pt>
                <c:pt idx="4498">
                  <c:v>85.315643274468002</c:v>
                </c:pt>
                <c:pt idx="4499">
                  <c:v>82.656148618132804</c:v>
                </c:pt>
                <c:pt idx="4500">
                  <c:v>83.475638148312598</c:v>
                </c:pt>
                <c:pt idx="4501">
                  <c:v>87.063843834202302</c:v>
                </c:pt>
                <c:pt idx="4502">
                  <c:v>91.672465473647193</c:v>
                </c:pt>
                <c:pt idx="4503">
                  <c:v>95.3466699085633</c:v>
                </c:pt>
                <c:pt idx="4504">
                  <c:v>96.815349022413301</c:v>
                </c:pt>
                <c:pt idx="4505">
                  <c:v>95.745898057966699</c:v>
                </c:pt>
                <c:pt idx="4506">
                  <c:v>92.337766539294094</c:v>
                </c:pt>
                <c:pt idx="4507">
                  <c:v>86.795112522990095</c:v>
                </c:pt>
                <c:pt idx="4508">
                  <c:v>79.4940858005846</c:v>
                </c:pt>
                <c:pt idx="4509">
                  <c:v>71.277805700840005</c:v>
                </c:pt>
                <c:pt idx="4510">
                  <c:v>63.821092092040097</c:v>
                </c:pt>
                <c:pt idx="4511">
                  <c:v>58.707166040654599</c:v>
                </c:pt>
                <c:pt idx="4512">
                  <c:v>57.038325141569402</c:v>
                </c:pt>
                <c:pt idx="4513">
                  <c:v>59.361909134064298</c:v>
                </c:pt>
                <c:pt idx="4514">
                  <c:v>65.249592311103996</c:v>
                </c:pt>
                <c:pt idx="4515">
                  <c:v>73.105198036439901</c:v>
                </c:pt>
                <c:pt idx="4516">
                  <c:v>80.872213432841207</c:v>
                </c:pt>
                <c:pt idx="4517">
                  <c:v>86.765267896975203</c:v>
                </c:pt>
                <c:pt idx="4518">
                  <c:v>89.884888971000393</c:v>
                </c:pt>
                <c:pt idx="4519">
                  <c:v>90.163432647483702</c:v>
                </c:pt>
                <c:pt idx="4520">
                  <c:v>87.609280251777705</c:v>
                </c:pt>
                <c:pt idx="4521">
                  <c:v>82.173430169944595</c:v>
                </c:pt>
                <c:pt idx="4522">
                  <c:v>74.449560074110806</c:v>
                </c:pt>
                <c:pt idx="4523">
                  <c:v>65.833960127547996</c:v>
                </c:pt>
                <c:pt idx="4524">
                  <c:v>58.105493646541397</c:v>
                </c:pt>
                <c:pt idx="4525">
                  <c:v>52.731258220024799</c:v>
                </c:pt>
                <c:pt idx="4526">
                  <c:v>50.592653021676</c:v>
                </c:pt>
                <c:pt idx="4527">
                  <c:v>51.558087235420402</c:v>
                </c:pt>
                <c:pt idx="4528">
                  <c:v>54.397808092163501</c:v>
                </c:pt>
                <c:pt idx="4529">
                  <c:v>56.983506540980798</c:v>
                </c:pt>
                <c:pt idx="4530">
                  <c:v>57.4019518057396</c:v>
                </c:pt>
                <c:pt idx="4531">
                  <c:v>54.592698089004202</c:v>
                </c:pt>
                <c:pt idx="4532">
                  <c:v>48.298210459296001</c:v>
                </c:pt>
                <c:pt idx="4533">
                  <c:v>38.795405197055203</c:v>
                </c:pt>
                <c:pt idx="4534">
                  <c:v>26.2665134035988</c:v>
                </c:pt>
                <c:pt idx="4535">
                  <c:v>11.237352259262099</c:v>
                </c:pt>
                <c:pt idx="4536">
                  <c:v>-4.8594083241877097</c:v>
                </c:pt>
                <c:pt idx="4537">
                  <c:v>-20.063486242078898</c:v>
                </c:pt>
                <c:pt idx="4538">
                  <c:v>-32.777312227381302</c:v>
                </c:pt>
                <c:pt idx="4539">
                  <c:v>-41.898586655482603</c:v>
                </c:pt>
                <c:pt idx="4540">
                  <c:v>-47.126438619759902</c:v>
                </c:pt>
                <c:pt idx="4541">
                  <c:v>-49.2670009166022</c:v>
                </c:pt>
                <c:pt idx="4542">
                  <c:v>-50.149117572200602</c:v>
                </c:pt>
                <c:pt idx="4543">
                  <c:v>-51.666035772683202</c:v>
                </c:pt>
                <c:pt idx="4544">
                  <c:v>-55.176964314375802</c:v>
                </c:pt>
                <c:pt idx="4545">
                  <c:v>-61.069926883367998</c:v>
                </c:pt>
                <c:pt idx="4546">
                  <c:v>-69.226865124835896</c:v>
                </c:pt>
                <c:pt idx="4547">
                  <c:v>-79.532050572669107</c:v>
                </c:pt>
                <c:pt idx="4548">
                  <c:v>-91.675507553625195</c:v>
                </c:pt>
                <c:pt idx="4549">
                  <c:v>-104.56565704877001</c:v>
                </c:pt>
                <c:pt idx="4550">
                  <c:v>-116.39974065748</c:v>
                </c:pt>
                <c:pt idx="4551">
                  <c:v>-125.424350610494</c:v>
                </c:pt>
                <c:pt idx="4552">
                  <c:v>-130.43832203951399</c:v>
                </c:pt>
                <c:pt idx="4553">
                  <c:v>-130.77191212627599</c:v>
                </c:pt>
                <c:pt idx="4554">
                  <c:v>-126.714355533477</c:v>
                </c:pt>
                <c:pt idx="4555">
                  <c:v>-119.80459910728</c:v>
                </c:pt>
                <c:pt idx="4556">
                  <c:v>-112.22478832939299</c:v>
                </c:pt>
                <c:pt idx="4557">
                  <c:v>-105.816931813213</c:v>
                </c:pt>
                <c:pt idx="4558">
                  <c:v>-101.451288267568</c:v>
                </c:pt>
                <c:pt idx="4559">
                  <c:v>-99.261424803940002</c:v>
                </c:pt>
                <c:pt idx="4560">
                  <c:v>-99.142604992386595</c:v>
                </c:pt>
                <c:pt idx="4561">
                  <c:v>-100.952973601027</c:v>
                </c:pt>
                <c:pt idx="4562">
                  <c:v>-103.94056100627699</c:v>
                </c:pt>
                <c:pt idx="4563">
                  <c:v>-106.469761088125</c:v>
                </c:pt>
                <c:pt idx="4564">
                  <c:v>-106.656348617408</c:v>
                </c:pt>
                <c:pt idx="4565">
                  <c:v>-103.25402228234201</c:v>
                </c:pt>
                <c:pt idx="4566">
                  <c:v>-95.503830803803993</c:v>
                </c:pt>
                <c:pt idx="4567">
                  <c:v>-83.568843701177897</c:v>
                </c:pt>
                <c:pt idx="4568">
                  <c:v>-68.784571714489601</c:v>
                </c:pt>
                <c:pt idx="4569">
                  <c:v>-53.452866738892702</c:v>
                </c:pt>
                <c:pt idx="4570">
                  <c:v>-39.766956731070998</c:v>
                </c:pt>
                <c:pt idx="4571">
                  <c:v>-28.9866948979674</c:v>
                </c:pt>
                <c:pt idx="4572">
                  <c:v>-21.452912686198601</c:v>
                </c:pt>
                <c:pt idx="4573">
                  <c:v>-16.967098750130301</c:v>
                </c:pt>
                <c:pt idx="4574">
                  <c:v>-15.482963359768901</c:v>
                </c:pt>
                <c:pt idx="4575">
                  <c:v>-16.542453822493599</c:v>
                </c:pt>
                <c:pt idx="4576">
                  <c:v>-18.726330506889902</c:v>
                </c:pt>
                <c:pt idx="4577">
                  <c:v>-20.145939669423498</c:v>
                </c:pt>
                <c:pt idx="4578">
                  <c:v>-19.248905031174299</c:v>
                </c:pt>
                <c:pt idx="4579">
                  <c:v>-15.061354454036699</c:v>
                </c:pt>
                <c:pt idx="4580">
                  <c:v>-7.3676830925591004</c:v>
                </c:pt>
                <c:pt idx="4581">
                  <c:v>2.9692308311531401</c:v>
                </c:pt>
                <c:pt idx="4582">
                  <c:v>13.9586725914406</c:v>
                </c:pt>
                <c:pt idx="4583">
                  <c:v>23.440656194403299</c:v>
                </c:pt>
                <c:pt idx="4584">
                  <c:v>29.9541478663863</c:v>
                </c:pt>
                <c:pt idx="4585">
                  <c:v>33.028518210522101</c:v>
                </c:pt>
                <c:pt idx="4586">
                  <c:v>32.801672769668798</c:v>
                </c:pt>
                <c:pt idx="4587">
                  <c:v>29.366518785627701</c:v>
                </c:pt>
                <c:pt idx="4588">
                  <c:v>23.144479519656201</c:v>
                </c:pt>
                <c:pt idx="4589">
                  <c:v>15.2711336781498</c:v>
                </c:pt>
                <c:pt idx="4590">
                  <c:v>7.6661165892692198</c:v>
                </c:pt>
                <c:pt idx="4591">
                  <c:v>2.19501924009626</c:v>
                </c:pt>
                <c:pt idx="4592">
                  <c:v>-3.0442098531466399E-2</c:v>
                </c:pt>
                <c:pt idx="4593">
                  <c:v>1.5184686156231899</c:v>
                </c:pt>
                <c:pt idx="4594">
                  <c:v>6.3642577514411904</c:v>
                </c:pt>
                <c:pt idx="4595">
                  <c:v>12.8358165537446</c:v>
                </c:pt>
                <c:pt idx="4596">
                  <c:v>18.665175882477499</c:v>
                </c:pt>
                <c:pt idx="4597">
                  <c:v>22.1107414928479</c:v>
                </c:pt>
                <c:pt idx="4598">
                  <c:v>22.4333259543574</c:v>
                </c:pt>
                <c:pt idx="4599">
                  <c:v>19.623508598963799</c:v>
                </c:pt>
                <c:pt idx="4600">
                  <c:v>13.877123439768599</c:v>
                </c:pt>
                <c:pt idx="4601">
                  <c:v>5.4681655532517697</c:v>
                </c:pt>
                <c:pt idx="4602">
                  <c:v>-4.7193305718843703</c:v>
                </c:pt>
                <c:pt idx="4603">
                  <c:v>-14.8425079633358</c:v>
                </c:pt>
                <c:pt idx="4604">
                  <c:v>-22.952976469203801</c:v>
                </c:pt>
                <c:pt idx="4605">
                  <c:v>-27.6756073118007</c:v>
                </c:pt>
                <c:pt idx="4606">
                  <c:v>-28.1898705823459</c:v>
                </c:pt>
                <c:pt idx="4607">
                  <c:v>-24.704990058906599</c:v>
                </c:pt>
                <c:pt idx="4608">
                  <c:v>-18.4614496199546</c:v>
                </c:pt>
                <c:pt idx="4609">
                  <c:v>-11.6615002968177</c:v>
                </c:pt>
                <c:pt idx="4610">
                  <c:v>-6.3547089862183803</c:v>
                </c:pt>
                <c:pt idx="4611">
                  <c:v>-3.6544184561728299</c:v>
                </c:pt>
                <c:pt idx="4612">
                  <c:v>-3.7523788892840502</c:v>
                </c:pt>
                <c:pt idx="4613">
                  <c:v>-6.4884659423652202</c:v>
                </c:pt>
                <c:pt idx="4614">
                  <c:v>-11.714563520787401</c:v>
                </c:pt>
                <c:pt idx="4615">
                  <c:v>-18.817573106759699</c:v>
                </c:pt>
                <c:pt idx="4616">
                  <c:v>-26.361357981322001</c:v>
                </c:pt>
                <c:pt idx="4617">
                  <c:v>-32.434507846887598</c:v>
                </c:pt>
                <c:pt idx="4618">
                  <c:v>-35.4645091467263</c:v>
                </c:pt>
                <c:pt idx="4619">
                  <c:v>-34.513321742296498</c:v>
                </c:pt>
                <c:pt idx="4620">
                  <c:v>-29.4549246192182</c:v>
                </c:pt>
                <c:pt idx="4621">
                  <c:v>-21.2820674918066</c:v>
                </c:pt>
                <c:pt idx="4622">
                  <c:v>-12.0834603852625</c:v>
                </c:pt>
                <c:pt idx="4623">
                  <c:v>-4.07710574627004</c:v>
                </c:pt>
                <c:pt idx="4624">
                  <c:v>1.2441212481169299</c:v>
                </c:pt>
                <c:pt idx="4625">
                  <c:v>3.3904071540321201</c:v>
                </c:pt>
                <c:pt idx="4626">
                  <c:v>2.5727830628828801</c:v>
                </c:pt>
                <c:pt idx="4627">
                  <c:v>-1.0752532807192701</c:v>
                </c:pt>
                <c:pt idx="4628">
                  <c:v>-7.1181406297558896</c:v>
                </c:pt>
                <c:pt idx="4629">
                  <c:v>-14.3388961856297</c:v>
                </c:pt>
                <c:pt idx="4630">
                  <c:v>-20.889885366941002</c:v>
                </c:pt>
                <c:pt idx="4631">
                  <c:v>-25.023864937527598</c:v>
                </c:pt>
                <c:pt idx="4632">
                  <c:v>-25.593427169597401</c:v>
                </c:pt>
                <c:pt idx="4633">
                  <c:v>-22.117015887799798</c:v>
                </c:pt>
                <c:pt idx="4634">
                  <c:v>-15.160339161227601</c:v>
                </c:pt>
                <c:pt idx="4635">
                  <c:v>-6.5392022720058103</c:v>
                </c:pt>
                <c:pt idx="4636">
                  <c:v>1.42946496940704</c:v>
                </c:pt>
                <c:pt idx="4637">
                  <c:v>7.0227172779779004</c:v>
                </c:pt>
                <c:pt idx="4638">
                  <c:v>9.5123191877550006</c:v>
                </c:pt>
                <c:pt idx="4639">
                  <c:v>9.0225267316050104</c:v>
                </c:pt>
                <c:pt idx="4640">
                  <c:v>5.7243118123871</c:v>
                </c:pt>
                <c:pt idx="4641">
                  <c:v>-4.5671088480730801E-2</c:v>
                </c:pt>
                <c:pt idx="4642">
                  <c:v>-7.4981556741705599</c:v>
                </c:pt>
                <c:pt idx="4643">
                  <c:v>-14.8959775316231</c:v>
                </c:pt>
                <c:pt idx="4644">
                  <c:v>-20.4225507592821</c:v>
                </c:pt>
                <c:pt idx="4645">
                  <c:v>-22.735534443585401</c:v>
                </c:pt>
                <c:pt idx="4646">
                  <c:v>-21.0627326957216</c:v>
                </c:pt>
                <c:pt idx="4647">
                  <c:v>-15.5472556102279</c:v>
                </c:pt>
                <c:pt idx="4648">
                  <c:v>-7.5033597154525804</c:v>
                </c:pt>
                <c:pt idx="4649">
                  <c:v>0.80627951921860597</c:v>
                </c:pt>
                <c:pt idx="4650">
                  <c:v>7.28435031712797</c:v>
                </c:pt>
                <c:pt idx="4651">
                  <c:v>10.883849410978399</c:v>
                </c:pt>
                <c:pt idx="4652">
                  <c:v>11.428140083355499</c:v>
                </c:pt>
                <c:pt idx="4653">
                  <c:v>9.1155588849134102</c:v>
                </c:pt>
                <c:pt idx="4654">
                  <c:v>4.0664356073175396</c:v>
                </c:pt>
                <c:pt idx="4655">
                  <c:v>-3.1734412342451601</c:v>
                </c:pt>
                <c:pt idx="4656">
                  <c:v>-11.0933371114753</c:v>
                </c:pt>
                <c:pt idx="4657">
                  <c:v>-17.7507353321922</c:v>
                </c:pt>
                <c:pt idx="4658">
                  <c:v>-21.534463658557499</c:v>
                </c:pt>
                <c:pt idx="4659">
                  <c:v>-21.468974440407699</c:v>
                </c:pt>
                <c:pt idx="4660">
                  <c:v>-17.392774283023002</c:v>
                </c:pt>
                <c:pt idx="4661">
                  <c:v>-10.340913271231001</c:v>
                </c:pt>
                <c:pt idx="4662">
                  <c:v>-2.3681875419697498</c:v>
                </c:pt>
                <c:pt idx="4663">
                  <c:v>4.2108062328411497</c:v>
                </c:pt>
                <c:pt idx="4664">
                  <c:v>7.8989451958527797</c:v>
                </c:pt>
                <c:pt idx="4665">
                  <c:v>8.3201737011895602</c:v>
                </c:pt>
                <c:pt idx="4666">
                  <c:v>5.7745535953073404</c:v>
                </c:pt>
                <c:pt idx="4667">
                  <c:v>0.40949667541735801</c:v>
                </c:pt>
                <c:pt idx="4668">
                  <c:v>-7.2122146472167996</c:v>
                </c:pt>
                <c:pt idx="4669">
                  <c:v>-15.9003248618905</c:v>
                </c:pt>
                <c:pt idx="4670">
                  <c:v>-23.6972062921119</c:v>
                </c:pt>
                <c:pt idx="4671">
                  <c:v>-28.8465564522512</c:v>
                </c:pt>
                <c:pt idx="4672">
                  <c:v>-30.229478951235901</c:v>
                </c:pt>
                <c:pt idx="4673">
                  <c:v>-27.523521612661401</c:v>
                </c:pt>
                <c:pt idx="4674">
                  <c:v>-21.306238307293398</c:v>
                </c:pt>
                <c:pt idx="4675">
                  <c:v>-13.3982652251582</c:v>
                </c:pt>
                <c:pt idx="4676">
                  <c:v>-6.0176436412957601</c:v>
                </c:pt>
                <c:pt idx="4677">
                  <c:v>-0.87723320154145801</c:v>
                </c:pt>
                <c:pt idx="4678">
                  <c:v>1.3253219813213899</c:v>
                </c:pt>
                <c:pt idx="4679">
                  <c:v>0.73232070716494502</c:v>
                </c:pt>
                <c:pt idx="4680">
                  <c:v>-2.4089586158602301</c:v>
                </c:pt>
                <c:pt idx="4681">
                  <c:v>-7.74154801258703</c:v>
                </c:pt>
                <c:pt idx="4682">
                  <c:v>-14.437438993283401</c:v>
                </c:pt>
                <c:pt idx="4683">
                  <c:v>-20.7046406310725</c:v>
                </c:pt>
                <c:pt idx="4684">
                  <c:v>-24.738487876715698</c:v>
                </c:pt>
                <c:pt idx="4685">
                  <c:v>-25.143102008175799</c:v>
                </c:pt>
                <c:pt idx="4686">
                  <c:v>-21.250713148965001</c:v>
                </c:pt>
                <c:pt idx="4687">
                  <c:v>-13.279624467108199</c:v>
                </c:pt>
                <c:pt idx="4688">
                  <c:v>-2.6458691068184002</c:v>
                </c:pt>
                <c:pt idx="4689">
                  <c:v>8.4790849492414999</c:v>
                </c:pt>
                <c:pt idx="4690">
                  <c:v>17.921899526447401</c:v>
                </c:pt>
                <c:pt idx="4691">
                  <c:v>24.6316435790926</c:v>
                </c:pt>
                <c:pt idx="4692">
                  <c:v>28.359355737757401</c:v>
                </c:pt>
                <c:pt idx="4693">
                  <c:v>29.269224777051502</c:v>
                </c:pt>
                <c:pt idx="4694">
                  <c:v>27.4761965051798</c:v>
                </c:pt>
                <c:pt idx="4695">
                  <c:v>23.579058606677801</c:v>
                </c:pt>
                <c:pt idx="4696">
                  <c:v>19.051363678961</c:v>
                </c:pt>
                <c:pt idx="4697">
                  <c:v>15.6663057582427</c:v>
                </c:pt>
                <c:pt idx="4698">
                  <c:v>14.928999991372301</c:v>
                </c:pt>
                <c:pt idx="4699">
                  <c:v>17.709934781922701</c:v>
                </c:pt>
                <c:pt idx="4700">
                  <c:v>23.9935331181637</c:v>
                </c:pt>
                <c:pt idx="4701">
                  <c:v>32.611720325274597</c:v>
                </c:pt>
                <c:pt idx="4702">
                  <c:v>41.471757483442303</c:v>
                </c:pt>
                <c:pt idx="4703">
                  <c:v>48.271783297167403</c:v>
                </c:pt>
                <c:pt idx="4704">
                  <c:v>51.621078381699903</c:v>
                </c:pt>
                <c:pt idx="4705">
                  <c:v>51.152681224694803</c:v>
                </c:pt>
                <c:pt idx="4706">
                  <c:v>47.246539929488698</c:v>
                </c:pt>
                <c:pt idx="4707">
                  <c:v>40.070369839670803</c:v>
                </c:pt>
                <c:pt idx="4708">
                  <c:v>30.1983589857279</c:v>
                </c:pt>
                <c:pt idx="4709">
                  <c:v>18.959720310171001</c:v>
                </c:pt>
                <c:pt idx="4710">
                  <c:v>8.2591924307584996</c:v>
                </c:pt>
                <c:pt idx="4711">
                  <c:v>-0.15139976569435001</c:v>
                </c:pt>
                <c:pt idx="4712">
                  <c:v>-5.2034157891780497</c:v>
                </c:pt>
                <c:pt idx="4713">
                  <c:v>-6.4746251242687496</c:v>
                </c:pt>
                <c:pt idx="4714">
                  <c:v>-4.5567163602432901</c:v>
                </c:pt>
                <c:pt idx="4715">
                  <c:v>-1.25154420889044</c:v>
                </c:pt>
                <c:pt idx="4716">
                  <c:v>1.2601804632560101</c:v>
                </c:pt>
                <c:pt idx="4717">
                  <c:v>1.2889413683526501</c:v>
                </c:pt>
                <c:pt idx="4718">
                  <c:v>-1.79019442708818</c:v>
                </c:pt>
                <c:pt idx="4719">
                  <c:v>-7.7573657983681397</c:v>
                </c:pt>
                <c:pt idx="4720">
                  <c:v>-16.421543857081101</c:v>
                </c:pt>
                <c:pt idx="4721">
                  <c:v>-27.535929844495701</c:v>
                </c:pt>
                <c:pt idx="4722">
                  <c:v>-40.217778737934701</c:v>
                </c:pt>
                <c:pt idx="4723">
                  <c:v>-52.667400660219599</c:v>
                </c:pt>
                <c:pt idx="4724">
                  <c:v>-63.108973759029503</c:v>
                </c:pt>
                <c:pt idx="4725">
                  <c:v>-70.264415877422294</c:v>
                </c:pt>
                <c:pt idx="4726">
                  <c:v>-73.429585295397104</c:v>
                </c:pt>
                <c:pt idx="4727">
                  <c:v>-72.848921998417197</c:v>
                </c:pt>
                <c:pt idx="4728">
                  <c:v>-69.844660482295495</c:v>
                </c:pt>
                <c:pt idx="4729">
                  <c:v>-66.503101815985204</c:v>
                </c:pt>
                <c:pt idx="4730">
                  <c:v>-64.807992491647596</c:v>
                </c:pt>
                <c:pt idx="4731">
                  <c:v>-65.639744896440803</c:v>
                </c:pt>
                <c:pt idx="4732">
                  <c:v>-68.993486066012196</c:v>
                </c:pt>
                <c:pt idx="4733">
                  <c:v>-74.465327712301104</c:v>
                </c:pt>
                <c:pt idx="4734">
                  <c:v>-81.787752582737795</c:v>
                </c:pt>
                <c:pt idx="4735">
                  <c:v>-90.253302865358407</c:v>
                </c:pt>
                <c:pt idx="4736">
                  <c:v>-98.277816389315802</c:v>
                </c:pt>
                <c:pt idx="4737">
                  <c:v>-103.90172604950899</c:v>
                </c:pt>
                <c:pt idx="4738">
                  <c:v>-105.69801233238999</c:v>
                </c:pt>
                <c:pt idx="4739">
                  <c:v>-102.83532276757499</c:v>
                </c:pt>
                <c:pt idx="4740">
                  <c:v>-95.344291284571696</c:v>
                </c:pt>
                <c:pt idx="4741">
                  <c:v>-84.475630178344005</c:v>
                </c:pt>
                <c:pt idx="4742">
                  <c:v>-72.316301853081498</c:v>
                </c:pt>
                <c:pt idx="4743">
                  <c:v>-61.224515090821903</c:v>
                </c:pt>
                <c:pt idx="4744">
                  <c:v>-52.67981859516</c:v>
                </c:pt>
                <c:pt idx="4745">
                  <c:v>-47.186374110507501</c:v>
                </c:pt>
                <c:pt idx="4746">
                  <c:v>-44.505658698332603</c:v>
                </c:pt>
                <c:pt idx="4747">
                  <c:v>-44.624283004885498</c:v>
                </c:pt>
                <c:pt idx="4748">
                  <c:v>-47.1273793745098</c:v>
                </c:pt>
                <c:pt idx="4749">
                  <c:v>-50.865051746640297</c:v>
                </c:pt>
                <c:pt idx="4750">
                  <c:v>-54.114534416383101</c:v>
                </c:pt>
                <c:pt idx="4751">
                  <c:v>-55.3255060994383</c:v>
                </c:pt>
                <c:pt idx="4752">
                  <c:v>-53.454156773513397</c:v>
                </c:pt>
                <c:pt idx="4753">
                  <c:v>-48.066378067469799</c:v>
                </c:pt>
                <c:pt idx="4754">
                  <c:v>-39.761803079285301</c:v>
                </c:pt>
                <c:pt idx="4755">
                  <c:v>-30.2892439974509</c:v>
                </c:pt>
                <c:pt idx="4756">
                  <c:v>-21.623739592735699</c:v>
                </c:pt>
                <c:pt idx="4757">
                  <c:v>-15.188382209825701</c:v>
                </c:pt>
                <c:pt idx="4758">
                  <c:v>-11.5560342503695</c:v>
                </c:pt>
                <c:pt idx="4759">
                  <c:v>-10.3150335779866</c:v>
                </c:pt>
                <c:pt idx="4760">
                  <c:v>-11.174870325779001</c:v>
                </c:pt>
                <c:pt idx="4761">
                  <c:v>-13.7240716068249</c:v>
                </c:pt>
                <c:pt idx="4762">
                  <c:v>-17.010884141257499</c:v>
                </c:pt>
                <c:pt idx="4763">
                  <c:v>-19.2592220870098</c:v>
                </c:pt>
                <c:pt idx="4764">
                  <c:v>-18.807407950525501</c:v>
                </c:pt>
                <c:pt idx="4765">
                  <c:v>-14.4454880426167</c:v>
                </c:pt>
                <c:pt idx="4766">
                  <c:v>-5.50612494114137</c:v>
                </c:pt>
                <c:pt idx="4767">
                  <c:v>7.7269168405344999</c:v>
                </c:pt>
                <c:pt idx="4768">
                  <c:v>23.739967652933998</c:v>
                </c:pt>
                <c:pt idx="4769">
                  <c:v>40.215993192400603</c:v>
                </c:pt>
                <c:pt idx="4770">
                  <c:v>55.221802034651098</c:v>
                </c:pt>
                <c:pt idx="4771">
                  <c:v>67.832031170734894</c:v>
                </c:pt>
                <c:pt idx="4772">
                  <c:v>77.804308681144803</c:v>
                </c:pt>
                <c:pt idx="4773">
                  <c:v>85.401670507389397</c:v>
                </c:pt>
                <c:pt idx="4774">
                  <c:v>90.747753255135393</c:v>
                </c:pt>
                <c:pt idx="4775">
                  <c:v>94.378107797097201</c:v>
                </c:pt>
                <c:pt idx="4776">
                  <c:v>97.764001073677903</c:v>
                </c:pt>
                <c:pt idx="4777">
                  <c:v>102.679406773469</c:v>
                </c:pt>
                <c:pt idx="4778">
                  <c:v>110.393377165175</c:v>
                </c:pt>
                <c:pt idx="4779">
                  <c:v>121.758675384559</c:v>
                </c:pt>
                <c:pt idx="4780">
                  <c:v>136.78249833794101</c:v>
                </c:pt>
                <c:pt idx="4781">
                  <c:v>154.269923688912</c:v>
                </c:pt>
                <c:pt idx="4782">
                  <c:v>172.170926040007</c:v>
                </c:pt>
                <c:pt idx="4783">
                  <c:v>188.32774367715399</c:v>
                </c:pt>
                <c:pt idx="4784">
                  <c:v>201.39525071789501</c:v>
                </c:pt>
                <c:pt idx="4785">
                  <c:v>210.968832464038</c:v>
                </c:pt>
                <c:pt idx="4786">
                  <c:v>217.14520349290601</c:v>
                </c:pt>
                <c:pt idx="4787">
                  <c:v>219.84509474317801</c:v>
                </c:pt>
                <c:pt idx="4788">
                  <c:v>219.32479620044899</c:v>
                </c:pt>
                <c:pt idx="4789">
                  <c:v>216.48436097126799</c:v>
                </c:pt>
                <c:pt idx="4790">
                  <c:v>212.974289027374</c:v>
                </c:pt>
                <c:pt idx="4791">
                  <c:v>210.23646030712999</c:v>
                </c:pt>
                <c:pt idx="4792">
                  <c:v>209.225784892604</c:v>
                </c:pt>
                <c:pt idx="4793">
                  <c:v>210.23807185446501</c:v>
                </c:pt>
                <c:pt idx="4794">
                  <c:v>212.63289723677599</c:v>
                </c:pt>
                <c:pt idx="4795">
                  <c:v>214.590785722633</c:v>
                </c:pt>
                <c:pt idx="4796">
                  <c:v>214.10346082668099</c:v>
                </c:pt>
                <c:pt idx="4797">
                  <c:v>209.66094133560401</c:v>
                </c:pt>
                <c:pt idx="4798">
                  <c:v>200.62209239302999</c:v>
                </c:pt>
                <c:pt idx="4799">
                  <c:v>187.15386612020899</c:v>
                </c:pt>
                <c:pt idx="4800">
                  <c:v>169.49929770189499</c:v>
                </c:pt>
                <c:pt idx="4801">
                  <c:v>148.042331755069</c:v>
                </c:pt>
                <c:pt idx="4802">
                  <c:v>123.804617971691</c:v>
                </c:pt>
                <c:pt idx="4803">
                  <c:v>98.646284158773398</c:v>
                </c:pt>
                <c:pt idx="4804">
                  <c:v>74.623976283516299</c:v>
                </c:pt>
                <c:pt idx="4805">
                  <c:v>53.217356392127698</c:v>
                </c:pt>
                <c:pt idx="4806">
                  <c:v>35.407521816048799</c:v>
                </c:pt>
                <c:pt idx="4807">
                  <c:v>21.162695389223</c:v>
                </c:pt>
                <c:pt idx="4808">
                  <c:v>9.2586947183244792</c:v>
                </c:pt>
                <c:pt idx="4809">
                  <c:v>-2.2535367523957999</c:v>
                </c:pt>
                <c:pt idx="4810">
                  <c:v>-15.010587770021299</c:v>
                </c:pt>
                <c:pt idx="4811">
                  <c:v>-29.807712423474399</c:v>
                </c:pt>
                <c:pt idx="4812">
                  <c:v>-46.674465892072597</c:v>
                </c:pt>
                <c:pt idx="4813">
                  <c:v>-65.211651251090004</c:v>
                </c:pt>
                <c:pt idx="4814">
                  <c:v>-85.112711061513906</c:v>
                </c:pt>
                <c:pt idx="4815">
                  <c:v>-105.619359018925</c:v>
                </c:pt>
                <c:pt idx="4816">
                  <c:v>-125.10049235794401</c:v>
                </c:pt>
                <c:pt idx="4817">
                  <c:v>-141.61527270864801</c:v>
                </c:pt>
                <c:pt idx="4818">
                  <c:v>-153.622129236776</c:v>
                </c:pt>
                <c:pt idx="4819">
                  <c:v>-160.03687073577001</c:v>
                </c:pt>
                <c:pt idx="4820">
                  <c:v>-160.80521863655699</c:v>
                </c:pt>
                <c:pt idx="4821">
                  <c:v>-156.93389701080201</c:v>
                </c:pt>
                <c:pt idx="4822">
                  <c:v>-150.503581361789</c:v>
                </c:pt>
                <c:pt idx="4823">
                  <c:v>-143.67488256897201</c:v>
                </c:pt>
                <c:pt idx="4824">
                  <c:v>-137.86292422273101</c:v>
                </c:pt>
                <c:pt idx="4825">
                  <c:v>-133.492620616474</c:v>
                </c:pt>
                <c:pt idx="4826">
                  <c:v>-130.495995079278</c:v>
                </c:pt>
                <c:pt idx="4827">
                  <c:v>-128.836544032408</c:v>
                </c:pt>
                <c:pt idx="4828">
                  <c:v>-128.27764201247501</c:v>
                </c:pt>
                <c:pt idx="4829">
                  <c:v>-127.740491827388</c:v>
                </c:pt>
                <c:pt idx="4830">
                  <c:v>-125.45064493544101</c:v>
                </c:pt>
                <c:pt idx="4831">
                  <c:v>-119.872908407721</c:v>
                </c:pt>
                <c:pt idx="4832">
                  <c:v>-110.06000576113701</c:v>
                </c:pt>
                <c:pt idx="4833">
                  <c:v>-95.699524862189904</c:v>
                </c:pt>
                <c:pt idx="4834">
                  <c:v>-77.661203905196004</c:v>
                </c:pt>
                <c:pt idx="4835">
                  <c:v>-58.051237083051099</c:v>
                </c:pt>
                <c:pt idx="4836">
                  <c:v>-39.324285849593103</c:v>
                </c:pt>
                <c:pt idx="4837">
                  <c:v>-23.4319211490998</c:v>
                </c:pt>
                <c:pt idx="4838">
                  <c:v>-11.4410487384761</c:v>
                </c:pt>
                <c:pt idx="4839">
                  <c:v>-3.6176414103869101</c:v>
                </c:pt>
                <c:pt idx="4840">
                  <c:v>-0.14965086978202199</c:v>
                </c:pt>
                <c:pt idx="4841">
                  <c:v>-1.1127369171714501</c:v>
                </c:pt>
                <c:pt idx="4842">
                  <c:v>-6.0437185098402297</c:v>
                </c:pt>
                <c:pt idx="4843">
                  <c:v>-13.6018849679228</c:v>
                </c:pt>
                <c:pt idx="4844">
                  <c:v>-22.251962857938899</c:v>
                </c:pt>
                <c:pt idx="4845">
                  <c:v>-31.2632068181919</c:v>
                </c:pt>
                <c:pt idx="4846">
                  <c:v>-40.494575276256803</c:v>
                </c:pt>
                <c:pt idx="4847">
                  <c:v>-50.847896177965303</c:v>
                </c:pt>
                <c:pt idx="4848">
                  <c:v>-64.443941590417793</c:v>
                </c:pt>
                <c:pt idx="4849">
                  <c:v>-84.197629432045503</c:v>
                </c:pt>
                <c:pt idx="4850">
                  <c:v>-112.557189232366</c:v>
                </c:pt>
                <c:pt idx="4851">
                  <c:v>-150.94009814816499</c:v>
                </c:pt>
                <c:pt idx="4852">
                  <c:v>-199.63042931120799</c:v>
                </c:pt>
                <c:pt idx="4853">
                  <c:v>-258.284955751425</c:v>
                </c:pt>
                <c:pt idx="4854">
                  <c:v>-326.24271152045498</c:v>
                </c:pt>
                <c:pt idx="4855">
                  <c:v>-402.017155292815</c:v>
                </c:pt>
                <c:pt idx="4856">
                  <c:v>-483.06585633610302</c:v>
                </c:pt>
                <c:pt idx="4857">
                  <c:v>-566.47525058226199</c:v>
                </c:pt>
                <c:pt idx="4858">
                  <c:v>-649.37543226993898</c:v>
                </c:pt>
                <c:pt idx="4859">
                  <c:v>-729.34198313300101</c:v>
                </c:pt>
                <c:pt idx="4860">
                  <c:v>-804.66721652020306</c:v>
                </c:pt>
                <c:pt idx="4861">
                  <c:v>-874.32131813081696</c:v>
                </c:pt>
                <c:pt idx="4862">
                  <c:v>-938.05550595519799</c:v>
                </c:pt>
                <c:pt idx="4863">
                  <c:v>-995.33247178043405</c:v>
                </c:pt>
                <c:pt idx="4864">
                  <c:v>-1044.52542509927</c:v>
                </c:pt>
                <c:pt idx="4865">
                  <c:v>-1082.97172816848</c:v>
                </c:pt>
                <c:pt idx="4866">
                  <c:v>-1107.5783543029399</c:v>
                </c:pt>
                <c:pt idx="4867">
                  <c:v>-1115.4158353074899</c:v>
                </c:pt>
                <c:pt idx="4868">
                  <c:v>-1103.73333966512</c:v>
                </c:pt>
                <c:pt idx="4869">
                  <c:v>-1069.6616627527201</c:v>
                </c:pt>
                <c:pt idx="4870">
                  <c:v>-1010.4203212288199</c:v>
                </c:pt>
                <c:pt idx="4871">
                  <c:v>-924.25031535871994</c:v>
                </c:pt>
                <c:pt idx="4872">
                  <c:v>-810.50652897818497</c:v>
                </c:pt>
                <c:pt idx="4873">
                  <c:v>-669.64891529065903</c:v>
                </c:pt>
                <c:pt idx="4874">
                  <c:v>-503.841165714672</c:v>
                </c:pt>
                <c:pt idx="4875">
                  <c:v>-316.90611066797601</c:v>
                </c:pt>
                <c:pt idx="4876">
                  <c:v>-113.67344550489</c:v>
                </c:pt>
                <c:pt idx="4877">
                  <c:v>101.03061546150499</c:v>
                </c:pt>
                <c:pt idx="4878">
                  <c:v>322.844276429915</c:v>
                </c:pt>
                <c:pt idx="4879">
                  <c:v>547.73657106602104</c:v>
                </c:pt>
                <c:pt idx="4880">
                  <c:v>771.41302939785896</c:v>
                </c:pt>
                <c:pt idx="4881">
                  <c:v>989.69921021171604</c:v>
                </c:pt>
                <c:pt idx="4882">
                  <c:v>1199.0608634493799</c:v>
                </c:pt>
                <c:pt idx="4883">
                  <c:v>1396.89718355631</c:v>
                </c:pt>
                <c:pt idx="4884">
                  <c:v>1581.0364544690999</c:v>
                </c:pt>
                <c:pt idx="4885">
                  <c:v>1749.2535931191301</c:v>
                </c:pt>
                <c:pt idx="4886">
                  <c:v>1899.2709718802</c:v>
                </c:pt>
                <c:pt idx="4887">
                  <c:v>2028.33949494372</c:v>
                </c:pt>
                <c:pt idx="4888">
                  <c:v>2133.0973331504902</c:v>
                </c:pt>
                <c:pt idx="4889">
                  <c:v>2210.0521431444599</c:v>
                </c:pt>
                <c:pt idx="4890">
                  <c:v>2256.5188182071802</c:v>
                </c:pt>
                <c:pt idx="4891">
                  <c:v>2271.3945769209899</c:v>
                </c:pt>
                <c:pt idx="4892">
                  <c:v>2255.1256633928101</c:v>
                </c:pt>
                <c:pt idx="4893">
                  <c:v>2208.7728777481602</c:v>
                </c:pt>
                <c:pt idx="4894">
                  <c:v>2133.7531361094002</c:v>
                </c:pt>
                <c:pt idx="4895">
                  <c:v>2032.2411252474201</c:v>
                </c:pt>
                <c:pt idx="4896">
                  <c:v>1907.3186536199601</c:v>
                </c:pt>
                <c:pt idx="4897">
                  <c:v>1762.40357274641</c:v>
                </c:pt>
                <c:pt idx="4898">
                  <c:v>1600.72541892966</c:v>
                </c:pt>
                <c:pt idx="4899">
                  <c:v>1424.9552886511301</c:v>
                </c:pt>
                <c:pt idx="4900">
                  <c:v>1237.0569767213799</c:v>
                </c:pt>
                <c:pt idx="4901">
                  <c:v>1038.13082950991</c:v>
                </c:pt>
                <c:pt idx="4902">
                  <c:v>828.63952772990206</c:v>
                </c:pt>
                <c:pt idx="4903">
                  <c:v>609.40853801344701</c:v>
                </c:pt>
                <c:pt idx="4904">
                  <c:v>382.10678623219297</c:v>
                </c:pt>
                <c:pt idx="4905">
                  <c:v>149.255465422388</c:v>
                </c:pt>
                <c:pt idx="4906">
                  <c:v>-86.0059077550724</c:v>
                </c:pt>
                <c:pt idx="4907">
                  <c:v>-320.78776480480701</c:v>
                </c:pt>
                <c:pt idx="4908">
                  <c:v>-551.89147140759803</c:v>
                </c:pt>
                <c:pt idx="4909">
                  <c:v>-775.09363045413397</c:v>
                </c:pt>
                <c:pt idx="4910">
                  <c:v>-985.47648574819596</c:v>
                </c:pt>
                <c:pt idx="4911">
                  <c:v>-1178.4144246506</c:v>
                </c:pt>
                <c:pt idx="4912">
                  <c:v>-1349.7264972523301</c:v>
                </c:pt>
                <c:pt idx="4913">
                  <c:v>-1496.0564090507401</c:v>
                </c:pt>
                <c:pt idx="4914">
                  <c:v>-1615.47459922076</c:v>
                </c:pt>
                <c:pt idx="4915">
                  <c:v>-1707.5246334662399</c:v>
                </c:pt>
                <c:pt idx="4916">
                  <c:v>-1772.69258060365</c:v>
                </c:pt>
                <c:pt idx="4917">
                  <c:v>-1811.55279111391</c:v>
                </c:pt>
                <c:pt idx="4918">
                  <c:v>-1824.4806972158101</c:v>
                </c:pt>
                <c:pt idx="4919">
                  <c:v>-1811.8856884413101</c:v>
                </c:pt>
                <c:pt idx="4920">
                  <c:v>-1774.5768382914</c:v>
                </c:pt>
                <c:pt idx="4921">
                  <c:v>-1713.58824730473</c:v>
                </c:pt>
                <c:pt idx="4922">
                  <c:v>-1629.80081306594</c:v>
                </c:pt>
                <c:pt idx="4923">
                  <c:v>-1523.5899728035999</c:v>
                </c:pt>
                <c:pt idx="4924">
                  <c:v>-1395.8392695805301</c:v>
                </c:pt>
                <c:pt idx="4925">
                  <c:v>-1248.4979932690701</c:v>
                </c:pt>
                <c:pt idx="4926">
                  <c:v>-1084.44244492031</c:v>
                </c:pt>
                <c:pt idx="4927">
                  <c:v>-907.78500681110097</c:v>
                </c:pt>
                <c:pt idx="4928">
                  <c:v>-723.96864572440097</c:v>
                </c:pt>
                <c:pt idx="4929">
                  <c:v>-539.16272899177602</c:v>
                </c:pt>
                <c:pt idx="4930">
                  <c:v>-359.08989794727302</c:v>
                </c:pt>
                <c:pt idx="4931">
                  <c:v>-188.11368312834199</c:v>
                </c:pt>
                <c:pt idx="4932">
                  <c:v>-29.377138943145798</c:v>
                </c:pt>
                <c:pt idx="4933">
                  <c:v>114.661104151776</c:v>
                </c:pt>
                <c:pt idx="4934">
                  <c:v>242.00299136417999</c:v>
                </c:pt>
                <c:pt idx="4935">
                  <c:v>351.594435060759</c:v>
                </c:pt>
                <c:pt idx="4936">
                  <c:v>443.583218842527</c:v>
                </c:pt>
                <c:pt idx="4937">
                  <c:v>518.86422606744395</c:v>
                </c:pt>
                <c:pt idx="4938">
                  <c:v>578.32877364243598</c:v>
                </c:pt>
                <c:pt idx="4939">
                  <c:v>622.80557183929898</c:v>
                </c:pt>
                <c:pt idx="4940">
                  <c:v>652.70492921275604</c:v>
                </c:pt>
                <c:pt idx="4941">
                  <c:v>667.74576921409403</c:v>
                </c:pt>
                <c:pt idx="4942">
                  <c:v>667.02915804109705</c:v>
                </c:pt>
                <c:pt idx="4943">
                  <c:v>650.06996521098404</c:v>
                </c:pt>
                <c:pt idx="4944">
                  <c:v>617.45997890900298</c:v>
                </c:pt>
                <c:pt idx="4945">
                  <c:v>571.01341858280898</c:v>
                </c:pt>
                <c:pt idx="4946">
                  <c:v>513.19091427997398</c:v>
                </c:pt>
                <c:pt idx="4947">
                  <c:v>446.30307497443903</c:v>
                </c:pt>
                <c:pt idx="4948">
                  <c:v>373.05480644530701</c:v>
                </c:pt>
                <c:pt idx="4949">
                  <c:v>296.92787838286898</c:v>
                </c:pt>
                <c:pt idx="4950">
                  <c:v>221.798736763682</c:v>
                </c:pt>
                <c:pt idx="4951">
                  <c:v>151.18032797185299</c:v>
                </c:pt>
                <c:pt idx="4952">
                  <c:v>87.858481995023894</c:v>
                </c:pt>
                <c:pt idx="4953">
                  <c:v>33.545574232819298</c:v>
                </c:pt>
                <c:pt idx="4954">
                  <c:v>-11.354159811928101</c:v>
                </c:pt>
                <c:pt idx="4955">
                  <c:v>-48.0529847819788</c:v>
                </c:pt>
                <c:pt idx="4956">
                  <c:v>-78.269105979398006</c:v>
                </c:pt>
                <c:pt idx="4957">
                  <c:v>-103.32828581970701</c:v>
                </c:pt>
                <c:pt idx="4958">
                  <c:v>-123.890792452345</c:v>
                </c:pt>
                <c:pt idx="4959">
                  <c:v>-140.083669695277</c:v>
                </c:pt>
                <c:pt idx="4960">
                  <c:v>-152.23783108484599</c:v>
                </c:pt>
                <c:pt idx="4961">
                  <c:v>-160.62851857105301</c:v>
                </c:pt>
                <c:pt idx="4962">
                  <c:v>-165.01022187566201</c:v>
                </c:pt>
                <c:pt idx="4963">
                  <c:v>-164.445041003364</c:v>
                </c:pt>
                <c:pt idx="4964">
                  <c:v>-158.132968135423</c:v>
                </c:pt>
                <c:pt idx="4965">
                  <c:v>-145.85359580719901</c:v>
                </c:pt>
                <c:pt idx="4966">
                  <c:v>-127.945094163598</c:v>
                </c:pt>
                <c:pt idx="4967">
                  <c:v>-105.73483724348399</c:v>
                </c:pt>
                <c:pt idx="4968">
                  <c:v>-81.606647065187502</c:v>
                </c:pt>
                <c:pt idx="4969">
                  <c:v>-58.468954618772202</c:v>
                </c:pt>
                <c:pt idx="4970">
                  <c:v>-38.694700018789597</c:v>
                </c:pt>
                <c:pt idx="4971">
                  <c:v>-23.453259221116401</c:v>
                </c:pt>
                <c:pt idx="4972">
                  <c:v>-12.9823186783672</c:v>
                </c:pt>
                <c:pt idx="4973">
                  <c:v>-7.22477098152285</c:v>
                </c:pt>
                <c:pt idx="4974">
                  <c:v>-5.86822507832869</c:v>
                </c:pt>
                <c:pt idx="4975">
                  <c:v>-8.0871538623941905</c:v>
                </c:pt>
                <c:pt idx="4976">
                  <c:v>-12.058218777858</c:v>
                </c:pt>
                <c:pt idx="4977">
                  <c:v>-15.87857725255</c:v>
                </c:pt>
                <c:pt idx="4978">
                  <c:v>-17.972838808755501</c:v>
                </c:pt>
                <c:pt idx="4979">
                  <c:v>-17.2943056411006</c:v>
                </c:pt>
                <c:pt idx="4980">
                  <c:v>-13.597056531122</c:v>
                </c:pt>
                <c:pt idx="4981">
                  <c:v>-7.9081346623155504</c:v>
                </c:pt>
                <c:pt idx="4982">
                  <c:v>-2.09002100766656</c:v>
                </c:pt>
                <c:pt idx="4983">
                  <c:v>2.0516960549781502</c:v>
                </c:pt>
                <c:pt idx="4984">
                  <c:v>3.4824837431383502</c:v>
                </c:pt>
                <c:pt idx="4985">
                  <c:v>2.1620700948619702</c:v>
                </c:pt>
                <c:pt idx="4986">
                  <c:v>-1.6678795900061201</c:v>
                </c:pt>
                <c:pt idx="4987">
                  <c:v>-7.7794374732485503</c:v>
                </c:pt>
                <c:pt idx="4988">
                  <c:v>-15.609427685599099</c:v>
                </c:pt>
                <c:pt idx="4989">
                  <c:v>-23.785444596992001</c:v>
                </c:pt>
                <c:pt idx="4990">
                  <c:v>-30.505856981865801</c:v>
                </c:pt>
                <c:pt idx="4991">
                  <c:v>-34.299007590423997</c:v>
                </c:pt>
                <c:pt idx="4992">
                  <c:v>-34.216158334882898</c:v>
                </c:pt>
                <c:pt idx="4993">
                  <c:v>-29.979563256392499</c:v>
                </c:pt>
                <c:pt idx="4994">
                  <c:v>-22.449955984296</c:v>
                </c:pt>
                <c:pt idx="4995">
                  <c:v>-13.627953894961401</c:v>
                </c:pt>
                <c:pt idx="4996">
                  <c:v>-5.8445286882076699</c:v>
                </c:pt>
                <c:pt idx="4997">
                  <c:v>-0.59532317518517197</c:v>
                </c:pt>
                <c:pt idx="4998">
                  <c:v>1.5178356345359101</c:v>
                </c:pt>
                <c:pt idx="4999">
                  <c:v>0.57883028489391097</c:v>
                </c:pt>
                <c:pt idx="5000">
                  <c:v>-3.2510681612714101</c:v>
                </c:pt>
                <c:pt idx="5001">
                  <c:v>-9.6657513589675492</c:v>
                </c:pt>
                <c:pt idx="5002">
                  <c:v>-17.5369104969711</c:v>
                </c:pt>
                <c:pt idx="5003">
                  <c:v>-25.0173165403266</c:v>
                </c:pt>
                <c:pt idx="5004">
                  <c:v>-30.380293757150099</c:v>
                </c:pt>
                <c:pt idx="5005">
                  <c:v>-32.421714263077199</c:v>
                </c:pt>
                <c:pt idx="5006">
                  <c:v>-30.6647942151045</c:v>
                </c:pt>
                <c:pt idx="5007">
                  <c:v>-25.4804756010925</c:v>
                </c:pt>
                <c:pt idx="5008">
                  <c:v>-18.6297112203682</c:v>
                </c:pt>
                <c:pt idx="5009">
                  <c:v>-12.2420927462412</c:v>
                </c:pt>
                <c:pt idx="5010">
                  <c:v>-8.1859811087901999</c:v>
                </c:pt>
                <c:pt idx="5011">
                  <c:v>-7.2309835492469601</c:v>
                </c:pt>
                <c:pt idx="5012">
                  <c:v>-9.3383568910286403</c:v>
                </c:pt>
                <c:pt idx="5013">
                  <c:v>-14.296323881216599</c:v>
                </c:pt>
                <c:pt idx="5014">
                  <c:v>-21.846307054667601</c:v>
                </c:pt>
                <c:pt idx="5015">
                  <c:v>-31.1470276591585</c:v>
                </c:pt>
                <c:pt idx="5016">
                  <c:v>-40.593894806185403</c:v>
                </c:pt>
                <c:pt idx="5017">
                  <c:v>-48.369741700276698</c:v>
                </c:pt>
                <c:pt idx="5018">
                  <c:v>-53.043384661090698</c:v>
                </c:pt>
                <c:pt idx="5019">
                  <c:v>-53.932012351782802</c:v>
                </c:pt>
                <c:pt idx="5020">
                  <c:v>-51.149110100829603</c:v>
                </c:pt>
                <c:pt idx="5021">
                  <c:v>-45.980729205764902</c:v>
                </c:pt>
                <c:pt idx="5022">
                  <c:v>-40.361177305726301</c:v>
                </c:pt>
                <c:pt idx="5023">
                  <c:v>-36.288354763363898</c:v>
                </c:pt>
                <c:pt idx="5024">
                  <c:v>-34.705212590318801</c:v>
                </c:pt>
                <c:pt idx="5025">
                  <c:v>-35.865307982461601</c:v>
                </c:pt>
                <c:pt idx="5026">
                  <c:v>-39.373058148488099</c:v>
                </c:pt>
                <c:pt idx="5027">
                  <c:v>-44.985261179515497</c:v>
                </c:pt>
                <c:pt idx="5028">
                  <c:v>-52.040921246146603</c:v>
                </c:pt>
                <c:pt idx="5029">
                  <c:v>-59.121495298240703</c:v>
                </c:pt>
                <c:pt idx="5030">
                  <c:v>-64.365522430230598</c:v>
                </c:pt>
                <c:pt idx="5031">
                  <c:v>-66.302430560393006</c:v>
                </c:pt>
                <c:pt idx="5032">
                  <c:v>-63.895214112744597</c:v>
                </c:pt>
                <c:pt idx="5033">
                  <c:v>-56.9191329522125</c:v>
                </c:pt>
                <c:pt idx="5034">
                  <c:v>-46.464705984611797</c:v>
                </c:pt>
                <c:pt idx="5035">
                  <c:v>-34.449738735901498</c:v>
                </c:pt>
                <c:pt idx="5036">
                  <c:v>-23.037703038013799</c:v>
                </c:pt>
                <c:pt idx="5037">
                  <c:v>-13.6648609765884</c:v>
                </c:pt>
                <c:pt idx="5038">
                  <c:v>-6.9323716614678697</c:v>
                </c:pt>
                <c:pt idx="5039">
                  <c:v>-2.7333361945512702</c:v>
                </c:pt>
                <c:pt idx="5040">
                  <c:v>-0.94786789934244098</c:v>
                </c:pt>
                <c:pt idx="5041">
                  <c:v>-1.22404445153018</c:v>
                </c:pt>
                <c:pt idx="5042">
                  <c:v>-2.53284799566734</c:v>
                </c:pt>
                <c:pt idx="5043">
                  <c:v>-3.1927442083273299</c:v>
                </c:pt>
                <c:pt idx="5044">
                  <c:v>-1.6117883972567599</c:v>
                </c:pt>
                <c:pt idx="5045">
                  <c:v>3.2563712093374302</c:v>
                </c:pt>
                <c:pt idx="5046">
                  <c:v>11.8481425057685</c:v>
                </c:pt>
                <c:pt idx="5047">
                  <c:v>23.6405035357357</c:v>
                </c:pt>
                <c:pt idx="5048">
                  <c:v>36.856314924885403</c:v>
                </c:pt>
                <c:pt idx="5049">
                  <c:v>49.287758297838202</c:v>
                </c:pt>
                <c:pt idx="5050">
                  <c:v>59.258057237670798</c:v>
                </c:pt>
                <c:pt idx="5051">
                  <c:v>66.057214681045394</c:v>
                </c:pt>
                <c:pt idx="5052">
                  <c:v>69.742700609813099</c:v>
                </c:pt>
                <c:pt idx="5053">
                  <c:v>70.475726084857698</c:v>
                </c:pt>
                <c:pt idx="5054">
                  <c:v>68.493990421785398</c:v>
                </c:pt>
                <c:pt idx="5055">
                  <c:v>64.596363710424498</c:v>
                </c:pt>
                <c:pt idx="5056">
                  <c:v>60.285138736357297</c:v>
                </c:pt>
                <c:pt idx="5057">
                  <c:v>57.321439699646398</c:v>
                </c:pt>
                <c:pt idx="5058">
                  <c:v>56.863786470250297</c:v>
                </c:pt>
                <c:pt idx="5059">
                  <c:v>59.5383632490203</c:v>
                </c:pt>
                <c:pt idx="5060">
                  <c:v>65.139802567021903</c:v>
                </c:pt>
                <c:pt idx="5061">
                  <c:v>72.394502680098398</c:v>
                </c:pt>
                <c:pt idx="5062">
                  <c:v>79.297847846197598</c:v>
                </c:pt>
                <c:pt idx="5063">
                  <c:v>84.041293072124304</c:v>
                </c:pt>
                <c:pt idx="5064">
                  <c:v>85.6531598405995</c:v>
                </c:pt>
                <c:pt idx="5065">
                  <c:v>84.083272718441194</c:v>
                </c:pt>
                <c:pt idx="5066">
                  <c:v>79.779794745665498</c:v>
                </c:pt>
                <c:pt idx="5067">
                  <c:v>72.939384196253698</c:v>
                </c:pt>
                <c:pt idx="5068">
                  <c:v>64.159876672011904</c:v>
                </c:pt>
                <c:pt idx="5069">
                  <c:v>54.870469546568103</c:v>
                </c:pt>
                <c:pt idx="5070">
                  <c:v>46.921247868944498</c:v>
                </c:pt>
                <c:pt idx="5071">
                  <c:v>41.825980494572299</c:v>
                </c:pt>
                <c:pt idx="5072">
                  <c:v>40.638696468511498</c:v>
                </c:pt>
                <c:pt idx="5073">
                  <c:v>43.542909565531197</c:v>
                </c:pt>
                <c:pt idx="5074">
                  <c:v>49.695577827330098</c:v>
                </c:pt>
                <c:pt idx="5075">
                  <c:v>57.406293468843501</c:v>
                </c:pt>
                <c:pt idx="5076">
                  <c:v>64.707390079974999</c:v>
                </c:pt>
                <c:pt idx="5077">
                  <c:v>70.282779780508605</c:v>
                </c:pt>
                <c:pt idx="5078">
                  <c:v>73.692430892003799</c:v>
                </c:pt>
                <c:pt idx="5079">
                  <c:v>74.980552349146507</c:v>
                </c:pt>
                <c:pt idx="5080">
                  <c:v>74.412562225515302</c:v>
                </c:pt>
                <c:pt idx="5081">
                  <c:v>72.235302160934594</c:v>
                </c:pt>
                <c:pt idx="5082">
                  <c:v>69.336023008604201</c:v>
                </c:pt>
                <c:pt idx="5083">
                  <c:v>67.314400200026896</c:v>
                </c:pt>
                <c:pt idx="5084">
                  <c:v>67.663066799346893</c:v>
                </c:pt>
                <c:pt idx="5085">
                  <c:v>71.419208125695405</c:v>
                </c:pt>
                <c:pt idx="5086">
                  <c:v>78.913900388559796</c:v>
                </c:pt>
                <c:pt idx="5087">
                  <c:v>89.556871408659603</c:v>
                </c:pt>
                <c:pt idx="5088">
                  <c:v>101.60214064570199</c:v>
                </c:pt>
                <c:pt idx="5089">
                  <c:v>112.973096277084</c:v>
                </c:pt>
                <c:pt idx="5090">
                  <c:v>122.074312453552</c:v>
                </c:pt>
                <c:pt idx="5091">
                  <c:v>128.13427101541299</c:v>
                </c:pt>
                <c:pt idx="5092">
                  <c:v>131.16045919867099</c:v>
                </c:pt>
                <c:pt idx="5093">
                  <c:v>131.29918746822099</c:v>
                </c:pt>
                <c:pt idx="5094">
                  <c:v>128.63004694495399</c:v>
                </c:pt>
                <c:pt idx="5095">
                  <c:v>123.940871905937</c:v>
                </c:pt>
                <c:pt idx="5096">
                  <c:v>118.53209147203</c:v>
                </c:pt>
                <c:pt idx="5097">
                  <c:v>114.057457257723</c:v>
                </c:pt>
                <c:pt idx="5098">
                  <c:v>111.720885539317</c:v>
                </c:pt>
                <c:pt idx="5099">
                  <c:v>112.26667001740201</c:v>
                </c:pt>
                <c:pt idx="5100">
                  <c:v>115.63682859076199</c:v>
                </c:pt>
                <c:pt idx="5101">
                  <c:v>120.566920281129</c:v>
                </c:pt>
                <c:pt idx="5102">
                  <c:v>125.234471347826</c:v>
                </c:pt>
                <c:pt idx="5103">
                  <c:v>127.782574566275</c:v>
                </c:pt>
                <c:pt idx="5104">
                  <c:v>127.280485789606</c:v>
                </c:pt>
                <c:pt idx="5105">
                  <c:v>123.510976435041</c:v>
                </c:pt>
                <c:pt idx="5106">
                  <c:v>116.68169591154</c:v>
                </c:pt>
                <c:pt idx="5107">
                  <c:v>106.763756488532</c:v>
                </c:pt>
                <c:pt idx="5108">
                  <c:v>94.1984073008217</c:v>
                </c:pt>
                <c:pt idx="5109">
                  <c:v>80.285288160001102</c:v>
                </c:pt>
                <c:pt idx="5110">
                  <c:v>66.951728241152196</c:v>
                </c:pt>
                <c:pt idx="5111">
                  <c:v>55.688380807755898</c:v>
                </c:pt>
                <c:pt idx="5112">
                  <c:v>47.579683496311297</c:v>
                </c:pt>
                <c:pt idx="5113">
                  <c:v>43.006757337014299</c:v>
                </c:pt>
                <c:pt idx="5114">
                  <c:v>41.157110862608903</c:v>
                </c:pt>
                <c:pt idx="5115">
                  <c:v>40.372192587123898</c:v>
                </c:pt>
                <c:pt idx="5116">
                  <c:v>38.629463949829201</c:v>
                </c:pt>
                <c:pt idx="5117">
                  <c:v>34.615268281022203</c:v>
                </c:pt>
                <c:pt idx="5118">
                  <c:v>27.743462234666602</c:v>
                </c:pt>
                <c:pt idx="5119">
                  <c:v>18.2563102920255</c:v>
                </c:pt>
                <c:pt idx="5120">
                  <c:v>6.2942937444389599</c:v>
                </c:pt>
                <c:pt idx="5121">
                  <c:v>-7.7721215933632903</c:v>
                </c:pt>
                <c:pt idx="5122">
                  <c:v>-22.9316811369549</c:v>
                </c:pt>
                <c:pt idx="5123">
                  <c:v>-37.258699385093799</c:v>
                </c:pt>
                <c:pt idx="5124">
                  <c:v>-48.970658443102998</c:v>
                </c:pt>
                <c:pt idx="5125">
                  <c:v>-56.869871372595298</c:v>
                </c:pt>
                <c:pt idx="5126">
                  <c:v>-60.440445465917499</c:v>
                </c:pt>
                <c:pt idx="5127">
                  <c:v>-60.178420742119599</c:v>
                </c:pt>
                <c:pt idx="5128">
                  <c:v>-57.576530692483999</c:v>
                </c:pt>
                <c:pt idx="5129">
                  <c:v>-54.764565907046702</c:v>
                </c:pt>
                <c:pt idx="5130">
                  <c:v>-53.323207292055599</c:v>
                </c:pt>
                <c:pt idx="5131">
                  <c:v>-54.196695342135399</c:v>
                </c:pt>
                <c:pt idx="5132">
                  <c:v>-57.406378259339597</c:v>
                </c:pt>
                <c:pt idx="5133">
                  <c:v>-62.850561075345801</c:v>
                </c:pt>
                <c:pt idx="5134">
                  <c:v>-70.325661141852294</c:v>
                </c:pt>
                <c:pt idx="5135">
                  <c:v>-79.141939739991898</c:v>
                </c:pt>
                <c:pt idx="5136">
                  <c:v>-87.797764911389805</c:v>
                </c:pt>
                <c:pt idx="5137">
                  <c:v>-94.510395343484007</c:v>
                </c:pt>
                <c:pt idx="5138">
                  <c:v>-97.949370207036395</c:v>
                </c:pt>
                <c:pt idx="5139">
                  <c:v>-97.356451961239401</c:v>
                </c:pt>
                <c:pt idx="5140">
                  <c:v>-92.907758974271502</c:v>
                </c:pt>
                <c:pt idx="5141">
                  <c:v>-85.854986199851695</c:v>
                </c:pt>
                <c:pt idx="5142">
                  <c:v>-78.300668036017797</c:v>
                </c:pt>
                <c:pt idx="5143">
                  <c:v>-72.1317954250936</c:v>
                </c:pt>
                <c:pt idx="5144">
                  <c:v>-68.526530461009997</c:v>
                </c:pt>
                <c:pt idx="5145">
                  <c:v>-67.779463057471602</c:v>
                </c:pt>
                <c:pt idx="5146">
                  <c:v>-69.730010956781598</c:v>
                </c:pt>
                <c:pt idx="5147">
                  <c:v>-74.235424095393199</c:v>
                </c:pt>
                <c:pt idx="5148">
                  <c:v>-80.712553195243601</c:v>
                </c:pt>
                <c:pt idx="5149">
                  <c:v>-87.685714131811196</c:v>
                </c:pt>
                <c:pt idx="5150">
                  <c:v>-93.209647704035802</c:v>
                </c:pt>
                <c:pt idx="5151">
                  <c:v>-95.768140626302497</c:v>
                </c:pt>
                <c:pt idx="5152">
                  <c:v>-94.290251702251894</c:v>
                </c:pt>
                <c:pt idx="5153">
                  <c:v>-88.568773144659502</c:v>
                </c:pt>
                <c:pt idx="5154">
                  <c:v>-79.485733512146794</c:v>
                </c:pt>
                <c:pt idx="5155">
                  <c:v>-69.0252442570808</c:v>
                </c:pt>
                <c:pt idx="5156">
                  <c:v>-59.333786058233699</c:v>
                </c:pt>
                <c:pt idx="5157">
                  <c:v>-51.905674782660398</c:v>
                </c:pt>
                <c:pt idx="5158">
                  <c:v>-47.276261985681202</c:v>
                </c:pt>
                <c:pt idx="5159">
                  <c:v>-45.3119615303291</c:v>
                </c:pt>
                <c:pt idx="5160">
                  <c:v>-45.919299792986003</c:v>
                </c:pt>
                <c:pt idx="5161">
                  <c:v>-48.697353263233602</c:v>
                </c:pt>
                <c:pt idx="5162">
                  <c:v>-52.602858687323597</c:v>
                </c:pt>
                <c:pt idx="5163">
                  <c:v>-55.752685895491503</c:v>
                </c:pt>
                <c:pt idx="5164">
                  <c:v>-56.474507537567497</c:v>
                </c:pt>
                <c:pt idx="5165">
                  <c:v>-53.644828317570699</c:v>
                </c:pt>
                <c:pt idx="5166">
                  <c:v>-46.878531317814897</c:v>
                </c:pt>
                <c:pt idx="5167">
                  <c:v>-36.645883077952099</c:v>
                </c:pt>
                <c:pt idx="5168">
                  <c:v>-24.6450528287642</c:v>
                </c:pt>
                <c:pt idx="5169">
                  <c:v>-13.073584282796901</c:v>
                </c:pt>
                <c:pt idx="5170">
                  <c:v>-3.69564810530869</c:v>
                </c:pt>
                <c:pt idx="5171">
                  <c:v>2.6700117298781798</c:v>
                </c:pt>
                <c:pt idx="5172">
                  <c:v>6.0500578809474099</c:v>
                </c:pt>
                <c:pt idx="5173">
                  <c:v>6.6163857480651096</c:v>
                </c:pt>
                <c:pt idx="5174">
                  <c:v>4.6540767244978296</c:v>
                </c:pt>
                <c:pt idx="5175">
                  <c:v>0.91587560704454096</c:v>
                </c:pt>
                <c:pt idx="5176">
                  <c:v>-2.9255418955087902</c:v>
                </c:pt>
                <c:pt idx="5177">
                  <c:v>-5.0800281576785</c:v>
                </c:pt>
                <c:pt idx="5178">
                  <c:v>-4.26389315325798</c:v>
                </c:pt>
                <c:pt idx="5179">
                  <c:v>0.21056004800300299</c:v>
                </c:pt>
                <c:pt idx="5180">
                  <c:v>8.1029898298152094</c:v>
                </c:pt>
                <c:pt idx="5181">
                  <c:v>17.9559710513537</c:v>
                </c:pt>
                <c:pt idx="5182">
                  <c:v>27.682730884989599</c:v>
                </c:pt>
                <c:pt idx="5183">
                  <c:v>35.2173607492402</c:v>
                </c:pt>
                <c:pt idx="5184">
                  <c:v>39.403279692331502</c:v>
                </c:pt>
                <c:pt idx="5185">
                  <c:v>39.9652060594631</c:v>
                </c:pt>
                <c:pt idx="5186">
                  <c:v>37.133872849664797</c:v>
                </c:pt>
                <c:pt idx="5187">
                  <c:v>31.141711558348401</c:v>
                </c:pt>
                <c:pt idx="5188">
                  <c:v>22.598318194177999</c:v>
                </c:pt>
                <c:pt idx="5189">
                  <c:v>13.054968897401199</c:v>
                </c:pt>
                <c:pt idx="5190">
                  <c:v>4.4052951354796104</c:v>
                </c:pt>
                <c:pt idx="5191">
                  <c:v>-1.77003700115938</c:v>
                </c:pt>
                <c:pt idx="5192">
                  <c:v>-4.4557854434506199</c:v>
                </c:pt>
                <c:pt idx="5193">
                  <c:v>-3.4309524303828298</c:v>
                </c:pt>
                <c:pt idx="5194">
                  <c:v>0.42297478297916802</c:v>
                </c:pt>
                <c:pt idx="5195">
                  <c:v>5.0934892232407902</c:v>
                </c:pt>
                <c:pt idx="5196">
                  <c:v>8.4652717522500307</c:v>
                </c:pt>
                <c:pt idx="5197">
                  <c:v>9.2050791672987806</c:v>
                </c:pt>
                <c:pt idx="5198">
                  <c:v>6.8047873006132704</c:v>
                </c:pt>
                <c:pt idx="5199">
                  <c:v>1.46505518671654</c:v>
                </c:pt>
                <c:pt idx="5200">
                  <c:v>-6.5929970996723997</c:v>
                </c:pt>
                <c:pt idx="5201">
                  <c:v>-16.787213928596</c:v>
                </c:pt>
                <c:pt idx="5202">
                  <c:v>-27.936200037936398</c:v>
                </c:pt>
                <c:pt idx="5203">
                  <c:v>-38.151728445307</c:v>
                </c:pt>
                <c:pt idx="5204">
                  <c:v>-45.710051244308303</c:v>
                </c:pt>
                <c:pt idx="5205">
                  <c:v>-49.5394126798179</c:v>
                </c:pt>
                <c:pt idx="5206">
                  <c:v>-49.216444284870597</c:v>
                </c:pt>
                <c:pt idx="5207">
                  <c:v>-45.274290494024697</c:v>
                </c:pt>
                <c:pt idx="5208">
                  <c:v>-39.480362295101799</c:v>
                </c:pt>
                <c:pt idx="5209">
                  <c:v>-34.051404706397001</c:v>
                </c:pt>
                <c:pt idx="5210">
                  <c:v>-30.690619123362701</c:v>
                </c:pt>
                <c:pt idx="5211">
                  <c:v>-30.059547742073299</c:v>
                </c:pt>
                <c:pt idx="5212">
                  <c:v>-32.006304190905603</c:v>
                </c:pt>
                <c:pt idx="5213">
                  <c:v>-36.282205774615001</c:v>
                </c:pt>
                <c:pt idx="5214">
                  <c:v>-42.546100608557502</c:v>
                </c:pt>
                <c:pt idx="5215">
                  <c:v>-49.864963069903197</c:v>
                </c:pt>
                <c:pt idx="5216">
                  <c:v>-56.520408672639697</c:v>
                </c:pt>
                <c:pt idx="5217">
                  <c:v>-60.727760335819497</c:v>
                </c:pt>
                <c:pt idx="5218">
                  <c:v>-61.232840480291301</c:v>
                </c:pt>
                <c:pt idx="5219">
                  <c:v>-57.444662499879897</c:v>
                </c:pt>
                <c:pt idx="5220">
                  <c:v>-49.614261551198297</c:v>
                </c:pt>
                <c:pt idx="5221">
                  <c:v>-39.240221947235497</c:v>
                </c:pt>
                <c:pt idx="5222">
                  <c:v>-28.473954532537601</c:v>
                </c:pt>
                <c:pt idx="5223">
                  <c:v>-19.419771837631899</c:v>
                </c:pt>
                <c:pt idx="5224">
                  <c:v>-13.1311092504009</c:v>
                </c:pt>
                <c:pt idx="5225">
                  <c:v>-9.8600991604691899</c:v>
                </c:pt>
                <c:pt idx="5226">
                  <c:v>-9.3926459457349001</c:v>
                </c:pt>
                <c:pt idx="5227">
                  <c:v>-11.5313912568345</c:v>
                </c:pt>
                <c:pt idx="5228">
                  <c:v>-15.7411063298591</c:v>
                </c:pt>
                <c:pt idx="5229">
                  <c:v>-20.602481824030399</c:v>
                </c:pt>
                <c:pt idx="5230">
                  <c:v>-24.203351590759802</c:v>
                </c:pt>
                <c:pt idx="5231">
                  <c:v>-25.095275763029601</c:v>
                </c:pt>
                <c:pt idx="5232">
                  <c:v>-22.395834324042902</c:v>
                </c:pt>
                <c:pt idx="5233">
                  <c:v>-16.1296873708608</c:v>
                </c:pt>
                <c:pt idx="5234">
                  <c:v>-7.2502644569775603</c:v>
                </c:pt>
                <c:pt idx="5235">
                  <c:v>2.28218103513063</c:v>
                </c:pt>
                <c:pt idx="5236">
                  <c:v>10.3212299762234</c:v>
                </c:pt>
                <c:pt idx="5237">
                  <c:v>15.6280398437772</c:v>
                </c:pt>
                <c:pt idx="5238">
                  <c:v>17.767221733133901</c:v>
                </c:pt>
                <c:pt idx="5239">
                  <c:v>17.066557814219799</c:v>
                </c:pt>
                <c:pt idx="5240">
                  <c:v>13.725442849960499</c:v>
                </c:pt>
                <c:pt idx="5241">
                  <c:v>8.3272077866051895</c:v>
                </c:pt>
                <c:pt idx="5242">
                  <c:v>2.07217536794963</c:v>
                </c:pt>
                <c:pt idx="5243">
                  <c:v>-3.2923874275421698</c:v>
                </c:pt>
                <c:pt idx="5244">
                  <c:v>-6.0931873264048599</c:v>
                </c:pt>
                <c:pt idx="5245">
                  <c:v>-5.2070332792052296</c:v>
                </c:pt>
                <c:pt idx="5246">
                  <c:v>-0.36883706652235998</c:v>
                </c:pt>
                <c:pt idx="5247">
                  <c:v>7.8006560045522502</c:v>
                </c:pt>
                <c:pt idx="5248">
                  <c:v>17.520740609558299</c:v>
                </c:pt>
                <c:pt idx="5249">
                  <c:v>26.633574377281999</c:v>
                </c:pt>
                <c:pt idx="5250">
                  <c:v>33.393658415891203</c:v>
                </c:pt>
                <c:pt idx="5251">
                  <c:v>37.141519303439701</c:v>
                </c:pt>
                <c:pt idx="5252">
                  <c:v>37.9039027764899</c:v>
                </c:pt>
                <c:pt idx="5253">
                  <c:v>35.836759700639298</c:v>
                </c:pt>
                <c:pt idx="5254">
                  <c:v>31.277654633880999</c:v>
                </c:pt>
                <c:pt idx="5255">
                  <c:v>25.0405904012487</c:v>
                </c:pt>
                <c:pt idx="5256">
                  <c:v>18.7233178443105</c:v>
                </c:pt>
                <c:pt idx="5257">
                  <c:v>14.037018417810099</c:v>
                </c:pt>
                <c:pt idx="5258">
                  <c:v>12.144560177921599</c:v>
                </c:pt>
                <c:pt idx="5259">
                  <c:v>13.7594814308087</c:v>
                </c:pt>
                <c:pt idx="5260">
                  <c:v>18.6633778421104</c:v>
                </c:pt>
                <c:pt idx="5261">
                  <c:v>25.3657038980691</c:v>
                </c:pt>
                <c:pt idx="5262">
                  <c:v>31.843775678868301</c:v>
                </c:pt>
                <c:pt idx="5263">
                  <c:v>36.149690268313897</c:v>
                </c:pt>
                <c:pt idx="5264">
                  <c:v>37.365958490642001</c:v>
                </c:pt>
                <c:pt idx="5265">
                  <c:v>35.464543616711403</c:v>
                </c:pt>
                <c:pt idx="5266">
                  <c:v>30.7083578687825</c:v>
                </c:pt>
                <c:pt idx="5267">
                  <c:v>23.2574144509001</c:v>
                </c:pt>
                <c:pt idx="5268">
                  <c:v>13.857049323047599</c:v>
                </c:pt>
                <c:pt idx="5269">
                  <c:v>4.0106079625295497</c:v>
                </c:pt>
                <c:pt idx="5270">
                  <c:v>-4.4327234907718802</c:v>
                </c:pt>
                <c:pt idx="5271">
                  <c:v>-9.9828446224410108</c:v>
                </c:pt>
                <c:pt idx="5272">
                  <c:v>-11.600931466381001</c:v>
                </c:pt>
                <c:pt idx="5273">
                  <c:v>-9.2442897217288191</c:v>
                </c:pt>
                <c:pt idx="5274">
                  <c:v>-3.8264860062419102</c:v>
                </c:pt>
                <c:pt idx="5275">
                  <c:v>2.6862332011376102</c:v>
                </c:pt>
                <c:pt idx="5276">
                  <c:v>8.1384239521167991</c:v>
                </c:pt>
                <c:pt idx="5277">
                  <c:v>11.278561666453699</c:v>
                </c:pt>
                <c:pt idx="5278">
                  <c:v>11.7368397351598</c:v>
                </c:pt>
                <c:pt idx="5279">
                  <c:v>9.7796943427721299</c:v>
                </c:pt>
                <c:pt idx="5280">
                  <c:v>5.5047669296285404</c:v>
                </c:pt>
                <c:pt idx="5281">
                  <c:v>-0.67203426919115805</c:v>
                </c:pt>
                <c:pt idx="5282">
                  <c:v>-7.5073746792517104</c:v>
                </c:pt>
                <c:pt idx="5283">
                  <c:v>-13.240479424314101</c:v>
                </c:pt>
                <c:pt idx="5284">
                  <c:v>-16.2393885261354</c:v>
                </c:pt>
                <c:pt idx="5285">
                  <c:v>-15.4589468829778</c:v>
                </c:pt>
                <c:pt idx="5286">
                  <c:v>-10.611934363101801</c:v>
                </c:pt>
                <c:pt idx="5287">
                  <c:v>-2.3556116059534098</c:v>
                </c:pt>
                <c:pt idx="5288">
                  <c:v>7.4590102857059701</c:v>
                </c:pt>
                <c:pt idx="5289">
                  <c:v>16.672088081433898</c:v>
                </c:pt>
                <c:pt idx="5290">
                  <c:v>23.562970024601402</c:v>
                </c:pt>
                <c:pt idx="5291">
                  <c:v>27.3263371216214</c:v>
                </c:pt>
                <c:pt idx="5292">
                  <c:v>27.987232715009299</c:v>
                </c:pt>
                <c:pt idx="5293">
                  <c:v>25.6271471018221</c:v>
                </c:pt>
                <c:pt idx="5294">
                  <c:v>20.262232174064302</c:v>
                </c:pt>
                <c:pt idx="5295">
                  <c:v>12.6653858464389</c:v>
                </c:pt>
                <c:pt idx="5296">
                  <c:v>4.4065700839087203</c:v>
                </c:pt>
                <c:pt idx="5297">
                  <c:v>-2.8210557362538098</c:v>
                </c:pt>
                <c:pt idx="5298">
                  <c:v>-7.80460043010339</c:v>
                </c:pt>
                <c:pt idx="5299">
                  <c:v>-9.7456399070926008</c:v>
                </c:pt>
                <c:pt idx="5300">
                  <c:v>-8.9916310546070708</c:v>
                </c:pt>
                <c:pt idx="5301">
                  <c:v>-6.9555175567721799</c:v>
                </c:pt>
                <c:pt idx="5302">
                  <c:v>-5.6392839018924397</c:v>
                </c:pt>
                <c:pt idx="5303">
                  <c:v>-6.9081474331409298</c:v>
                </c:pt>
                <c:pt idx="5304">
                  <c:v>-11.6826048710032</c:v>
                </c:pt>
                <c:pt idx="5305">
                  <c:v>-19.959660942314098</c:v>
                </c:pt>
                <c:pt idx="5306">
                  <c:v>-31.430583789595701</c:v>
                </c:pt>
                <c:pt idx="5307">
                  <c:v>-45.700825450675602</c:v>
                </c:pt>
                <c:pt idx="5308">
                  <c:v>-61.901052029374902</c:v>
                </c:pt>
                <c:pt idx="5309">
                  <c:v>-78.371112105356602</c:v>
                </c:pt>
                <c:pt idx="5310">
                  <c:v>-92.869789278574999</c:v>
                </c:pt>
                <c:pt idx="5311">
                  <c:v>-103.799420507975</c:v>
                </c:pt>
                <c:pt idx="5312">
                  <c:v>-109.97571432004401</c:v>
                </c:pt>
                <c:pt idx="5313">
                  <c:v>-111.209998969746</c:v>
                </c:pt>
                <c:pt idx="5314">
                  <c:v>-108.535872736318</c:v>
                </c:pt>
                <c:pt idx="5315">
                  <c:v>-103.992862042788</c:v>
                </c:pt>
                <c:pt idx="5316">
                  <c:v>-99.636747901943096</c:v>
                </c:pt>
                <c:pt idx="5317">
                  <c:v>-96.833746160255004</c:v>
                </c:pt>
                <c:pt idx="5318">
                  <c:v>-95.986379467276294</c:v>
                </c:pt>
                <c:pt idx="5319">
                  <c:v>-96.919597131867803</c:v>
                </c:pt>
                <c:pt idx="5320">
                  <c:v>-99.513403801652998</c:v>
                </c:pt>
                <c:pt idx="5321">
                  <c:v>-103.40165470683</c:v>
                </c:pt>
                <c:pt idx="5322">
                  <c:v>-107.351279735839</c:v>
                </c:pt>
                <c:pt idx="5323">
                  <c:v>-109.585069116003</c:v>
                </c:pt>
                <c:pt idx="5324">
                  <c:v>-108.623365056438</c:v>
                </c:pt>
                <c:pt idx="5325">
                  <c:v>-103.44074840654</c:v>
                </c:pt>
                <c:pt idx="5326">
                  <c:v>-93.828416543414605</c:v>
                </c:pt>
                <c:pt idx="5327">
                  <c:v>-80.531208578317703</c:v>
                </c:pt>
                <c:pt idx="5328">
                  <c:v>-65.468557114460495</c:v>
                </c:pt>
                <c:pt idx="5329">
                  <c:v>-50.936726830545403</c:v>
                </c:pt>
                <c:pt idx="5330">
                  <c:v>-38.612537458026203</c:v>
                </c:pt>
                <c:pt idx="5331">
                  <c:v>-29.266320022207701</c:v>
                </c:pt>
                <c:pt idx="5332">
                  <c:v>-22.767503106598799</c:v>
                </c:pt>
                <c:pt idx="5333">
                  <c:v>-18.827613829823001</c:v>
                </c:pt>
                <c:pt idx="5334">
                  <c:v>-17.169022510372798</c:v>
                </c:pt>
                <c:pt idx="5335">
                  <c:v>-16.786622280711399</c:v>
                </c:pt>
                <c:pt idx="5336">
                  <c:v>-15.9369908829542</c:v>
                </c:pt>
                <c:pt idx="5337">
                  <c:v>-12.8154502153207</c:v>
                </c:pt>
                <c:pt idx="5338">
                  <c:v>-6.2863176983797802</c:v>
                </c:pt>
                <c:pt idx="5339">
                  <c:v>4.1663368644874499</c:v>
                </c:pt>
                <c:pt idx="5340">
                  <c:v>18.183322970842799</c:v>
                </c:pt>
                <c:pt idx="5341">
                  <c:v>34.185864169599299</c:v>
                </c:pt>
                <c:pt idx="5342">
                  <c:v>49.890119019340702</c:v>
                </c:pt>
                <c:pt idx="5343">
                  <c:v>63.423074450296703</c:v>
                </c:pt>
                <c:pt idx="5344">
                  <c:v>73.731565439053497</c:v>
                </c:pt>
                <c:pt idx="5345">
                  <c:v>80.780470937353201</c:v>
                </c:pt>
                <c:pt idx="5346">
                  <c:v>84.854290005464094</c:v>
                </c:pt>
                <c:pt idx="5347">
                  <c:v>86.289988863158001</c:v>
                </c:pt>
                <c:pt idx="5348">
                  <c:v>85.756023800166204</c:v>
                </c:pt>
                <c:pt idx="5349">
                  <c:v>84.780886380172007</c:v>
                </c:pt>
                <c:pt idx="5350">
                  <c:v>85.190650196206803</c:v>
                </c:pt>
                <c:pt idx="5351">
                  <c:v>88.259003479852595</c:v>
                </c:pt>
                <c:pt idx="5352">
                  <c:v>94.764086494607099</c:v>
                </c:pt>
                <c:pt idx="5353">
                  <c:v>104.595641484913</c:v>
                </c:pt>
                <c:pt idx="5354">
                  <c:v>116.627736252364</c:v>
                </c:pt>
                <c:pt idx="5355">
                  <c:v>128.89944273085499</c:v>
                </c:pt>
                <c:pt idx="5356">
                  <c:v>139.46636437332</c:v>
                </c:pt>
                <c:pt idx="5357">
                  <c:v>147.125840500105</c:v>
                </c:pt>
                <c:pt idx="5358">
                  <c:v>151.73835444349299</c:v>
                </c:pt>
                <c:pt idx="5359">
                  <c:v>153.55227144275801</c:v>
                </c:pt>
                <c:pt idx="5360">
                  <c:v>152.815818080767</c:v>
                </c:pt>
                <c:pt idx="5361">
                  <c:v>149.996407913415</c:v>
                </c:pt>
                <c:pt idx="5362">
                  <c:v>146.302332243867</c:v>
                </c:pt>
                <c:pt idx="5363">
                  <c:v>143.41120266621999</c:v>
                </c:pt>
                <c:pt idx="5364">
                  <c:v>142.76502132463099</c:v>
                </c:pt>
                <c:pt idx="5365">
                  <c:v>145.17178193127299</c:v>
                </c:pt>
                <c:pt idx="5366">
                  <c:v>150.84292954851199</c:v>
                </c:pt>
                <c:pt idx="5367">
                  <c:v>158.990960600694</c:v>
                </c:pt>
                <c:pt idx="5368">
                  <c:v>167.7767147852</c:v>
                </c:pt>
                <c:pt idx="5369">
                  <c:v>175.04114629710301</c:v>
                </c:pt>
                <c:pt idx="5370">
                  <c:v>179.2386194618</c:v>
                </c:pt>
                <c:pt idx="5371">
                  <c:v>179.69901752605699</c:v>
                </c:pt>
                <c:pt idx="5372">
                  <c:v>176.36666069025301</c:v>
                </c:pt>
                <c:pt idx="5373">
                  <c:v>169.33388812314899</c:v>
                </c:pt>
                <c:pt idx="5374">
                  <c:v>158.74176304879799</c:v>
                </c:pt>
                <c:pt idx="5375">
                  <c:v>145.348841135404</c:v>
                </c:pt>
                <c:pt idx="5376">
                  <c:v>130.79069108179999</c:v>
                </c:pt>
                <c:pt idx="5377">
                  <c:v>116.72917586226001</c:v>
                </c:pt>
                <c:pt idx="5378">
                  <c:v>104.309790026402</c:v>
                </c:pt>
                <c:pt idx="5379">
                  <c:v>94.219097377568204</c:v>
                </c:pt>
                <c:pt idx="5380">
                  <c:v>86.275647795934304</c:v>
                </c:pt>
                <c:pt idx="5381">
                  <c:v>79.211411778508605</c:v>
                </c:pt>
                <c:pt idx="5382">
                  <c:v>71.129729689709706</c:v>
                </c:pt>
                <c:pt idx="5383">
                  <c:v>60.5264206089712</c:v>
                </c:pt>
                <c:pt idx="5384">
                  <c:v>46.736268742715403</c:v>
                </c:pt>
                <c:pt idx="5385">
                  <c:v>30.007206207012199</c:v>
                </c:pt>
                <c:pt idx="5386">
                  <c:v>10.7313170142401</c:v>
                </c:pt>
                <c:pt idx="5387">
                  <c:v>-10.771339147253901</c:v>
                </c:pt>
                <c:pt idx="5388">
                  <c:v>-33.6386927762684</c:v>
                </c:pt>
                <c:pt idx="5389">
                  <c:v>-56.167727756834701</c:v>
                </c:pt>
                <c:pt idx="5390">
                  <c:v>-76.424003886554701</c:v>
                </c:pt>
                <c:pt idx="5391">
                  <c:v>-92.765640345220703</c:v>
                </c:pt>
                <c:pt idx="5392">
                  <c:v>-104.193291600824</c:v>
                </c:pt>
                <c:pt idx="5393">
                  <c:v>-110.508387584236</c:v>
                </c:pt>
                <c:pt idx="5394">
                  <c:v>-112.64732034965</c:v>
                </c:pt>
                <c:pt idx="5395">
                  <c:v>-112.49425617717699</c:v>
                </c:pt>
                <c:pt idx="5396">
                  <c:v>-111.991409035153</c:v>
                </c:pt>
                <c:pt idx="5397">
                  <c:v>-112.327479768698</c:v>
                </c:pt>
                <c:pt idx="5398">
                  <c:v>-113.88137704349001</c:v>
                </c:pt>
                <c:pt idx="5399">
                  <c:v>-116.633311751243</c:v>
                </c:pt>
                <c:pt idx="5400">
                  <c:v>-120.62981151696999</c:v>
                </c:pt>
                <c:pt idx="5401">
                  <c:v>-125.67378764336701</c:v>
                </c:pt>
                <c:pt idx="5402">
                  <c:v>-130.674156011024</c:v>
                </c:pt>
                <c:pt idx="5403">
                  <c:v>-133.828145867183</c:v>
                </c:pt>
                <c:pt idx="5404">
                  <c:v>-133.593098686205</c:v>
                </c:pt>
                <c:pt idx="5405">
                  <c:v>-128.97558149429801</c:v>
                </c:pt>
                <c:pt idx="5406">
                  <c:v>-119.67450603271099</c:v>
                </c:pt>
                <c:pt idx="5407">
                  <c:v>-106.47525945537799</c:v>
                </c:pt>
                <c:pt idx="5408">
                  <c:v>-91.229359995147107</c:v>
                </c:pt>
                <c:pt idx="5409">
                  <c:v>-76.242064341212796</c:v>
                </c:pt>
                <c:pt idx="5410">
                  <c:v>-63.192175039768401</c:v>
                </c:pt>
                <c:pt idx="5411">
                  <c:v>-52.927597079180401</c:v>
                </c:pt>
                <c:pt idx="5412">
                  <c:v>-45.629379717862498</c:v>
                </c:pt>
                <c:pt idx="5413">
                  <c:v>-41.444238746660602</c:v>
                </c:pt>
                <c:pt idx="5414">
                  <c:v>-40.320638519103902</c:v>
                </c:pt>
                <c:pt idx="5415">
                  <c:v>-41.511864779984897</c:v>
                </c:pt>
                <c:pt idx="5416">
                  <c:v>-43.409260602787398</c:v>
                </c:pt>
                <c:pt idx="5417">
                  <c:v>-44.475803012828401</c:v>
                </c:pt>
                <c:pt idx="5418">
                  <c:v>-43.735883084844403</c:v>
                </c:pt>
                <c:pt idx="5419">
                  <c:v>-40.972324369688202</c:v>
                </c:pt>
                <c:pt idx="5420">
                  <c:v>-37.006364109574299</c:v>
                </c:pt>
                <c:pt idx="5421">
                  <c:v>-33.963126080692199</c:v>
                </c:pt>
                <c:pt idx="5422">
                  <c:v>-34.528554999719098</c:v>
                </c:pt>
                <c:pt idx="5423">
                  <c:v>-41.236484650683003</c:v>
                </c:pt>
                <c:pt idx="5424">
                  <c:v>-55.718867001262403</c:v>
                </c:pt>
                <c:pt idx="5425">
                  <c:v>-78.631288204504202</c:v>
                </c:pt>
                <c:pt idx="5426">
                  <c:v>-110.236126339755</c:v>
                </c:pt>
                <c:pt idx="5427">
                  <c:v>-150.54394002530699</c:v>
                </c:pt>
                <c:pt idx="5428">
                  <c:v>-198.87670717199899</c:v>
                </c:pt>
                <c:pt idx="5429">
                  <c:v>-253.588352645855</c:v>
                </c:pt>
                <c:pt idx="5430">
                  <c:v>-312.59801004641298</c:v>
                </c:pt>
                <c:pt idx="5431">
                  <c:v>-374.08273850859501</c:v>
                </c:pt>
                <c:pt idx="5432">
                  <c:v>-436.74223731265499</c:v>
                </c:pt>
                <c:pt idx="5433">
                  <c:v>-499.87393323448299</c:v>
                </c:pt>
                <c:pt idx="5434">
                  <c:v>-563.75268761268103</c:v>
                </c:pt>
                <c:pt idx="5435">
                  <c:v>-629.19823299833399</c:v>
                </c:pt>
                <c:pt idx="5436">
                  <c:v>-696.51340253546505</c:v>
                </c:pt>
                <c:pt idx="5437">
                  <c:v>-764.71211734439703</c:v>
                </c:pt>
                <c:pt idx="5438">
                  <c:v>-831.63270085935096</c:v>
                </c:pt>
                <c:pt idx="5439">
                  <c:v>-894.23062907040105</c:v>
                </c:pt>
                <c:pt idx="5440">
                  <c:v>-949.46817743669897</c:v>
                </c:pt>
                <c:pt idx="5441">
                  <c:v>-994.01203997186701</c:v>
                </c:pt>
                <c:pt idx="5442">
                  <c:v>-1024.1804589640899</c:v>
                </c:pt>
                <c:pt idx="5443">
                  <c:v>-1036.15685740819</c:v>
                </c:pt>
                <c:pt idx="5444">
                  <c:v>-1026.6667521228101</c:v>
                </c:pt>
                <c:pt idx="5445">
                  <c:v>-993.20425840826601</c:v>
                </c:pt>
                <c:pt idx="5446">
                  <c:v>-934.45073014120703</c:v>
                </c:pt>
                <c:pt idx="5447">
                  <c:v>-850.62744912613402</c:v>
                </c:pt>
                <c:pt idx="5448">
                  <c:v>-743.43090885266895</c:v>
                </c:pt>
                <c:pt idx="5449">
                  <c:v>-615.20330205590903</c:v>
                </c:pt>
                <c:pt idx="5450">
                  <c:v>-468.08854411744102</c:v>
                </c:pt>
                <c:pt idx="5451">
                  <c:v>-303.93778992909802</c:v>
                </c:pt>
                <c:pt idx="5452">
                  <c:v>-124.871122738003</c:v>
                </c:pt>
                <c:pt idx="5453">
                  <c:v>66.269947179095894</c:v>
                </c:pt>
                <c:pt idx="5454">
                  <c:v>266.072903749261</c:v>
                </c:pt>
                <c:pt idx="5455">
                  <c:v>471.32778413398898</c:v>
                </c:pt>
                <c:pt idx="5456">
                  <c:v>679.45210051311506</c:v>
                </c:pt>
                <c:pt idx="5457">
                  <c:v>887.78875300432696</c:v>
                </c:pt>
                <c:pt idx="5458">
                  <c:v>1093.4728649978699</c:v>
                </c:pt>
                <c:pt idx="5459">
                  <c:v>1293.2985174170699</c:v>
                </c:pt>
                <c:pt idx="5460">
                  <c:v>1483.2817955693999</c:v>
                </c:pt>
                <c:pt idx="5461">
                  <c:v>1658.4565422348101</c:v>
                </c:pt>
                <c:pt idx="5462">
                  <c:v>1813.71238271415</c:v>
                </c:pt>
                <c:pt idx="5463">
                  <c:v>1944.70792963487</c:v>
                </c:pt>
                <c:pt idx="5464">
                  <c:v>2048.5895558460902</c:v>
                </c:pt>
                <c:pt idx="5465">
                  <c:v>2123.6674995619601</c:v>
                </c:pt>
                <c:pt idx="5466">
                  <c:v>2168.9522811206398</c:v>
                </c:pt>
                <c:pt idx="5467">
                  <c:v>2183.94184486115</c:v>
                </c:pt>
                <c:pt idx="5468">
                  <c:v>2169.2883315652298</c:v>
                </c:pt>
                <c:pt idx="5469">
                  <c:v>2126.8377373383701</c:v>
                </c:pt>
                <c:pt idx="5470">
                  <c:v>2059.28088577479</c:v>
                </c:pt>
                <c:pt idx="5471">
                  <c:v>1969.1199981176301</c:v>
                </c:pt>
                <c:pt idx="5472">
                  <c:v>1858.59417640523</c:v>
                </c:pt>
                <c:pt idx="5473">
                  <c:v>1729.2661135999199</c:v>
                </c:pt>
                <c:pt idx="5474">
                  <c:v>1581.95318498033</c:v>
                </c:pt>
                <c:pt idx="5475">
                  <c:v>1416.9514304091899</c:v>
                </c:pt>
                <c:pt idx="5476">
                  <c:v>1234.70204667295</c:v>
                </c:pt>
                <c:pt idx="5477">
                  <c:v>1036.6434018131399</c:v>
                </c:pt>
                <c:pt idx="5478">
                  <c:v>825.10921627444304</c:v>
                </c:pt>
                <c:pt idx="5479">
                  <c:v>602.98486080850398</c:v>
                </c:pt>
                <c:pt idx="5480">
                  <c:v>372.97344375881403</c:v>
                </c:pt>
                <c:pt idx="5481">
                  <c:v>137.979701497326</c:v>
                </c:pt>
                <c:pt idx="5482">
                  <c:v>-98.422255090636</c:v>
                </c:pt>
                <c:pt idx="5483">
                  <c:v>-331.89723806576598</c:v>
                </c:pt>
                <c:pt idx="5484">
                  <c:v>-558.09190311849397</c:v>
                </c:pt>
                <c:pt idx="5485">
                  <c:v>-772.65841853129496</c:v>
                </c:pt>
                <c:pt idx="5486">
                  <c:v>-971.89052619910001</c:v>
                </c:pt>
                <c:pt idx="5487">
                  <c:v>-1153.0589042049</c:v>
                </c:pt>
                <c:pt idx="5488">
                  <c:v>-1314.7637753697099</c:v>
                </c:pt>
                <c:pt idx="5489">
                  <c:v>-1456.1470670618601</c:v>
                </c:pt>
                <c:pt idx="5490">
                  <c:v>-1576.4940760573099</c:v>
                </c:pt>
                <c:pt idx="5491">
                  <c:v>-1674.8583769126001</c:v>
                </c:pt>
                <c:pt idx="5492">
                  <c:v>-1749.9828777104799</c:v>
                </c:pt>
                <c:pt idx="5493">
                  <c:v>-1801.05020487052</c:v>
                </c:pt>
                <c:pt idx="5494">
                  <c:v>-1827.43209078932</c:v>
                </c:pt>
                <c:pt idx="5495">
                  <c:v>-1828.2331254323699</c:v>
                </c:pt>
                <c:pt idx="5496">
                  <c:v>-1802.19664681584</c:v>
                </c:pt>
                <c:pt idx="5497">
                  <c:v>-1748.20937686049</c:v>
                </c:pt>
                <c:pt idx="5498">
                  <c:v>-1665.9721466769599</c:v>
                </c:pt>
                <c:pt idx="5499">
                  <c:v>-1556.50486250736</c:v>
                </c:pt>
                <c:pt idx="5500">
                  <c:v>-1422.49932497803</c:v>
                </c:pt>
                <c:pt idx="5501">
                  <c:v>-1268.6504077033301</c:v>
                </c:pt>
                <c:pt idx="5502">
                  <c:v>-1100.7806504703599</c:v>
                </c:pt>
                <c:pt idx="5503">
                  <c:v>-924.67730774641495</c:v>
                </c:pt>
                <c:pt idx="5504">
                  <c:v>-745.29053382105803</c:v>
                </c:pt>
                <c:pt idx="5505">
                  <c:v>-566.67157039941696</c:v>
                </c:pt>
                <c:pt idx="5506">
                  <c:v>-392.296933855112</c:v>
                </c:pt>
                <c:pt idx="5507">
                  <c:v>-225.27081124366501</c:v>
                </c:pt>
                <c:pt idx="5508">
                  <c:v>-67.893019434615894</c:v>
                </c:pt>
                <c:pt idx="5509">
                  <c:v>78.662917372490497</c:v>
                </c:pt>
                <c:pt idx="5510">
                  <c:v>213.84181008642599</c:v>
                </c:pt>
                <c:pt idx="5511">
                  <c:v>336.96409117355398</c:v>
                </c:pt>
                <c:pt idx="5512">
                  <c:v>447.24387162642398</c:v>
                </c:pt>
                <c:pt idx="5513">
                  <c:v>543.23016183629295</c:v>
                </c:pt>
                <c:pt idx="5514">
                  <c:v>622.73678462445605</c:v>
                </c:pt>
                <c:pt idx="5515">
                  <c:v>683.30608731272798</c:v>
                </c:pt>
                <c:pt idx="5516">
                  <c:v>723.00066611313105</c:v>
                </c:pt>
                <c:pt idx="5517">
                  <c:v>741.24334242948896</c:v>
                </c:pt>
                <c:pt idx="5518">
                  <c:v>738.76817502092695</c:v>
                </c:pt>
                <c:pt idx="5519">
                  <c:v>717.253841011345</c:v>
                </c:pt>
                <c:pt idx="5520">
                  <c:v>678.673507873272</c:v>
                </c:pt>
                <c:pt idx="5521">
                  <c:v>625.51153260425599</c:v>
                </c:pt>
                <c:pt idx="5522">
                  <c:v>561.24707763413596</c:v>
                </c:pt>
                <c:pt idx="5523">
                  <c:v>490.01951548640301</c:v>
                </c:pt>
                <c:pt idx="5524">
                  <c:v>415.66774797457703</c:v>
                </c:pt>
                <c:pt idx="5525">
                  <c:v>341.613181453339</c:v>
                </c:pt>
                <c:pt idx="5526">
                  <c:v>270.31245044291001</c:v>
                </c:pt>
                <c:pt idx="5527">
                  <c:v>202.99756578135401</c:v>
                </c:pt>
                <c:pt idx="5528">
                  <c:v>139.57011016151</c:v>
                </c:pt>
                <c:pt idx="5529">
                  <c:v>79.431983942727896</c:v>
                </c:pt>
                <c:pt idx="5530">
                  <c:v>22.3620087813871</c:v>
                </c:pt>
                <c:pt idx="5531">
                  <c:v>-31.183497660640999</c:v>
                </c:pt>
                <c:pt idx="5532">
                  <c:v>-80.374078271101993</c:v>
                </c:pt>
                <c:pt idx="5533">
                  <c:v>-124.54561806910399</c:v>
                </c:pt>
                <c:pt idx="5534">
                  <c:v>-162.933524494632</c:v>
                </c:pt>
                <c:pt idx="5535">
                  <c:v>-194.49438116099</c:v>
                </c:pt>
                <c:pt idx="5536">
                  <c:v>-217.65604930236501</c:v>
                </c:pt>
                <c:pt idx="5537">
                  <c:v>-231.018788680863</c:v>
                </c:pt>
                <c:pt idx="5538">
                  <c:v>-233.98845718769601</c:v>
                </c:pt>
                <c:pt idx="5539">
                  <c:v>-226.85174637986299</c:v>
                </c:pt>
                <c:pt idx="5540">
                  <c:v>-210.980385792573</c:v>
                </c:pt>
                <c:pt idx="5541">
                  <c:v>-189.10947160727599</c:v>
                </c:pt>
                <c:pt idx="5542">
                  <c:v>-164.508333573897</c:v>
                </c:pt>
                <c:pt idx="5543">
                  <c:v>-139.98689833689801</c:v>
                </c:pt>
                <c:pt idx="5544">
                  <c:v>-117.34368184012</c:v>
                </c:pt>
                <c:pt idx="5545">
                  <c:v>-97.345290246445202</c:v>
                </c:pt>
                <c:pt idx="5546">
                  <c:v>-80.387709015399395</c:v>
                </c:pt>
                <c:pt idx="5547">
                  <c:v>-66.7583943988719</c:v>
                </c:pt>
                <c:pt idx="5548">
                  <c:v>-55.998235441453701</c:v>
                </c:pt>
                <c:pt idx="5549">
                  <c:v>-46.805045079910897</c:v>
                </c:pt>
                <c:pt idx="5550">
                  <c:v>-37.571759854827597</c:v>
                </c:pt>
                <c:pt idx="5551">
                  <c:v>-27.0424935377441</c:v>
                </c:pt>
                <c:pt idx="5552">
                  <c:v>-14.545656958932</c:v>
                </c:pt>
                <c:pt idx="5553">
                  <c:v>-0.29621903570716801</c:v>
                </c:pt>
                <c:pt idx="5554">
                  <c:v>14.492049108521201</c:v>
                </c:pt>
                <c:pt idx="5555">
                  <c:v>27.8489373859171</c:v>
                </c:pt>
                <c:pt idx="5556">
                  <c:v>37.966069422741</c:v>
                </c:pt>
                <c:pt idx="5557">
                  <c:v>43.858337103946702</c:v>
                </c:pt>
                <c:pt idx="5558">
                  <c:v>45.464111198755297</c:v>
                </c:pt>
                <c:pt idx="5559">
                  <c:v>43.204058473116</c:v>
                </c:pt>
                <c:pt idx="5560">
                  <c:v>37.521495404019298</c:v>
                </c:pt>
                <c:pt idx="5561">
                  <c:v>29.170082409379699</c:v>
                </c:pt>
                <c:pt idx="5562">
                  <c:v>19.651834484640599</c:v>
                </c:pt>
                <c:pt idx="5563">
                  <c:v>10.942174319620401</c:v>
                </c:pt>
                <c:pt idx="5564">
                  <c:v>4.6759658553469299</c:v>
                </c:pt>
                <c:pt idx="5565">
                  <c:v>1.98137647152771</c:v>
                </c:pt>
                <c:pt idx="5566">
                  <c:v>2.9837456965709599</c:v>
                </c:pt>
                <c:pt idx="5567">
                  <c:v>6.7539265633666901</c:v>
                </c:pt>
                <c:pt idx="5568">
                  <c:v>11.3591703027226</c:v>
                </c:pt>
                <c:pt idx="5569">
                  <c:v>14.687342727991901</c:v>
                </c:pt>
                <c:pt idx="5570">
                  <c:v>15.2282711759627</c:v>
                </c:pt>
                <c:pt idx="5571">
                  <c:v>12.4203451200607</c:v>
                </c:pt>
                <c:pt idx="5572">
                  <c:v>6.4439499318333402</c:v>
                </c:pt>
                <c:pt idx="5573">
                  <c:v>-2.4083570673411701</c:v>
                </c:pt>
                <c:pt idx="5574">
                  <c:v>-13.5407446448017</c:v>
                </c:pt>
                <c:pt idx="5575">
                  <c:v>-25.6782962048812</c:v>
                </c:pt>
                <c:pt idx="5576">
                  <c:v>-36.945642568254598</c:v>
                </c:pt>
                <c:pt idx="5577">
                  <c:v>-45.549323705068701</c:v>
                </c:pt>
                <c:pt idx="5578">
                  <c:v>-50.283525176814898</c:v>
                </c:pt>
                <c:pt idx="5579">
                  <c:v>-50.7072143131494</c:v>
                </c:pt>
                <c:pt idx="5580">
                  <c:v>-47.400651460268797</c:v>
                </c:pt>
                <c:pt idx="5581">
                  <c:v>-42.144298594061901</c:v>
                </c:pt>
                <c:pt idx="5582">
                  <c:v>-37.101078861665897</c:v>
                </c:pt>
                <c:pt idx="5583">
                  <c:v>-33.935250180668</c:v>
                </c:pt>
                <c:pt idx="5584">
                  <c:v>-33.310757795428501</c:v>
                </c:pt>
                <c:pt idx="5585">
                  <c:v>-35.118845872505503</c:v>
                </c:pt>
                <c:pt idx="5586">
                  <c:v>-39.065160059318103</c:v>
                </c:pt>
                <c:pt idx="5587">
                  <c:v>-44.751968784891098</c:v>
                </c:pt>
                <c:pt idx="5588">
                  <c:v>-51.446633827574502</c:v>
                </c:pt>
                <c:pt idx="5589">
                  <c:v>-57.505515809156698</c:v>
                </c:pt>
                <c:pt idx="5590">
                  <c:v>-61.2239089278021</c:v>
                </c:pt>
                <c:pt idx="5591">
                  <c:v>-61.554559622094203</c:v>
                </c:pt>
                <c:pt idx="5592">
                  <c:v>-58.009410500352701</c:v>
                </c:pt>
                <c:pt idx="5593">
                  <c:v>-51.0541852658313</c:v>
                </c:pt>
                <c:pt idx="5594">
                  <c:v>-42.227106994230702</c:v>
                </c:pt>
                <c:pt idx="5595">
                  <c:v>-33.559532556174503</c:v>
                </c:pt>
                <c:pt idx="5596">
                  <c:v>-26.925673960591698</c:v>
                </c:pt>
                <c:pt idx="5597">
                  <c:v>-23.2330377510334</c:v>
                </c:pt>
                <c:pt idx="5598">
                  <c:v>-22.447248684455602</c:v>
                </c:pt>
                <c:pt idx="5599">
                  <c:v>-24.229106562075199</c:v>
                </c:pt>
                <c:pt idx="5600">
                  <c:v>-28.382175276047999</c:v>
                </c:pt>
                <c:pt idx="5601">
                  <c:v>-34.377109814251803</c:v>
                </c:pt>
                <c:pt idx="5602">
                  <c:v>-40.7876350986962</c:v>
                </c:pt>
                <c:pt idx="5603">
                  <c:v>-45.841388335951002</c:v>
                </c:pt>
                <c:pt idx="5604">
                  <c:v>-48.040843980876602</c:v>
                </c:pt>
                <c:pt idx="5605">
                  <c:v>-46.622228147725203</c:v>
                </c:pt>
                <c:pt idx="5606">
                  <c:v>-41.685945561729802</c:v>
                </c:pt>
                <c:pt idx="5607">
                  <c:v>-34.213683872678402</c:v>
                </c:pt>
                <c:pt idx="5608">
                  <c:v>-25.987832857559901</c:v>
                </c:pt>
                <c:pt idx="5609">
                  <c:v>-18.847263872391402</c:v>
                </c:pt>
                <c:pt idx="5610">
                  <c:v>-13.938722239558199</c:v>
                </c:pt>
                <c:pt idx="5611">
                  <c:v>-11.683371005283</c:v>
                </c:pt>
                <c:pt idx="5612">
                  <c:v>-11.877292290065601</c:v>
                </c:pt>
                <c:pt idx="5613">
                  <c:v>-14.370261237485799</c:v>
                </c:pt>
                <c:pt idx="5614">
                  <c:v>-18.855549775514</c:v>
                </c:pt>
                <c:pt idx="5615">
                  <c:v>-24.3502482428792</c:v>
                </c:pt>
                <c:pt idx="5616">
                  <c:v>-29.200080874637099</c:v>
                </c:pt>
                <c:pt idx="5617">
                  <c:v>-31.744609168697998</c:v>
                </c:pt>
                <c:pt idx="5618">
                  <c:v>-30.952011226395101</c:v>
                </c:pt>
                <c:pt idx="5619">
                  <c:v>-26.411163086730401</c:v>
                </c:pt>
                <c:pt idx="5620">
                  <c:v>-18.536125302549699</c:v>
                </c:pt>
                <c:pt idx="5621">
                  <c:v>-8.81847862134941</c:v>
                </c:pt>
                <c:pt idx="5622">
                  <c:v>1.00958817366961</c:v>
                </c:pt>
                <c:pt idx="5623">
                  <c:v>9.6707231168789995</c:v>
                </c:pt>
                <c:pt idx="5624">
                  <c:v>16.5290923068324</c:v>
                </c:pt>
                <c:pt idx="5625">
                  <c:v>21.643401360989099</c:v>
                </c:pt>
                <c:pt idx="5626">
                  <c:v>25.213081978280499</c:v>
                </c:pt>
                <c:pt idx="5627">
                  <c:v>27.333411602108299</c:v>
                </c:pt>
                <c:pt idx="5628">
                  <c:v>28.619932152237201</c:v>
                </c:pt>
                <c:pt idx="5629">
                  <c:v>30.389329638165101</c:v>
                </c:pt>
                <c:pt idx="5630">
                  <c:v>34.113129719372999</c:v>
                </c:pt>
                <c:pt idx="5631">
                  <c:v>40.940749012837699</c:v>
                </c:pt>
                <c:pt idx="5632">
                  <c:v>51.499663944441998</c:v>
                </c:pt>
                <c:pt idx="5633">
                  <c:v>65.520592318904093</c:v>
                </c:pt>
                <c:pt idx="5634">
                  <c:v>81.616458862505198</c:v>
                </c:pt>
                <c:pt idx="5635">
                  <c:v>97.747485704472197</c:v>
                </c:pt>
                <c:pt idx="5636">
                  <c:v>111.865507646314</c:v>
                </c:pt>
                <c:pt idx="5637">
                  <c:v>122.887025975306</c:v>
                </c:pt>
                <c:pt idx="5638">
                  <c:v>130.484699121484</c:v>
                </c:pt>
                <c:pt idx="5639">
                  <c:v>134.66159064347499</c:v>
                </c:pt>
                <c:pt idx="5640">
                  <c:v>135.43077883839501</c:v>
                </c:pt>
                <c:pt idx="5641">
                  <c:v>133.17188485596199</c:v>
                </c:pt>
                <c:pt idx="5642">
                  <c:v>129.05132744565501</c:v>
                </c:pt>
                <c:pt idx="5643">
                  <c:v>124.961273145863</c:v>
                </c:pt>
                <c:pt idx="5644">
                  <c:v>122.397801781757</c:v>
                </c:pt>
                <c:pt idx="5645">
                  <c:v>122.417730893301</c:v>
                </c:pt>
                <c:pt idx="5646">
                  <c:v>125.328099163657</c:v>
                </c:pt>
                <c:pt idx="5647">
                  <c:v>130.27404603981401</c:v>
                </c:pt>
                <c:pt idx="5648">
                  <c:v>135.586272871386</c:v>
                </c:pt>
                <c:pt idx="5649">
                  <c:v>139.250577860194</c:v>
                </c:pt>
                <c:pt idx="5650">
                  <c:v>140.029939391743</c:v>
                </c:pt>
                <c:pt idx="5651">
                  <c:v>137.540389312428</c:v>
                </c:pt>
                <c:pt idx="5652">
                  <c:v>132.04623034223499</c:v>
                </c:pt>
                <c:pt idx="5653">
                  <c:v>123.678415681757</c:v>
                </c:pt>
                <c:pt idx="5654">
                  <c:v>112.786465014024</c:v>
                </c:pt>
                <c:pt idx="5655">
                  <c:v>100.386305131925</c:v>
                </c:pt>
                <c:pt idx="5656">
                  <c:v>88.323532278296099</c:v>
                </c:pt>
                <c:pt idx="5657">
                  <c:v>78.390702570918606</c:v>
                </c:pt>
                <c:pt idx="5658">
                  <c:v>71.802090405216902</c:v>
                </c:pt>
                <c:pt idx="5659">
                  <c:v>69.036826206502596</c:v>
                </c:pt>
                <c:pt idx="5660">
                  <c:v>69.651464057860494</c:v>
                </c:pt>
                <c:pt idx="5661">
                  <c:v>72.179869825686396</c:v>
                </c:pt>
                <c:pt idx="5662">
                  <c:v>74.613443371116702</c:v>
                </c:pt>
                <c:pt idx="5663">
                  <c:v>75.362437814650505</c:v>
                </c:pt>
                <c:pt idx="5664">
                  <c:v>73.571778826374498</c:v>
                </c:pt>
                <c:pt idx="5665">
                  <c:v>69.422935136967197</c:v>
                </c:pt>
                <c:pt idx="5666">
                  <c:v>63.117286395603699</c:v>
                </c:pt>
                <c:pt idx="5667">
                  <c:v>54.807121683313497</c:v>
                </c:pt>
                <c:pt idx="5668">
                  <c:v>45.322244358266403</c:v>
                </c:pt>
                <c:pt idx="5669">
                  <c:v>36.2770321967744</c:v>
                </c:pt>
                <c:pt idx="5670">
                  <c:v>29.460180347795799</c:v>
                </c:pt>
                <c:pt idx="5671">
                  <c:v>26.230377581079701</c:v>
                </c:pt>
                <c:pt idx="5672">
                  <c:v>27.248180058989998</c:v>
                </c:pt>
                <c:pt idx="5673">
                  <c:v>32.190041024106698</c:v>
                </c:pt>
                <c:pt idx="5674">
                  <c:v>39.819701751637403</c:v>
                </c:pt>
                <c:pt idx="5675">
                  <c:v>48.025520105420902</c:v>
                </c:pt>
                <c:pt idx="5676">
                  <c:v>54.932297453701899</c:v>
                </c:pt>
                <c:pt idx="5677">
                  <c:v>59.441158998242102</c:v>
                </c:pt>
                <c:pt idx="5678">
                  <c:v>61.307368674657802</c:v>
                </c:pt>
                <c:pt idx="5679">
                  <c:v>60.702150214660897</c:v>
                </c:pt>
                <c:pt idx="5680">
                  <c:v>57.650370742148098</c:v>
                </c:pt>
                <c:pt idx="5681">
                  <c:v>52.477665594157898</c:v>
                </c:pt>
                <c:pt idx="5682">
                  <c:v>46.476026823993003</c:v>
                </c:pt>
                <c:pt idx="5683">
                  <c:v>41.4571763543793</c:v>
                </c:pt>
                <c:pt idx="5684">
                  <c:v>38.716880936454501</c:v>
                </c:pt>
                <c:pt idx="5685">
                  <c:v>39.174521510372202</c:v>
                </c:pt>
                <c:pt idx="5686">
                  <c:v>42.8626620096571</c:v>
                </c:pt>
                <c:pt idx="5687">
                  <c:v>48.785534016662297</c:v>
                </c:pt>
                <c:pt idx="5688">
                  <c:v>55.035827039390902</c:v>
                </c:pt>
                <c:pt idx="5689">
                  <c:v>59.652324297862698</c:v>
                </c:pt>
                <c:pt idx="5690">
                  <c:v>61.224670436733199</c:v>
                </c:pt>
                <c:pt idx="5691">
                  <c:v>59.3916298893296</c:v>
                </c:pt>
                <c:pt idx="5692">
                  <c:v>54.270972790278798</c:v>
                </c:pt>
                <c:pt idx="5693">
                  <c:v>45.853057002181998</c:v>
                </c:pt>
                <c:pt idx="5694">
                  <c:v>34.608889123090002</c:v>
                </c:pt>
                <c:pt idx="5695">
                  <c:v>21.7731090964506</c:v>
                </c:pt>
                <c:pt idx="5696">
                  <c:v>9.4330264201480496</c:v>
                </c:pt>
                <c:pt idx="5697">
                  <c:v>-0.64225607278706298</c:v>
                </c:pt>
                <c:pt idx="5698">
                  <c:v>-7.3463239826415903</c:v>
                </c:pt>
                <c:pt idx="5699">
                  <c:v>-10.1432640185064</c:v>
                </c:pt>
                <c:pt idx="5700">
                  <c:v>-9.5347082513455899</c:v>
                </c:pt>
                <c:pt idx="5701">
                  <c:v>-7.1596643979360097</c:v>
                </c:pt>
                <c:pt idx="5702">
                  <c:v>-5.0617409721569402</c:v>
                </c:pt>
                <c:pt idx="5703">
                  <c:v>-4.8874659297630396</c:v>
                </c:pt>
                <c:pt idx="5704">
                  <c:v>-7.3274838779621003</c:v>
                </c:pt>
                <c:pt idx="5705">
                  <c:v>-12.3047037371763</c:v>
                </c:pt>
                <c:pt idx="5706">
                  <c:v>-19.7351110632322</c:v>
                </c:pt>
                <c:pt idx="5707">
                  <c:v>-29.4193133533599</c:v>
                </c:pt>
                <c:pt idx="5708">
                  <c:v>-40.461657113959603</c:v>
                </c:pt>
                <c:pt idx="5709">
                  <c:v>-51.074253615599801</c:v>
                </c:pt>
                <c:pt idx="5710">
                  <c:v>-59.521510387856402</c:v>
                </c:pt>
                <c:pt idx="5711">
                  <c:v>-64.593603193009002</c:v>
                </c:pt>
                <c:pt idx="5712">
                  <c:v>-65.716891441978603</c:v>
                </c:pt>
                <c:pt idx="5713">
                  <c:v>-62.984525374438597</c:v>
                </c:pt>
                <c:pt idx="5714">
                  <c:v>-57.684994489483401</c:v>
                </c:pt>
                <c:pt idx="5715">
                  <c:v>-52.1016467309964</c:v>
                </c:pt>
                <c:pt idx="5716">
                  <c:v>-48.034006740298103</c:v>
                </c:pt>
                <c:pt idx="5717">
                  <c:v>-46.543243899307903</c:v>
                </c:pt>
                <c:pt idx="5718">
                  <c:v>-47.754308124306498</c:v>
                </c:pt>
                <c:pt idx="5719">
                  <c:v>-51.415903351105698</c:v>
                </c:pt>
                <c:pt idx="5720">
                  <c:v>-57.400423387447702</c:v>
                </c:pt>
                <c:pt idx="5721">
                  <c:v>-65.147367491658301</c:v>
                </c:pt>
                <c:pt idx="5722">
                  <c:v>-73.059045849906099</c:v>
                </c:pt>
                <c:pt idx="5723">
                  <c:v>-79.323418935750396</c:v>
                </c:pt>
                <c:pt idx="5724">
                  <c:v>-82.556298678098003</c:v>
                </c:pt>
                <c:pt idx="5725">
                  <c:v>-81.794447981939697</c:v>
                </c:pt>
                <c:pt idx="5726">
                  <c:v>-76.983921697818303</c:v>
                </c:pt>
                <c:pt idx="5727">
                  <c:v>-69.196953088588202</c:v>
                </c:pt>
                <c:pt idx="5728">
                  <c:v>-60.475288345586499</c:v>
                </c:pt>
                <c:pt idx="5729">
                  <c:v>-53.041477670736903</c:v>
                </c:pt>
                <c:pt idx="5730">
                  <c:v>-48.174797716996501</c:v>
                </c:pt>
                <c:pt idx="5731">
                  <c:v>-46.010031250226703</c:v>
                </c:pt>
                <c:pt idx="5732">
                  <c:v>-46.350052806392902</c:v>
                </c:pt>
                <c:pt idx="5733">
                  <c:v>-49.022668684020204</c:v>
                </c:pt>
                <c:pt idx="5734">
                  <c:v>-53.571309425939603</c:v>
                </c:pt>
                <c:pt idx="5735">
                  <c:v>-58.749414518016401</c:v>
                </c:pt>
                <c:pt idx="5736">
                  <c:v>-62.7415415357735</c:v>
                </c:pt>
                <c:pt idx="5737">
                  <c:v>-63.961030963424903</c:v>
                </c:pt>
                <c:pt idx="5738">
                  <c:v>-61.415756407432397</c:v>
                </c:pt>
                <c:pt idx="5739">
                  <c:v>-54.647765019669002</c:v>
                </c:pt>
                <c:pt idx="5740">
                  <c:v>-44.289429278894801</c:v>
                </c:pt>
                <c:pt idx="5741">
                  <c:v>-32.300160209344902</c:v>
                </c:pt>
                <c:pt idx="5742">
                  <c:v>-20.908429633452901</c:v>
                </c:pt>
                <c:pt idx="5743">
                  <c:v>-11.783487041675601</c:v>
                </c:pt>
                <c:pt idx="5744">
                  <c:v>-5.6322760929365403</c:v>
                </c:pt>
                <c:pt idx="5745">
                  <c:v>-2.4860910859911201</c:v>
                </c:pt>
                <c:pt idx="5746">
                  <c:v>-2.36247971094474</c:v>
                </c:pt>
                <c:pt idx="5747">
                  <c:v>-5.1576925640795297</c:v>
                </c:pt>
                <c:pt idx="5748">
                  <c:v>-10.158680611288901</c:v>
                </c:pt>
                <c:pt idx="5749">
                  <c:v>-15.688491630724601</c:v>
                </c:pt>
                <c:pt idx="5750">
                  <c:v>-20.1161882215548</c:v>
                </c:pt>
                <c:pt idx="5751">
                  <c:v>-22.3132596237804</c:v>
                </c:pt>
                <c:pt idx="5752">
                  <c:v>-21.562805667356098</c:v>
                </c:pt>
                <c:pt idx="5753">
                  <c:v>-18.1138401908592</c:v>
                </c:pt>
                <c:pt idx="5754">
                  <c:v>-13.3651125686587</c:v>
                </c:pt>
                <c:pt idx="5755">
                  <c:v>-9.4681247494786493</c:v>
                </c:pt>
                <c:pt idx="5756">
                  <c:v>-8.1717026926556908</c:v>
                </c:pt>
                <c:pt idx="5757">
                  <c:v>-10.1814380991842</c:v>
                </c:pt>
                <c:pt idx="5758">
                  <c:v>-15.425636323742999</c:v>
                </c:pt>
                <c:pt idx="5759">
                  <c:v>-23.546551609968599</c:v>
                </c:pt>
                <c:pt idx="5760">
                  <c:v>-34.263196230925899</c:v>
                </c:pt>
                <c:pt idx="5761">
                  <c:v>-46.741812451892102</c:v>
                </c:pt>
                <c:pt idx="5762">
                  <c:v>-59.384817664975103</c:v>
                </c:pt>
                <c:pt idx="5763">
                  <c:v>-70.381150842008395</c:v>
                </c:pt>
                <c:pt idx="5764">
                  <c:v>-78.231653883803205</c:v>
                </c:pt>
                <c:pt idx="5765">
                  <c:v>-82.044345741679095</c:v>
                </c:pt>
                <c:pt idx="5766">
                  <c:v>-81.588206772406906</c:v>
                </c:pt>
                <c:pt idx="5767">
                  <c:v>-77.833116767488605</c:v>
                </c:pt>
                <c:pt idx="5768">
                  <c:v>-72.673257718772803</c:v>
                </c:pt>
                <c:pt idx="5769">
                  <c:v>-68.006729717097599</c:v>
                </c:pt>
                <c:pt idx="5770">
                  <c:v>-65.001429608764695</c:v>
                </c:pt>
                <c:pt idx="5771">
                  <c:v>-63.905869936174902</c:v>
                </c:pt>
                <c:pt idx="5772">
                  <c:v>-64.574136946812004</c:v>
                </c:pt>
                <c:pt idx="5773">
                  <c:v>-67.010058948195905</c:v>
                </c:pt>
                <c:pt idx="5774">
                  <c:v>-70.849216760593293</c:v>
                </c:pt>
                <c:pt idx="5775">
                  <c:v>-74.942353114825295</c:v>
                </c:pt>
                <c:pt idx="5776">
                  <c:v>-77.525204612820403</c:v>
                </c:pt>
                <c:pt idx="5777">
                  <c:v>-77.014392203493301</c:v>
                </c:pt>
                <c:pt idx="5778">
                  <c:v>-72.224806147574995</c:v>
                </c:pt>
                <c:pt idx="5779">
                  <c:v>-62.612346150472</c:v>
                </c:pt>
                <c:pt idx="5780">
                  <c:v>-48.7602310680127</c:v>
                </c:pt>
                <c:pt idx="5781">
                  <c:v>-32.525743641599703</c:v>
                </c:pt>
                <c:pt idx="5782">
                  <c:v>-16.228743116050701</c:v>
                </c:pt>
                <c:pt idx="5783">
                  <c:v>-1.62724329758419</c:v>
                </c:pt>
                <c:pt idx="5784">
                  <c:v>10.271037160345699</c:v>
                </c:pt>
                <c:pt idx="5785">
                  <c:v>19.232151130790701</c:v>
                </c:pt>
                <c:pt idx="5786">
                  <c:v>25.0781043900074</c:v>
                </c:pt>
                <c:pt idx="5787">
                  <c:v>27.7902895133934</c:v>
                </c:pt>
                <c:pt idx="5788">
                  <c:v>28.083905608587401</c:v>
                </c:pt>
                <c:pt idx="5789">
                  <c:v>27.569511459904199</c:v>
                </c:pt>
                <c:pt idx="5790">
                  <c:v>27.982963096547898</c:v>
                </c:pt>
                <c:pt idx="5791">
                  <c:v>30.667328145393299</c:v>
                </c:pt>
                <c:pt idx="5792">
                  <c:v>36.412507453197598</c:v>
                </c:pt>
                <c:pt idx="5793">
                  <c:v>44.898954223941601</c:v>
                </c:pt>
                <c:pt idx="5794">
                  <c:v>54.508654534377001</c:v>
                </c:pt>
                <c:pt idx="5795">
                  <c:v>62.935559120289703</c:v>
                </c:pt>
                <c:pt idx="5796">
                  <c:v>68.336864323859601</c:v>
                </c:pt>
                <c:pt idx="5797">
                  <c:v>69.956670603771002</c:v>
                </c:pt>
                <c:pt idx="5798">
                  <c:v>67.730254644250707</c:v>
                </c:pt>
                <c:pt idx="5799">
                  <c:v>61.950210209722897</c:v>
                </c:pt>
                <c:pt idx="5800">
                  <c:v>52.9657371537633</c:v>
                </c:pt>
                <c:pt idx="5801">
                  <c:v>41.556376662072097</c:v>
                </c:pt>
                <c:pt idx="5802">
                  <c:v>29.492545007946902</c:v>
                </c:pt>
                <c:pt idx="5803">
                  <c:v>18.8260360808946</c:v>
                </c:pt>
                <c:pt idx="5804">
                  <c:v>11.1270848211763</c:v>
                </c:pt>
                <c:pt idx="5805">
                  <c:v>7.4683701934648097</c:v>
                </c:pt>
                <c:pt idx="5806">
                  <c:v>7.9121096628714396</c:v>
                </c:pt>
                <c:pt idx="5807">
                  <c:v>11.1679699643535</c:v>
                </c:pt>
                <c:pt idx="5808">
                  <c:v>15.119572408422499</c:v>
                </c:pt>
                <c:pt idx="5809">
                  <c:v>17.7078483247187</c:v>
                </c:pt>
                <c:pt idx="5810">
                  <c:v>17.677550202787</c:v>
                </c:pt>
                <c:pt idx="5811">
                  <c:v>14.717449369900701</c:v>
                </c:pt>
                <c:pt idx="5812">
                  <c:v>8.9426470279261103</c:v>
                </c:pt>
                <c:pt idx="5813">
                  <c:v>0.38277491518692802</c:v>
                </c:pt>
                <c:pt idx="5814">
                  <c:v>-10.3698127293633</c:v>
                </c:pt>
                <c:pt idx="5815">
                  <c:v>-21.920854038973399</c:v>
                </c:pt>
                <c:pt idx="5816">
                  <c:v>-32.171769793945401</c:v>
                </c:pt>
                <c:pt idx="5817">
                  <c:v>-39.258973953133101</c:v>
                </c:pt>
                <c:pt idx="5818">
                  <c:v>-42.047682063119701</c:v>
                </c:pt>
                <c:pt idx="5819">
                  <c:v>-40.1353115871485</c:v>
                </c:pt>
                <c:pt idx="5820">
                  <c:v>-34.144509475154699</c:v>
                </c:pt>
                <c:pt idx="5821">
                  <c:v>-25.943444339862001</c:v>
                </c:pt>
                <c:pt idx="5822">
                  <c:v>-17.6911496513918</c:v>
                </c:pt>
                <c:pt idx="5823">
                  <c:v>-10.8939489984429</c:v>
                </c:pt>
                <c:pt idx="5824">
                  <c:v>-6.3656777632768398</c:v>
                </c:pt>
                <c:pt idx="5825">
                  <c:v>-4.1074510839807798</c:v>
                </c:pt>
                <c:pt idx="5826">
                  <c:v>-4.0102782406329398</c:v>
                </c:pt>
                <c:pt idx="5827">
                  <c:v>-5.7650246469718196</c:v>
                </c:pt>
                <c:pt idx="5828">
                  <c:v>-8.4341247808571307</c:v>
                </c:pt>
                <c:pt idx="5829">
                  <c:v>-10.3480777240636</c:v>
                </c:pt>
                <c:pt idx="5830">
                  <c:v>-9.8668724603582003</c:v>
                </c:pt>
                <c:pt idx="5831">
                  <c:v>-5.9005429552433997</c:v>
                </c:pt>
                <c:pt idx="5832">
                  <c:v>1.83384854470876</c:v>
                </c:pt>
                <c:pt idx="5833">
                  <c:v>12.817534729941499</c:v>
                </c:pt>
                <c:pt idx="5834">
                  <c:v>25.372274957270101</c:v>
                </c:pt>
                <c:pt idx="5835">
                  <c:v>37.229150185471397</c:v>
                </c:pt>
                <c:pt idx="5836">
                  <c:v>46.5412397046927</c:v>
                </c:pt>
                <c:pt idx="5837">
                  <c:v>52.3449003013693</c:v>
                </c:pt>
                <c:pt idx="5838">
                  <c:v>54.527634770559203</c:v>
                </c:pt>
                <c:pt idx="5839">
                  <c:v>53.268224478200999</c:v>
                </c:pt>
                <c:pt idx="5840">
                  <c:v>48.907711694863899</c:v>
                </c:pt>
                <c:pt idx="5841">
                  <c:v>42.187716319185398</c:v>
                </c:pt>
                <c:pt idx="5842">
                  <c:v>34.778146483046498</c:v>
                </c:pt>
                <c:pt idx="5843">
                  <c:v>28.588171044796201</c:v>
                </c:pt>
                <c:pt idx="5844">
                  <c:v>25.1155127357463</c:v>
                </c:pt>
                <c:pt idx="5845">
                  <c:v>25.369066638554301</c:v>
                </c:pt>
                <c:pt idx="5846">
                  <c:v>29.401322807090398</c:v>
                </c:pt>
                <c:pt idx="5847">
                  <c:v>36.188632830518102</c:v>
                </c:pt>
                <c:pt idx="5848">
                  <c:v>43.960665858092497</c:v>
                </c:pt>
                <c:pt idx="5849">
                  <c:v>50.5024234710435</c:v>
                </c:pt>
                <c:pt idx="5850">
                  <c:v>54.566700890377803</c:v>
                </c:pt>
                <c:pt idx="5851">
                  <c:v>55.828246266548902</c:v>
                </c:pt>
                <c:pt idx="5852">
                  <c:v>54.251939433787598</c:v>
                </c:pt>
                <c:pt idx="5853">
                  <c:v>49.818384836548702</c:v>
                </c:pt>
                <c:pt idx="5854">
                  <c:v>42.779051887812003</c:v>
                </c:pt>
                <c:pt idx="5855">
                  <c:v>34.360472657967897</c:v>
                </c:pt>
                <c:pt idx="5856">
                  <c:v>26.409263682926198</c:v>
                </c:pt>
                <c:pt idx="5857">
                  <c:v>20.553372739665001</c:v>
                </c:pt>
                <c:pt idx="5858">
                  <c:v>17.8570052636139</c:v>
                </c:pt>
                <c:pt idx="5859">
                  <c:v>18.577217803803698</c:v>
                </c:pt>
                <c:pt idx="5860">
                  <c:v>21.8743252955435</c:v>
                </c:pt>
                <c:pt idx="5861">
                  <c:v>25.795411771053399</c:v>
                </c:pt>
                <c:pt idx="5862">
                  <c:v>28.138918441862501</c:v>
                </c:pt>
                <c:pt idx="5863">
                  <c:v>27.077430178905399</c:v>
                </c:pt>
                <c:pt idx="5864">
                  <c:v>21.789997872912199</c:v>
                </c:pt>
                <c:pt idx="5865">
                  <c:v>12.4483088702159</c:v>
                </c:pt>
                <c:pt idx="5866">
                  <c:v>-0.75650082033416799</c:v>
                </c:pt>
                <c:pt idx="5867">
                  <c:v>-17.501247685574899</c:v>
                </c:pt>
                <c:pt idx="5868">
                  <c:v>-36.646072633889297</c:v>
                </c:pt>
                <c:pt idx="5869">
                  <c:v>-56.068197288804797</c:v>
                </c:pt>
                <c:pt idx="5870">
                  <c:v>-73.490710574284094</c:v>
                </c:pt>
                <c:pt idx="5871">
                  <c:v>-87.273660421375098</c:v>
                </c:pt>
                <c:pt idx="5872">
                  <c:v>-96.576424490558594</c:v>
                </c:pt>
                <c:pt idx="5873">
                  <c:v>-101.55782219099299</c:v>
                </c:pt>
                <c:pt idx="5874">
                  <c:v>-103.763323062271</c:v>
                </c:pt>
                <c:pt idx="5875">
                  <c:v>-105.297757431287</c:v>
                </c:pt>
                <c:pt idx="5876">
                  <c:v>-107.942182627215</c:v>
                </c:pt>
                <c:pt idx="5877">
                  <c:v>-112.56642477881201</c:v>
                </c:pt>
                <c:pt idx="5878">
                  <c:v>-119.191767554935</c:v>
                </c:pt>
                <c:pt idx="5879">
                  <c:v>-127.376039872745</c:v>
                </c:pt>
                <c:pt idx="5880">
                  <c:v>-136.81655672516399</c:v>
                </c:pt>
                <c:pt idx="5881">
                  <c:v>-146.40183313508001</c:v>
                </c:pt>
                <c:pt idx="5882">
                  <c:v>-154.287869104203</c:v>
                </c:pt>
                <c:pt idx="5883">
                  <c:v>-158.384416506181</c:v>
                </c:pt>
                <c:pt idx="5884">
                  <c:v>-157.11370496081599</c:v>
                </c:pt>
                <c:pt idx="5885">
                  <c:v>-149.79648325665701</c:v>
                </c:pt>
                <c:pt idx="5886">
                  <c:v>-136.726434182497</c:v>
                </c:pt>
                <c:pt idx="5887">
                  <c:v>-119.59734682136801</c:v>
                </c:pt>
                <c:pt idx="5888">
                  <c:v>-100.83705128291101</c:v>
                </c:pt>
                <c:pt idx="5889">
                  <c:v>-82.881273278420494</c:v>
                </c:pt>
                <c:pt idx="5890">
                  <c:v>-67.203432362075006</c:v>
                </c:pt>
                <c:pt idx="5891">
                  <c:v>-54.366107717591397</c:v>
                </c:pt>
                <c:pt idx="5892">
                  <c:v>-44.372581567235102</c:v>
                </c:pt>
                <c:pt idx="5893">
                  <c:v>-37.167699337532603</c:v>
                </c:pt>
                <c:pt idx="5894">
                  <c:v>-32.314982623379002</c:v>
                </c:pt>
                <c:pt idx="5895">
                  <c:v>-28.421515881966101</c:v>
                </c:pt>
                <c:pt idx="5896">
                  <c:v>-23.6106740311103</c:v>
                </c:pt>
                <c:pt idx="5897">
                  <c:v>-16.605044795435301</c:v>
                </c:pt>
                <c:pt idx="5898">
                  <c:v>-6.6179065477858803</c:v>
                </c:pt>
                <c:pt idx="5899">
                  <c:v>6.3514608389548401</c:v>
                </c:pt>
                <c:pt idx="5900">
                  <c:v>21.294104890680799</c:v>
                </c:pt>
                <c:pt idx="5901">
                  <c:v>36.268178722506697</c:v>
                </c:pt>
                <c:pt idx="5902">
                  <c:v>49.039026532536603</c:v>
                </c:pt>
                <c:pt idx="5903">
                  <c:v>58.270415734353897</c:v>
                </c:pt>
                <c:pt idx="5904">
                  <c:v>63.458809847838701</c:v>
                </c:pt>
                <c:pt idx="5905">
                  <c:v>64.882870262800793</c:v>
                </c:pt>
                <c:pt idx="5906">
                  <c:v>62.938300420726797</c:v>
                </c:pt>
                <c:pt idx="5907">
                  <c:v>58.289327805218598</c:v>
                </c:pt>
                <c:pt idx="5908">
                  <c:v>52.310283621924398</c:v>
                </c:pt>
                <c:pt idx="5909">
                  <c:v>47.007750875660697</c:v>
                </c:pt>
                <c:pt idx="5910">
                  <c:v>44.320127379465198</c:v>
                </c:pt>
                <c:pt idx="5911">
                  <c:v>45.222134630331098</c:v>
                </c:pt>
                <c:pt idx="5912">
                  <c:v>50.244697808571502</c:v>
                </c:pt>
                <c:pt idx="5913">
                  <c:v>58.8649507631986</c:v>
                </c:pt>
                <c:pt idx="5914">
                  <c:v>69.381953156000506</c:v>
                </c:pt>
                <c:pt idx="5915">
                  <c:v>79.659707591642103</c:v>
                </c:pt>
                <c:pt idx="5916">
                  <c:v>87.924854693579803</c:v>
                </c:pt>
                <c:pt idx="5917">
                  <c:v>93.409473158796899</c:v>
                </c:pt>
                <c:pt idx="5918">
                  <c:v>96.190515363207894</c:v>
                </c:pt>
                <c:pt idx="5919">
                  <c:v>96.5376605606168</c:v>
                </c:pt>
                <c:pt idx="5920">
                  <c:v>94.865994536604404</c:v>
                </c:pt>
                <c:pt idx="5921">
                  <c:v>92.098576219443004</c:v>
                </c:pt>
                <c:pt idx="5922">
                  <c:v>89.931872528291507</c:v>
                </c:pt>
                <c:pt idx="5923">
                  <c:v>90.206363034065902</c:v>
                </c:pt>
                <c:pt idx="5924">
                  <c:v>94.211745647713101</c:v>
                </c:pt>
                <c:pt idx="5925">
                  <c:v>102.561900432025</c:v>
                </c:pt>
                <c:pt idx="5926">
                  <c:v>114.905256672131</c:v>
                </c:pt>
                <c:pt idx="5927">
                  <c:v>130.014438779964</c:v>
                </c:pt>
                <c:pt idx="5928">
                  <c:v>145.71269251672501</c:v>
                </c:pt>
                <c:pt idx="5929">
                  <c:v>159.96421255519701</c:v>
                </c:pt>
                <c:pt idx="5930">
                  <c:v>171.592148819806</c:v>
                </c:pt>
                <c:pt idx="5931">
                  <c:v>180.200542184619</c:v>
                </c:pt>
                <c:pt idx="5932">
                  <c:v>185.77400803382301</c:v>
                </c:pt>
                <c:pt idx="5933">
                  <c:v>188.20214273098799</c:v>
                </c:pt>
                <c:pt idx="5934">
                  <c:v>187.76745264504299</c:v>
                </c:pt>
                <c:pt idx="5935">
                  <c:v>185.60094527014601</c:v>
                </c:pt>
                <c:pt idx="5936">
                  <c:v>183.31279907199999</c:v>
                </c:pt>
                <c:pt idx="5937">
                  <c:v>182.144366124643</c:v>
                </c:pt>
                <c:pt idx="5938">
                  <c:v>182.82528434045801</c:v>
                </c:pt>
                <c:pt idx="5939">
                  <c:v>185.353936759731</c:v>
                </c:pt>
                <c:pt idx="5940">
                  <c:v>188.669187048129</c:v>
                </c:pt>
                <c:pt idx="5941">
                  <c:v>190.89926669828</c:v>
                </c:pt>
                <c:pt idx="5942">
                  <c:v>189.901562762368</c:v>
                </c:pt>
                <c:pt idx="5943">
                  <c:v>184.220807524712</c:v>
                </c:pt>
                <c:pt idx="5944">
                  <c:v>173.30549434413999</c:v>
                </c:pt>
                <c:pt idx="5945">
                  <c:v>157.359400702014</c:v>
                </c:pt>
                <c:pt idx="5946">
                  <c:v>136.72196689485699</c:v>
                </c:pt>
                <c:pt idx="5947">
                  <c:v>112.017130691798</c:v>
                </c:pt>
                <c:pt idx="5948">
                  <c:v>84.751473989328701</c:v>
                </c:pt>
                <c:pt idx="5949">
                  <c:v>57.080634086238099</c:v>
                </c:pt>
                <c:pt idx="5950">
                  <c:v>31.125227400441499</c:v>
                </c:pt>
                <c:pt idx="5951">
                  <c:v>8.3669836306431797</c:v>
                </c:pt>
                <c:pt idx="5952">
                  <c:v>-10.428030563665301</c:v>
                </c:pt>
                <c:pt idx="5953">
                  <c:v>-25.3926458545595</c:v>
                </c:pt>
                <c:pt idx="5954">
                  <c:v>-37.912453997107797</c:v>
                </c:pt>
                <c:pt idx="5955">
                  <c:v>-49.919769057302503</c:v>
                </c:pt>
                <c:pt idx="5956">
                  <c:v>-62.928574811664198</c:v>
                </c:pt>
                <c:pt idx="5957">
                  <c:v>-77.669986039870295</c:v>
                </c:pt>
                <c:pt idx="5958">
                  <c:v>-93.870725713549604</c:v>
                </c:pt>
                <c:pt idx="5959">
                  <c:v>-111.127596213698</c:v>
                </c:pt>
                <c:pt idx="5960">
                  <c:v>-128.91608047372799</c:v>
                </c:pt>
                <c:pt idx="5961">
                  <c:v>-146.176172491063</c:v>
                </c:pt>
                <c:pt idx="5962">
                  <c:v>-161.192256315506</c:v>
                </c:pt>
                <c:pt idx="5963">
                  <c:v>-172.08679091770901</c:v>
                </c:pt>
                <c:pt idx="5964">
                  <c:v>-177.633883385009</c:v>
                </c:pt>
                <c:pt idx="5965">
                  <c:v>-177.12009674575799</c:v>
                </c:pt>
                <c:pt idx="5966">
                  <c:v>-170.90828057553099</c:v>
                </c:pt>
                <c:pt idx="5967">
                  <c:v>-160.52236844906</c:v>
                </c:pt>
                <c:pt idx="5968">
                  <c:v>-148.21865400810699</c:v>
                </c:pt>
                <c:pt idx="5969">
                  <c:v>-136.20043861349799</c:v>
                </c:pt>
                <c:pt idx="5970">
                  <c:v>-125.706676992401</c:v>
                </c:pt>
                <c:pt idx="5971">
                  <c:v>-117.15452138488401</c:v>
                </c:pt>
                <c:pt idx="5972">
                  <c:v>-110.457509052128</c:v>
                </c:pt>
                <c:pt idx="5973">
                  <c:v>-105.541570797551</c:v>
                </c:pt>
                <c:pt idx="5974">
                  <c:v>-102.00138665340801</c:v>
                </c:pt>
                <c:pt idx="5975">
                  <c:v>-98.673989794510803</c:v>
                </c:pt>
                <c:pt idx="5976">
                  <c:v>-93.897370873244398</c:v>
                </c:pt>
                <c:pt idx="5977">
                  <c:v>-86.348230061550495</c:v>
                </c:pt>
                <c:pt idx="5978">
                  <c:v>-75.232748089153503</c:v>
                </c:pt>
                <c:pt idx="5979">
                  <c:v>-60.647218258607701</c:v>
                </c:pt>
                <c:pt idx="5980">
                  <c:v>-43.834914629575898</c:v>
                </c:pt>
                <c:pt idx="5981">
                  <c:v>-27.0783231849937</c:v>
                </c:pt>
                <c:pt idx="5982">
                  <c:v>-12.7592820204761</c:v>
                </c:pt>
                <c:pt idx="5983">
                  <c:v>-2.5089404560392299</c:v>
                </c:pt>
                <c:pt idx="5984">
                  <c:v>2.8985520560228202</c:v>
                </c:pt>
                <c:pt idx="5985">
                  <c:v>3.23058113176796</c:v>
                </c:pt>
                <c:pt idx="5986">
                  <c:v>-1.73866998373569</c:v>
                </c:pt>
                <c:pt idx="5987">
                  <c:v>-11.941208007585301</c:v>
                </c:pt>
                <c:pt idx="5988">
                  <c:v>-26.673351624095101</c:v>
                </c:pt>
                <c:pt idx="5989">
                  <c:v>-44.473320937671602</c:v>
                </c:pt>
                <c:pt idx="5990">
                  <c:v>-64.088783440113701</c:v>
                </c:pt>
                <c:pt idx="5991">
                  <c:v>-84.735331111877002</c:v>
                </c:pt>
                <c:pt idx="5992">
                  <c:v>-106.352263527575</c:v>
                </c:pt>
                <c:pt idx="5993">
                  <c:v>-129.973875349472</c:v>
                </c:pt>
                <c:pt idx="5994">
                  <c:v>-157.80760827995701</c:v>
                </c:pt>
                <c:pt idx="5995">
                  <c:v>-192.278372335775</c:v>
                </c:pt>
                <c:pt idx="5996">
                  <c:v>-235.066051492464</c:v>
                </c:pt>
                <c:pt idx="5997">
                  <c:v>-286.785081507195</c:v>
                </c:pt>
                <c:pt idx="5998">
                  <c:v>-346.95242386829398</c:v>
                </c:pt>
                <c:pt idx="5999">
                  <c:v>-414.66200017865702</c:v>
                </c:pt>
                <c:pt idx="6000">
                  <c:v>-488.703912388817</c:v>
                </c:pt>
                <c:pt idx="6001">
                  <c:v>-566.81434572549404</c:v>
                </c:pt>
                <c:pt idx="6002">
                  <c:v>-645.93613460415895</c:v>
                </c:pt>
                <c:pt idx="6003">
                  <c:v>-722.64950151724702</c:v>
                </c:pt>
                <c:pt idx="6004">
                  <c:v>-793.905687493051</c:v>
                </c:pt>
                <c:pt idx="6005">
                  <c:v>-857.14870405960096</c:v>
                </c:pt>
                <c:pt idx="6006">
                  <c:v>-910.43489199722706</c:v>
                </c:pt>
                <c:pt idx="6007">
                  <c:v>-952.67109817884602</c:v>
                </c:pt>
                <c:pt idx="6008">
                  <c:v>-983.54730549485896</c:v>
                </c:pt>
                <c:pt idx="6009">
                  <c:v>-1002.5183549777</c:v>
                </c:pt>
                <c:pt idx="6010">
                  <c:v>-1007.97869928443</c:v>
                </c:pt>
                <c:pt idx="6011">
                  <c:v>-997.75881812395301</c:v>
                </c:pt>
                <c:pt idx="6012">
                  <c:v>-969.63636804923397</c:v>
                </c:pt>
                <c:pt idx="6013">
                  <c:v>-921.80584376702404</c:v>
                </c:pt>
                <c:pt idx="6014">
                  <c:v>-852.77104274085605</c:v>
                </c:pt>
                <c:pt idx="6015">
                  <c:v>-760.98027467527299</c:v>
                </c:pt>
                <c:pt idx="6016">
                  <c:v>-645.08177738231598</c:v>
                </c:pt>
                <c:pt idx="6017">
                  <c:v>-504.86001479793401</c:v>
                </c:pt>
                <c:pt idx="6018">
                  <c:v>-340.966903128757</c:v>
                </c:pt>
                <c:pt idx="6019">
                  <c:v>-155.45870738466499</c:v>
                </c:pt>
                <c:pt idx="6020">
                  <c:v>48.096628216317598</c:v>
                </c:pt>
                <c:pt idx="6021">
                  <c:v>264.73960600864098</c:v>
                </c:pt>
                <c:pt idx="6022">
                  <c:v>488.69624001199901</c:v>
                </c:pt>
                <c:pt idx="6023">
                  <c:v>714.18162189065401</c:v>
                </c:pt>
                <c:pt idx="6024">
                  <c:v>936.28850552214396</c:v>
                </c:pt>
                <c:pt idx="6025">
                  <c:v>1150.7618803733901</c:v>
                </c:pt>
                <c:pt idx="6026">
                  <c:v>1353.35861564891</c:v>
                </c:pt>
                <c:pt idx="6027">
                  <c:v>1540.14388953448</c:v>
                </c:pt>
                <c:pt idx="6028">
                  <c:v>1708.0833874513701</c:v>
                </c:pt>
                <c:pt idx="6029">
                  <c:v>1855.3228752325299</c:v>
                </c:pt>
                <c:pt idx="6030">
                  <c:v>1980.52931485062</c:v>
                </c:pt>
                <c:pt idx="6031">
                  <c:v>2082.63123918888</c:v>
                </c:pt>
                <c:pt idx="6032">
                  <c:v>2160.52884398987</c:v>
                </c:pt>
                <c:pt idx="6033">
                  <c:v>2212.6157705043202</c:v>
                </c:pt>
                <c:pt idx="6034">
                  <c:v>2236.6605780757</c:v>
                </c:pt>
                <c:pt idx="6035">
                  <c:v>2230.6173943042199</c:v>
                </c:pt>
                <c:pt idx="6036">
                  <c:v>2193.3923363594799</c:v>
                </c:pt>
                <c:pt idx="6037">
                  <c:v>2125.1472571894701</c:v>
                </c:pt>
                <c:pt idx="6038">
                  <c:v>2027.50857979087</c:v>
                </c:pt>
                <c:pt idx="6039">
                  <c:v>1902.6926637225899</c:v>
                </c:pt>
                <c:pt idx="6040">
                  <c:v>1753.19196978117</c:v>
                </c:pt>
                <c:pt idx="6041">
                  <c:v>1582.06118526455</c:v>
                </c:pt>
                <c:pt idx="6042">
                  <c:v>1392.87214043362</c:v>
                </c:pt>
                <c:pt idx="6043">
                  <c:v>1189.6996871291999</c:v>
                </c:pt>
                <c:pt idx="6044">
                  <c:v>976.39280907614204</c:v>
                </c:pt>
                <c:pt idx="6045">
                  <c:v>756.20268917047895</c:v>
                </c:pt>
                <c:pt idx="6046">
                  <c:v>531.69062257623295</c:v>
                </c:pt>
                <c:pt idx="6047">
                  <c:v>304.24392849888801</c:v>
                </c:pt>
                <c:pt idx="6048">
                  <c:v>74.5827705716098</c:v>
                </c:pt>
                <c:pt idx="6049">
                  <c:v>-156.28587003170699</c:v>
                </c:pt>
                <c:pt idx="6050">
                  <c:v>-386.47984085766501</c:v>
                </c:pt>
                <c:pt idx="6051">
                  <c:v>-613.32050049482302</c:v>
                </c:pt>
                <c:pt idx="6052">
                  <c:v>-833.81051579841005</c:v>
                </c:pt>
                <c:pt idx="6053">
                  <c:v>-1044.9141048382501</c:v>
                </c:pt>
                <c:pt idx="6054">
                  <c:v>-1243.3154548462701</c:v>
                </c:pt>
                <c:pt idx="6055">
                  <c:v>-1424.7080554285701</c:v>
                </c:pt>
                <c:pt idx="6056">
                  <c:v>-1584.58681020821</c:v>
                </c:pt>
                <c:pt idx="6057">
                  <c:v>-1718.9202101180499</c:v>
                </c:pt>
                <c:pt idx="6058">
                  <c:v>-1824.1302408444701</c:v>
                </c:pt>
                <c:pt idx="6059">
                  <c:v>-1897.9037102301399</c:v>
                </c:pt>
                <c:pt idx="6060">
                  <c:v>-1939.5544665544801</c:v>
                </c:pt>
                <c:pt idx="6061">
                  <c:v>-1950.03074867024</c:v>
                </c:pt>
                <c:pt idx="6062">
                  <c:v>-1931.44545216899</c:v>
                </c:pt>
                <c:pt idx="6063">
                  <c:v>-1885.9311258953401</c:v>
                </c:pt>
                <c:pt idx="6064">
                  <c:v>-1815.31357116048</c:v>
                </c:pt>
                <c:pt idx="6065">
                  <c:v>-1721.1927587104699</c:v>
                </c:pt>
                <c:pt idx="6066">
                  <c:v>-1605.640155758</c:v>
                </c:pt>
                <c:pt idx="6067">
                  <c:v>-1471.01853874318</c:v>
                </c:pt>
                <c:pt idx="6068">
                  <c:v>-1319.1914518759099</c:v>
                </c:pt>
                <c:pt idx="6069">
                  <c:v>-1151.6458525138</c:v>
                </c:pt>
                <c:pt idx="6070">
                  <c:v>-970.45830848932201</c:v>
                </c:pt>
                <c:pt idx="6071">
                  <c:v>-778.44946619994596</c:v>
                </c:pt>
                <c:pt idx="6072">
                  <c:v>-579.17857144442996</c:v>
                </c:pt>
                <c:pt idx="6073">
                  <c:v>-377.16589144325599</c:v>
                </c:pt>
                <c:pt idx="6074">
                  <c:v>-177.93640789013</c:v>
                </c:pt>
                <c:pt idx="6075">
                  <c:v>12.561161469166599</c:v>
                </c:pt>
                <c:pt idx="6076">
                  <c:v>188.956683330987</c:v>
                </c:pt>
                <c:pt idx="6077">
                  <c:v>347.30741828044899</c:v>
                </c:pt>
                <c:pt idx="6078">
                  <c:v>485.152429521138</c:v>
                </c:pt>
                <c:pt idx="6079">
                  <c:v>600.95480968655897</c:v>
                </c:pt>
                <c:pt idx="6080">
                  <c:v>693.75460655435097</c:v>
                </c:pt>
                <c:pt idx="6081">
                  <c:v>763.61652522223096</c:v>
                </c:pt>
                <c:pt idx="6082">
                  <c:v>811.79685630077302</c:v>
                </c:pt>
                <c:pt idx="6083">
                  <c:v>840.41771932544498</c:v>
                </c:pt>
                <c:pt idx="6084">
                  <c:v>851.38574717522397</c:v>
                </c:pt>
                <c:pt idx="6085">
                  <c:v>846.41082425566799</c:v>
                </c:pt>
                <c:pt idx="6086">
                  <c:v>826.94051680359598</c:v>
                </c:pt>
                <c:pt idx="6087">
                  <c:v>793.23632717456803</c:v>
                </c:pt>
                <c:pt idx="6088">
                  <c:v>745.20205599819303</c:v>
                </c:pt>
                <c:pt idx="6089">
                  <c:v>683.01979331688199</c:v>
                </c:pt>
                <c:pt idx="6090">
                  <c:v>607.76246253021804</c:v>
                </c:pt>
                <c:pt idx="6091">
                  <c:v>521.72336612590595</c:v>
                </c:pt>
                <c:pt idx="6092">
                  <c:v>427.98509478305198</c:v>
                </c:pt>
                <c:pt idx="6093">
                  <c:v>329.56488915452201</c:v>
                </c:pt>
                <c:pt idx="6094">
                  <c:v>229.973409778112</c:v>
                </c:pt>
                <c:pt idx="6095">
                  <c:v>133.07896153686701</c:v>
                </c:pt>
                <c:pt idx="6096">
                  <c:v>42.882316671901897</c:v>
                </c:pt>
                <c:pt idx="6097">
                  <c:v>-37.5402965363185</c:v>
                </c:pt>
                <c:pt idx="6098">
                  <c:v>-105.819836612028</c:v>
                </c:pt>
                <c:pt idx="6099">
                  <c:v>-160.964266819008</c:v>
                </c:pt>
                <c:pt idx="6100">
                  <c:v>-203.34400356082301</c:v>
                </c:pt>
                <c:pt idx="6101">
                  <c:v>-234.677465250903</c:v>
                </c:pt>
                <c:pt idx="6102">
                  <c:v>-257.37528628870399</c:v>
                </c:pt>
                <c:pt idx="6103">
                  <c:v>-273.14511200604801</c:v>
                </c:pt>
                <c:pt idx="6104">
                  <c:v>-283.02592534721299</c:v>
                </c:pt>
                <c:pt idx="6105">
                  <c:v>-287.44393247999898</c:v>
                </c:pt>
                <c:pt idx="6106">
                  <c:v>-286.94872180959101</c:v>
                </c:pt>
                <c:pt idx="6107">
                  <c:v>-282.06158326544897</c:v>
                </c:pt>
                <c:pt idx="6108">
                  <c:v>-272.77767449770403</c:v>
                </c:pt>
                <c:pt idx="6109">
                  <c:v>-258.43382752164001</c:v>
                </c:pt>
                <c:pt idx="6110">
                  <c:v>-238.81834622606399</c:v>
                </c:pt>
                <c:pt idx="6111">
                  <c:v>-214.058549467972</c:v>
                </c:pt>
                <c:pt idx="6112">
                  <c:v>-184.82235988243701</c:v>
                </c:pt>
                <c:pt idx="6113">
                  <c:v>-152.34226578605501</c:v>
                </c:pt>
                <c:pt idx="6114">
                  <c:v>-119.019299486129</c:v>
                </c:pt>
                <c:pt idx="6115">
                  <c:v>-87.535995558378403</c:v>
                </c:pt>
                <c:pt idx="6116">
                  <c:v>-59.9454405539568</c:v>
                </c:pt>
                <c:pt idx="6117">
                  <c:v>-37.2817665010759</c:v>
                </c:pt>
                <c:pt idx="6118">
                  <c:v>-19.487224593565202</c:v>
                </c:pt>
                <c:pt idx="6119">
                  <c:v>-6.1606341247297696</c:v>
                </c:pt>
                <c:pt idx="6120">
                  <c:v>3.1829492926776801</c:v>
                </c:pt>
                <c:pt idx="6121">
                  <c:v>9.5244426552054602</c:v>
                </c:pt>
                <c:pt idx="6122">
                  <c:v>14.6423836729917</c:v>
                </c:pt>
                <c:pt idx="6123">
                  <c:v>20.4114575820937</c:v>
                </c:pt>
                <c:pt idx="6124">
                  <c:v>27.9673554949294</c:v>
                </c:pt>
                <c:pt idx="6125">
                  <c:v>37.898694043948701</c:v>
                </c:pt>
                <c:pt idx="6126">
                  <c:v>50.0027088610303</c:v>
                </c:pt>
                <c:pt idx="6127">
                  <c:v>62.862958126064498</c:v>
                </c:pt>
                <c:pt idx="6128">
                  <c:v>74.367600893371602</c:v>
                </c:pt>
                <c:pt idx="6129">
                  <c:v>82.469642692748295</c:v>
                </c:pt>
                <c:pt idx="6130">
                  <c:v>86.121433405810805</c:v>
                </c:pt>
                <c:pt idx="6131">
                  <c:v>85.374171462434106</c:v>
                </c:pt>
                <c:pt idx="6132">
                  <c:v>80.582288624900201</c:v>
                </c:pt>
                <c:pt idx="6133">
                  <c:v>72.198026081031202</c:v>
                </c:pt>
                <c:pt idx="6134">
                  <c:v>61.072114373437003</c:v>
                </c:pt>
                <c:pt idx="6135">
                  <c:v>48.677449669005902</c:v>
                </c:pt>
                <c:pt idx="6136">
                  <c:v>36.810470094068002</c:v>
                </c:pt>
                <c:pt idx="6137">
                  <c:v>26.877001581193799</c:v>
                </c:pt>
                <c:pt idx="6138">
                  <c:v>19.892117162778401</c:v>
                </c:pt>
                <c:pt idx="6139">
                  <c:v>16.0732091132212</c:v>
                </c:pt>
                <c:pt idx="6140">
                  <c:v>14.7625654245769</c:v>
                </c:pt>
                <c:pt idx="6141">
                  <c:v>14.2422040771776</c:v>
                </c:pt>
                <c:pt idx="6142">
                  <c:v>12.691187698017901</c:v>
                </c:pt>
                <c:pt idx="6143">
                  <c:v>9.0946524662641703</c:v>
                </c:pt>
                <c:pt idx="6144">
                  <c:v>3.1919059642301599</c:v>
                </c:pt>
                <c:pt idx="6145">
                  <c:v>-4.7524847146804596</c:v>
                </c:pt>
                <c:pt idx="6146">
                  <c:v>-14.444324112738499</c:v>
                </c:pt>
                <c:pt idx="6147">
                  <c:v>-25.633824125098201</c:v>
                </c:pt>
                <c:pt idx="6148">
                  <c:v>-37.159361933929397</c:v>
                </c:pt>
                <c:pt idx="6149">
                  <c:v>-47.334916487699303</c:v>
                </c:pt>
                <c:pt idx="6150">
                  <c:v>-54.7317722039624</c:v>
                </c:pt>
                <c:pt idx="6151">
                  <c:v>-58.361527849283803</c:v>
                </c:pt>
                <c:pt idx="6152">
                  <c:v>-57.742627906366899</c:v>
                </c:pt>
                <c:pt idx="6153">
                  <c:v>-53.378379233374403</c:v>
                </c:pt>
                <c:pt idx="6154">
                  <c:v>-47.036502068238697</c:v>
                </c:pt>
                <c:pt idx="6155">
                  <c:v>-40.821049589482001</c:v>
                </c:pt>
                <c:pt idx="6156">
                  <c:v>-36.306990327935502</c:v>
                </c:pt>
                <c:pt idx="6157">
                  <c:v>-34.216292568665203</c:v>
                </c:pt>
                <c:pt idx="6158">
                  <c:v>-34.558354948165103</c:v>
                </c:pt>
                <c:pt idx="6159">
                  <c:v>-37.292933690125999</c:v>
                </c:pt>
                <c:pt idx="6160">
                  <c:v>-42.1232938201656</c:v>
                </c:pt>
                <c:pt idx="6161">
                  <c:v>-48.064934580948901</c:v>
                </c:pt>
                <c:pt idx="6162">
                  <c:v>-53.493048924927699</c:v>
                </c:pt>
                <c:pt idx="6163">
                  <c:v>-56.530312349825998</c:v>
                </c:pt>
                <c:pt idx="6164">
                  <c:v>-56.067948354379297</c:v>
                </c:pt>
                <c:pt idx="6165">
                  <c:v>-51.458214194206001</c:v>
                </c:pt>
                <c:pt idx="6166">
                  <c:v>-42.899865580408999</c:v>
                </c:pt>
                <c:pt idx="6167">
                  <c:v>-31.876069372329201</c:v>
                </c:pt>
                <c:pt idx="6168">
                  <c:v>-20.662690669050001</c:v>
                </c:pt>
                <c:pt idx="6169">
                  <c:v>-11.316914503661501</c:v>
                </c:pt>
                <c:pt idx="6170">
                  <c:v>-4.9867225091127203</c:v>
                </c:pt>
                <c:pt idx="6171">
                  <c:v>-1.94440624180118</c:v>
                </c:pt>
                <c:pt idx="6172">
                  <c:v>-2.1225044231895298</c:v>
                </c:pt>
                <c:pt idx="6173">
                  <c:v>-5.26010313508925</c:v>
                </c:pt>
                <c:pt idx="6174">
                  <c:v>-10.7068697316653</c:v>
                </c:pt>
                <c:pt idx="6175">
                  <c:v>-17.016363622400299</c:v>
                </c:pt>
                <c:pt idx="6176">
                  <c:v>-22.3570868365954</c:v>
                </c:pt>
                <c:pt idx="6177">
                  <c:v>-25.317767451349599</c:v>
                </c:pt>
                <c:pt idx="6178">
                  <c:v>-24.964757213163701</c:v>
                </c:pt>
                <c:pt idx="6179">
                  <c:v>-21.276402085211</c:v>
                </c:pt>
                <c:pt idx="6180">
                  <c:v>-15.1824152284519</c:v>
                </c:pt>
                <c:pt idx="6181">
                  <c:v>-8.5888597648050808</c:v>
                </c:pt>
                <c:pt idx="6182">
                  <c:v>-3.5614055162557201</c:v>
                </c:pt>
                <c:pt idx="6183">
                  <c:v>-1.15185889051588</c:v>
                </c:pt>
                <c:pt idx="6184">
                  <c:v>-1.5368028003360901</c:v>
                </c:pt>
                <c:pt idx="6185">
                  <c:v>-4.2380868947602703</c:v>
                </c:pt>
                <c:pt idx="6186">
                  <c:v>-8.9034898478059894</c:v>
                </c:pt>
                <c:pt idx="6187">
                  <c:v>-15.0459900797046</c:v>
                </c:pt>
                <c:pt idx="6188">
                  <c:v>-21.5101456312502</c:v>
                </c:pt>
                <c:pt idx="6189">
                  <c:v>-26.7813356105389</c:v>
                </c:pt>
                <c:pt idx="6190">
                  <c:v>-29.2782408732179</c:v>
                </c:pt>
                <c:pt idx="6191">
                  <c:v>-27.861731298143699</c:v>
                </c:pt>
                <c:pt idx="6192">
                  <c:v>-22.2212286934761</c:v>
                </c:pt>
                <c:pt idx="6193">
                  <c:v>-13.0732248811105</c:v>
                </c:pt>
                <c:pt idx="6194">
                  <c:v>-2.1925041766268101</c:v>
                </c:pt>
                <c:pt idx="6195">
                  <c:v>8.4071641712549798</c:v>
                </c:pt>
                <c:pt idx="6196">
                  <c:v>17.280735758841999</c:v>
                </c:pt>
                <c:pt idx="6197">
                  <c:v>23.658408667774701</c:v>
                </c:pt>
                <c:pt idx="6198">
                  <c:v>27.559357020461199</c:v>
                </c:pt>
                <c:pt idx="6199">
                  <c:v>28.9212500232635</c:v>
                </c:pt>
                <c:pt idx="6200">
                  <c:v>27.9075267054974</c:v>
                </c:pt>
                <c:pt idx="6201">
                  <c:v>25.211972250071099</c:v>
                </c:pt>
                <c:pt idx="6202">
                  <c:v>22.569204540772802</c:v>
                </c:pt>
                <c:pt idx="6203">
                  <c:v>21.852272065878498</c:v>
                </c:pt>
                <c:pt idx="6204">
                  <c:v>24.3664903523993</c:v>
                </c:pt>
                <c:pt idx="6205">
                  <c:v>30.972321480972798</c:v>
                </c:pt>
                <c:pt idx="6206">
                  <c:v>41.298362714231203</c:v>
                </c:pt>
                <c:pt idx="6207">
                  <c:v>53.8235395059422</c:v>
                </c:pt>
                <c:pt idx="6208">
                  <c:v>66.424388481128403</c:v>
                </c:pt>
                <c:pt idx="6209">
                  <c:v>77.257695906255194</c:v>
                </c:pt>
                <c:pt idx="6210">
                  <c:v>85.296351286083294</c:v>
                </c:pt>
                <c:pt idx="6211">
                  <c:v>90.357844840359604</c:v>
                </c:pt>
                <c:pt idx="6212">
                  <c:v>92.460288025604498</c:v>
                </c:pt>
                <c:pt idx="6213">
                  <c:v>91.9581253642436</c:v>
                </c:pt>
                <c:pt idx="6214">
                  <c:v>89.565790653446598</c:v>
                </c:pt>
                <c:pt idx="6215">
                  <c:v>86.693590911331498</c:v>
                </c:pt>
                <c:pt idx="6216">
                  <c:v>84.995616133852707</c:v>
                </c:pt>
                <c:pt idx="6217">
                  <c:v>85.725409439658407</c:v>
                </c:pt>
                <c:pt idx="6218">
                  <c:v>89.560799747434402</c:v>
                </c:pt>
                <c:pt idx="6219">
                  <c:v>96.371833739918898</c:v>
                </c:pt>
                <c:pt idx="6220">
                  <c:v>105.112045290539</c:v>
                </c:pt>
                <c:pt idx="6221">
                  <c:v>114.015596867114</c:v>
                </c:pt>
                <c:pt idx="6222">
                  <c:v>121.272984691275</c:v>
                </c:pt>
                <c:pt idx="6223">
                  <c:v>125.70230923445401</c:v>
                </c:pt>
                <c:pt idx="6224">
                  <c:v>126.99330390822399</c:v>
                </c:pt>
                <c:pt idx="6225">
                  <c:v>125.44188308886601</c:v>
                </c:pt>
                <c:pt idx="6226">
                  <c:v>121.22158690227</c:v>
                </c:pt>
                <c:pt idx="6227">
                  <c:v>114.59743896473999</c:v>
                </c:pt>
                <c:pt idx="6228">
                  <c:v>106.706091429465</c:v>
                </c:pt>
                <c:pt idx="6229">
                  <c:v>99.188396612966798</c:v>
                </c:pt>
                <c:pt idx="6230">
                  <c:v>93.658775624620702</c:v>
                </c:pt>
                <c:pt idx="6231">
                  <c:v>91.431047337616107</c:v>
                </c:pt>
                <c:pt idx="6232">
                  <c:v>93.147549490980694</c:v>
                </c:pt>
                <c:pt idx="6233">
                  <c:v>98.465592929744503</c:v>
                </c:pt>
                <c:pt idx="6234">
                  <c:v>105.624553310102</c:v>
                </c:pt>
                <c:pt idx="6235">
                  <c:v>112.477449808964</c:v>
                </c:pt>
                <c:pt idx="6236">
                  <c:v>117.288356598954</c:v>
                </c:pt>
                <c:pt idx="6237">
                  <c:v>118.94824130117701</c:v>
                </c:pt>
                <c:pt idx="6238">
                  <c:v>117.41334640947299</c:v>
                </c:pt>
                <c:pt idx="6239">
                  <c:v>112.860922151325</c:v>
                </c:pt>
                <c:pt idx="6240">
                  <c:v>105.69732137516699</c:v>
                </c:pt>
                <c:pt idx="6241">
                  <c:v>96.728708642042307</c:v>
                </c:pt>
                <c:pt idx="6242">
                  <c:v>87.726092921737504</c:v>
                </c:pt>
                <c:pt idx="6243">
                  <c:v>80.653676164311406</c:v>
                </c:pt>
                <c:pt idx="6244">
                  <c:v>76.900627558865295</c:v>
                </c:pt>
                <c:pt idx="6245">
                  <c:v>77.090148364857399</c:v>
                </c:pt>
                <c:pt idx="6246">
                  <c:v>80.823859614743895</c:v>
                </c:pt>
                <c:pt idx="6247">
                  <c:v>86.630378862407994</c:v>
                </c:pt>
                <c:pt idx="6248">
                  <c:v>92.339381979595501</c:v>
                </c:pt>
                <c:pt idx="6249">
                  <c:v>95.898572504645799</c:v>
                </c:pt>
                <c:pt idx="6250">
                  <c:v>96.505516128686196</c:v>
                </c:pt>
                <c:pt idx="6251">
                  <c:v>94.2776905351393</c:v>
                </c:pt>
                <c:pt idx="6252">
                  <c:v>89.524712899511201</c:v>
                </c:pt>
                <c:pt idx="6253">
                  <c:v>82.559732748996197</c:v>
                </c:pt>
                <c:pt idx="6254">
                  <c:v>73.897771790834298</c:v>
                </c:pt>
                <c:pt idx="6255">
                  <c:v>64.8700475508182</c:v>
                </c:pt>
                <c:pt idx="6256">
                  <c:v>57.075115440029798</c:v>
                </c:pt>
                <c:pt idx="6257">
                  <c:v>51.8571351231097</c:v>
                </c:pt>
                <c:pt idx="6258">
                  <c:v>50.036732905521703</c:v>
                </c:pt>
                <c:pt idx="6259">
                  <c:v>51.530937553842399</c:v>
                </c:pt>
                <c:pt idx="6260">
                  <c:v>55.237647174492402</c:v>
                </c:pt>
                <c:pt idx="6261">
                  <c:v>59.285971286152098</c:v>
                </c:pt>
                <c:pt idx="6262">
                  <c:v>61.597964749683797</c:v>
                </c:pt>
                <c:pt idx="6263">
                  <c:v>60.587249110955902</c:v>
                </c:pt>
                <c:pt idx="6264">
                  <c:v>55.6399019644387</c:v>
                </c:pt>
                <c:pt idx="6265">
                  <c:v>46.876524650924601</c:v>
                </c:pt>
                <c:pt idx="6266">
                  <c:v>34.237389937752098</c:v>
                </c:pt>
                <c:pt idx="6267">
                  <c:v>17.969014215298301</c:v>
                </c:pt>
                <c:pt idx="6268">
                  <c:v>-0.56238768890113999</c:v>
                </c:pt>
                <c:pt idx="6269">
                  <c:v>-19.255440571430199</c:v>
                </c:pt>
                <c:pt idx="6270">
                  <c:v>-36.187750872795597</c:v>
                </c:pt>
                <c:pt idx="6271">
                  <c:v>-50.034258006184402</c:v>
                </c:pt>
                <c:pt idx="6272">
                  <c:v>-60.264323831658302</c:v>
                </c:pt>
                <c:pt idx="6273">
                  <c:v>-67.311697119056802</c:v>
                </c:pt>
                <c:pt idx="6274">
                  <c:v>-72.822820945664603</c:v>
                </c:pt>
                <c:pt idx="6275">
                  <c:v>-78.646401335688793</c:v>
                </c:pt>
                <c:pt idx="6276">
                  <c:v>-86.205788698703898</c:v>
                </c:pt>
                <c:pt idx="6277">
                  <c:v>-96.046253295199193</c:v>
                </c:pt>
                <c:pt idx="6278">
                  <c:v>-107.7074235355</c:v>
                </c:pt>
                <c:pt idx="6279">
                  <c:v>-120.71202932808799</c:v>
                </c:pt>
                <c:pt idx="6280">
                  <c:v>-134.36889014841501</c:v>
                </c:pt>
                <c:pt idx="6281">
                  <c:v>-147.43392538847999</c:v>
                </c:pt>
                <c:pt idx="6282">
                  <c:v>-157.99821942145601</c:v>
                </c:pt>
                <c:pt idx="6283">
                  <c:v>-164.342961101909</c:v>
                </c:pt>
                <c:pt idx="6284">
                  <c:v>-165.382885313488</c:v>
                </c:pt>
                <c:pt idx="6285">
                  <c:v>-160.62314224367</c:v>
                </c:pt>
                <c:pt idx="6286">
                  <c:v>-150.61491119907001</c:v>
                </c:pt>
                <c:pt idx="6287">
                  <c:v>-136.94997891489501</c:v>
                </c:pt>
                <c:pt idx="6288">
                  <c:v>-121.857199801729</c:v>
                </c:pt>
                <c:pt idx="6289">
                  <c:v>-107.42617790546601</c:v>
                </c:pt>
                <c:pt idx="6290">
                  <c:v>-94.820344313610306</c:v>
                </c:pt>
                <c:pt idx="6291">
                  <c:v>-84.587280863939895</c:v>
                </c:pt>
                <c:pt idx="6292">
                  <c:v>-77.031163977890103</c:v>
                </c:pt>
                <c:pt idx="6293">
                  <c:v>-72.327295884435102</c:v>
                </c:pt>
                <c:pt idx="6294">
                  <c:v>-70.199503793312005</c:v>
                </c:pt>
                <c:pt idx="6295">
                  <c:v>-69.087275232932697</c:v>
                </c:pt>
                <c:pt idx="6296">
                  <c:v>-67.2599528749397</c:v>
                </c:pt>
                <c:pt idx="6297">
                  <c:v>-63.318025079911003</c:v>
                </c:pt>
                <c:pt idx="6298">
                  <c:v>-56.283860050300703</c:v>
                </c:pt>
                <c:pt idx="6299">
                  <c:v>-45.776979671122298</c:v>
                </c:pt>
                <c:pt idx="6300">
                  <c:v>-32.807791799965301</c:v>
                </c:pt>
                <c:pt idx="6301">
                  <c:v>-19.475692689677398</c:v>
                </c:pt>
                <c:pt idx="6302">
                  <c:v>-7.8360092054272199</c:v>
                </c:pt>
                <c:pt idx="6303">
                  <c:v>0.61586817641523295</c:v>
                </c:pt>
                <c:pt idx="6304">
                  <c:v>5.3849621243490402</c:v>
                </c:pt>
                <c:pt idx="6305">
                  <c:v>6.6206076007313204</c:v>
                </c:pt>
                <c:pt idx="6306">
                  <c:v>4.4275017203004801</c:v>
                </c:pt>
                <c:pt idx="6307">
                  <c:v>-0.55296657698659102</c:v>
                </c:pt>
                <c:pt idx="6308">
                  <c:v>-6.6951529558368703</c:v>
                </c:pt>
                <c:pt idx="6309">
                  <c:v>-11.9031359458965</c:v>
                </c:pt>
                <c:pt idx="6310">
                  <c:v>-14.5036301957105</c:v>
                </c:pt>
                <c:pt idx="6311">
                  <c:v>-13.619892854810701</c:v>
                </c:pt>
                <c:pt idx="6312">
                  <c:v>-9.1398777663087003</c:v>
                </c:pt>
                <c:pt idx="6313">
                  <c:v>-2.0467548311741002</c:v>
                </c:pt>
                <c:pt idx="6314">
                  <c:v>5.7342647149555397</c:v>
                </c:pt>
                <c:pt idx="6315">
                  <c:v>11.839556893926099</c:v>
                </c:pt>
                <c:pt idx="6316">
                  <c:v>14.656039377050099</c:v>
                </c:pt>
                <c:pt idx="6317">
                  <c:v>13.4879759951945</c:v>
                </c:pt>
                <c:pt idx="6318">
                  <c:v>8.5033471690925406</c:v>
                </c:pt>
                <c:pt idx="6319">
                  <c:v>0.122046398653993</c:v>
                </c:pt>
                <c:pt idx="6320">
                  <c:v>-11.0378134444169</c:v>
                </c:pt>
                <c:pt idx="6321">
                  <c:v>-23.7872770514462</c:v>
                </c:pt>
                <c:pt idx="6322">
                  <c:v>-36.118736206466998</c:v>
                </c:pt>
                <c:pt idx="6323">
                  <c:v>-46.012115694834698</c:v>
                </c:pt>
                <c:pt idx="6324">
                  <c:v>-52.061111913531498</c:v>
                </c:pt>
                <c:pt idx="6325">
                  <c:v>-53.478535466685102</c:v>
                </c:pt>
                <c:pt idx="6326">
                  <c:v>-50.379727265280998</c:v>
                </c:pt>
                <c:pt idx="6327">
                  <c:v>-44.097190439398297</c:v>
                </c:pt>
                <c:pt idx="6328">
                  <c:v>-36.568760934895899</c:v>
                </c:pt>
                <c:pt idx="6329">
                  <c:v>-29.647503814172399</c:v>
                </c:pt>
                <c:pt idx="6330">
                  <c:v>-24.5427627724663</c:v>
                </c:pt>
                <c:pt idx="6331">
                  <c:v>-21.7382930857699</c:v>
                </c:pt>
                <c:pt idx="6332">
                  <c:v>-21.287548451192599</c:v>
                </c:pt>
                <c:pt idx="6333">
                  <c:v>-22.915037624872902</c:v>
                </c:pt>
                <c:pt idx="6334">
                  <c:v>-25.9536217459748</c:v>
                </c:pt>
                <c:pt idx="6335">
                  <c:v>-28.833227673798302</c:v>
                </c:pt>
                <c:pt idx="6336">
                  <c:v>-29.767071642223399</c:v>
                </c:pt>
                <c:pt idx="6337">
                  <c:v>-27.349617998837399</c:v>
                </c:pt>
                <c:pt idx="6338">
                  <c:v>-20.847414160539302</c:v>
                </c:pt>
                <c:pt idx="6339">
                  <c:v>-10.6006716117657</c:v>
                </c:pt>
                <c:pt idx="6340">
                  <c:v>1.86932828294641</c:v>
                </c:pt>
                <c:pt idx="6341">
                  <c:v>14.1498453908783</c:v>
                </c:pt>
                <c:pt idx="6342">
                  <c:v>23.815188563230901</c:v>
                </c:pt>
                <c:pt idx="6343">
                  <c:v>29.228609602553899</c:v>
                </c:pt>
                <c:pt idx="6344">
                  <c:v>29.851390100348802</c:v>
                </c:pt>
                <c:pt idx="6345">
                  <c:v>25.962696108989</c:v>
                </c:pt>
                <c:pt idx="6346">
                  <c:v>17.9086422412493</c:v>
                </c:pt>
                <c:pt idx="6347">
                  <c:v>6.7547472816712597</c:v>
                </c:pt>
                <c:pt idx="6348">
                  <c:v>-5.8389949819611502</c:v>
                </c:pt>
                <c:pt idx="6349">
                  <c:v>-17.793166188630401</c:v>
                </c:pt>
                <c:pt idx="6350">
                  <c:v>-27.359348203586801</c:v>
                </c:pt>
                <c:pt idx="6351">
                  <c:v>-33.476214382248699</c:v>
                </c:pt>
                <c:pt idx="6352">
                  <c:v>-35.916048236147297</c:v>
                </c:pt>
                <c:pt idx="6353">
                  <c:v>-35.5337960286748</c:v>
                </c:pt>
                <c:pt idx="6354">
                  <c:v>-34.146860787698799</c:v>
                </c:pt>
                <c:pt idx="6355">
                  <c:v>-33.769311777947301</c:v>
                </c:pt>
                <c:pt idx="6356">
                  <c:v>-35.763369347398204</c:v>
                </c:pt>
                <c:pt idx="6357">
                  <c:v>-40.633417309640301</c:v>
                </c:pt>
                <c:pt idx="6358">
                  <c:v>-47.961129112021197</c:v>
                </c:pt>
                <c:pt idx="6359">
                  <c:v>-57.236305795677602</c:v>
                </c:pt>
                <c:pt idx="6360">
                  <c:v>-67.884153939716199</c:v>
                </c:pt>
                <c:pt idx="6361">
                  <c:v>-78.729449191596999</c:v>
                </c:pt>
                <c:pt idx="6362">
                  <c:v>-87.780674573911099</c:v>
                </c:pt>
                <c:pt idx="6363">
                  <c:v>-93.362212341478696</c:v>
                </c:pt>
                <c:pt idx="6364">
                  <c:v>-94.361649173012793</c:v>
                </c:pt>
                <c:pt idx="6365">
                  <c:v>-90.399221812195407</c:v>
                </c:pt>
                <c:pt idx="6366">
                  <c:v>-81.917711513193098</c:v>
                </c:pt>
                <c:pt idx="6367">
                  <c:v>-70.506125509276998</c:v>
                </c:pt>
                <c:pt idx="6368">
                  <c:v>-58.295676234439398</c:v>
                </c:pt>
                <c:pt idx="6369">
                  <c:v>-47.162683726375803</c:v>
                </c:pt>
                <c:pt idx="6370">
                  <c:v>-38.090727920247303</c:v>
                </c:pt>
                <c:pt idx="6371">
                  <c:v>-31.196363696678901</c:v>
                </c:pt>
                <c:pt idx="6372">
                  <c:v>-26.3228555753726</c:v>
                </c:pt>
                <c:pt idx="6373">
                  <c:v>-23.1761410403053</c:v>
                </c:pt>
                <c:pt idx="6374">
                  <c:v>-21.1653129284845</c:v>
                </c:pt>
                <c:pt idx="6375">
                  <c:v>-18.679922109394202</c:v>
                </c:pt>
                <c:pt idx="6376">
                  <c:v>-13.956099788304501</c:v>
                </c:pt>
                <c:pt idx="6377">
                  <c:v>-5.7960680875732997</c:v>
                </c:pt>
                <c:pt idx="6378">
                  <c:v>6.3309430097120902</c:v>
                </c:pt>
                <c:pt idx="6379">
                  <c:v>22.074602354223401</c:v>
                </c:pt>
                <c:pt idx="6380">
                  <c:v>40.137948952392499</c:v>
                </c:pt>
                <c:pt idx="6381">
                  <c:v>58.202913706508603</c:v>
                </c:pt>
                <c:pt idx="6382">
                  <c:v>73.839858373869603</c:v>
                </c:pt>
                <c:pt idx="6383">
                  <c:v>85.531254448990694</c:v>
                </c:pt>
                <c:pt idx="6384">
                  <c:v>92.822429032181503</c:v>
                </c:pt>
                <c:pt idx="6385">
                  <c:v>95.914498555166702</c:v>
                </c:pt>
                <c:pt idx="6386">
                  <c:v>94.960986139174807</c:v>
                </c:pt>
                <c:pt idx="6387">
                  <c:v>90.501322368387207</c:v>
                </c:pt>
                <c:pt idx="6388">
                  <c:v>83.938572212971707</c:v>
                </c:pt>
                <c:pt idx="6389">
                  <c:v>77.252977351879395</c:v>
                </c:pt>
                <c:pt idx="6390">
                  <c:v>72.0921623334701</c:v>
                </c:pt>
                <c:pt idx="6391">
                  <c:v>69.357271690858695</c:v>
                </c:pt>
                <c:pt idx="6392">
                  <c:v>69.343684749408595</c:v>
                </c:pt>
                <c:pt idx="6393">
                  <c:v>71.2768204937083</c:v>
                </c:pt>
                <c:pt idx="6394">
                  <c:v>73.447898301022505</c:v>
                </c:pt>
                <c:pt idx="6395">
                  <c:v>73.924370102284797</c:v>
                </c:pt>
                <c:pt idx="6396">
                  <c:v>71.319421942150001</c:v>
                </c:pt>
                <c:pt idx="6397">
                  <c:v>65.460543425516406</c:v>
                </c:pt>
                <c:pt idx="6398">
                  <c:v>56.873502262749597</c:v>
                </c:pt>
                <c:pt idx="6399">
                  <c:v>45.969911823889397</c:v>
                </c:pt>
                <c:pt idx="6400">
                  <c:v>33.159145495994601</c:v>
                </c:pt>
                <c:pt idx="6401">
                  <c:v>19.4976129525636</c:v>
                </c:pt>
                <c:pt idx="6402">
                  <c:v>6.8147853771180298</c:v>
                </c:pt>
                <c:pt idx="6403">
                  <c:v>-3.14239246241902</c:v>
                </c:pt>
                <c:pt idx="6404">
                  <c:v>-9.2777784236037597</c:v>
                </c:pt>
                <c:pt idx="6405">
                  <c:v>-11.2022543019332</c:v>
                </c:pt>
                <c:pt idx="6406">
                  <c:v>-9.3022930251906892</c:v>
                </c:pt>
                <c:pt idx="6407">
                  <c:v>-5.1345029382138101</c:v>
                </c:pt>
                <c:pt idx="6408">
                  <c:v>-0.98542127380278499</c:v>
                </c:pt>
                <c:pt idx="6409">
                  <c:v>1.38714720821417</c:v>
                </c:pt>
                <c:pt idx="6410">
                  <c:v>0.99697081624060502</c:v>
                </c:pt>
                <c:pt idx="6411">
                  <c:v>-2.35687739133903</c:v>
                </c:pt>
                <c:pt idx="6412">
                  <c:v>-8.7106642783901407</c:v>
                </c:pt>
                <c:pt idx="6413">
                  <c:v>-17.878005761676299</c:v>
                </c:pt>
                <c:pt idx="6414">
                  <c:v>-28.954343876498701</c:v>
                </c:pt>
                <c:pt idx="6415">
                  <c:v>-40.0696199537688</c:v>
                </c:pt>
                <c:pt idx="6416">
                  <c:v>-49.067962871211201</c:v>
                </c:pt>
                <c:pt idx="6417">
                  <c:v>-54.396808105487999</c:v>
                </c:pt>
                <c:pt idx="6418">
                  <c:v>-55.177999047430298</c:v>
                </c:pt>
                <c:pt idx="6419">
                  <c:v>-51.443933900010599</c:v>
                </c:pt>
                <c:pt idx="6420">
                  <c:v>-44.470396490217603</c:v>
                </c:pt>
                <c:pt idx="6421">
                  <c:v>-36.423404228238503</c:v>
                </c:pt>
                <c:pt idx="6422">
                  <c:v>-29.444005622694899</c:v>
                </c:pt>
                <c:pt idx="6423">
                  <c:v>-24.705772874545001</c:v>
                </c:pt>
                <c:pt idx="6424">
                  <c:v>-22.389708012699</c:v>
                </c:pt>
                <c:pt idx="6425">
                  <c:v>-22.2454507348838</c:v>
                </c:pt>
                <c:pt idx="6426">
                  <c:v>-24.0655732514475</c:v>
                </c:pt>
                <c:pt idx="6427">
                  <c:v>-27.094739577035099</c:v>
                </c:pt>
                <c:pt idx="6428">
                  <c:v>-29.676333158449101</c:v>
                </c:pt>
                <c:pt idx="6429">
                  <c:v>-30.189835860939201</c:v>
                </c:pt>
                <c:pt idx="6430">
                  <c:v>-27.434206889584601</c:v>
                </c:pt>
                <c:pt idx="6431">
                  <c:v>-20.753223392887801</c:v>
                </c:pt>
                <c:pt idx="6432">
                  <c:v>-10.1605202216377</c:v>
                </c:pt>
                <c:pt idx="6433">
                  <c:v>3.2514174424965199</c:v>
                </c:pt>
                <c:pt idx="6434">
                  <c:v>17.4947090774115</c:v>
                </c:pt>
                <c:pt idx="6435">
                  <c:v>30.274586568916</c:v>
                </c:pt>
                <c:pt idx="6436">
                  <c:v>40.157331586044798</c:v>
                </c:pt>
                <c:pt idx="6437">
                  <c:v>46.677334732713597</c:v>
                </c:pt>
                <c:pt idx="6438">
                  <c:v>49.936866347873398</c:v>
                </c:pt>
                <c:pt idx="6439">
                  <c:v>49.986121110404703</c:v>
                </c:pt>
                <c:pt idx="6440">
                  <c:v>47.170432555837799</c:v>
                </c:pt>
                <c:pt idx="6441">
                  <c:v>42.4375135680041</c:v>
                </c:pt>
                <c:pt idx="6442">
                  <c:v>37.645388907973597</c:v>
                </c:pt>
                <c:pt idx="6443">
                  <c:v>34.420586982808601</c:v>
                </c:pt>
                <c:pt idx="6444">
                  <c:v>33.806091696432901</c:v>
                </c:pt>
                <c:pt idx="6445">
                  <c:v>36.471392430061499</c:v>
                </c:pt>
                <c:pt idx="6446">
                  <c:v>41.954851504752398</c:v>
                </c:pt>
                <c:pt idx="6447">
                  <c:v>48.516381711913397</c:v>
                </c:pt>
                <c:pt idx="6448">
                  <c:v>53.649958392865898</c:v>
                </c:pt>
                <c:pt idx="6449">
                  <c:v>55.605064814109603</c:v>
                </c:pt>
                <c:pt idx="6450">
                  <c:v>53.514222636806799</c:v>
                </c:pt>
                <c:pt idx="6451">
                  <c:v>47.523081341447899</c:v>
                </c:pt>
                <c:pt idx="6452">
                  <c:v>37.939188938824799</c:v>
                </c:pt>
                <c:pt idx="6453">
                  <c:v>25.212787320671602</c:v>
                </c:pt>
                <c:pt idx="6454">
                  <c:v>10.290518057984899</c:v>
                </c:pt>
                <c:pt idx="6455">
                  <c:v>-5.07223689471141</c:v>
                </c:pt>
                <c:pt idx="6456">
                  <c:v>-19.081921493325702</c:v>
                </c:pt>
                <c:pt idx="6457">
                  <c:v>-30.361214297913801</c:v>
                </c:pt>
                <c:pt idx="6458">
                  <c:v>-38.1854097647782</c:v>
                </c:pt>
                <c:pt idx="6459">
                  <c:v>-42.6851158954954</c:v>
                </c:pt>
                <c:pt idx="6460">
                  <c:v>-45.171033568408497</c:v>
                </c:pt>
                <c:pt idx="6461">
                  <c:v>-47.600880873932198</c:v>
                </c:pt>
                <c:pt idx="6462">
                  <c:v>-51.6579500311665</c:v>
                </c:pt>
                <c:pt idx="6463">
                  <c:v>-57.979525806179097</c:v>
                </c:pt>
                <c:pt idx="6464">
                  <c:v>-66.218015431267602</c:v>
                </c:pt>
                <c:pt idx="6465">
                  <c:v>-75.915633624321202</c:v>
                </c:pt>
                <c:pt idx="6466">
                  <c:v>-86.852773943002106</c:v>
                </c:pt>
                <c:pt idx="6467">
                  <c:v>-98.579740440110498</c:v>
                </c:pt>
                <c:pt idx="6468">
                  <c:v>-109.875672050945</c:v>
                </c:pt>
                <c:pt idx="6469">
                  <c:v>-119.144759225242</c:v>
                </c:pt>
                <c:pt idx="6470">
                  <c:v>-124.924665555364</c:v>
                </c:pt>
                <c:pt idx="6471">
                  <c:v>-126.204459116653</c:v>
                </c:pt>
                <c:pt idx="6472">
                  <c:v>-122.628215664385</c:v>
                </c:pt>
                <c:pt idx="6473">
                  <c:v>-115.007347474116</c:v>
                </c:pt>
                <c:pt idx="6474">
                  <c:v>-105.27773573767099</c:v>
                </c:pt>
                <c:pt idx="6475">
                  <c:v>-95.592323576164702</c:v>
                </c:pt>
                <c:pt idx="6476">
                  <c:v>-87.357602441888503</c:v>
                </c:pt>
                <c:pt idx="6477">
                  <c:v>-81.318776183400104</c:v>
                </c:pt>
                <c:pt idx="6478">
                  <c:v>-77.511423464727699</c:v>
                </c:pt>
                <c:pt idx="6479">
                  <c:v>-76.139726045506904</c:v>
                </c:pt>
                <c:pt idx="6480">
                  <c:v>-76.9846200435192</c:v>
                </c:pt>
                <c:pt idx="6481">
                  <c:v>-79.219227418855596</c:v>
                </c:pt>
                <c:pt idx="6482">
                  <c:v>-81.046396776615694</c:v>
                </c:pt>
                <c:pt idx="6483">
                  <c:v>-80.711864797378794</c:v>
                </c:pt>
                <c:pt idx="6484">
                  <c:v>-76.966964999585201</c:v>
                </c:pt>
                <c:pt idx="6485">
                  <c:v>-69.258044522343198</c:v>
                </c:pt>
                <c:pt idx="6486">
                  <c:v>-58.102192113667101</c:v>
                </c:pt>
                <c:pt idx="6487">
                  <c:v>-45.236435558273598</c:v>
                </c:pt>
                <c:pt idx="6488">
                  <c:v>-32.952823301209598</c:v>
                </c:pt>
                <c:pt idx="6489">
                  <c:v>-23.0046097159418</c:v>
                </c:pt>
                <c:pt idx="6490">
                  <c:v>-16.047306510126099</c:v>
                </c:pt>
                <c:pt idx="6491">
                  <c:v>-11.9799380516481</c:v>
                </c:pt>
                <c:pt idx="6492">
                  <c:v>-10.575731113241201</c:v>
                </c:pt>
                <c:pt idx="6493">
                  <c:v>-11.421920007633</c:v>
                </c:pt>
                <c:pt idx="6494">
                  <c:v>-13.7434455642077</c:v>
                </c:pt>
                <c:pt idx="6495">
                  <c:v>-15.8931198179351</c:v>
                </c:pt>
                <c:pt idx="6496">
                  <c:v>-16.3065388770863</c:v>
                </c:pt>
                <c:pt idx="6497">
                  <c:v>-13.5593344825822</c:v>
                </c:pt>
                <c:pt idx="6498">
                  <c:v>-6.7777723310253997</c:v>
                </c:pt>
                <c:pt idx="6499">
                  <c:v>4.0294244522806402</c:v>
                </c:pt>
                <c:pt idx="6500">
                  <c:v>17.6845974810029</c:v>
                </c:pt>
                <c:pt idx="6501">
                  <c:v>32.295273839996099</c:v>
                </c:pt>
                <c:pt idx="6502">
                  <c:v>46.084669873064101</c:v>
                </c:pt>
                <c:pt idx="6503">
                  <c:v>58.051390993222498</c:v>
                </c:pt>
                <c:pt idx="6504">
                  <c:v>68.013083945987205</c:v>
                </c:pt>
                <c:pt idx="6505">
                  <c:v>76.175656050140404</c:v>
                </c:pt>
                <c:pt idx="6506">
                  <c:v>82.436579928265502</c:v>
                </c:pt>
                <c:pt idx="6507">
                  <c:v>87.191366311184495</c:v>
                </c:pt>
                <c:pt idx="6508">
                  <c:v>91.684339711451898</c:v>
                </c:pt>
                <c:pt idx="6509">
                  <c:v>97.640942310703096</c:v>
                </c:pt>
                <c:pt idx="6510">
                  <c:v>106.544428216485</c:v>
                </c:pt>
                <c:pt idx="6511">
                  <c:v>119.45835460933699</c:v>
                </c:pt>
                <c:pt idx="6512">
                  <c:v>136.70911120882101</c:v>
                </c:pt>
                <c:pt idx="6513">
                  <c:v>157.37855575638301</c:v>
                </c:pt>
                <c:pt idx="6514">
                  <c:v>179.20660761154301</c:v>
                </c:pt>
                <c:pt idx="6515">
                  <c:v>199.720389359818</c:v>
                </c:pt>
                <c:pt idx="6516">
                  <c:v>217.164380824001</c:v>
                </c:pt>
                <c:pt idx="6517">
                  <c:v>230.66391484969</c:v>
                </c:pt>
                <c:pt idx="6518">
                  <c:v>239.92718910997101</c:v>
                </c:pt>
                <c:pt idx="6519">
                  <c:v>244.79816197152601</c:v>
                </c:pt>
                <c:pt idx="6520">
                  <c:v>245.44105345312201</c:v>
                </c:pt>
                <c:pt idx="6521">
                  <c:v>242.66780996332699</c:v>
                </c:pt>
                <c:pt idx="6522">
                  <c:v>238.25027168645201</c:v>
                </c:pt>
                <c:pt idx="6523">
                  <c:v>233.82171984365999</c:v>
                </c:pt>
                <c:pt idx="6524">
                  <c:v>230.62740076956001</c:v>
                </c:pt>
                <c:pt idx="6525">
                  <c:v>229.19782378919399</c:v>
                </c:pt>
                <c:pt idx="6526">
                  <c:v>229.12533373940701</c:v>
                </c:pt>
                <c:pt idx="6527">
                  <c:v>228.59775292094</c:v>
                </c:pt>
                <c:pt idx="6528">
                  <c:v>225.47750602325101</c:v>
                </c:pt>
                <c:pt idx="6529">
                  <c:v>217.97283365371501</c:v>
                </c:pt>
                <c:pt idx="6530">
                  <c:v>205.49254072313701</c:v>
                </c:pt>
                <c:pt idx="6531">
                  <c:v>188.197283421468</c:v>
                </c:pt>
                <c:pt idx="6532">
                  <c:v>166.316513436061</c:v>
                </c:pt>
                <c:pt idx="6533">
                  <c:v>140.28371936866299</c:v>
                </c:pt>
                <c:pt idx="6534">
                  <c:v>111.150565029581</c:v>
                </c:pt>
                <c:pt idx="6535">
                  <c:v>80.852719034697202</c:v>
                </c:pt>
                <c:pt idx="6536">
                  <c:v>51.458177785491699</c:v>
                </c:pt>
                <c:pt idx="6537">
                  <c:v>24.7425847667899</c:v>
                </c:pt>
                <c:pt idx="6538">
                  <c:v>1.9069939521310699</c:v>
                </c:pt>
                <c:pt idx="6539">
                  <c:v>-16.7277584438968</c:v>
                </c:pt>
                <c:pt idx="6540">
                  <c:v>-32.306408509053099</c:v>
                </c:pt>
                <c:pt idx="6541">
                  <c:v>-46.912701205010499</c:v>
                </c:pt>
                <c:pt idx="6542">
                  <c:v>-62.593040393127403</c:v>
                </c:pt>
                <c:pt idx="6543">
                  <c:v>-80.2263791164726</c:v>
                </c:pt>
                <c:pt idx="6544">
                  <c:v>-99.9420236960962</c:v>
                </c:pt>
                <c:pt idx="6545">
                  <c:v>-121.341906914071</c:v>
                </c:pt>
                <c:pt idx="6546">
                  <c:v>-143.95383187310401</c:v>
                </c:pt>
                <c:pt idx="6547">
                  <c:v>-166.91902666454999</c:v>
                </c:pt>
                <c:pt idx="6548">
                  <c:v>-188.463887177392</c:v>
                </c:pt>
                <c:pt idx="6549">
                  <c:v>-206.47194390732699</c:v>
                </c:pt>
                <c:pt idx="6550">
                  <c:v>-219.12615045225101</c:v>
                </c:pt>
                <c:pt idx="6551">
                  <c:v>-225.312905079426</c:v>
                </c:pt>
                <c:pt idx="6552">
                  <c:v>-224.650827232724</c:v>
                </c:pt>
                <c:pt idx="6553">
                  <c:v>-218.01558441998901</c:v>
                </c:pt>
                <c:pt idx="6554">
                  <c:v>-207.533776556074</c:v>
                </c:pt>
                <c:pt idx="6555">
                  <c:v>-195.705341324443</c:v>
                </c:pt>
                <c:pt idx="6556">
                  <c:v>-184.221985552484</c:v>
                </c:pt>
                <c:pt idx="6557">
                  <c:v>-173.642727485987</c:v>
                </c:pt>
                <c:pt idx="6558">
                  <c:v>-163.817095420089</c:v>
                </c:pt>
                <c:pt idx="6559">
                  <c:v>-154.72770351259999</c:v>
                </c:pt>
                <c:pt idx="6560">
                  <c:v>-146.09405820824</c:v>
                </c:pt>
                <c:pt idx="6561">
                  <c:v>-136.931204398787</c:v>
                </c:pt>
                <c:pt idx="6562">
                  <c:v>-125.92674166991701</c:v>
                </c:pt>
                <c:pt idx="6563">
                  <c:v>-111.69817022300199</c:v>
                </c:pt>
                <c:pt idx="6564">
                  <c:v>-93.341322863705798</c:v>
                </c:pt>
                <c:pt idx="6565">
                  <c:v>-70.805870342650493</c:v>
                </c:pt>
                <c:pt idx="6566">
                  <c:v>-45.147875990685897</c:v>
                </c:pt>
                <c:pt idx="6567">
                  <c:v>-18.6722358791807</c:v>
                </c:pt>
                <c:pt idx="6568">
                  <c:v>5.6279404894448799</c:v>
                </c:pt>
                <c:pt idx="6569">
                  <c:v>25.1283948112373</c:v>
                </c:pt>
                <c:pt idx="6570">
                  <c:v>38.271420332232402</c:v>
                </c:pt>
                <c:pt idx="6571">
                  <c:v>44.468377887491101</c:v>
                </c:pt>
                <c:pt idx="6572">
                  <c:v>43.5672767431507</c:v>
                </c:pt>
                <c:pt idx="6573">
                  <c:v>35.691117869447297</c:v>
                </c:pt>
                <c:pt idx="6574">
                  <c:v>21.478890981922898</c:v>
                </c:pt>
                <c:pt idx="6575">
                  <c:v>2.27058496871018</c:v>
                </c:pt>
                <c:pt idx="6576">
                  <c:v>-20.482866796370701</c:v>
                </c:pt>
                <c:pt idx="6577">
                  <c:v>-45.877304664971703</c:v>
                </c:pt>
                <c:pt idx="6578">
                  <c:v>-73.356742685106497</c:v>
                </c:pt>
                <c:pt idx="6579">
                  <c:v>-103.474759031441</c:v>
                </c:pt>
                <c:pt idx="6580">
                  <c:v>-138.07500643243901</c:v>
                </c:pt>
                <c:pt idx="6581">
                  <c:v>-179.43933940127701</c:v>
                </c:pt>
                <c:pt idx="6582">
                  <c:v>-229.510190627225</c:v>
                </c:pt>
                <c:pt idx="6583">
                  <c:v>-288.91103803090402</c:v>
                </c:pt>
                <c:pt idx="6584">
                  <c:v>-357.05742489930299</c:v>
                </c:pt>
                <c:pt idx="6585">
                  <c:v>-432.57205346914498</c:v>
                </c:pt>
                <c:pt idx="6586">
                  <c:v>-513.76789102372504</c:v>
                </c:pt>
                <c:pt idx="6587">
                  <c:v>-598.23078252977302</c:v>
                </c:pt>
                <c:pt idx="6588">
                  <c:v>-682.908572181012</c:v>
                </c:pt>
                <c:pt idx="6589">
                  <c:v>-764.50684862553396</c:v>
                </c:pt>
                <c:pt idx="6590">
                  <c:v>-839.88336962189601</c:v>
                </c:pt>
                <c:pt idx="6591">
                  <c:v>-906.04646270062801</c:v>
                </c:pt>
                <c:pt idx="6592">
                  <c:v>-960.73319631424897</c:v>
                </c:pt>
                <c:pt idx="6593">
                  <c:v>-1002.68980488513</c:v>
                </c:pt>
                <c:pt idx="6594">
                  <c:v>-1031.5815403496699</c:v>
                </c:pt>
                <c:pt idx="6595">
                  <c:v>-1047.16433005725</c:v>
                </c:pt>
                <c:pt idx="6596">
                  <c:v>-1048.4253352235401</c:v>
                </c:pt>
                <c:pt idx="6597">
                  <c:v>-1033.59484332376</c:v>
                </c:pt>
                <c:pt idx="6598">
                  <c:v>-1000.62649427337</c:v>
                </c:pt>
                <c:pt idx="6599">
                  <c:v>-947.90565679698102</c:v>
                </c:pt>
                <c:pt idx="6600">
                  <c:v>-874.01249941758601</c:v>
                </c:pt>
                <c:pt idx="6601">
                  <c:v>-777.59112005299505</c:v>
                </c:pt>
                <c:pt idx="6602">
                  <c:v>-657.42524260309494</c:v>
                </c:pt>
                <c:pt idx="6603">
                  <c:v>-513.18041586943298</c:v>
                </c:pt>
                <c:pt idx="6604">
                  <c:v>-345.56148582405302</c:v>
                </c:pt>
                <c:pt idx="6605">
                  <c:v>-156.46778930806099</c:v>
                </c:pt>
                <c:pt idx="6606">
                  <c:v>50.602741884380002</c:v>
                </c:pt>
                <c:pt idx="6607">
                  <c:v>270.24078184411098</c:v>
                </c:pt>
                <c:pt idx="6608">
                  <c:v>496.39395594691098</c:v>
                </c:pt>
                <c:pt idx="6609">
                  <c:v>723.40793657364998</c:v>
                </c:pt>
                <c:pt idx="6610">
                  <c:v>946.23733065674298</c:v>
                </c:pt>
                <c:pt idx="6611">
                  <c:v>1160.67845589438</c:v>
                </c:pt>
                <c:pt idx="6612">
                  <c:v>1362.78535579407</c:v>
                </c:pt>
                <c:pt idx="6613">
                  <c:v>1548.71493212121</c:v>
                </c:pt>
                <c:pt idx="6614">
                  <c:v>1715.6392418855801</c:v>
                </c:pt>
                <c:pt idx="6615">
                  <c:v>1861.6542472803601</c:v>
                </c:pt>
                <c:pt idx="6616">
                  <c:v>1985.46792915161</c:v>
                </c:pt>
                <c:pt idx="6617">
                  <c:v>2086.0304241082299</c:v>
                </c:pt>
                <c:pt idx="6618">
                  <c:v>2162.3075553942099</c:v>
                </c:pt>
                <c:pt idx="6619">
                  <c:v>2212.8092567192298</c:v>
                </c:pt>
                <c:pt idx="6620">
                  <c:v>2235.6935738871198</c:v>
                </c:pt>
                <c:pt idx="6621">
                  <c:v>2229.0530149841402</c:v>
                </c:pt>
                <c:pt idx="6622">
                  <c:v>2191.7952864856902</c:v>
                </c:pt>
                <c:pt idx="6623">
                  <c:v>2124.37371626494</c:v>
                </c:pt>
                <c:pt idx="6624">
                  <c:v>2028.3921515537199</c:v>
                </c:pt>
                <c:pt idx="6625">
                  <c:v>1906.01809064842</c:v>
                </c:pt>
                <c:pt idx="6626">
                  <c:v>1759.71941001344</c:v>
                </c:pt>
                <c:pt idx="6627">
                  <c:v>1592.36366817206</c:v>
                </c:pt>
                <c:pt idx="6628">
                  <c:v>1407.5275013323901</c:v>
                </c:pt>
                <c:pt idx="6629">
                  <c:v>1209.32542190653</c:v>
                </c:pt>
                <c:pt idx="6630">
                  <c:v>1001.45585658554</c:v>
                </c:pt>
                <c:pt idx="6631">
                  <c:v>787.36588280252397</c:v>
                </c:pt>
                <c:pt idx="6632">
                  <c:v>569.67689126249104</c:v>
                </c:pt>
                <c:pt idx="6633">
                  <c:v>350.01279381518901</c:v>
                </c:pt>
                <c:pt idx="6634">
                  <c:v>129.24044546248101</c:v>
                </c:pt>
                <c:pt idx="6635">
                  <c:v>-91.724101159685006</c:v>
                </c:pt>
                <c:pt idx="6636">
                  <c:v>-311.367871990634</c:v>
                </c:pt>
                <c:pt idx="6637">
                  <c:v>-527.23222846320004</c:v>
                </c:pt>
                <c:pt idx="6638">
                  <c:v>-736.34300804158102</c:v>
                </c:pt>
                <c:pt idx="6639">
                  <c:v>-935.688677218522</c:v>
                </c:pt>
                <c:pt idx="6640">
                  <c:v>-1122.12481343439</c:v>
                </c:pt>
                <c:pt idx="6641">
                  <c:v>-1292.1026393269001</c:v>
                </c:pt>
                <c:pt idx="6642">
                  <c:v>-1441.5888512905699</c:v>
                </c:pt>
                <c:pt idx="6643">
                  <c:v>-1566.8147248242999</c:v>
                </c:pt>
                <c:pt idx="6644">
                  <c:v>-1664.65357195001</c:v>
                </c:pt>
                <c:pt idx="6645">
                  <c:v>-1732.90895995907</c:v>
                </c:pt>
                <c:pt idx="6646">
                  <c:v>-1771.0009061421299</c:v>
                </c:pt>
                <c:pt idx="6647">
                  <c:v>-1779.9971265484501</c:v>
                </c:pt>
                <c:pt idx="6648">
                  <c:v>-1761.9934655192001</c:v>
                </c:pt>
                <c:pt idx="6649">
                  <c:v>-1719.20024849334</c:v>
                </c:pt>
                <c:pt idx="6650">
                  <c:v>-1653.54976987037</c:v>
                </c:pt>
                <c:pt idx="6651">
                  <c:v>-1566.6857613985501</c:v>
                </c:pt>
                <c:pt idx="6652">
                  <c:v>-1460.75678247122</c:v>
                </c:pt>
                <c:pt idx="6653">
                  <c:v>-1338.2803587112201</c:v>
                </c:pt>
                <c:pt idx="6654">
                  <c:v>-1201.525283937</c:v>
                </c:pt>
                <c:pt idx="6655">
                  <c:v>-1052.4470564293599</c:v>
                </c:pt>
                <c:pt idx="6656">
                  <c:v>-892.94316602455001</c:v>
                </c:pt>
                <c:pt idx="6657">
                  <c:v>-725.24224318935001</c:v>
                </c:pt>
                <c:pt idx="6658">
                  <c:v>-552.13975230121798</c:v>
                </c:pt>
                <c:pt idx="6659">
                  <c:v>-377.34351094761502</c:v>
                </c:pt>
                <c:pt idx="6660">
                  <c:v>-205.506653805041</c:v>
                </c:pt>
                <c:pt idx="6661">
                  <c:v>-42.0483817546436</c:v>
                </c:pt>
                <c:pt idx="6662">
                  <c:v>108.39831606258601</c:v>
                </c:pt>
                <c:pt idx="6663">
                  <c:v>242.31250593623699</c:v>
                </c:pt>
                <c:pt idx="6664">
                  <c:v>357.65866983705303</c:v>
                </c:pt>
                <c:pt idx="6665">
                  <c:v>453.22784131408099</c:v>
                </c:pt>
                <c:pt idx="6666">
                  <c:v>528.20936089734596</c:v>
                </c:pt>
                <c:pt idx="6667">
                  <c:v>582.63567423857501</c:v>
                </c:pt>
                <c:pt idx="6668">
                  <c:v>618.07477492556598</c:v>
                </c:pt>
                <c:pt idx="6669">
                  <c:v>636.77219601938395</c:v>
                </c:pt>
                <c:pt idx="6670">
                  <c:v>641.09043528439702</c:v>
                </c:pt>
                <c:pt idx="6671">
                  <c:v>633.33039770456503</c:v>
                </c:pt>
                <c:pt idx="6672">
                  <c:v>615.02709299068601</c:v>
                </c:pt>
                <c:pt idx="6673">
                  <c:v>586.74238363254301</c:v>
                </c:pt>
                <c:pt idx="6674">
                  <c:v>548.21887552460396</c:v>
                </c:pt>
                <c:pt idx="6675">
                  <c:v>499.26637438215801</c:v>
                </c:pt>
                <c:pt idx="6676">
                  <c:v>440.36872372576897</c:v>
                </c:pt>
                <c:pt idx="6677">
                  <c:v>373.30053386100201</c:v>
                </c:pt>
                <c:pt idx="6678">
                  <c:v>300.44162644940002</c:v>
                </c:pt>
                <c:pt idx="6679">
                  <c:v>224.204211521704</c:v>
                </c:pt>
                <c:pt idx="6680">
                  <c:v>146.97333177605199</c:v>
                </c:pt>
                <c:pt idx="6681">
                  <c:v>71.423290419854496</c:v>
                </c:pt>
                <c:pt idx="6682">
                  <c:v>0.74857104168074795</c:v>
                </c:pt>
                <c:pt idx="6683">
                  <c:v>-62.118020064358298</c:v>
                </c:pt>
                <c:pt idx="6684">
                  <c:v>-114.965922053919</c:v>
                </c:pt>
                <c:pt idx="6685">
                  <c:v>-156.375310190611</c:v>
                </c:pt>
                <c:pt idx="6686">
                  <c:v>-186.49433616226401</c:v>
                </c:pt>
                <c:pt idx="6687">
                  <c:v>-206.96216323137099</c:v>
                </c:pt>
                <c:pt idx="6688">
                  <c:v>-219.93338327323801</c:v>
                </c:pt>
                <c:pt idx="6689">
                  <c:v>-227.265909024823</c:v>
                </c:pt>
                <c:pt idx="6690">
                  <c:v>-230.16762069363199</c:v>
                </c:pt>
                <c:pt idx="6691">
                  <c:v>-229.23325468920899</c:v>
                </c:pt>
                <c:pt idx="6692">
                  <c:v>-225.08694915151901</c:v>
                </c:pt>
                <c:pt idx="6693">
                  <c:v>-218.37639844995701</c:v>
                </c:pt>
                <c:pt idx="6694">
                  <c:v>-209.30246950907201</c:v>
                </c:pt>
                <c:pt idx="6695">
                  <c:v>-197.23395285088901</c:v>
                </c:pt>
                <c:pt idx="6696">
                  <c:v>-181.382353654052</c:v>
                </c:pt>
                <c:pt idx="6697">
                  <c:v>-161.090671419854</c:v>
                </c:pt>
                <c:pt idx="6698">
                  <c:v>-136.26498931952</c:v>
                </c:pt>
                <c:pt idx="6699">
                  <c:v>-107.897893012135</c:v>
                </c:pt>
                <c:pt idx="6700">
                  <c:v>-78.328915678206599</c:v>
                </c:pt>
                <c:pt idx="6701">
                  <c:v>-50.494623651835802</c:v>
                </c:pt>
                <c:pt idx="6702">
                  <c:v>-26.794430062749399</c:v>
                </c:pt>
                <c:pt idx="6703">
                  <c:v>-8.5515142935070099</c:v>
                </c:pt>
                <c:pt idx="6704">
                  <c:v>4.0500332344728296</c:v>
                </c:pt>
                <c:pt idx="6705">
                  <c:v>11.345294382416901</c:v>
                </c:pt>
                <c:pt idx="6706">
                  <c:v>13.8922272174631</c:v>
                </c:pt>
                <c:pt idx="6707">
                  <c:v>12.7558911724062</c:v>
                </c:pt>
                <c:pt idx="6708">
                  <c:v>10.0203924016012</c:v>
                </c:pt>
                <c:pt idx="6709">
                  <c:v>7.8622716253959197</c:v>
                </c:pt>
                <c:pt idx="6710">
                  <c:v>7.9354359643673398</c:v>
                </c:pt>
                <c:pt idx="6711">
                  <c:v>11.3625739128801</c:v>
                </c:pt>
                <c:pt idx="6712">
                  <c:v>18.445518758759501</c:v>
                </c:pt>
                <c:pt idx="6713">
                  <c:v>28.369377381071899</c:v>
                </c:pt>
                <c:pt idx="6714">
                  <c:v>39.328076330652898</c:v>
                </c:pt>
                <c:pt idx="6715">
                  <c:v>49.422523418820298</c:v>
                </c:pt>
                <c:pt idx="6716">
                  <c:v>57.465797930416102</c:v>
                </c:pt>
                <c:pt idx="6717">
                  <c:v>63.079928594193802</c:v>
                </c:pt>
                <c:pt idx="6718">
                  <c:v>66.404573026418007</c:v>
                </c:pt>
                <c:pt idx="6719">
                  <c:v>67.538753754499297</c:v>
                </c:pt>
                <c:pt idx="6720">
                  <c:v>66.657579491219806</c:v>
                </c:pt>
                <c:pt idx="6721">
                  <c:v>64.538982104159899</c:v>
                </c:pt>
                <c:pt idx="6722">
                  <c:v>62.603707520761503</c:v>
                </c:pt>
                <c:pt idx="6723">
                  <c:v>62.116188848562601</c:v>
                </c:pt>
                <c:pt idx="6724">
                  <c:v>63.827634422181603</c:v>
                </c:pt>
                <c:pt idx="6725">
                  <c:v>68.054496700896607</c:v>
                </c:pt>
                <c:pt idx="6726">
                  <c:v>74.2429034574604</c:v>
                </c:pt>
                <c:pt idx="6727">
                  <c:v>80.644117869107305</c:v>
                </c:pt>
                <c:pt idx="6728">
                  <c:v>85.115623311062805</c:v>
                </c:pt>
                <c:pt idx="6729">
                  <c:v>85.834385273113199</c:v>
                </c:pt>
                <c:pt idx="6730">
                  <c:v>81.968743760867497</c:v>
                </c:pt>
                <c:pt idx="6731">
                  <c:v>73.557868245927807</c:v>
                </c:pt>
                <c:pt idx="6732">
                  <c:v>61.029470275438698</c:v>
                </c:pt>
                <c:pt idx="6733">
                  <c:v>44.998049017256903</c:v>
                </c:pt>
                <c:pt idx="6734">
                  <c:v>26.771404564754601</c:v>
                </c:pt>
                <c:pt idx="6735">
                  <c:v>8.3563130665715999</c:v>
                </c:pt>
                <c:pt idx="6736">
                  <c:v>-8.2003140036397308</c:v>
                </c:pt>
                <c:pt idx="6737">
                  <c:v>-21.1868634414936</c:v>
                </c:pt>
                <c:pt idx="6738">
                  <c:v>-29.684137657144198</c:v>
                </c:pt>
                <c:pt idx="6739">
                  <c:v>-33.841287535437303</c:v>
                </c:pt>
                <c:pt idx="6740">
                  <c:v>-35.093911030339903</c:v>
                </c:pt>
                <c:pt idx="6741">
                  <c:v>-35.615844223148898</c:v>
                </c:pt>
                <c:pt idx="6742">
                  <c:v>-37.401923407535399</c:v>
                </c:pt>
                <c:pt idx="6743">
                  <c:v>-41.634484252487802</c:v>
                </c:pt>
                <c:pt idx="6744">
                  <c:v>-48.560680469724602</c:v>
                </c:pt>
                <c:pt idx="6745">
                  <c:v>-57.885135794832102</c:v>
                </c:pt>
                <c:pt idx="6746">
                  <c:v>-69.352078535468195</c:v>
                </c:pt>
                <c:pt idx="6747">
                  <c:v>-82.146201699786602</c:v>
                </c:pt>
                <c:pt idx="6748">
                  <c:v>-94.696304449400401</c:v>
                </c:pt>
                <c:pt idx="6749">
                  <c:v>-105.18695449453</c:v>
                </c:pt>
                <c:pt idx="6750">
                  <c:v>-112.28312453893599</c:v>
                </c:pt>
                <c:pt idx="6751">
                  <c:v>-115.144549319772</c:v>
                </c:pt>
                <c:pt idx="6752">
                  <c:v>-113.740748094184</c:v>
                </c:pt>
                <c:pt idx="6753">
                  <c:v>-109.29280505377299</c:v>
                </c:pt>
                <c:pt idx="6754">
                  <c:v>-103.80597141131599</c:v>
                </c:pt>
                <c:pt idx="6755">
                  <c:v>-99.239538835167707</c:v>
                </c:pt>
                <c:pt idx="6756">
                  <c:v>-96.796524301999099</c:v>
                </c:pt>
                <c:pt idx="6757">
                  <c:v>-96.786946026075398</c:v>
                </c:pt>
                <c:pt idx="6758">
                  <c:v>-98.940481221169605</c:v>
                </c:pt>
                <c:pt idx="6759">
                  <c:v>-102.887788682787</c:v>
                </c:pt>
                <c:pt idx="6760">
                  <c:v>-108.027489344835</c:v>
                </c:pt>
                <c:pt idx="6761">
                  <c:v>-113.034053938778</c:v>
                </c:pt>
                <c:pt idx="6762">
                  <c:v>-115.950711691591</c:v>
                </c:pt>
                <c:pt idx="6763">
                  <c:v>-115.150878948688</c:v>
                </c:pt>
                <c:pt idx="6764">
                  <c:v>-109.76068872016501</c:v>
                </c:pt>
                <c:pt idx="6765">
                  <c:v>-99.537833692831697</c:v>
                </c:pt>
                <c:pt idx="6766">
                  <c:v>-85.324079382610506</c:v>
                </c:pt>
                <c:pt idx="6767">
                  <c:v>-68.970783278003395</c:v>
                </c:pt>
                <c:pt idx="6768">
                  <c:v>-52.508020387143901</c:v>
                </c:pt>
                <c:pt idx="6769">
                  <c:v>-37.538230803613096</c:v>
                </c:pt>
                <c:pt idx="6770">
                  <c:v>-24.880529003722199</c:v>
                </c:pt>
                <c:pt idx="6771">
                  <c:v>-14.6627001620061</c:v>
                </c:pt>
                <c:pt idx="6772">
                  <c:v>-6.8402287391708096</c:v>
                </c:pt>
                <c:pt idx="6773">
                  <c:v>-1.1318125852843699</c:v>
                </c:pt>
                <c:pt idx="6774">
                  <c:v>3.5101042099378201</c:v>
                </c:pt>
                <c:pt idx="6775">
                  <c:v>8.8805876708408995</c:v>
                </c:pt>
                <c:pt idx="6776">
                  <c:v>16.704997730256899</c:v>
                </c:pt>
                <c:pt idx="6777">
                  <c:v>28.061971808848199</c:v>
                </c:pt>
                <c:pt idx="6778">
                  <c:v>43.258093101573998</c:v>
                </c:pt>
                <c:pt idx="6779">
                  <c:v>61.527243333770798</c:v>
                </c:pt>
                <c:pt idx="6780">
                  <c:v>81.150009918063702</c:v>
                </c:pt>
                <c:pt idx="6781">
                  <c:v>99.883297721270196</c:v>
                </c:pt>
                <c:pt idx="6782">
                  <c:v>115.81516012444099</c:v>
                </c:pt>
                <c:pt idx="6783">
                  <c:v>127.92338129698901</c:v>
                </c:pt>
                <c:pt idx="6784">
                  <c:v>135.75515390623599</c:v>
                </c:pt>
                <c:pt idx="6785">
                  <c:v>139.48078309519201</c:v>
                </c:pt>
                <c:pt idx="6786">
                  <c:v>139.40495541883001</c:v>
                </c:pt>
                <c:pt idx="6787">
                  <c:v>136.340819037773</c:v>
                </c:pt>
                <c:pt idx="6788">
                  <c:v>131.90443875774</c:v>
                </c:pt>
                <c:pt idx="6789">
                  <c:v>127.85374681034099</c:v>
                </c:pt>
                <c:pt idx="6790">
                  <c:v>125.36378282333899</c:v>
                </c:pt>
                <c:pt idx="6791">
                  <c:v>125.02350078026301</c:v>
                </c:pt>
                <c:pt idx="6792">
                  <c:v>126.765637292919</c:v>
                </c:pt>
                <c:pt idx="6793">
                  <c:v>129.494701617608</c:v>
                </c:pt>
                <c:pt idx="6794">
                  <c:v>131.458181731883</c:v>
                </c:pt>
                <c:pt idx="6795">
                  <c:v>131.08903224943199</c:v>
                </c:pt>
                <c:pt idx="6796">
                  <c:v>127.531190884995</c:v>
                </c:pt>
                <c:pt idx="6797">
                  <c:v>120.60460568654</c:v>
                </c:pt>
                <c:pt idx="6798">
                  <c:v>110.73022445646799</c:v>
                </c:pt>
                <c:pt idx="6799">
                  <c:v>98.135579854727695</c:v>
                </c:pt>
                <c:pt idx="6800">
                  <c:v>83.422320556739805</c:v>
                </c:pt>
                <c:pt idx="6801">
                  <c:v>67.893034560470397</c:v>
                </c:pt>
                <c:pt idx="6802">
                  <c:v>53.496536218068698</c:v>
                </c:pt>
                <c:pt idx="6803">
                  <c:v>41.975222377970297</c:v>
                </c:pt>
                <c:pt idx="6804">
                  <c:v>34.457496162676101</c:v>
                </c:pt>
                <c:pt idx="6805">
                  <c:v>31.358419510596001</c:v>
                </c:pt>
                <c:pt idx="6806">
                  <c:v>32.093791658682399</c:v>
                </c:pt>
                <c:pt idx="6807">
                  <c:v>35.079522669008298</c:v>
                </c:pt>
                <c:pt idx="6808">
                  <c:v>38.414490251655103</c:v>
                </c:pt>
                <c:pt idx="6809">
                  <c:v>40.620414488062103</c:v>
                </c:pt>
                <c:pt idx="6810">
                  <c:v>41.1067692473829</c:v>
                </c:pt>
                <c:pt idx="6811">
                  <c:v>39.860792060415598</c:v>
                </c:pt>
                <c:pt idx="6812">
                  <c:v>36.987194860221599</c:v>
                </c:pt>
                <c:pt idx="6813">
                  <c:v>32.793632647014398</c:v>
                </c:pt>
                <c:pt idx="6814">
                  <c:v>28.122264523578998</c:v>
                </c:pt>
                <c:pt idx="6815">
                  <c:v>24.6400451795636</c:v>
                </c:pt>
                <c:pt idx="6816">
                  <c:v>24.222889790975501</c:v>
                </c:pt>
                <c:pt idx="6817">
                  <c:v>27.9875597443211</c:v>
                </c:pt>
                <c:pt idx="6818">
                  <c:v>36.228778864923001</c:v>
                </c:pt>
                <c:pt idx="6819">
                  <c:v>48.230307889052099</c:v>
                </c:pt>
                <c:pt idx="6820">
                  <c:v>62.303555568197503</c:v>
                </c:pt>
                <c:pt idx="6821">
                  <c:v>76.305844768556994</c:v>
                </c:pt>
                <c:pt idx="6822">
                  <c:v>88.406441226903794</c:v>
                </c:pt>
                <c:pt idx="6823">
                  <c:v>97.635982143514994</c:v>
                </c:pt>
                <c:pt idx="6824">
                  <c:v>103.589356767387</c:v>
                </c:pt>
                <c:pt idx="6825">
                  <c:v>106.37057571360199</c:v>
                </c:pt>
                <c:pt idx="6826">
                  <c:v>105.96217090589199</c:v>
                </c:pt>
                <c:pt idx="6827">
                  <c:v>102.85791090631299</c:v>
                </c:pt>
                <c:pt idx="6828">
                  <c:v>98.439407881780397</c:v>
                </c:pt>
                <c:pt idx="6829">
                  <c:v>94.4715876343339</c:v>
                </c:pt>
                <c:pt idx="6830">
                  <c:v>92.312015301324095</c:v>
                </c:pt>
                <c:pt idx="6831">
                  <c:v>92.827092553693305</c:v>
                </c:pt>
                <c:pt idx="6832">
                  <c:v>95.930163062222206</c:v>
                </c:pt>
                <c:pt idx="6833">
                  <c:v>100.626743391662</c:v>
                </c:pt>
                <c:pt idx="6834">
                  <c:v>105.124503678894</c:v>
                </c:pt>
                <c:pt idx="6835">
                  <c:v>107.56552625439799</c:v>
                </c:pt>
                <c:pt idx="6836">
                  <c:v>106.81444692036</c:v>
                </c:pt>
                <c:pt idx="6837">
                  <c:v>102.564153934123</c:v>
                </c:pt>
                <c:pt idx="6838">
                  <c:v>95.019716354193093</c:v>
                </c:pt>
                <c:pt idx="6839">
                  <c:v>84.312276855430596</c:v>
                </c:pt>
                <c:pt idx="6840">
                  <c:v>71.063218829021494</c:v>
                </c:pt>
                <c:pt idx="6841">
                  <c:v>56.7058665147974</c:v>
                </c:pt>
                <c:pt idx="6842">
                  <c:v>43.162077183031599</c:v>
                </c:pt>
                <c:pt idx="6843">
                  <c:v>32.233242036818602</c:v>
                </c:pt>
                <c:pt idx="6844">
                  <c:v>25.005799780524299</c:v>
                </c:pt>
                <c:pt idx="6845">
                  <c:v>21.796323060778899</c:v>
                </c:pt>
                <c:pt idx="6846">
                  <c:v>21.946461271720899</c:v>
                </c:pt>
                <c:pt idx="6847">
                  <c:v>23.734285065486802</c:v>
                </c:pt>
                <c:pt idx="6848">
                  <c:v>25.048260120012898</c:v>
                </c:pt>
                <c:pt idx="6849">
                  <c:v>24.305302174782199</c:v>
                </c:pt>
                <c:pt idx="6850">
                  <c:v>20.965029177163299</c:v>
                </c:pt>
                <c:pt idx="6851">
                  <c:v>15.2547255330604</c:v>
                </c:pt>
                <c:pt idx="6852">
                  <c:v>7.2824064134969104</c:v>
                </c:pt>
                <c:pt idx="6853">
                  <c:v>-2.7506702832084802</c:v>
                </c:pt>
                <c:pt idx="6854">
                  <c:v>-13.9821855889617</c:v>
                </c:pt>
                <c:pt idx="6855">
                  <c:v>-24.746451474535899</c:v>
                </c:pt>
                <c:pt idx="6856">
                  <c:v>-33.213737131740103</c:v>
                </c:pt>
                <c:pt idx="6857">
                  <c:v>-38.295511968082501</c:v>
                </c:pt>
                <c:pt idx="6858">
                  <c:v>-39.307633767492497</c:v>
                </c:pt>
                <c:pt idx="6859">
                  <c:v>-36.6313366244405</c:v>
                </c:pt>
                <c:pt idx="6860">
                  <c:v>-31.690414201136701</c:v>
                </c:pt>
                <c:pt idx="6861">
                  <c:v>-26.563870791467298</c:v>
                </c:pt>
                <c:pt idx="6862">
                  <c:v>-23.131917034702401</c:v>
                </c:pt>
                <c:pt idx="6863">
                  <c:v>-22.381547739803299</c:v>
                </c:pt>
                <c:pt idx="6864">
                  <c:v>-24.474810047600499</c:v>
                </c:pt>
                <c:pt idx="6865">
                  <c:v>-29.3622840894283</c:v>
                </c:pt>
                <c:pt idx="6866">
                  <c:v>-37.1131231357326</c:v>
                </c:pt>
                <c:pt idx="6867">
                  <c:v>-47.125730176646002</c:v>
                </c:pt>
                <c:pt idx="6868">
                  <c:v>-57.726430626619397</c:v>
                </c:pt>
                <c:pt idx="6869">
                  <c:v>-66.967460895643995</c:v>
                </c:pt>
                <c:pt idx="6870">
                  <c:v>-73.323398461077204</c:v>
                </c:pt>
                <c:pt idx="6871">
                  <c:v>-75.852109483950002</c:v>
                </c:pt>
                <c:pt idx="6872">
                  <c:v>-74.631606437286294</c:v>
                </c:pt>
                <c:pt idx="6873">
                  <c:v>-70.8011510702717</c:v>
                </c:pt>
                <c:pt idx="6874">
                  <c:v>-66.386683563924606</c:v>
                </c:pt>
                <c:pt idx="6875">
                  <c:v>-63.4507661483281</c:v>
                </c:pt>
                <c:pt idx="6876">
                  <c:v>-63.268850139373399</c:v>
                </c:pt>
                <c:pt idx="6877">
                  <c:v>-66.234317063987305</c:v>
                </c:pt>
                <c:pt idx="6878">
                  <c:v>-72.069501132571403</c:v>
                </c:pt>
                <c:pt idx="6879">
                  <c:v>-80.640895310334898</c:v>
                </c:pt>
                <c:pt idx="6880">
                  <c:v>-91.305597447698503</c:v>
                </c:pt>
                <c:pt idx="6881">
                  <c:v>-102.54971853803799</c:v>
                </c:pt>
                <c:pt idx="6882">
                  <c:v>-112.25202342649899</c:v>
                </c:pt>
                <c:pt idx="6883">
                  <c:v>-118.73395389162501</c:v>
                </c:pt>
                <c:pt idx="6884">
                  <c:v>-120.93215093532901</c:v>
                </c:pt>
                <c:pt idx="6885">
                  <c:v>-118.37978520989</c:v>
                </c:pt>
                <c:pt idx="6886">
                  <c:v>-111.760610390385</c:v>
                </c:pt>
                <c:pt idx="6887">
                  <c:v>-102.816656439295</c:v>
                </c:pt>
                <c:pt idx="6888">
                  <c:v>-93.677239777136293</c:v>
                </c:pt>
                <c:pt idx="6889">
                  <c:v>-85.810150364092095</c:v>
                </c:pt>
                <c:pt idx="6890">
                  <c:v>-79.925849799937097</c:v>
                </c:pt>
                <c:pt idx="6891">
                  <c:v>-76.050595102219305</c:v>
                </c:pt>
                <c:pt idx="6892">
                  <c:v>-74.158525203870894</c:v>
                </c:pt>
                <c:pt idx="6893">
                  <c:v>-73.812716068261096</c:v>
                </c:pt>
                <c:pt idx="6894">
                  <c:v>-74.034690246642597</c:v>
                </c:pt>
                <c:pt idx="6895">
                  <c:v>-72.945133085224697</c:v>
                </c:pt>
                <c:pt idx="6896">
                  <c:v>-68.880639885686605</c:v>
                </c:pt>
                <c:pt idx="6897">
                  <c:v>-60.723555995179403</c:v>
                </c:pt>
                <c:pt idx="6898">
                  <c:v>-48.031503250361503</c:v>
                </c:pt>
                <c:pt idx="6899">
                  <c:v>-31.3070019877946</c:v>
                </c:pt>
                <c:pt idx="6900">
                  <c:v>-12.3386605697156</c:v>
                </c:pt>
                <c:pt idx="6901">
                  <c:v>6.3002935013656698</c:v>
                </c:pt>
                <c:pt idx="6902">
                  <c:v>22.461616423030801</c:v>
                </c:pt>
                <c:pt idx="6903">
                  <c:v>34.945449711387802</c:v>
                </c:pt>
                <c:pt idx="6904">
                  <c:v>43.489241690921702</c:v>
                </c:pt>
                <c:pt idx="6905">
                  <c:v>48.000530650362002</c:v>
                </c:pt>
                <c:pt idx="6906">
                  <c:v>48.582188659571202</c:v>
                </c:pt>
                <c:pt idx="6907">
                  <c:v>46.1156179407051</c:v>
                </c:pt>
                <c:pt idx="6908">
                  <c:v>42.363921401958102</c:v>
                </c:pt>
                <c:pt idx="6909">
                  <c:v>39.032034098398</c:v>
                </c:pt>
                <c:pt idx="6910">
                  <c:v>37.404990155184898</c:v>
                </c:pt>
                <c:pt idx="6911">
                  <c:v>38.183112722360598</c:v>
                </c:pt>
                <c:pt idx="6912">
                  <c:v>41.312899306745599</c:v>
                </c:pt>
                <c:pt idx="6913">
                  <c:v>45.670414806264702</c:v>
                </c:pt>
                <c:pt idx="6914">
                  <c:v>49.213155493765598</c:v>
                </c:pt>
                <c:pt idx="6915">
                  <c:v>49.895679021309</c:v>
                </c:pt>
                <c:pt idx="6916">
                  <c:v>46.704739852981199</c:v>
                </c:pt>
                <c:pt idx="6917">
                  <c:v>39.601436533187702</c:v>
                </c:pt>
                <c:pt idx="6918">
                  <c:v>29.069277196870001</c:v>
                </c:pt>
                <c:pt idx="6919">
                  <c:v>15.4351662255814</c:v>
                </c:pt>
                <c:pt idx="6920">
                  <c:v>-0.54106246491153298</c:v>
                </c:pt>
                <c:pt idx="6921">
                  <c:v>-17.167505035295601</c:v>
                </c:pt>
                <c:pt idx="6922">
                  <c:v>-32.241632191174901</c:v>
                </c:pt>
                <c:pt idx="6923">
                  <c:v>-44.091948420406702</c:v>
                </c:pt>
                <c:pt idx="6924">
                  <c:v>-51.638995308214099</c:v>
                </c:pt>
                <c:pt idx="6925">
                  <c:v>-54.446440267530001</c:v>
                </c:pt>
                <c:pt idx="6926">
                  <c:v>-53.197849594535199</c:v>
                </c:pt>
                <c:pt idx="6927">
                  <c:v>-49.777470955964802</c:v>
                </c:pt>
                <c:pt idx="6928">
                  <c:v>-46.299611185259401</c:v>
                </c:pt>
                <c:pt idx="6929">
                  <c:v>-44.378888387624201</c:v>
                </c:pt>
                <c:pt idx="6930">
                  <c:v>-44.509397348757702</c:v>
                </c:pt>
                <c:pt idx="6931">
                  <c:v>-46.500054258460601</c:v>
                </c:pt>
                <c:pt idx="6932">
                  <c:v>-50.234828151065102</c:v>
                </c:pt>
                <c:pt idx="6933">
                  <c:v>-55.269834766477203</c:v>
                </c:pt>
                <c:pt idx="6934">
                  <c:v>-60.587039555796402</c:v>
                </c:pt>
                <c:pt idx="6935">
                  <c:v>-64.304611160717101</c:v>
                </c:pt>
                <c:pt idx="6936">
                  <c:v>-64.734530761933897</c:v>
                </c:pt>
                <c:pt idx="6937">
                  <c:v>-60.791594555142801</c:v>
                </c:pt>
                <c:pt idx="6938">
                  <c:v>-52.109061010549702</c:v>
                </c:pt>
                <c:pt idx="6939">
                  <c:v>-39.314589488488103</c:v>
                </c:pt>
                <c:pt idx="6940">
                  <c:v>-24.2688604534865</c:v>
                </c:pt>
                <c:pt idx="6941">
                  <c:v>-9.2974312513822497</c:v>
                </c:pt>
                <c:pt idx="6942">
                  <c:v>3.6905582941326398</c:v>
                </c:pt>
                <c:pt idx="6943">
                  <c:v>13.851493591775601</c:v>
                </c:pt>
                <c:pt idx="6944">
                  <c:v>21.035262381198699</c:v>
                </c:pt>
                <c:pt idx="6945">
                  <c:v>25.266012187113599</c:v>
                </c:pt>
                <c:pt idx="6946">
                  <c:v>26.5147565945141</c:v>
                </c:pt>
                <c:pt idx="6947">
                  <c:v>25.473837340383401</c:v>
                </c:pt>
                <c:pt idx="6948">
                  <c:v>23.6505730802347</c:v>
                </c:pt>
                <c:pt idx="6949">
                  <c:v>22.6435066756734</c:v>
                </c:pt>
                <c:pt idx="6950">
                  <c:v>23.733511595860499</c:v>
                </c:pt>
                <c:pt idx="6951">
                  <c:v>27.642554235029799</c:v>
                </c:pt>
                <c:pt idx="6952">
                  <c:v>34.275300441756002</c:v>
                </c:pt>
                <c:pt idx="6953">
                  <c:v>42.348133425286498</c:v>
                </c:pt>
                <c:pt idx="6954">
                  <c:v>49.629469754764301</c:v>
                </c:pt>
                <c:pt idx="6955">
                  <c:v>54.1200809847888</c:v>
                </c:pt>
                <c:pt idx="6956">
                  <c:v>54.826732909369802</c:v>
                </c:pt>
                <c:pt idx="6957">
                  <c:v>51.482807225339997</c:v>
                </c:pt>
                <c:pt idx="6958">
                  <c:v>44.388594553104298</c:v>
                </c:pt>
                <c:pt idx="6959">
                  <c:v>33.725697915415999</c:v>
                </c:pt>
                <c:pt idx="6960">
                  <c:v>20.155583069699901</c:v>
                </c:pt>
                <c:pt idx="6961">
                  <c:v>5.3758236211166404</c:v>
                </c:pt>
                <c:pt idx="6962">
                  <c:v>-8.4263882932822298</c:v>
                </c:pt>
                <c:pt idx="6963">
                  <c:v>-19.562045059323601</c:v>
                </c:pt>
                <c:pt idx="6964">
                  <c:v>-26.836438571466299</c:v>
                </c:pt>
                <c:pt idx="6965">
                  <c:v>-29.855116448145498</c:v>
                </c:pt>
                <c:pt idx="6966">
                  <c:v>-29.394056721095598</c:v>
                </c:pt>
                <c:pt idx="6967">
                  <c:v>-27.4226509361403</c:v>
                </c:pt>
                <c:pt idx="6968">
                  <c:v>-26.087891939999601</c:v>
                </c:pt>
                <c:pt idx="6969">
                  <c:v>-26.749992740584201</c:v>
                </c:pt>
                <c:pt idx="6970">
                  <c:v>-29.678608540629501</c:v>
                </c:pt>
                <c:pt idx="6971">
                  <c:v>-34.577702156365802</c:v>
                </c:pt>
                <c:pt idx="6972">
                  <c:v>-41.234595224904403</c:v>
                </c:pt>
                <c:pt idx="6973">
                  <c:v>-49.104290814114997</c:v>
                </c:pt>
                <c:pt idx="6974">
                  <c:v>-57.136217370432</c:v>
                </c:pt>
                <c:pt idx="6975">
                  <c:v>-63.495908470156003</c:v>
                </c:pt>
                <c:pt idx="6976">
                  <c:v>-66.487521534812998</c:v>
                </c:pt>
                <c:pt idx="6977">
                  <c:v>-65.011017185886104</c:v>
                </c:pt>
                <c:pt idx="6978">
                  <c:v>-58.645175695013897</c:v>
                </c:pt>
                <c:pt idx="6979">
                  <c:v>-47.930239351057899</c:v>
                </c:pt>
                <c:pt idx="6980">
                  <c:v>-34.598197232020397</c:v>
                </c:pt>
                <c:pt idx="6981">
                  <c:v>-20.872662610496199</c:v>
                </c:pt>
                <c:pt idx="6982">
                  <c:v>-8.6555630400631607</c:v>
                </c:pt>
                <c:pt idx="6983">
                  <c:v>1.2326531016411799</c:v>
                </c:pt>
                <c:pt idx="6984">
                  <c:v>8.7180406737713803</c:v>
                </c:pt>
                <c:pt idx="6985">
                  <c:v>13.6810006305711</c:v>
                </c:pt>
                <c:pt idx="6986">
                  <c:v>16.176207998810199</c:v>
                </c:pt>
                <c:pt idx="6987">
                  <c:v>16.8256611102628</c:v>
                </c:pt>
                <c:pt idx="6988">
                  <c:v>17.055329070293102</c:v>
                </c:pt>
                <c:pt idx="6989">
                  <c:v>18.472273222321899</c:v>
                </c:pt>
                <c:pt idx="6990">
                  <c:v>22.372620463183502</c:v>
                </c:pt>
                <c:pt idx="6991">
                  <c:v>29.545144530542998</c:v>
                </c:pt>
                <c:pt idx="6992">
                  <c:v>39.844400506654601</c:v>
                </c:pt>
                <c:pt idx="6993">
                  <c:v>51.840057203209</c:v>
                </c:pt>
                <c:pt idx="6994">
                  <c:v>63.2745009077207</c:v>
                </c:pt>
                <c:pt idx="6995">
                  <c:v>72.089233975235302</c:v>
                </c:pt>
                <c:pt idx="6996">
                  <c:v>77.117956332117998</c:v>
                </c:pt>
                <c:pt idx="6997">
                  <c:v>78.085493515515495</c:v>
                </c:pt>
                <c:pt idx="6998">
                  <c:v>75.315252664975205</c:v>
                </c:pt>
                <c:pt idx="6999">
                  <c:v>69.028460561546694</c:v>
                </c:pt>
                <c:pt idx="7000">
                  <c:v>59.787949058393501</c:v>
                </c:pt>
                <c:pt idx="7001">
                  <c:v>49.200345874695699</c:v>
                </c:pt>
                <c:pt idx="7002">
                  <c:v>39.174589990389698</c:v>
                </c:pt>
                <c:pt idx="7003">
                  <c:v>31.238178468935999</c:v>
                </c:pt>
                <c:pt idx="7004">
                  <c:v>26.505103235283901</c:v>
                </c:pt>
                <c:pt idx="7005">
                  <c:v>25.321558477991299</c:v>
                </c:pt>
                <c:pt idx="7006">
                  <c:v>26.9156539101349</c:v>
                </c:pt>
                <c:pt idx="7007">
                  <c:v>29.3185418017537</c:v>
                </c:pt>
                <c:pt idx="7008">
                  <c:v>30.468010499884901</c:v>
                </c:pt>
                <c:pt idx="7009">
                  <c:v>29.064421804265098</c:v>
                </c:pt>
                <c:pt idx="7010">
                  <c:v>24.765596183410899</c:v>
                </c:pt>
                <c:pt idx="7011">
                  <c:v>17.763294758359599</c:v>
                </c:pt>
                <c:pt idx="7012">
                  <c:v>8.1980508292814402</c:v>
                </c:pt>
                <c:pt idx="7013">
                  <c:v>-3.56120816121495</c:v>
                </c:pt>
                <c:pt idx="7014">
                  <c:v>-16.469045755401201</c:v>
                </c:pt>
                <c:pt idx="7015">
                  <c:v>-28.7247413307119</c:v>
                </c:pt>
                <c:pt idx="7016">
                  <c:v>-38.5170129247769</c:v>
                </c:pt>
                <c:pt idx="7017">
                  <c:v>-44.590075696834099</c:v>
                </c:pt>
                <c:pt idx="7018">
                  <c:v>-46.330876033123403</c:v>
                </c:pt>
                <c:pt idx="7019">
                  <c:v>-44.016122129151299</c:v>
                </c:pt>
                <c:pt idx="7020">
                  <c:v>-39.2421909620804</c:v>
                </c:pt>
                <c:pt idx="7021">
                  <c:v>-34.189172646830698</c:v>
                </c:pt>
                <c:pt idx="7022">
                  <c:v>-30.738911733397298</c:v>
                </c:pt>
                <c:pt idx="7023">
                  <c:v>-29.788460871791798</c:v>
                </c:pt>
                <c:pt idx="7024">
                  <c:v>-31.462796725720199</c:v>
                </c:pt>
                <c:pt idx="7025">
                  <c:v>-35.668010444800601</c:v>
                </c:pt>
                <c:pt idx="7026">
                  <c:v>-42.144076603815698</c:v>
                </c:pt>
                <c:pt idx="7027">
                  <c:v>-50.065371207098799</c:v>
                </c:pt>
                <c:pt idx="7028">
                  <c:v>-57.692336536281303</c:v>
                </c:pt>
                <c:pt idx="7029">
                  <c:v>-63.085705983496503</c:v>
                </c:pt>
                <c:pt idx="7030">
                  <c:v>-64.841797869488104</c:v>
                </c:pt>
                <c:pt idx="7031">
                  <c:v>-62.1694798800659</c:v>
                </c:pt>
                <c:pt idx="7032">
                  <c:v>-55.245675717103197</c:v>
                </c:pt>
                <c:pt idx="7033">
                  <c:v>-45.513496100585698</c:v>
                </c:pt>
                <c:pt idx="7034">
                  <c:v>-35.177500540585797</c:v>
                </c:pt>
                <c:pt idx="7035">
                  <c:v>-26.334990304349201</c:v>
                </c:pt>
                <c:pt idx="7036">
                  <c:v>-20.135172191073099</c:v>
                </c:pt>
                <c:pt idx="7037">
                  <c:v>-16.844033054455998</c:v>
                </c:pt>
                <c:pt idx="7038">
                  <c:v>-16.218115510720999</c:v>
                </c:pt>
                <c:pt idx="7039">
                  <c:v>-18.0389136492253</c:v>
                </c:pt>
                <c:pt idx="7040">
                  <c:v>-21.704820020170899</c:v>
                </c:pt>
                <c:pt idx="7041">
                  <c:v>-25.8282895865377</c:v>
                </c:pt>
                <c:pt idx="7042">
                  <c:v>-28.6641563476927</c:v>
                </c:pt>
                <c:pt idx="7043">
                  <c:v>-28.6721559298547</c:v>
                </c:pt>
                <c:pt idx="7044">
                  <c:v>-24.856607265782099</c:v>
                </c:pt>
                <c:pt idx="7045">
                  <c:v>-17.054949239082202</c:v>
                </c:pt>
                <c:pt idx="7046">
                  <c:v>-6.2287699913247296</c:v>
                </c:pt>
                <c:pt idx="7047">
                  <c:v>5.5634324302304803</c:v>
                </c:pt>
                <c:pt idx="7048">
                  <c:v>15.997555910892199</c:v>
                </c:pt>
                <c:pt idx="7049">
                  <c:v>23.5735591606303</c:v>
                </c:pt>
                <c:pt idx="7050">
                  <c:v>27.6499713981813</c:v>
                </c:pt>
                <c:pt idx="7051">
                  <c:v>28.145407964441599</c:v>
                </c:pt>
                <c:pt idx="7052">
                  <c:v>25.066818185807598</c:v>
                </c:pt>
                <c:pt idx="7053">
                  <c:v>18.757064122913999</c:v>
                </c:pt>
                <c:pt idx="7054">
                  <c:v>10.4101066159791</c:v>
                </c:pt>
                <c:pt idx="7055">
                  <c:v>1.9834326933949999</c:v>
                </c:pt>
                <c:pt idx="7056">
                  <c:v>-4.7211818758639801</c:v>
                </c:pt>
                <c:pt idx="7057">
                  <c:v>-8.4678897484861899</c:v>
                </c:pt>
                <c:pt idx="7058">
                  <c:v>-8.7389921598304507</c:v>
                </c:pt>
                <c:pt idx="7059">
                  <c:v>-6.1305506324112002</c:v>
                </c:pt>
                <c:pt idx="7060">
                  <c:v>-2.51178903340849</c:v>
                </c:pt>
                <c:pt idx="7061">
                  <c:v>-0.194598091814214</c:v>
                </c:pt>
                <c:pt idx="7062">
                  <c:v>-0.93388435784197599</c:v>
                </c:pt>
                <c:pt idx="7063">
                  <c:v>-5.3950487061535997</c:v>
                </c:pt>
                <c:pt idx="7064">
                  <c:v>-13.2357630325149</c:v>
                </c:pt>
                <c:pt idx="7065">
                  <c:v>-24.062266292802398</c:v>
                </c:pt>
                <c:pt idx="7066">
                  <c:v>-37.384080571292301</c:v>
                </c:pt>
                <c:pt idx="7067">
                  <c:v>-52.039017825489402</c:v>
                </c:pt>
                <c:pt idx="7068">
                  <c:v>-66.221229663803896</c:v>
                </c:pt>
                <c:pt idx="7069">
                  <c:v>-77.961213254925298</c:v>
                </c:pt>
                <c:pt idx="7070">
                  <c:v>-85.970518039232203</c:v>
                </c:pt>
                <c:pt idx="7071">
                  <c:v>-89.571578355412299</c:v>
                </c:pt>
                <c:pt idx="7072">
                  <c:v>-89.002655239047598</c:v>
                </c:pt>
                <c:pt idx="7073">
                  <c:v>-85.641573110138594</c:v>
                </c:pt>
                <c:pt idx="7074">
                  <c:v>-81.5105145049572</c:v>
                </c:pt>
                <c:pt idx="7075">
                  <c:v>-78.498897808013496</c:v>
                </c:pt>
                <c:pt idx="7076">
                  <c:v>-77.530496573628596</c:v>
                </c:pt>
                <c:pt idx="7077">
                  <c:v>-78.699713732110595</c:v>
                </c:pt>
                <c:pt idx="7078">
                  <c:v>-81.774686075157405</c:v>
                </c:pt>
                <c:pt idx="7079">
                  <c:v>-86.601105359270704</c:v>
                </c:pt>
                <c:pt idx="7080">
                  <c:v>-92.673491249448304</c:v>
                </c:pt>
                <c:pt idx="7081">
                  <c:v>-98.597061535667393</c:v>
                </c:pt>
                <c:pt idx="7082">
                  <c:v>-102.47513777349801</c:v>
                </c:pt>
                <c:pt idx="7083">
                  <c:v>-102.81857668595001</c:v>
                </c:pt>
                <c:pt idx="7084">
                  <c:v>-98.604722798077006</c:v>
                </c:pt>
                <c:pt idx="7085">
                  <c:v>-89.750350221706299</c:v>
                </c:pt>
                <c:pt idx="7086">
                  <c:v>-77.229034776044003</c:v>
                </c:pt>
                <c:pt idx="7087">
                  <c:v>-63.105608169545</c:v>
                </c:pt>
                <c:pt idx="7088">
                  <c:v>-49.472578615349001</c:v>
                </c:pt>
                <c:pt idx="7089">
                  <c:v>-37.6665296758189</c:v>
                </c:pt>
                <c:pt idx="7090">
                  <c:v>-28.144364517513601</c:v>
                </c:pt>
                <c:pt idx="7091">
                  <c:v>-20.669303673799799</c:v>
                </c:pt>
                <c:pt idx="7092">
                  <c:v>-15.0123028097694</c:v>
                </c:pt>
                <c:pt idx="7093">
                  <c:v>-10.6588377185883</c:v>
                </c:pt>
                <c:pt idx="7094">
                  <c:v>-6.35476404985911</c:v>
                </c:pt>
                <c:pt idx="7095">
                  <c:v>-0.29070042791124701</c:v>
                </c:pt>
                <c:pt idx="7096">
                  <c:v>8.9691448486047403</c:v>
                </c:pt>
                <c:pt idx="7097">
                  <c:v>22.285977174138701</c:v>
                </c:pt>
                <c:pt idx="7098">
                  <c:v>39.924725020669797</c:v>
                </c:pt>
                <c:pt idx="7099">
                  <c:v>61.063100518079601</c:v>
                </c:pt>
                <c:pt idx="7100">
                  <c:v>83.888303273861098</c:v>
                </c:pt>
                <c:pt idx="7101">
                  <c:v>106.136646897695</c:v>
                </c:pt>
                <c:pt idx="7102">
                  <c:v>126.10349036045599</c:v>
                </c:pt>
                <c:pt idx="7103">
                  <c:v>143.11307585062099</c:v>
                </c:pt>
                <c:pt idx="7104">
                  <c:v>157.125619764486</c:v>
                </c:pt>
                <c:pt idx="7105">
                  <c:v>168.18242427262101</c:v>
                </c:pt>
                <c:pt idx="7106">
                  <c:v>176.315235631577</c:v>
                </c:pt>
                <c:pt idx="7107">
                  <c:v>182.12215336139499</c:v>
                </c:pt>
                <c:pt idx="7108">
                  <c:v>186.95288418229401</c:v>
                </c:pt>
                <c:pt idx="7109">
                  <c:v>192.372096619958</c:v>
                </c:pt>
                <c:pt idx="7110">
                  <c:v>199.45418164745601</c:v>
                </c:pt>
                <c:pt idx="7111">
                  <c:v>208.813462314589</c:v>
                </c:pt>
                <c:pt idx="7112">
                  <c:v>220.360933023076</c:v>
                </c:pt>
                <c:pt idx="7113">
                  <c:v>232.883035187395</c:v>
                </c:pt>
                <c:pt idx="7114">
                  <c:v>244.206785132617</c:v>
                </c:pt>
                <c:pt idx="7115">
                  <c:v>252.493763232313</c:v>
                </c:pt>
                <c:pt idx="7116">
                  <c:v>256.56193500211299</c:v>
                </c:pt>
                <c:pt idx="7117">
                  <c:v>256.221009807781</c:v>
                </c:pt>
                <c:pt idx="7118">
                  <c:v>251.56978958836399</c:v>
                </c:pt>
                <c:pt idx="7119">
                  <c:v>242.68002863540801</c:v>
                </c:pt>
                <c:pt idx="7120">
                  <c:v>230.08290852864599</c:v>
                </c:pt>
                <c:pt idx="7121">
                  <c:v>215.22130913959001</c:v>
                </c:pt>
                <c:pt idx="7122">
                  <c:v>200.007607034118</c:v>
                </c:pt>
                <c:pt idx="7123">
                  <c:v>185.980542656632</c:v>
                </c:pt>
                <c:pt idx="7124">
                  <c:v>174.28906967575699</c:v>
                </c:pt>
                <c:pt idx="7125">
                  <c:v>165.09539089797201</c:v>
                </c:pt>
                <c:pt idx="7126">
                  <c:v>157.46655826829701</c:v>
                </c:pt>
                <c:pt idx="7127">
                  <c:v>149.505962194967</c:v>
                </c:pt>
                <c:pt idx="7128">
                  <c:v>139.25259330008399</c:v>
                </c:pt>
                <c:pt idx="7129">
                  <c:v>125.537580684074</c:v>
                </c:pt>
                <c:pt idx="7130">
                  <c:v>108.14759277858001</c:v>
                </c:pt>
                <c:pt idx="7131">
                  <c:v>87.365391905283403</c:v>
                </c:pt>
                <c:pt idx="7132">
                  <c:v>63.490126547533102</c:v>
                </c:pt>
                <c:pt idx="7133">
                  <c:v>37.107732319156099</c:v>
                </c:pt>
                <c:pt idx="7134">
                  <c:v>9.6077365109125594</c:v>
                </c:pt>
                <c:pt idx="7135">
                  <c:v>-17.036819634271399</c:v>
                </c:pt>
                <c:pt idx="7136">
                  <c:v>-40.920336097919702</c:v>
                </c:pt>
                <c:pt idx="7137">
                  <c:v>-60.746713840740398</c:v>
                </c:pt>
                <c:pt idx="7138">
                  <c:v>-75.743356131131904</c:v>
                </c:pt>
                <c:pt idx="7139">
                  <c:v>-86.1964559172267</c:v>
                </c:pt>
                <c:pt idx="7140">
                  <c:v>-93.626657974455</c:v>
                </c:pt>
                <c:pt idx="7141">
                  <c:v>-100.02737735628099</c:v>
                </c:pt>
                <c:pt idx="7142">
                  <c:v>-106.802944944904</c:v>
                </c:pt>
                <c:pt idx="7143">
                  <c:v>-114.55464936248799</c:v>
                </c:pt>
                <c:pt idx="7144">
                  <c:v>-123.30007980598199</c:v>
                </c:pt>
                <c:pt idx="7145">
                  <c:v>-133.112653526576</c:v>
                </c:pt>
                <c:pt idx="7146">
                  <c:v>-143.771308708351</c:v>
                </c:pt>
                <c:pt idx="7147">
                  <c:v>-154.370151024009</c:v>
                </c:pt>
                <c:pt idx="7148">
                  <c:v>-163.11759835798199</c:v>
                </c:pt>
                <c:pt idx="7149">
                  <c:v>-168.171186691809</c:v>
                </c:pt>
                <c:pt idx="7150">
                  <c:v>-168.246463031122</c:v>
                </c:pt>
                <c:pt idx="7151">
                  <c:v>-162.61284455619099</c:v>
                </c:pt>
                <c:pt idx="7152">
                  <c:v>-151.536596600953</c:v>
                </c:pt>
                <c:pt idx="7153">
                  <c:v>-136.51946763475399</c:v>
                </c:pt>
                <c:pt idx="7154">
                  <c:v>-120.000383446265</c:v>
                </c:pt>
                <c:pt idx="7155">
                  <c:v>-104.13267348863</c:v>
                </c:pt>
                <c:pt idx="7156">
                  <c:v>-90.296392116809599</c:v>
                </c:pt>
                <c:pt idx="7157">
                  <c:v>-78.748513471844703</c:v>
                </c:pt>
                <c:pt idx="7158">
                  <c:v>-69.591640143617397</c:v>
                </c:pt>
                <c:pt idx="7159">
                  <c:v>-62.867075974223603</c:v>
                </c:pt>
                <c:pt idx="7160">
                  <c:v>-58.080708621634201</c:v>
                </c:pt>
                <c:pt idx="7161">
                  <c:v>-53.747154996001797</c:v>
                </c:pt>
                <c:pt idx="7162">
                  <c:v>-48.188080180419199</c:v>
                </c:pt>
                <c:pt idx="7163">
                  <c:v>-40.1529364228536</c:v>
                </c:pt>
                <c:pt idx="7164">
                  <c:v>-28.934332910590602</c:v>
                </c:pt>
                <c:pt idx="7165">
                  <c:v>-14.790694005026801</c:v>
                </c:pt>
                <c:pt idx="7166">
                  <c:v>0.82476577033730802</c:v>
                </c:pt>
                <c:pt idx="7167">
                  <c:v>15.4661715007319</c:v>
                </c:pt>
                <c:pt idx="7168">
                  <c:v>26.573518836273799</c:v>
                </c:pt>
                <c:pt idx="7169">
                  <c:v>32.5200579401276</c:v>
                </c:pt>
                <c:pt idx="7170">
                  <c:v>32.437011266298001</c:v>
                </c:pt>
                <c:pt idx="7171">
                  <c:v>25.9627859581108</c:v>
                </c:pt>
                <c:pt idx="7172">
                  <c:v>12.8684806835565</c:v>
                </c:pt>
                <c:pt idx="7173">
                  <c:v>-6.8749658209701501</c:v>
                </c:pt>
                <c:pt idx="7174">
                  <c:v>-32.4623030331203</c:v>
                </c:pt>
                <c:pt idx="7175">
                  <c:v>-62.399828433633502</c:v>
                </c:pt>
                <c:pt idx="7176">
                  <c:v>-95.305944586571599</c:v>
                </c:pt>
                <c:pt idx="7177">
                  <c:v>-130.31355065979201</c:v>
                </c:pt>
                <c:pt idx="7178">
                  <c:v>-167.24978665874801</c:v>
                </c:pt>
                <c:pt idx="7179">
                  <c:v>-207.05450367193299</c:v>
                </c:pt>
                <c:pt idx="7180">
                  <c:v>-251.78443560061501</c:v>
                </c:pt>
                <c:pt idx="7181">
                  <c:v>-303.672549040604</c:v>
                </c:pt>
                <c:pt idx="7182">
                  <c:v>-364.006540544693</c:v>
                </c:pt>
                <c:pt idx="7183">
                  <c:v>-432.90039483252298</c:v>
                </c:pt>
                <c:pt idx="7184">
                  <c:v>-509.48769307133898</c:v>
                </c:pt>
                <c:pt idx="7185">
                  <c:v>-592.55572494459602</c:v>
                </c:pt>
                <c:pt idx="7186">
                  <c:v>-680.05957977777803</c:v>
                </c:pt>
                <c:pt idx="7187">
                  <c:v>-769.06312814174703</c:v>
                </c:pt>
                <c:pt idx="7188">
                  <c:v>-855.75232463849102</c:v>
                </c:pt>
                <c:pt idx="7189">
                  <c:v>-936.234433910088</c:v>
                </c:pt>
                <c:pt idx="7190">
                  <c:v>-1006.8324487114201</c:v>
                </c:pt>
                <c:pt idx="7191">
                  <c:v>-1064.4423890958401</c:v>
                </c:pt>
                <c:pt idx="7192">
                  <c:v>-1106.9859053817299</c:v>
                </c:pt>
                <c:pt idx="7193">
                  <c:v>-1133.72898023782</c:v>
                </c:pt>
                <c:pt idx="7194">
                  <c:v>-1144.4870904142699</c:v>
                </c:pt>
                <c:pt idx="7195">
                  <c:v>-1138.7252002436501</c:v>
                </c:pt>
                <c:pt idx="7196">
                  <c:v>-1115.1843047100299</c:v>
                </c:pt>
                <c:pt idx="7197">
                  <c:v>-1071.9724656706101</c:v>
                </c:pt>
                <c:pt idx="7198">
                  <c:v>-1007.48321894984</c:v>
                </c:pt>
                <c:pt idx="7199">
                  <c:v>-920.62763423702199</c:v>
                </c:pt>
                <c:pt idx="7200">
                  <c:v>-810.58167437248403</c:v>
                </c:pt>
                <c:pt idx="7201">
                  <c:v>-676.58626427938805</c:v>
                </c:pt>
                <c:pt idx="7202">
                  <c:v>-518.46983345096203</c:v>
                </c:pt>
                <c:pt idx="7203">
                  <c:v>-337.17782904803198</c:v>
                </c:pt>
                <c:pt idx="7204">
                  <c:v>-134.67778039683401</c:v>
                </c:pt>
                <c:pt idx="7205">
                  <c:v>85.823167838607901</c:v>
                </c:pt>
                <c:pt idx="7206">
                  <c:v>319.383241932364</c:v>
                </c:pt>
                <c:pt idx="7207">
                  <c:v>559.73186726736503</c:v>
                </c:pt>
                <c:pt idx="7208">
                  <c:v>800.43651639869199</c:v>
                </c:pt>
                <c:pt idx="7209">
                  <c:v>1035.91166505823</c:v>
                </c:pt>
                <c:pt idx="7210">
                  <c:v>1261.4127296648901</c:v>
                </c:pt>
                <c:pt idx="7211">
                  <c:v>1472.79960424141</c:v>
                </c:pt>
                <c:pt idx="7212">
                  <c:v>1666.2152074335199</c:v>
                </c:pt>
                <c:pt idx="7213">
                  <c:v>1838.31556173631</c:v>
                </c:pt>
                <c:pt idx="7214">
                  <c:v>1986.8937868600799</c:v>
                </c:pt>
                <c:pt idx="7215">
                  <c:v>2110.7942515904401</c:v>
                </c:pt>
                <c:pt idx="7216">
                  <c:v>2209.4025352745898</c:v>
                </c:pt>
                <c:pt idx="7217">
                  <c:v>2282.2531784050998</c:v>
                </c:pt>
                <c:pt idx="7218">
                  <c:v>2328.6767288504402</c:v>
                </c:pt>
                <c:pt idx="7219">
                  <c:v>2347.6145759525898</c:v>
                </c:pt>
                <c:pt idx="7220">
                  <c:v>2337.5646855442701</c:v>
                </c:pt>
                <c:pt idx="7221">
                  <c:v>2297.2493596684099</c:v>
                </c:pt>
                <c:pt idx="7222">
                  <c:v>2226.40424814575</c:v>
                </c:pt>
                <c:pt idx="7223">
                  <c:v>2126.2682583167598</c:v>
                </c:pt>
                <c:pt idx="7224">
                  <c:v>1999.0506866962101</c:v>
                </c:pt>
                <c:pt idx="7225">
                  <c:v>1847.2659947908201</c:v>
                </c:pt>
                <c:pt idx="7226">
                  <c:v>1673.52194382367</c:v>
                </c:pt>
                <c:pt idx="7227">
                  <c:v>1480.9930983255199</c:v>
                </c:pt>
                <c:pt idx="7228">
                  <c:v>1273.4846419476601</c:v>
                </c:pt>
                <c:pt idx="7229">
                  <c:v>1054.92159187014</c:v>
                </c:pt>
                <c:pt idx="7230">
                  <c:v>828.91191920606502</c:v>
                </c:pt>
                <c:pt idx="7231">
                  <c:v>598.55557403350304</c:v>
                </c:pt>
                <c:pt idx="7232">
                  <c:v>366.14868606915797</c:v>
                </c:pt>
                <c:pt idx="7233">
                  <c:v>133.13023486856801</c:v>
                </c:pt>
                <c:pt idx="7234">
                  <c:v>-99.408371463523494</c:v>
                </c:pt>
                <c:pt idx="7235">
                  <c:v>-330.02089085504201</c:v>
                </c:pt>
                <c:pt idx="7236">
                  <c:v>-556.58899630311305</c:v>
                </c:pt>
                <c:pt idx="7237">
                  <c:v>-776.26736446121902</c:v>
                </c:pt>
                <c:pt idx="7238">
                  <c:v>-985.88226333881403</c:v>
                </c:pt>
                <c:pt idx="7239">
                  <c:v>-1182.5034339291601</c:v>
                </c:pt>
                <c:pt idx="7240">
                  <c:v>-1362.9215267678101</c:v>
                </c:pt>
                <c:pt idx="7241">
                  <c:v>-1523.3449067254101</c:v>
                </c:pt>
                <c:pt idx="7242">
                  <c:v>-1659.68499093427</c:v>
                </c:pt>
                <c:pt idx="7243">
                  <c:v>-1768.4457909605301</c:v>
                </c:pt>
                <c:pt idx="7244">
                  <c:v>-1846.83407378281</c:v>
                </c:pt>
                <c:pt idx="7245">
                  <c:v>-1893.2973758691301</c:v>
                </c:pt>
                <c:pt idx="7246">
                  <c:v>-1907.9894977700401</c:v>
                </c:pt>
                <c:pt idx="7247">
                  <c:v>-1892.55678204727</c:v>
                </c:pt>
                <c:pt idx="7248">
                  <c:v>-1849.46784468598</c:v>
                </c:pt>
                <c:pt idx="7249">
                  <c:v>-1781.17803217697</c:v>
                </c:pt>
                <c:pt idx="7250">
                  <c:v>-1689.92787124036</c:v>
                </c:pt>
                <c:pt idx="7251">
                  <c:v>-1577.9730831042</c:v>
                </c:pt>
                <c:pt idx="7252">
                  <c:v>-1448.0267882650001</c:v>
                </c:pt>
                <c:pt idx="7253">
                  <c:v>-1302.9040907735</c:v>
                </c:pt>
                <c:pt idx="7254">
                  <c:v>-1144.9733792473701</c:v>
                </c:pt>
                <c:pt idx="7255">
                  <c:v>-976.25069348253396</c:v>
                </c:pt>
                <c:pt idx="7256">
                  <c:v>-798.93191716413105</c:v>
                </c:pt>
                <c:pt idx="7257">
                  <c:v>-615.80773684237204</c:v>
                </c:pt>
                <c:pt idx="7258">
                  <c:v>-430.32252147312198</c:v>
                </c:pt>
                <c:pt idx="7259">
                  <c:v>-246.730551750514</c:v>
                </c:pt>
                <c:pt idx="7260">
                  <c:v>-70.186334841657398</c:v>
                </c:pt>
                <c:pt idx="7261">
                  <c:v>94.0917770645773</c:v>
                </c:pt>
                <c:pt idx="7262">
                  <c:v>241.84901925976899</c:v>
                </c:pt>
                <c:pt idx="7263">
                  <c:v>370.26789282623599</c:v>
                </c:pt>
                <c:pt idx="7264">
                  <c:v>477.81724213521699</c:v>
                </c:pt>
                <c:pt idx="7265">
                  <c:v>563.48544880936799</c:v>
                </c:pt>
                <c:pt idx="7266">
                  <c:v>626.89996886877998</c:v>
                </c:pt>
                <c:pt idx="7267">
                  <c:v>668.813720047527</c:v>
                </c:pt>
                <c:pt idx="7268">
                  <c:v>691.36059653774396</c:v>
                </c:pt>
                <c:pt idx="7269">
                  <c:v>697.30146108443103</c:v>
                </c:pt>
                <c:pt idx="7270">
                  <c:v>689.23998481623596</c:v>
                </c:pt>
                <c:pt idx="7271">
                  <c:v>669.58456521596997</c:v>
                </c:pt>
                <c:pt idx="7272">
                  <c:v>639.91988964990696</c:v>
                </c:pt>
                <c:pt idx="7273">
                  <c:v>600.94308080217399</c:v>
                </c:pt>
                <c:pt idx="7274">
                  <c:v>552.74559452970902</c:v>
                </c:pt>
                <c:pt idx="7275">
                  <c:v>495.65314348214099</c:v>
                </c:pt>
                <c:pt idx="7276">
                  <c:v>430.81994653982099</c:v>
                </c:pt>
                <c:pt idx="7277">
                  <c:v>360.215575476818</c:v>
                </c:pt>
                <c:pt idx="7278">
                  <c:v>286.05799238205901</c:v>
                </c:pt>
                <c:pt idx="7279">
                  <c:v>210.377834161192</c:v>
                </c:pt>
                <c:pt idx="7280">
                  <c:v>135.536713102628</c:v>
                </c:pt>
                <c:pt idx="7281">
                  <c:v>64.648869811061601</c:v>
                </c:pt>
                <c:pt idx="7282">
                  <c:v>0.848071046550672</c:v>
                </c:pt>
                <c:pt idx="7283">
                  <c:v>-53.4091309580025</c:v>
                </c:pt>
                <c:pt idx="7284">
                  <c:v>-96.535887312417103</c:v>
                </c:pt>
                <c:pt idx="7285">
                  <c:v>-128.21789266818701</c:v>
                </c:pt>
                <c:pt idx="7286">
                  <c:v>-149.54854059142599</c:v>
                </c:pt>
                <c:pt idx="7287">
                  <c:v>-162.78105017341599</c:v>
                </c:pt>
                <c:pt idx="7288">
                  <c:v>-170.43690539085</c:v>
                </c:pt>
                <c:pt idx="7289">
                  <c:v>-174.40760646944199</c:v>
                </c:pt>
                <c:pt idx="7290">
                  <c:v>-175.73254465444299</c:v>
                </c:pt>
                <c:pt idx="7291">
                  <c:v>-174.944944261507</c:v>
                </c:pt>
                <c:pt idx="7292">
                  <c:v>-172.61953310420699</c:v>
                </c:pt>
                <c:pt idx="7293">
                  <c:v>-169.022482931317</c:v>
                </c:pt>
                <c:pt idx="7294">
                  <c:v>-163.640785231835</c:v>
                </c:pt>
                <c:pt idx="7295">
                  <c:v>-155.37431170727399</c:v>
                </c:pt>
                <c:pt idx="7296">
                  <c:v>-143.34462046955699</c:v>
                </c:pt>
                <c:pt idx="7297">
                  <c:v>-127.21060336696399</c:v>
                </c:pt>
                <c:pt idx="7298">
                  <c:v>-107.178145646362</c:v>
                </c:pt>
                <c:pt idx="7299">
                  <c:v>-84.406878298832197</c:v>
                </c:pt>
                <c:pt idx="7300">
                  <c:v>-61.133941788607601</c:v>
                </c:pt>
                <c:pt idx="7301">
                  <c:v>-39.887339089346597</c:v>
                </c:pt>
                <c:pt idx="7302">
                  <c:v>-22.452226523940201</c:v>
                </c:pt>
                <c:pt idx="7303">
                  <c:v>-9.6164838658191893</c:v>
                </c:pt>
                <c:pt idx="7304">
                  <c:v>-1.18745947148943</c:v>
                </c:pt>
                <c:pt idx="7305">
                  <c:v>3.05743993799513</c:v>
                </c:pt>
                <c:pt idx="7306">
                  <c:v>3.45491988839126</c:v>
                </c:pt>
                <c:pt idx="7307">
                  <c:v>1.13372286899289</c:v>
                </c:pt>
                <c:pt idx="7308">
                  <c:v>-1.97905656634134</c:v>
                </c:pt>
                <c:pt idx="7309">
                  <c:v>-3.9095090846982399</c:v>
                </c:pt>
                <c:pt idx="7310">
                  <c:v>-3.2656111794861999</c:v>
                </c:pt>
                <c:pt idx="7311">
                  <c:v>0.725922620647793</c:v>
                </c:pt>
                <c:pt idx="7312">
                  <c:v>7.7830876716458297</c:v>
                </c:pt>
                <c:pt idx="7313">
                  <c:v>16.490031385084201</c:v>
                </c:pt>
                <c:pt idx="7314">
                  <c:v>24.688813728829999</c:v>
                </c:pt>
                <c:pt idx="7315">
                  <c:v>30.4946306837431</c:v>
                </c:pt>
                <c:pt idx="7316">
                  <c:v>32.994971867910003</c:v>
                </c:pt>
                <c:pt idx="7317">
                  <c:v>32.189558482179301</c:v>
                </c:pt>
                <c:pt idx="7318">
                  <c:v>28.355738166931001</c:v>
                </c:pt>
                <c:pt idx="7319">
                  <c:v>21.7591598439408</c:v>
                </c:pt>
                <c:pt idx="7320">
                  <c:v>13.077996048021101</c:v>
                </c:pt>
                <c:pt idx="7321">
                  <c:v>3.9148256446375198</c:v>
                </c:pt>
                <c:pt idx="7322">
                  <c:v>-3.7567963465693301</c:v>
                </c:pt>
                <c:pt idx="7323">
                  <c:v>-8.6472206604091806</c:v>
                </c:pt>
                <c:pt idx="7324">
                  <c:v>-9.9669700190812591</c:v>
                </c:pt>
                <c:pt idx="7325">
                  <c:v>-7.9083443270881197</c:v>
                </c:pt>
                <c:pt idx="7326">
                  <c:v>-3.7637193040866399</c:v>
                </c:pt>
                <c:pt idx="7327">
                  <c:v>0.37620686317177399</c:v>
                </c:pt>
                <c:pt idx="7328">
                  <c:v>2.55562278392676</c:v>
                </c:pt>
                <c:pt idx="7329">
                  <c:v>1.5854771520179201</c:v>
                </c:pt>
                <c:pt idx="7330">
                  <c:v>-2.7319079363054501</c:v>
                </c:pt>
                <c:pt idx="7331">
                  <c:v>-10.082845991441101</c:v>
                </c:pt>
                <c:pt idx="7332">
                  <c:v>-20.209455352725499</c:v>
                </c:pt>
                <c:pt idx="7333">
                  <c:v>-32.413624922424702</c:v>
                </c:pt>
                <c:pt idx="7334">
                  <c:v>-45.258560335520301</c:v>
                </c:pt>
                <c:pt idx="7335">
                  <c:v>-56.742790355145203</c:v>
                </c:pt>
                <c:pt idx="7336">
                  <c:v>-65.218797996633995</c:v>
                </c:pt>
                <c:pt idx="7337">
                  <c:v>-69.590059176292002</c:v>
                </c:pt>
                <c:pt idx="7338">
                  <c:v>-69.519023530079394</c:v>
                </c:pt>
                <c:pt idx="7339">
                  <c:v>-65.669394106099205</c:v>
                </c:pt>
                <c:pt idx="7340">
                  <c:v>-59.850458401728702</c:v>
                </c:pt>
                <c:pt idx="7341">
                  <c:v>-54.074394243900002</c:v>
                </c:pt>
                <c:pt idx="7342">
                  <c:v>-49.7359267981765</c:v>
                </c:pt>
                <c:pt idx="7343">
                  <c:v>-47.367895976691798</c:v>
                </c:pt>
                <c:pt idx="7344">
                  <c:v>-46.777673054777999</c:v>
                </c:pt>
                <c:pt idx="7345">
                  <c:v>-47.8582190034493</c:v>
                </c:pt>
                <c:pt idx="7346">
                  <c:v>-50.304873599024198</c:v>
                </c:pt>
                <c:pt idx="7347">
                  <c:v>-53.122257942625701</c:v>
                </c:pt>
                <c:pt idx="7348">
                  <c:v>-54.664783533588398</c:v>
                </c:pt>
                <c:pt idx="7349">
                  <c:v>-53.327148342354903</c:v>
                </c:pt>
                <c:pt idx="7350">
                  <c:v>-48.154278887604399</c:v>
                </c:pt>
                <c:pt idx="7351">
                  <c:v>-38.835233823339898</c:v>
                </c:pt>
                <c:pt idx="7352">
                  <c:v>-25.908360015147501</c:v>
                </c:pt>
                <c:pt idx="7353">
                  <c:v>-11.113945737556699</c:v>
                </c:pt>
                <c:pt idx="7354">
                  <c:v>3.1791349144341399</c:v>
                </c:pt>
                <c:pt idx="7355">
                  <c:v>15.155417755477201</c:v>
                </c:pt>
                <c:pt idx="7356">
                  <c:v>23.8591476934475</c:v>
                </c:pt>
                <c:pt idx="7357">
                  <c:v>29.2021342364202</c:v>
                </c:pt>
                <c:pt idx="7358">
                  <c:v>31.353884238314201</c:v>
                </c:pt>
                <c:pt idx="7359">
                  <c:v>30.4248549660573</c:v>
                </c:pt>
                <c:pt idx="7360">
                  <c:v>26.9264661485138</c:v>
                </c:pt>
                <c:pt idx="7361">
                  <c:v>22.443067907124401</c:v>
                </c:pt>
                <c:pt idx="7362">
                  <c:v>18.747251427008099</c:v>
                </c:pt>
                <c:pt idx="7363">
                  <c:v>17.132435549595101</c:v>
                </c:pt>
                <c:pt idx="7364">
                  <c:v>18.5283927319492</c:v>
                </c:pt>
                <c:pt idx="7365">
                  <c:v>22.766573476064401</c:v>
                </c:pt>
                <c:pt idx="7366">
                  <c:v>28.819975331082698</c:v>
                </c:pt>
                <c:pt idx="7367">
                  <c:v>34.931244691932498</c:v>
                </c:pt>
                <c:pt idx="7368">
                  <c:v>39.243624786521202</c:v>
                </c:pt>
                <c:pt idx="7369">
                  <c:v>40.693623588070601</c:v>
                </c:pt>
                <c:pt idx="7370">
                  <c:v>39.158137693848197</c:v>
                </c:pt>
                <c:pt idx="7371">
                  <c:v>34.8212904892072</c:v>
                </c:pt>
                <c:pt idx="7372">
                  <c:v>27.880999219128601</c:v>
                </c:pt>
                <c:pt idx="7373">
                  <c:v>18.8234181955312</c:v>
                </c:pt>
                <c:pt idx="7374">
                  <c:v>8.9124848358797006</c:v>
                </c:pt>
                <c:pt idx="7375">
                  <c:v>3.2080641043307899E-2</c:v>
                </c:pt>
                <c:pt idx="7376">
                  <c:v>-6.1531026542562604</c:v>
                </c:pt>
                <c:pt idx="7377">
                  <c:v>-8.5535165053712507</c:v>
                </c:pt>
                <c:pt idx="7378">
                  <c:v>-6.8487437038417101</c:v>
                </c:pt>
                <c:pt idx="7379">
                  <c:v>-1.7847453393477499</c:v>
                </c:pt>
                <c:pt idx="7380">
                  <c:v>4.79208952500744</c:v>
                </c:pt>
                <c:pt idx="7381">
                  <c:v>10.9295028668238</c:v>
                </c:pt>
                <c:pt idx="7382">
                  <c:v>15.142792220778601</c:v>
                </c:pt>
                <c:pt idx="7383">
                  <c:v>16.791739413377901</c:v>
                </c:pt>
                <c:pt idx="7384">
                  <c:v>15.999630451877699</c:v>
                </c:pt>
                <c:pt idx="7385">
                  <c:v>12.9764873015197</c:v>
                </c:pt>
                <c:pt idx="7386">
                  <c:v>8.0667383241844792</c:v>
                </c:pt>
                <c:pt idx="7387">
                  <c:v>2.2319731782346302</c:v>
                </c:pt>
                <c:pt idx="7388">
                  <c:v>-2.7779824788441401</c:v>
                </c:pt>
                <c:pt idx="7389">
                  <c:v>-5.2490939278847</c:v>
                </c:pt>
                <c:pt idx="7390">
                  <c:v>-4.0051830209098398</c:v>
                </c:pt>
                <c:pt idx="7391">
                  <c:v>1.52340768673685</c:v>
                </c:pt>
                <c:pt idx="7392">
                  <c:v>10.8970701017106</c:v>
                </c:pt>
                <c:pt idx="7393">
                  <c:v>22.4562612123535</c:v>
                </c:pt>
                <c:pt idx="7394">
                  <c:v>34.003752166187503</c:v>
                </c:pt>
                <c:pt idx="7395">
                  <c:v>43.793458042766801</c:v>
                </c:pt>
                <c:pt idx="7396">
                  <c:v>50.945865418744098</c:v>
                </c:pt>
                <c:pt idx="7397">
                  <c:v>55.4677496347527</c:v>
                </c:pt>
                <c:pt idx="7398">
                  <c:v>57.457633367263199</c:v>
                </c:pt>
                <c:pt idx="7399">
                  <c:v>56.879274838773</c:v>
                </c:pt>
                <c:pt idx="7400">
                  <c:v>54.333369219696401</c:v>
                </c:pt>
                <c:pt idx="7401">
                  <c:v>51.340753909351598</c:v>
                </c:pt>
                <c:pt idx="7402">
                  <c:v>49.642208337190603</c:v>
                </c:pt>
                <c:pt idx="7403">
                  <c:v>50.6963968913944</c:v>
                </c:pt>
                <c:pt idx="7404">
                  <c:v>55.329762474004497</c:v>
                </c:pt>
                <c:pt idx="7405">
                  <c:v>63.469399882374098</c:v>
                </c:pt>
                <c:pt idx="7406">
                  <c:v>73.917350674282901</c:v>
                </c:pt>
                <c:pt idx="7407">
                  <c:v>84.624986779860095</c:v>
                </c:pt>
                <c:pt idx="7408">
                  <c:v>93.634154993007201</c:v>
                </c:pt>
                <c:pt idx="7409">
                  <c:v>99.793138481721101</c:v>
                </c:pt>
                <c:pt idx="7410">
                  <c:v>102.89442727841001</c:v>
                </c:pt>
                <c:pt idx="7411">
                  <c:v>103.08568037272001</c:v>
                </c:pt>
                <c:pt idx="7412">
                  <c:v>100.40549594531601</c:v>
                </c:pt>
                <c:pt idx="7413">
                  <c:v>95.196929632180598</c:v>
                </c:pt>
                <c:pt idx="7414">
                  <c:v>88.859881379270902</c:v>
                </c:pt>
                <c:pt idx="7415">
                  <c:v>83.448691366256597</c:v>
                </c:pt>
                <c:pt idx="7416">
                  <c:v>80.589600881555299</c:v>
                </c:pt>
                <c:pt idx="7417">
                  <c:v>81.213755417818305</c:v>
                </c:pt>
                <c:pt idx="7418">
                  <c:v>85.567923889991405</c:v>
                </c:pt>
                <c:pt idx="7419">
                  <c:v>92.774735466432801</c:v>
                </c:pt>
                <c:pt idx="7420">
                  <c:v>100.945058933257</c:v>
                </c:pt>
                <c:pt idx="7421">
                  <c:v>108.03081247314</c:v>
                </c:pt>
                <c:pt idx="7422">
                  <c:v>112.606179294827</c:v>
                </c:pt>
                <c:pt idx="7423">
                  <c:v>114.13593123341801</c:v>
                </c:pt>
                <c:pt idx="7424">
                  <c:v>112.80195420356399</c:v>
                </c:pt>
                <c:pt idx="7425">
                  <c:v>108.76526157311901</c:v>
                </c:pt>
                <c:pt idx="7426">
                  <c:v>102.34582162129099</c:v>
                </c:pt>
                <c:pt idx="7427">
                  <c:v>94.576802493066097</c:v>
                </c:pt>
                <c:pt idx="7428">
                  <c:v>87.272298735096498</c:v>
                </c:pt>
                <c:pt idx="7429">
                  <c:v>82.109714044613696</c:v>
                </c:pt>
                <c:pt idx="7430">
                  <c:v>80.193115921094204</c:v>
                </c:pt>
                <c:pt idx="7431">
                  <c:v>82.056364745842004</c:v>
                </c:pt>
                <c:pt idx="7432">
                  <c:v>87.268757612088706</c:v>
                </c:pt>
                <c:pt idx="7433">
                  <c:v>94.318396292608995</c:v>
                </c:pt>
                <c:pt idx="7434">
                  <c:v>101.22815348997101</c:v>
                </c:pt>
                <c:pt idx="7435">
                  <c:v>106.24573204385401</c:v>
                </c:pt>
                <c:pt idx="7436">
                  <c:v>108.560843400051</c:v>
                </c:pt>
                <c:pt idx="7437">
                  <c:v>108.066469043344</c:v>
                </c:pt>
                <c:pt idx="7438">
                  <c:v>104.831767477778</c:v>
                </c:pt>
                <c:pt idx="7439">
                  <c:v>98.950040422144397</c:v>
                </c:pt>
                <c:pt idx="7440">
                  <c:v>90.911938442766797</c:v>
                </c:pt>
                <c:pt idx="7441">
                  <c:v>82.201781225914303</c:v>
                </c:pt>
                <c:pt idx="7442">
                  <c:v>74.482758926774196</c:v>
                </c:pt>
                <c:pt idx="7443">
                  <c:v>69.059538050344003</c:v>
                </c:pt>
                <c:pt idx="7444">
                  <c:v>66.732988138548905</c:v>
                </c:pt>
                <c:pt idx="7445">
                  <c:v>67.508974025232902</c:v>
                </c:pt>
                <c:pt idx="7446">
                  <c:v>70.163852718377697</c:v>
                </c:pt>
                <c:pt idx="7447">
                  <c:v>72.611357106807304</c:v>
                </c:pt>
                <c:pt idx="7448">
                  <c:v>72.869463170603595</c:v>
                </c:pt>
                <c:pt idx="7449">
                  <c:v>69.775132410015004</c:v>
                </c:pt>
                <c:pt idx="7450">
                  <c:v>62.755529847963501</c:v>
                </c:pt>
                <c:pt idx="7451">
                  <c:v>51.908375921424003</c:v>
                </c:pt>
                <c:pt idx="7452">
                  <c:v>37.289542805773301</c:v>
                </c:pt>
                <c:pt idx="7453">
                  <c:v>19.398357484186</c:v>
                </c:pt>
                <c:pt idx="7454">
                  <c:v>-0.31132343605349899</c:v>
                </c:pt>
                <c:pt idx="7455">
                  <c:v>-19.807544292497699</c:v>
                </c:pt>
                <c:pt idx="7456">
                  <c:v>-37.176615547329398</c:v>
                </c:pt>
                <c:pt idx="7457">
                  <c:v>-51.114324903488402</c:v>
                </c:pt>
                <c:pt idx="7458">
                  <c:v>-61.075256551437199</c:v>
                </c:pt>
                <c:pt idx="7459">
                  <c:v>-67.649136553324794</c:v>
                </c:pt>
                <c:pt idx="7460">
                  <c:v>-72.538875554182795</c:v>
                </c:pt>
                <c:pt idx="7461">
                  <c:v>-77.689870920574094</c:v>
                </c:pt>
                <c:pt idx="7462">
                  <c:v>-84.437427043099902</c:v>
                </c:pt>
                <c:pt idx="7463">
                  <c:v>-93.247720581797694</c:v>
                </c:pt>
                <c:pt idx="7464">
                  <c:v>-103.97911178256</c:v>
                </c:pt>
                <c:pt idx="7465">
                  <c:v>-116.48342953697799</c:v>
                </c:pt>
                <c:pt idx="7466">
                  <c:v>-130.16021721944401</c:v>
                </c:pt>
                <c:pt idx="7467">
                  <c:v>-143.78070053712801</c:v>
                </c:pt>
                <c:pt idx="7468">
                  <c:v>-155.44620985782601</c:v>
                </c:pt>
                <c:pt idx="7469">
                  <c:v>-163.29883947466399</c:v>
                </c:pt>
                <c:pt idx="7470">
                  <c:v>-166.088676662636</c:v>
                </c:pt>
                <c:pt idx="7471">
                  <c:v>-163.24220695954301</c:v>
                </c:pt>
                <c:pt idx="7472">
                  <c:v>-155.27502957713801</c:v>
                </c:pt>
                <c:pt idx="7473">
                  <c:v>-143.93226801813501</c:v>
                </c:pt>
                <c:pt idx="7474">
                  <c:v>-131.474417742074</c:v>
                </c:pt>
                <c:pt idx="7475">
                  <c:v>-119.972149040948</c:v>
                </c:pt>
                <c:pt idx="7476">
                  <c:v>-110.56090984158701</c:v>
                </c:pt>
                <c:pt idx="7477">
                  <c:v>-103.57089922361</c:v>
                </c:pt>
                <c:pt idx="7478">
                  <c:v>-98.958457191922903</c:v>
                </c:pt>
                <c:pt idx="7479">
                  <c:v>-96.626037528173001</c:v>
                </c:pt>
                <c:pt idx="7480">
                  <c:v>-95.886035864895504</c:v>
                </c:pt>
                <c:pt idx="7481">
                  <c:v>-95.085482541905506</c:v>
                </c:pt>
                <c:pt idx="7482">
                  <c:v>-92.339687710017799</c:v>
                </c:pt>
                <c:pt idx="7483">
                  <c:v>-86.264917876147607</c:v>
                </c:pt>
                <c:pt idx="7484">
                  <c:v>-76.082692910010607</c:v>
                </c:pt>
                <c:pt idx="7485">
                  <c:v>-62.006261265244802</c:v>
                </c:pt>
                <c:pt idx="7486">
                  <c:v>-45.425640089240801</c:v>
                </c:pt>
                <c:pt idx="7487">
                  <c:v>-28.6578682787767</c:v>
                </c:pt>
                <c:pt idx="7488">
                  <c:v>-14.0341010326902</c:v>
                </c:pt>
                <c:pt idx="7489">
                  <c:v>-2.94728236678657</c:v>
                </c:pt>
                <c:pt idx="7490">
                  <c:v>4.1383377707475102</c:v>
                </c:pt>
                <c:pt idx="7491">
                  <c:v>7.5182723455682199</c:v>
                </c:pt>
                <c:pt idx="7492">
                  <c:v>7.4803764181708603</c:v>
                </c:pt>
                <c:pt idx="7493">
                  <c:v>4.7085938637654898</c:v>
                </c:pt>
                <c:pt idx="7494">
                  <c:v>0.54635963172120205</c:v>
                </c:pt>
                <c:pt idx="7495">
                  <c:v>-3.06916072112472</c:v>
                </c:pt>
                <c:pt idx="7496">
                  <c:v>-4.4529653938989204</c:v>
                </c:pt>
                <c:pt idx="7497">
                  <c:v>-2.6033701504273901</c:v>
                </c:pt>
                <c:pt idx="7498">
                  <c:v>2.4932015972846102</c:v>
                </c:pt>
                <c:pt idx="7499">
                  <c:v>9.8425556019210507</c:v>
                </c:pt>
                <c:pt idx="7500">
                  <c:v>17.519692467055702</c:v>
                </c:pt>
                <c:pt idx="7501">
                  <c:v>23.3794784351198</c:v>
                </c:pt>
                <c:pt idx="7502">
                  <c:v>25.940114179254198</c:v>
                </c:pt>
                <c:pt idx="7503">
                  <c:v>24.724762757353599</c:v>
                </c:pt>
                <c:pt idx="7504">
                  <c:v>20.131533400646799</c:v>
                </c:pt>
                <c:pt idx="7505">
                  <c:v>12.522851331146899</c:v>
                </c:pt>
                <c:pt idx="7506">
                  <c:v>2.4463823727566001</c:v>
                </c:pt>
                <c:pt idx="7507">
                  <c:v>-8.8856912340620493</c:v>
                </c:pt>
                <c:pt idx="7508">
                  <c:v>-19.509434047329499</c:v>
                </c:pt>
                <c:pt idx="7509">
                  <c:v>-27.601227700263699</c:v>
                </c:pt>
                <c:pt idx="7510">
                  <c:v>-31.839874400512901</c:v>
                </c:pt>
                <c:pt idx="7511">
                  <c:v>-31.7005927108065</c:v>
                </c:pt>
                <c:pt idx="7512">
                  <c:v>-27.737352895081202</c:v>
                </c:pt>
                <c:pt idx="7513">
                  <c:v>-21.675160997890298</c:v>
                </c:pt>
                <c:pt idx="7514">
                  <c:v>-15.5553118831203</c:v>
                </c:pt>
                <c:pt idx="7515">
                  <c:v>-11.1886947280979</c:v>
                </c:pt>
                <c:pt idx="7516">
                  <c:v>-9.4755028698493806</c:v>
                </c:pt>
                <c:pt idx="7517">
                  <c:v>-10.4205332073011</c:v>
                </c:pt>
                <c:pt idx="7518">
                  <c:v>-13.7933914627876</c:v>
                </c:pt>
                <c:pt idx="7519">
                  <c:v>-19.221350645882499</c:v>
                </c:pt>
                <c:pt idx="7520">
                  <c:v>-25.957154568308098</c:v>
                </c:pt>
                <c:pt idx="7521">
                  <c:v>-32.337152895366202</c:v>
                </c:pt>
                <c:pt idx="7522">
                  <c:v>-36.465475838913399</c:v>
                </c:pt>
                <c:pt idx="7523">
                  <c:v>-37.154592124999802</c:v>
                </c:pt>
                <c:pt idx="7524">
                  <c:v>-33.859397677316203</c:v>
                </c:pt>
                <c:pt idx="7525">
                  <c:v>-26.848738850300499</c:v>
                </c:pt>
                <c:pt idx="7526">
                  <c:v>-17.3957215552471</c:v>
                </c:pt>
                <c:pt idx="7527">
                  <c:v>-7.5841130987219003</c:v>
                </c:pt>
                <c:pt idx="7528">
                  <c:v>0.57844223855556698</c:v>
                </c:pt>
                <c:pt idx="7529">
                  <c:v>5.9595625918007</c:v>
                </c:pt>
                <c:pt idx="7530">
                  <c:v>8.1388582537278999</c:v>
                </c:pt>
                <c:pt idx="7531">
                  <c:v>7.3260681211702403</c:v>
                </c:pt>
                <c:pt idx="7532">
                  <c:v>3.6721699164177202</c:v>
                </c:pt>
                <c:pt idx="7533">
                  <c:v>-2.2244965475504199</c:v>
                </c:pt>
                <c:pt idx="7534">
                  <c:v>-8.9196444119821798</c:v>
                </c:pt>
                <c:pt idx="7535">
                  <c:v>-14.5669433207479</c:v>
                </c:pt>
                <c:pt idx="7536">
                  <c:v>-17.510896557391</c:v>
                </c:pt>
                <c:pt idx="7537">
                  <c:v>-16.7674792593536</c:v>
                </c:pt>
                <c:pt idx="7538">
                  <c:v>-12.2352222608268</c:v>
                </c:pt>
                <c:pt idx="7539">
                  <c:v>-4.7722509284553798</c:v>
                </c:pt>
                <c:pt idx="7540">
                  <c:v>3.7773011259746498</c:v>
                </c:pt>
                <c:pt idx="7541">
                  <c:v>11.204171195248399</c:v>
                </c:pt>
                <c:pt idx="7542">
                  <c:v>15.665118685317699</c:v>
                </c:pt>
                <c:pt idx="7543">
                  <c:v>16.4127690210804</c:v>
                </c:pt>
                <c:pt idx="7544">
                  <c:v>13.563208507742299</c:v>
                </c:pt>
                <c:pt idx="7545">
                  <c:v>7.3397708936520303</c:v>
                </c:pt>
                <c:pt idx="7546">
                  <c:v>-1.62911125845892</c:v>
                </c:pt>
                <c:pt idx="7547">
                  <c:v>-12.0128342989403</c:v>
                </c:pt>
                <c:pt idx="7548">
                  <c:v>-21.756014404002499</c:v>
                </c:pt>
                <c:pt idx="7549">
                  <c:v>-29.082945129834702</c:v>
                </c:pt>
                <c:pt idx="7550">
                  <c:v>-32.830730957936098</c:v>
                </c:pt>
                <c:pt idx="7551">
                  <c:v>-32.535418538261801</c:v>
                </c:pt>
                <c:pt idx="7552">
                  <c:v>-28.703072520485499</c:v>
                </c:pt>
                <c:pt idx="7553">
                  <c:v>-23.030398263119</c:v>
                </c:pt>
                <c:pt idx="7554">
                  <c:v>-17.766995580705998</c:v>
                </c:pt>
                <c:pt idx="7555">
                  <c:v>-14.6177838232343</c:v>
                </c:pt>
                <c:pt idx="7556">
                  <c:v>-14.466765478143399</c:v>
                </c:pt>
                <c:pt idx="7557">
                  <c:v>-17.202258881115402</c:v>
                </c:pt>
                <c:pt idx="7558">
                  <c:v>-22.2511225935067</c:v>
                </c:pt>
                <c:pt idx="7559">
                  <c:v>-29.078769134009701</c:v>
                </c:pt>
                <c:pt idx="7560">
                  <c:v>-36.809989297152697</c:v>
                </c:pt>
                <c:pt idx="7561">
                  <c:v>-43.727547286049699</c:v>
                </c:pt>
                <c:pt idx="7562">
                  <c:v>-47.961960649789397</c:v>
                </c:pt>
                <c:pt idx="7563">
                  <c:v>-48.287077526302603</c:v>
                </c:pt>
                <c:pt idx="7564">
                  <c:v>-44.158170022344201</c:v>
                </c:pt>
                <c:pt idx="7565">
                  <c:v>-35.844961269162702</c:v>
                </c:pt>
                <c:pt idx="7566">
                  <c:v>-24.732886357804201</c:v>
                </c:pt>
                <c:pt idx="7567">
                  <c:v>-12.9997484508207</c:v>
                </c:pt>
                <c:pt idx="7568">
                  <c:v>-3.0117041642369</c:v>
                </c:pt>
                <c:pt idx="7569">
                  <c:v>3.9861484200733899</c:v>
                </c:pt>
                <c:pt idx="7570">
                  <c:v>7.8087371868756499</c:v>
                </c:pt>
                <c:pt idx="7571">
                  <c:v>8.6190445522583996</c:v>
                </c:pt>
                <c:pt idx="7572">
                  <c:v>6.6584980074376299</c:v>
                </c:pt>
                <c:pt idx="7573">
                  <c:v>2.52158859046745</c:v>
                </c:pt>
                <c:pt idx="7574">
                  <c:v>-2.2614160895808499</c:v>
                </c:pt>
                <c:pt idx="7575">
                  <c:v>-5.75524204368537</c:v>
                </c:pt>
                <c:pt idx="7576">
                  <c:v>-6.3879398948475901</c:v>
                </c:pt>
                <c:pt idx="7577">
                  <c:v>-3.31506346821743</c:v>
                </c:pt>
                <c:pt idx="7578">
                  <c:v>3.3245194039134298</c:v>
                </c:pt>
                <c:pt idx="7579">
                  <c:v>12.4004925137074</c:v>
                </c:pt>
                <c:pt idx="7580">
                  <c:v>21.924391440341498</c:v>
                </c:pt>
                <c:pt idx="7581">
                  <c:v>29.763806139993999</c:v>
                </c:pt>
                <c:pt idx="7582">
                  <c:v>34.387558974764403</c:v>
                </c:pt>
                <c:pt idx="7583">
                  <c:v>35.281921478599102</c:v>
                </c:pt>
                <c:pt idx="7584">
                  <c:v>32.902506456843398</c:v>
                </c:pt>
                <c:pt idx="7585">
                  <c:v>27.590993757623899</c:v>
                </c:pt>
                <c:pt idx="7586">
                  <c:v>19.923719263224498</c:v>
                </c:pt>
                <c:pt idx="7587">
                  <c:v>11.1231303119686</c:v>
                </c:pt>
                <c:pt idx="7588">
                  <c:v>3.12735188469878</c:v>
                </c:pt>
                <c:pt idx="7589">
                  <c:v>-2.2993799989575301</c:v>
                </c:pt>
                <c:pt idx="7590">
                  <c:v>-4.2808384826772699</c:v>
                </c:pt>
                <c:pt idx="7591">
                  <c:v>-2.5537304558143901</c:v>
                </c:pt>
                <c:pt idx="7592">
                  <c:v>2.2844869710942199</c:v>
                </c:pt>
                <c:pt idx="7593">
                  <c:v>8.5404268536148003</c:v>
                </c:pt>
                <c:pt idx="7594">
                  <c:v>14.133051718669901</c:v>
                </c:pt>
                <c:pt idx="7595">
                  <c:v>17.508136966053598</c:v>
                </c:pt>
                <c:pt idx="7596">
                  <c:v>17.962341351718099</c:v>
                </c:pt>
                <c:pt idx="7597">
                  <c:v>15.5204692725663</c:v>
                </c:pt>
                <c:pt idx="7598">
                  <c:v>10.5787880258041</c:v>
                </c:pt>
                <c:pt idx="7599">
                  <c:v>3.5609459419182499</c:v>
                </c:pt>
                <c:pt idx="7600">
                  <c:v>-4.4811254956775901</c:v>
                </c:pt>
                <c:pt idx="7601">
                  <c:v>-11.8363399119996</c:v>
                </c:pt>
                <c:pt idx="7602">
                  <c:v>-16.713530518958599</c:v>
                </c:pt>
                <c:pt idx="7603">
                  <c:v>-17.811053809049099</c:v>
                </c:pt>
                <c:pt idx="7604">
                  <c:v>-14.485034609420399</c:v>
                </c:pt>
                <c:pt idx="7605">
                  <c:v>-6.9774711037304096</c:v>
                </c:pt>
                <c:pt idx="7606">
                  <c:v>3.33424662529944</c:v>
                </c:pt>
                <c:pt idx="7607">
                  <c:v>14.223194833847201</c:v>
                </c:pt>
                <c:pt idx="7608">
                  <c:v>23.593963209502501</c:v>
                </c:pt>
                <c:pt idx="7609">
                  <c:v>30.3701317488973</c:v>
                </c:pt>
                <c:pt idx="7610">
                  <c:v>34.421411310717403</c:v>
                </c:pt>
                <c:pt idx="7611">
                  <c:v>35.924112046720602</c:v>
                </c:pt>
                <c:pt idx="7612">
                  <c:v>34.9922471397484</c:v>
                </c:pt>
                <c:pt idx="7613">
                  <c:v>32.249315331476602</c:v>
                </c:pt>
                <c:pt idx="7614">
                  <c:v>29.050616766969799</c:v>
                </c:pt>
                <c:pt idx="7615">
                  <c:v>27.1756565324436</c:v>
                </c:pt>
                <c:pt idx="7616">
                  <c:v>27.749973261689998</c:v>
                </c:pt>
                <c:pt idx="7617">
                  <c:v>31.540167203597498</c:v>
                </c:pt>
                <c:pt idx="7618">
                  <c:v>38.382156145040497</c:v>
                </c:pt>
                <c:pt idx="7619">
                  <c:v>47.094115708807202</c:v>
                </c:pt>
                <c:pt idx="7620">
                  <c:v>55.517036630398401</c:v>
                </c:pt>
                <c:pt idx="7621">
                  <c:v>61.295279169781203</c:v>
                </c:pt>
                <c:pt idx="7622">
                  <c:v>63.032712489227698</c:v>
                </c:pt>
                <c:pt idx="7623">
                  <c:v>60.364265758469202</c:v>
                </c:pt>
                <c:pt idx="7624">
                  <c:v>53.536070177932601</c:v>
                </c:pt>
                <c:pt idx="7625">
                  <c:v>42.714501704371401</c:v>
                </c:pt>
                <c:pt idx="7626">
                  <c:v>28.462035993117599</c:v>
                </c:pt>
                <c:pt idx="7627">
                  <c:v>12.0735680100557</c:v>
                </c:pt>
                <c:pt idx="7628">
                  <c:v>-4.3420336818849101</c:v>
                </c:pt>
                <c:pt idx="7629">
                  <c:v>-18.966707784850499</c:v>
                </c:pt>
                <c:pt idx="7630">
                  <c:v>-30.641906919547601</c:v>
                </c:pt>
                <c:pt idx="7631">
                  <c:v>-38.831004468928199</c:v>
                </c:pt>
                <c:pt idx="7632">
                  <c:v>-43.933990719317102</c:v>
                </c:pt>
                <c:pt idx="7633">
                  <c:v>-47.576733647705503</c:v>
                </c:pt>
                <c:pt idx="7634">
                  <c:v>-51.694965886868097</c:v>
                </c:pt>
                <c:pt idx="7635">
                  <c:v>-57.743563407706297</c:v>
                </c:pt>
                <c:pt idx="7636">
                  <c:v>-66.205679238180295</c:v>
                </c:pt>
                <c:pt idx="7637">
                  <c:v>-76.684512935768097</c:v>
                </c:pt>
                <c:pt idx="7638">
                  <c:v>-88.613503205842093</c:v>
                </c:pt>
                <c:pt idx="7639">
                  <c:v>-101.280758615018</c:v>
                </c:pt>
                <c:pt idx="7640">
                  <c:v>-113.489675649671</c:v>
                </c:pt>
                <c:pt idx="7641">
                  <c:v>-123.368112950466</c:v>
                </c:pt>
                <c:pt idx="7642">
                  <c:v>-129.242148942711</c:v>
                </c:pt>
                <c:pt idx="7643">
                  <c:v>-129.94126853824201</c:v>
                </c:pt>
                <c:pt idx="7644">
                  <c:v>-125.088318318383</c:v>
                </c:pt>
                <c:pt idx="7645">
                  <c:v>-115.14776156206899</c:v>
                </c:pt>
                <c:pt idx="7646">
                  <c:v>-101.62403247394499</c:v>
                </c:pt>
                <c:pt idx="7647">
                  <c:v>-86.927357697895104</c:v>
                </c:pt>
                <c:pt idx="7648">
                  <c:v>-73.101756001154101</c:v>
                </c:pt>
                <c:pt idx="7649">
                  <c:v>-61.365819463935203</c:v>
                </c:pt>
                <c:pt idx="7650">
                  <c:v>-51.995595433652902</c:v>
                </c:pt>
                <c:pt idx="7651">
                  <c:v>-44.966854559929899</c:v>
                </c:pt>
                <c:pt idx="7652">
                  <c:v>-40.2863328014041</c:v>
                </c:pt>
                <c:pt idx="7653">
                  <c:v>-37.522954837288701</c:v>
                </c:pt>
                <c:pt idx="7654">
                  <c:v>-35.648792788155703</c:v>
                </c:pt>
                <c:pt idx="7655">
                  <c:v>-33.297865791676301</c:v>
                </c:pt>
                <c:pt idx="7656">
                  <c:v>-29.342032549697901</c:v>
                </c:pt>
                <c:pt idx="7657">
                  <c:v>-23.036035185712802</c:v>
                </c:pt>
                <c:pt idx="7658">
                  <c:v>-14.395277344794099</c:v>
                </c:pt>
                <c:pt idx="7659">
                  <c:v>-4.5124434483854001</c:v>
                </c:pt>
                <c:pt idx="7660">
                  <c:v>4.6335531759604001</c:v>
                </c:pt>
                <c:pt idx="7661">
                  <c:v>11.0364279789748</c:v>
                </c:pt>
                <c:pt idx="7662">
                  <c:v>13.4597637319299</c:v>
                </c:pt>
                <c:pt idx="7663">
                  <c:v>11.728853417256801</c:v>
                </c:pt>
                <c:pt idx="7664">
                  <c:v>6.1526900087906098</c:v>
                </c:pt>
                <c:pt idx="7665">
                  <c:v>-2.7868087738113401</c:v>
                </c:pt>
                <c:pt idx="7666">
                  <c:v>-14.351618029059001</c:v>
                </c:pt>
                <c:pt idx="7667">
                  <c:v>-26.950119910558399</c:v>
                </c:pt>
                <c:pt idx="7668">
                  <c:v>-38.462096068497203</c:v>
                </c:pt>
                <c:pt idx="7669">
                  <c:v>-47.052679130057498</c:v>
                </c:pt>
                <c:pt idx="7670">
                  <c:v>-51.394067400676199</c:v>
                </c:pt>
                <c:pt idx="7671">
                  <c:v>-50.949854314393001</c:v>
                </c:pt>
                <c:pt idx="7672">
                  <c:v>-46.255814997332799</c:v>
                </c:pt>
                <c:pt idx="7673">
                  <c:v>-39.042686788280797</c:v>
                </c:pt>
                <c:pt idx="7674">
                  <c:v>-31.227071464162599</c:v>
                </c:pt>
                <c:pt idx="7675">
                  <c:v>-24.252872234843299</c:v>
                </c:pt>
                <c:pt idx="7676">
                  <c:v>-18.470789908464798</c:v>
                </c:pt>
                <c:pt idx="7677">
                  <c:v>-13.6140962272765</c:v>
                </c:pt>
                <c:pt idx="7678">
                  <c:v>-9.3736961515512593</c:v>
                </c:pt>
                <c:pt idx="7679">
                  <c:v>-5.3702667801478601</c:v>
                </c:pt>
                <c:pt idx="7680">
                  <c:v>-0.69050596526960795</c:v>
                </c:pt>
                <c:pt idx="7681">
                  <c:v>6.2796883207564598</c:v>
                </c:pt>
                <c:pt idx="7682">
                  <c:v>17.0197827945304</c:v>
                </c:pt>
                <c:pt idx="7683">
                  <c:v>32.3605643502123</c:v>
                </c:pt>
                <c:pt idx="7684">
                  <c:v>52.680493725517501</c:v>
                </c:pt>
                <c:pt idx="7685">
                  <c:v>77.390131604293103</c:v>
                </c:pt>
                <c:pt idx="7686">
                  <c:v>104.826807830768</c:v>
                </c:pt>
                <c:pt idx="7687">
                  <c:v>132.616589793298</c:v>
                </c:pt>
                <c:pt idx="7688">
                  <c:v>158.609080640857</c:v>
                </c:pt>
                <c:pt idx="7689">
                  <c:v>181.61329203402499</c:v>
                </c:pt>
                <c:pt idx="7690">
                  <c:v>201.09978504510801</c:v>
                </c:pt>
                <c:pt idx="7691">
                  <c:v>217.01942335175099</c:v>
                </c:pt>
                <c:pt idx="7692">
                  <c:v>229.02925947224699</c:v>
                </c:pt>
                <c:pt idx="7693">
                  <c:v>237.35662812924201</c:v>
                </c:pt>
                <c:pt idx="7694">
                  <c:v>243.08006860020399</c:v>
                </c:pt>
                <c:pt idx="7695">
                  <c:v>247.695579316536</c:v>
                </c:pt>
                <c:pt idx="7696">
                  <c:v>252.48208862947999</c:v>
                </c:pt>
                <c:pt idx="7697">
                  <c:v>258.03872958824599</c:v>
                </c:pt>
                <c:pt idx="7698">
                  <c:v>264.28557167670499</c:v>
                </c:pt>
                <c:pt idx="7699">
                  <c:v>270.10948824190098</c:v>
                </c:pt>
                <c:pt idx="7700">
                  <c:v>273.491609435962</c:v>
                </c:pt>
                <c:pt idx="7701">
                  <c:v>272.48907588122501</c:v>
                </c:pt>
                <c:pt idx="7702">
                  <c:v>265.91829446246101</c:v>
                </c:pt>
                <c:pt idx="7703">
                  <c:v>253.653154209945</c:v>
                </c:pt>
                <c:pt idx="7704">
                  <c:v>236.12618445405701</c:v>
                </c:pt>
                <c:pt idx="7705">
                  <c:v>213.743275331116</c:v>
                </c:pt>
                <c:pt idx="7706">
                  <c:v>187.25386366516301</c:v>
                </c:pt>
                <c:pt idx="7707">
                  <c:v>158.08123761654099</c:v>
                </c:pt>
                <c:pt idx="7708">
                  <c:v>128.423730133437</c:v>
                </c:pt>
                <c:pt idx="7709">
                  <c:v>100.16069749579</c:v>
                </c:pt>
                <c:pt idx="7710">
                  <c:v>74.736253424018201</c:v>
                </c:pt>
                <c:pt idx="7711">
                  <c:v>52.843273923838197</c:v>
                </c:pt>
                <c:pt idx="7712">
                  <c:v>34.005497841266802</c:v>
                </c:pt>
                <c:pt idx="7713">
                  <c:v>16.839286891857601</c:v>
                </c:pt>
                <c:pt idx="7714">
                  <c:v>-0.307808913567783</c:v>
                </c:pt>
                <c:pt idx="7715">
                  <c:v>-18.5580977635517</c:v>
                </c:pt>
                <c:pt idx="7716">
                  <c:v>-38.304919293003202</c:v>
                </c:pt>
                <c:pt idx="7717">
                  <c:v>-59.256385524442102</c:v>
                </c:pt>
                <c:pt idx="7718">
                  <c:v>-81.100065255482804</c:v>
                </c:pt>
                <c:pt idx="7719">
                  <c:v>-103.378631582304</c:v>
                </c:pt>
                <c:pt idx="7720">
                  <c:v>-124.95743749053899</c:v>
                </c:pt>
                <c:pt idx="7721">
                  <c:v>-144.053688419899</c:v>
                </c:pt>
                <c:pt idx="7722">
                  <c:v>-158.781650432742</c:v>
                </c:pt>
                <c:pt idx="7723">
                  <c:v>-167.92486264928101</c:v>
                </c:pt>
                <c:pt idx="7724">
                  <c:v>-170.784577854459</c:v>
                </c:pt>
                <c:pt idx="7725">
                  <c:v>-167.53381748877601</c:v>
                </c:pt>
                <c:pt idx="7726">
                  <c:v>-159.710875815073</c:v>
                </c:pt>
                <c:pt idx="7727">
                  <c:v>-149.574101353739</c:v>
                </c:pt>
                <c:pt idx="7728">
                  <c:v>-139.14174826996901</c:v>
                </c:pt>
                <c:pt idx="7729">
                  <c:v>-129.581610619667</c:v>
                </c:pt>
                <c:pt idx="7730">
                  <c:v>-121.380539136994</c:v>
                </c:pt>
                <c:pt idx="7731">
                  <c:v>-114.704238556316</c:v>
                </c:pt>
                <c:pt idx="7732">
                  <c:v>-109.677323112762</c:v>
                </c:pt>
                <c:pt idx="7733">
                  <c:v>-105.873678298382</c:v>
                </c:pt>
                <c:pt idx="7734">
                  <c:v>-101.876808222751</c:v>
                </c:pt>
                <c:pt idx="7735">
                  <c:v>-96.022817321516399</c:v>
                </c:pt>
                <c:pt idx="7736">
                  <c:v>-87.097645931682806</c:v>
                </c:pt>
                <c:pt idx="7737">
                  <c:v>-74.371022552195896</c:v>
                </c:pt>
                <c:pt idx="7738">
                  <c:v>-58.052721920945103</c:v>
                </c:pt>
                <c:pt idx="7739">
                  <c:v>-39.313582585433899</c:v>
                </c:pt>
                <c:pt idx="7740">
                  <c:v>-20.503886081774599</c:v>
                </c:pt>
                <c:pt idx="7741">
                  <c:v>-4.0327270757273901</c:v>
                </c:pt>
                <c:pt idx="7742">
                  <c:v>8.5058798636555402</c:v>
                </c:pt>
                <c:pt idx="7743">
                  <c:v>16.544450394428299</c:v>
                </c:pt>
                <c:pt idx="7744">
                  <c:v>20.0966413454247</c:v>
                </c:pt>
                <c:pt idx="7745">
                  <c:v>19.025348396255499</c:v>
                </c:pt>
                <c:pt idx="7746">
                  <c:v>13.5470283122542</c:v>
                </c:pt>
                <c:pt idx="7747">
                  <c:v>4.6769084824125002</c:v>
                </c:pt>
                <c:pt idx="7748">
                  <c:v>-5.7553774570303604</c:v>
                </c:pt>
                <c:pt idx="7749">
                  <c:v>-16.3235774540208</c:v>
                </c:pt>
                <c:pt idx="7750">
                  <c:v>-26.287878181038302</c:v>
                </c:pt>
                <c:pt idx="7751">
                  <c:v>-35.757481446302499</c:v>
                </c:pt>
                <c:pt idx="7752">
                  <c:v>-46.060994748119498</c:v>
                </c:pt>
                <c:pt idx="7753">
                  <c:v>-59.5817052959571</c:v>
                </c:pt>
                <c:pt idx="7754">
                  <c:v>-78.987502103652403</c:v>
                </c:pt>
                <c:pt idx="7755">
                  <c:v>-106.39367742989801</c:v>
                </c:pt>
                <c:pt idx="7756">
                  <c:v>-142.70875443854399</c:v>
                </c:pt>
                <c:pt idx="7757">
                  <c:v>-188.00431232756301</c:v>
                </c:pt>
                <c:pt idx="7758">
                  <c:v>-241.94187914961199</c:v>
                </c:pt>
                <c:pt idx="7759">
                  <c:v>-304.01820036099298</c:v>
                </c:pt>
                <c:pt idx="7760">
                  <c:v>-372.83132996575301</c:v>
                </c:pt>
                <c:pt idx="7761">
                  <c:v>-445.92351076335302</c:v>
                </c:pt>
                <c:pt idx="7762">
                  <c:v>-520.65272301829702</c:v>
                </c:pt>
                <c:pt idx="7763">
                  <c:v>-594.77905176214097</c:v>
                </c:pt>
                <c:pt idx="7764">
                  <c:v>-666.68475830211401</c:v>
                </c:pt>
                <c:pt idx="7765">
                  <c:v>-735.43615547022296</c:v>
                </c:pt>
                <c:pt idx="7766">
                  <c:v>-801.01425867922501</c:v>
                </c:pt>
                <c:pt idx="7767">
                  <c:v>-863.58344310857694</c:v>
                </c:pt>
                <c:pt idx="7768">
                  <c:v>-922.49100891297496</c:v>
                </c:pt>
                <c:pt idx="7769">
                  <c:v>-976.00998362646305</c:v>
                </c:pt>
                <c:pt idx="7770">
                  <c:v>-1021.44918011167</c:v>
                </c:pt>
                <c:pt idx="7771">
                  <c:v>-1055.79664543173</c:v>
                </c:pt>
                <c:pt idx="7772">
                  <c:v>-1076.2337763601899</c:v>
                </c:pt>
                <c:pt idx="7773">
                  <c:v>-1079.7520703203199</c:v>
                </c:pt>
                <c:pt idx="7774">
                  <c:v>-1063.0826213922801</c:v>
                </c:pt>
                <c:pt idx="7775">
                  <c:v>-1023.02287039003</c:v>
                </c:pt>
                <c:pt idx="7776">
                  <c:v>-957.38109855384505</c:v>
                </c:pt>
                <c:pt idx="7777">
                  <c:v>-865.055314547801</c:v>
                </c:pt>
                <c:pt idx="7778">
                  <c:v>-746.22713165333698</c:v>
                </c:pt>
                <c:pt idx="7779">
                  <c:v>-602.68673775352102</c:v>
                </c:pt>
                <c:pt idx="7780">
                  <c:v>-437.69709617197498</c:v>
                </c:pt>
                <c:pt idx="7781">
                  <c:v>-255.075799418754</c:v>
                </c:pt>
                <c:pt idx="7782">
                  <c:v>-58.433002824592101</c:v>
                </c:pt>
                <c:pt idx="7783">
                  <c:v>148.81323436022601</c:v>
                </c:pt>
                <c:pt idx="7784">
                  <c:v>363.013126709804</c:v>
                </c:pt>
                <c:pt idx="7785">
                  <c:v>580.07626213799495</c:v>
                </c:pt>
                <c:pt idx="7786">
                  <c:v>795.98088802152597</c:v>
                </c:pt>
                <c:pt idx="7787">
                  <c:v>1007.4825433828501</c:v>
                </c:pt>
                <c:pt idx="7788">
                  <c:v>1212.0224150807101</c:v>
                </c:pt>
                <c:pt idx="7789">
                  <c:v>1407.04871576756</c:v>
                </c:pt>
                <c:pt idx="7790">
                  <c:v>1589.8451468140599</c:v>
                </c:pt>
                <c:pt idx="7791">
                  <c:v>1757.4018229769799</c:v>
                </c:pt>
                <c:pt idx="7792">
                  <c:v>1906.1141768170201</c:v>
                </c:pt>
                <c:pt idx="7793">
                  <c:v>2031.75645809874</c:v>
                </c:pt>
                <c:pt idx="7794">
                  <c:v>2130.28109185942</c:v>
                </c:pt>
                <c:pt idx="7795">
                  <c:v>2198.7066566188701</c:v>
                </c:pt>
                <c:pt idx="7796">
                  <c:v>2235.65910835354</c:v>
                </c:pt>
                <c:pt idx="7797">
                  <c:v>2240.9929380585399</c:v>
                </c:pt>
                <c:pt idx="7798">
                  <c:v>2215.1121981648798</c:v>
                </c:pt>
                <c:pt idx="7799">
                  <c:v>2158.9971735893</c:v>
                </c:pt>
                <c:pt idx="7800">
                  <c:v>2074.8343984318799</c:v>
                </c:pt>
                <c:pt idx="7801">
                  <c:v>1965.88909763074</c:v>
                </c:pt>
                <c:pt idx="7802">
                  <c:v>1835.6448221456201</c:v>
                </c:pt>
                <c:pt idx="7803">
                  <c:v>1687.033264917</c:v>
                </c:pt>
                <c:pt idx="7804">
                  <c:v>1522.5706809354899</c:v>
                </c:pt>
                <c:pt idx="7805">
                  <c:v>1344.0645766062701</c:v>
                </c:pt>
                <c:pt idx="7806">
                  <c:v>1152.50669968745</c:v>
                </c:pt>
                <c:pt idx="7807">
                  <c:v>948.34892725712905</c:v>
                </c:pt>
                <c:pt idx="7808">
                  <c:v>732.48289007739299</c:v>
                </c:pt>
                <c:pt idx="7809">
                  <c:v>506.797121023329</c:v>
                </c:pt>
                <c:pt idx="7810">
                  <c:v>273.89129577291698</c:v>
                </c:pt>
                <c:pt idx="7811">
                  <c:v>36.672358843687697</c:v>
                </c:pt>
                <c:pt idx="7812">
                  <c:v>-202.03395844173701</c:v>
                </c:pt>
                <c:pt idx="7813">
                  <c:v>-438.780649089924</c:v>
                </c:pt>
                <c:pt idx="7814">
                  <c:v>-669.09860072971605</c:v>
                </c:pt>
                <c:pt idx="7815">
                  <c:v>-887.907351851253</c:v>
                </c:pt>
                <c:pt idx="7816">
                  <c:v>-1090.44670669015</c:v>
                </c:pt>
                <c:pt idx="7817">
                  <c:v>-1272.5607662678699</c:v>
                </c:pt>
                <c:pt idx="7818">
                  <c:v>-1431.1338644774901</c:v>
                </c:pt>
                <c:pt idx="7819">
                  <c:v>-1564.2847510720201</c:v>
                </c:pt>
                <c:pt idx="7820">
                  <c:v>-1671.6001750607199</c:v>
                </c:pt>
                <c:pt idx="7821">
                  <c:v>-1753.3198930875201</c:v>
                </c:pt>
                <c:pt idx="7822">
                  <c:v>-1809.6669357820699</c:v>
                </c:pt>
                <c:pt idx="7823">
                  <c:v>-1840.4793690128199</c:v>
                </c:pt>
                <c:pt idx="7824">
                  <c:v>-1845.6258996542699</c:v>
                </c:pt>
                <c:pt idx="7825">
                  <c:v>-1825.44622023377</c:v>
                </c:pt>
                <c:pt idx="7826">
                  <c:v>-1780.20146100907</c:v>
                </c:pt>
                <c:pt idx="7827">
                  <c:v>-1709.7953949867001</c:v>
                </c:pt>
                <c:pt idx="7828">
                  <c:v>-1613.9687860300601</c:v>
                </c:pt>
                <c:pt idx="7829">
                  <c:v>-1493.2743699841301</c:v>
                </c:pt>
                <c:pt idx="7830">
                  <c:v>-1349.4043222658499</c:v>
                </c:pt>
                <c:pt idx="7831">
                  <c:v>-1185.45479459236</c:v>
                </c:pt>
                <c:pt idx="7832">
                  <c:v>-1006.22838974372</c:v>
                </c:pt>
                <c:pt idx="7833">
                  <c:v>-817.83517222963599</c:v>
                </c:pt>
                <c:pt idx="7834">
                  <c:v>-626.61666649768404</c:v>
                </c:pt>
                <c:pt idx="7835">
                  <c:v>-438.204224658653</c:v>
                </c:pt>
                <c:pt idx="7836">
                  <c:v>-256.99557976877298</c:v>
                </c:pt>
                <c:pt idx="7837">
                  <c:v>-86.287937987841602</c:v>
                </c:pt>
                <c:pt idx="7838">
                  <c:v>71.057622164297896</c:v>
                </c:pt>
                <c:pt idx="7839">
                  <c:v>212.68869420897801</c:v>
                </c:pt>
                <c:pt idx="7840">
                  <c:v>337.42166678284099</c:v>
                </c:pt>
                <c:pt idx="7841">
                  <c:v>445.26376472812399</c:v>
                </c:pt>
                <c:pt idx="7842">
                  <c:v>536.57849058819204</c:v>
                </c:pt>
                <c:pt idx="7843">
                  <c:v>611.63853434675605</c:v>
                </c:pt>
                <c:pt idx="7844">
                  <c:v>670.55659202093</c:v>
                </c:pt>
                <c:pt idx="7845">
                  <c:v>712.91086616856796</c:v>
                </c:pt>
                <c:pt idx="7846">
                  <c:v>737.674399357016</c:v>
                </c:pt>
                <c:pt idx="7847">
                  <c:v>743.62207450135895</c:v>
                </c:pt>
                <c:pt idx="7848">
                  <c:v>730.47876952222703</c:v>
                </c:pt>
                <c:pt idx="7849">
                  <c:v>699.23486122828604</c:v>
                </c:pt>
                <c:pt idx="7850">
                  <c:v>651.90485740315398</c:v>
                </c:pt>
                <c:pt idx="7851">
                  <c:v>590.736755761989</c:v>
                </c:pt>
                <c:pt idx="7852">
                  <c:v>518.295548143063</c:v>
                </c:pt>
                <c:pt idx="7853">
                  <c:v>437.76294497241901</c:v>
                </c:pt>
                <c:pt idx="7854">
                  <c:v>353.28748447330997</c:v>
                </c:pt>
                <c:pt idx="7855">
                  <c:v>269.29175359174502</c:v>
                </c:pt>
                <c:pt idx="7856">
                  <c:v>189.48461576578299</c:v>
                </c:pt>
                <c:pt idx="7857">
                  <c:v>116.66584399340201</c:v>
                </c:pt>
                <c:pt idx="7858">
                  <c:v>52.3961121015506</c:v>
                </c:pt>
                <c:pt idx="7859">
                  <c:v>-3.1242605695379102</c:v>
                </c:pt>
                <c:pt idx="7860">
                  <c:v>-50.966991314090997</c:v>
                </c:pt>
                <c:pt idx="7861">
                  <c:v>-92.422275240900504</c:v>
                </c:pt>
                <c:pt idx="7862">
                  <c:v>-128.32827284648701</c:v>
                </c:pt>
                <c:pt idx="7863">
                  <c:v>-158.72806621801399</c:v>
                </c:pt>
                <c:pt idx="7864">
                  <c:v>-183.467254238995</c:v>
                </c:pt>
                <c:pt idx="7865">
                  <c:v>-202.68925473433001</c:v>
                </c:pt>
                <c:pt idx="7866">
                  <c:v>-216.41364626105499</c:v>
                </c:pt>
                <c:pt idx="7867">
                  <c:v>-223.75593212183901</c:v>
                </c:pt>
                <c:pt idx="7868">
                  <c:v>-223.60434142035299</c:v>
                </c:pt>
                <c:pt idx="7869">
                  <c:v>-215.35598893295301</c:v>
                </c:pt>
                <c:pt idx="7870">
                  <c:v>-199.11311321754999</c:v>
                </c:pt>
                <c:pt idx="7871">
                  <c:v>-175.78702693728499</c:v>
                </c:pt>
                <c:pt idx="7872">
                  <c:v>-147.30543200602901</c:v>
                </c:pt>
                <c:pt idx="7873">
                  <c:v>-116.611700847693</c:v>
                </c:pt>
                <c:pt idx="7874">
                  <c:v>-86.622062533300095</c:v>
                </c:pt>
                <c:pt idx="7875">
                  <c:v>-59.619032150945699</c:v>
                </c:pt>
                <c:pt idx="7876">
                  <c:v>-36.8120521343617</c:v>
                </c:pt>
                <c:pt idx="7877">
                  <c:v>-18.540916012978101</c:v>
                </c:pt>
                <c:pt idx="7878">
                  <c:v>-4.9661263371243596</c:v>
                </c:pt>
                <c:pt idx="7879">
                  <c:v>4.0413251118951603</c:v>
                </c:pt>
                <c:pt idx="7880">
                  <c:v>9.3810907402223602</c:v>
                </c:pt>
                <c:pt idx="7881">
                  <c:v>12.8567186858065</c:v>
                </c:pt>
                <c:pt idx="7882">
                  <c:v>16.279417867556599</c:v>
                </c:pt>
                <c:pt idx="7883">
                  <c:v>20.894688615873001</c:v>
                </c:pt>
                <c:pt idx="7884">
                  <c:v>27.297610795853998</c:v>
                </c:pt>
                <c:pt idx="7885">
                  <c:v>35.1692455127843</c:v>
                </c:pt>
                <c:pt idx="7886">
                  <c:v>43.100392761704597</c:v>
                </c:pt>
                <c:pt idx="7887">
                  <c:v>49.0335628318063</c:v>
                </c:pt>
                <c:pt idx="7888">
                  <c:v>51.339154338827001</c:v>
                </c:pt>
                <c:pt idx="7889">
                  <c:v>49.504697488689999</c:v>
                </c:pt>
                <c:pt idx="7890">
                  <c:v>43.664873544967698</c:v>
                </c:pt>
                <c:pt idx="7891">
                  <c:v>34.142892449765299</c:v>
                </c:pt>
                <c:pt idx="7892">
                  <c:v>21.498414624219301</c:v>
                </c:pt>
                <c:pt idx="7893">
                  <c:v>6.73284503075479</c:v>
                </c:pt>
                <c:pt idx="7894">
                  <c:v>-8.2530962030776909</c:v>
                </c:pt>
                <c:pt idx="7895">
                  <c:v>-21.496327202848601</c:v>
                </c:pt>
                <c:pt idx="7896">
                  <c:v>-31.488154428974099</c:v>
                </c:pt>
                <c:pt idx="7897">
                  <c:v>-37.283017187972703</c:v>
                </c:pt>
                <c:pt idx="7898">
                  <c:v>-38.838502765264998</c:v>
                </c:pt>
                <c:pt idx="7899">
                  <c:v>-37.479145264292697</c:v>
                </c:pt>
                <c:pt idx="7900">
                  <c:v>-35.255560779143003</c:v>
                </c:pt>
                <c:pt idx="7901">
                  <c:v>-34.115523837107297</c:v>
                </c:pt>
                <c:pt idx="7902">
                  <c:v>-35.236573629363299</c:v>
                </c:pt>
                <c:pt idx="7903">
                  <c:v>-38.764631067850601</c:v>
                </c:pt>
                <c:pt idx="7904">
                  <c:v>-44.4278154701761</c:v>
                </c:pt>
                <c:pt idx="7905">
                  <c:v>-52.042412184897202</c:v>
                </c:pt>
                <c:pt idx="7906">
                  <c:v>-61.0468462479637</c:v>
                </c:pt>
                <c:pt idx="7907">
                  <c:v>-69.857429718266204</c:v>
                </c:pt>
                <c:pt idx="7908">
                  <c:v>-76.593174181693001</c:v>
                </c:pt>
                <c:pt idx="7909">
                  <c:v>-79.664338581224797</c:v>
                </c:pt>
                <c:pt idx="7910">
                  <c:v>-78.214547546479494</c:v>
                </c:pt>
                <c:pt idx="7911">
                  <c:v>-72.041920704836997</c:v>
                </c:pt>
                <c:pt idx="7912">
                  <c:v>-62.120662394032799</c:v>
                </c:pt>
                <c:pt idx="7913">
                  <c:v>-50.645624339969103</c:v>
                </c:pt>
                <c:pt idx="7914">
                  <c:v>-39.944084980769603</c:v>
                </c:pt>
                <c:pt idx="7915">
                  <c:v>-31.518849833900202</c:v>
                </c:pt>
                <c:pt idx="7916">
                  <c:v>-25.931883756588601</c:v>
                </c:pt>
                <c:pt idx="7917">
                  <c:v>-23.0897377178403</c:v>
                </c:pt>
                <c:pt idx="7918">
                  <c:v>-22.843463295855901</c:v>
                </c:pt>
                <c:pt idx="7919">
                  <c:v>-24.8631608779109</c:v>
                </c:pt>
                <c:pt idx="7920">
                  <c:v>-28.072843113725401</c:v>
                </c:pt>
                <c:pt idx="7921">
                  <c:v>-30.826198073935799</c:v>
                </c:pt>
                <c:pt idx="7922">
                  <c:v>-31.399829197396599</c:v>
                </c:pt>
                <c:pt idx="7923">
                  <c:v>-28.7581789472348</c:v>
                </c:pt>
                <c:pt idx="7924">
                  <c:v>-22.5223293994278</c:v>
                </c:pt>
                <c:pt idx="7925">
                  <c:v>-13.310588833645101</c:v>
                </c:pt>
                <c:pt idx="7926">
                  <c:v>-2.7696695591463398</c:v>
                </c:pt>
                <c:pt idx="7927">
                  <c:v>6.9039717772008098</c:v>
                </c:pt>
                <c:pt idx="7928">
                  <c:v>13.9852847769821</c:v>
                </c:pt>
                <c:pt idx="7929">
                  <c:v>17.801282093773501</c:v>
                </c:pt>
                <c:pt idx="7930">
                  <c:v>18.352933591448199</c:v>
                </c:pt>
                <c:pt idx="7931">
                  <c:v>15.9791451967619</c:v>
                </c:pt>
                <c:pt idx="7932">
                  <c:v>10.9530937534096</c:v>
                </c:pt>
                <c:pt idx="7933">
                  <c:v>4.1544024321697197</c:v>
                </c:pt>
                <c:pt idx="7934">
                  <c:v>-2.6466052862293701</c:v>
                </c:pt>
                <c:pt idx="7935">
                  <c:v>-7.59423967548594</c:v>
                </c:pt>
                <c:pt idx="7936">
                  <c:v>-9.3875693755289795</c:v>
                </c:pt>
                <c:pt idx="7937">
                  <c:v>-7.1925684626215798</c:v>
                </c:pt>
                <c:pt idx="7938">
                  <c:v>-1.2636812577864001</c:v>
                </c:pt>
                <c:pt idx="7939">
                  <c:v>6.9558770799657204</c:v>
                </c:pt>
                <c:pt idx="7940">
                  <c:v>15.331704400359399</c:v>
                </c:pt>
                <c:pt idx="7941">
                  <c:v>21.820225371726099</c:v>
                </c:pt>
                <c:pt idx="7942">
                  <c:v>25.3289769925705</c:v>
                </c:pt>
                <c:pt idx="7943">
                  <c:v>25.600126258836301</c:v>
                </c:pt>
                <c:pt idx="7944">
                  <c:v>22.913292537258901</c:v>
                </c:pt>
                <c:pt idx="7945">
                  <c:v>17.533798547353602</c:v>
                </c:pt>
                <c:pt idx="7946">
                  <c:v>10.2687815086671</c:v>
                </c:pt>
                <c:pt idx="7947">
                  <c:v>2.5215376983532001</c:v>
                </c:pt>
                <c:pt idx="7948">
                  <c:v>-3.8346742241912999</c:v>
                </c:pt>
                <c:pt idx="7949">
                  <c:v>-7.3040106778686296</c:v>
                </c:pt>
                <c:pt idx="7950">
                  <c:v>-7.0801872725011199</c:v>
                </c:pt>
                <c:pt idx="7951">
                  <c:v>-3.0378096401294701</c:v>
                </c:pt>
                <c:pt idx="7952">
                  <c:v>3.85052395367279</c:v>
                </c:pt>
                <c:pt idx="7953">
                  <c:v>11.6770982814975</c:v>
                </c:pt>
                <c:pt idx="7954">
                  <c:v>18.438552587645098</c:v>
                </c:pt>
                <c:pt idx="7955">
                  <c:v>22.944224564485499</c:v>
                </c:pt>
                <c:pt idx="7956">
                  <c:v>24.871019094548998</c:v>
                </c:pt>
                <c:pt idx="7957">
                  <c:v>24.571410528245799</c:v>
                </c:pt>
                <c:pt idx="7958">
                  <c:v>22.2092803165052</c:v>
                </c:pt>
                <c:pt idx="7959">
                  <c:v>18.2562553170293</c:v>
                </c:pt>
                <c:pt idx="7960">
                  <c:v>13.775442095892799</c:v>
                </c:pt>
                <c:pt idx="7961">
                  <c:v>10.4340211969006</c:v>
                </c:pt>
                <c:pt idx="7962">
                  <c:v>9.6898720578281008</c:v>
                </c:pt>
                <c:pt idx="7963">
                  <c:v>12.5418359546836</c:v>
                </c:pt>
                <c:pt idx="7964">
                  <c:v>19.451529599639599</c:v>
                </c:pt>
                <c:pt idx="7965">
                  <c:v>29.7907161967088</c:v>
                </c:pt>
                <c:pt idx="7966">
                  <c:v>41.921564419786797</c:v>
                </c:pt>
                <c:pt idx="7967">
                  <c:v>53.704316985384402</c:v>
                </c:pt>
                <c:pt idx="7968">
                  <c:v>63.523477758633099</c:v>
                </c:pt>
                <c:pt idx="7969">
                  <c:v>70.528697179445103</c:v>
                </c:pt>
                <c:pt idx="7970">
                  <c:v>74.7096078296846</c:v>
                </c:pt>
                <c:pt idx="7971">
                  <c:v>76.140967990690598</c:v>
                </c:pt>
                <c:pt idx="7972">
                  <c:v>74.951140737121506</c:v>
                </c:pt>
                <c:pt idx="7973">
                  <c:v>71.870136366309893</c:v>
                </c:pt>
                <c:pt idx="7974">
                  <c:v>68.5738831053566</c:v>
                </c:pt>
                <c:pt idx="7975">
                  <c:v>66.836127032770193</c:v>
                </c:pt>
                <c:pt idx="7976">
                  <c:v>67.873197442538498</c:v>
                </c:pt>
                <c:pt idx="7977">
                  <c:v>72.401156836224601</c:v>
                </c:pt>
                <c:pt idx="7978">
                  <c:v>80.159348121287707</c:v>
                </c:pt>
                <c:pt idx="7979">
                  <c:v>89.807101877553905</c:v>
                </c:pt>
                <c:pt idx="7980">
                  <c:v>99.217816726286202</c:v>
                </c:pt>
                <c:pt idx="7981">
                  <c:v>106.52729476301</c:v>
                </c:pt>
                <c:pt idx="7982">
                  <c:v>110.707007549248</c:v>
                </c:pt>
                <c:pt idx="7983">
                  <c:v>111.601128303609</c:v>
                </c:pt>
                <c:pt idx="7984">
                  <c:v>109.455400433241</c:v>
                </c:pt>
                <c:pt idx="7985">
                  <c:v>104.533157093751</c:v>
                </c:pt>
                <c:pt idx="7986">
                  <c:v>97.4305873271651</c:v>
                </c:pt>
                <c:pt idx="7987">
                  <c:v>89.523296062511704</c:v>
                </c:pt>
                <c:pt idx="7988">
                  <c:v>82.611823740573101</c:v>
                </c:pt>
                <c:pt idx="7989">
                  <c:v>78.126772587882002</c:v>
                </c:pt>
                <c:pt idx="7990">
                  <c:v>76.905614006388902</c:v>
                </c:pt>
                <c:pt idx="7991">
                  <c:v>79.021836143535793</c:v>
                </c:pt>
                <c:pt idx="7992">
                  <c:v>83.631753462016306</c:v>
                </c:pt>
                <c:pt idx="7993">
                  <c:v>88.893388309950197</c:v>
                </c:pt>
                <c:pt idx="7994">
                  <c:v>93.032423744074507</c:v>
                </c:pt>
                <c:pt idx="7995">
                  <c:v>94.794712224779502</c:v>
                </c:pt>
                <c:pt idx="7996">
                  <c:v>93.754685169600506</c:v>
                </c:pt>
                <c:pt idx="7997">
                  <c:v>90.095393028822997</c:v>
                </c:pt>
                <c:pt idx="7998">
                  <c:v>83.889578579062601</c:v>
                </c:pt>
                <c:pt idx="7999">
                  <c:v>75.449465249242195</c:v>
                </c:pt>
                <c:pt idx="8000">
                  <c:v>65.789713566184005</c:v>
                </c:pt>
                <c:pt idx="8001">
                  <c:v>56.660213450248499</c:v>
                </c:pt>
                <c:pt idx="8002">
                  <c:v>49.671651622366703</c:v>
                </c:pt>
                <c:pt idx="8003">
                  <c:v>46.051963177776997</c:v>
                </c:pt>
                <c:pt idx="8004">
                  <c:v>46.3602433266567</c:v>
                </c:pt>
                <c:pt idx="8005">
                  <c:v>50.115340784648502</c:v>
                </c:pt>
                <c:pt idx="8006">
                  <c:v>55.669457011525402</c:v>
                </c:pt>
                <c:pt idx="8007">
                  <c:v>60.9546681434311</c:v>
                </c:pt>
                <c:pt idx="8008">
                  <c:v>64.281653490424105</c:v>
                </c:pt>
                <c:pt idx="8009">
                  <c:v>64.831796853027797</c:v>
                </c:pt>
                <c:pt idx="8010">
                  <c:v>62.387260076575998</c:v>
                </c:pt>
                <c:pt idx="8011">
                  <c:v>57.092042444904699</c:v>
                </c:pt>
                <c:pt idx="8012">
                  <c:v>49.205884798777902</c:v>
                </c:pt>
                <c:pt idx="8013">
                  <c:v>39.563234621619102</c:v>
                </c:pt>
                <c:pt idx="8014">
                  <c:v>29.9568698847911</c:v>
                </c:pt>
                <c:pt idx="8015">
                  <c:v>22.2711036138396</c:v>
                </c:pt>
                <c:pt idx="8016">
                  <c:v>17.881405897733501</c:v>
                </c:pt>
                <c:pt idx="8017">
                  <c:v>17.482642240306401</c:v>
                </c:pt>
                <c:pt idx="8018">
                  <c:v>20.9124475891829</c:v>
                </c:pt>
                <c:pt idx="8019">
                  <c:v>26.7400311582531</c:v>
                </c:pt>
                <c:pt idx="8020">
                  <c:v>32.876094294431702</c:v>
                </c:pt>
                <c:pt idx="8021">
                  <c:v>37.4056892892932</c:v>
                </c:pt>
                <c:pt idx="8022">
                  <c:v>39.404258198962502</c:v>
                </c:pt>
                <c:pt idx="8023">
                  <c:v>38.725171634426701</c:v>
                </c:pt>
                <c:pt idx="8024">
                  <c:v>35.526351769430597</c:v>
                </c:pt>
                <c:pt idx="8025">
                  <c:v>29.972077705282199</c:v>
                </c:pt>
                <c:pt idx="8026">
                  <c:v>22.649097601151698</c:v>
                </c:pt>
                <c:pt idx="8027">
                  <c:v>14.900597764512201</c:v>
                </c:pt>
                <c:pt idx="8028">
                  <c:v>8.5302209029415508</c:v>
                </c:pt>
                <c:pt idx="8029">
                  <c:v>4.9086005103523602</c:v>
                </c:pt>
                <c:pt idx="8030">
                  <c:v>4.8840601726586801</c:v>
                </c:pt>
                <c:pt idx="8031">
                  <c:v>8.4985323328700098</c:v>
                </c:pt>
                <c:pt idx="8032">
                  <c:v>14.745025115110799</c:v>
                </c:pt>
                <c:pt idx="8033">
                  <c:v>21.719814321302898</c:v>
                </c:pt>
                <c:pt idx="8034">
                  <c:v>27.3657197381266</c:v>
                </c:pt>
                <c:pt idx="8035">
                  <c:v>30.239765623822901</c:v>
                </c:pt>
                <c:pt idx="8036">
                  <c:v>29.806818687265299</c:v>
                </c:pt>
                <c:pt idx="8037">
                  <c:v>26.1346646274941</c:v>
                </c:pt>
                <c:pt idx="8038">
                  <c:v>19.1466835869501</c:v>
                </c:pt>
                <c:pt idx="8039">
                  <c:v>9.0931838173274908</c:v>
                </c:pt>
                <c:pt idx="8040">
                  <c:v>-2.82823935915542</c:v>
                </c:pt>
                <c:pt idx="8041">
                  <c:v>-14.7202309366393</c:v>
                </c:pt>
                <c:pt idx="8042">
                  <c:v>-24.726692272567899</c:v>
                </c:pt>
                <c:pt idx="8043">
                  <c:v>-31.585173052290799</c:v>
                </c:pt>
                <c:pt idx="8044">
                  <c:v>-34.7884440096608</c:v>
                </c:pt>
                <c:pt idx="8045">
                  <c:v>-34.750122194660896</c:v>
                </c:pt>
                <c:pt idx="8046">
                  <c:v>-33.134112830690199</c:v>
                </c:pt>
                <c:pt idx="8047">
                  <c:v>-31.969707401620202</c:v>
                </c:pt>
                <c:pt idx="8048">
                  <c:v>-32.904964267749598</c:v>
                </c:pt>
                <c:pt idx="8049">
                  <c:v>-36.622345079310698</c:v>
                </c:pt>
                <c:pt idx="8050">
                  <c:v>-43.133608275729003</c:v>
                </c:pt>
                <c:pt idx="8051">
                  <c:v>-52.072442699960199</c:v>
                </c:pt>
                <c:pt idx="8052">
                  <c:v>-63.164698263772003</c:v>
                </c:pt>
                <c:pt idx="8053">
                  <c:v>-75.468328956792305</c:v>
                </c:pt>
                <c:pt idx="8054">
                  <c:v>-87.1246429802856</c:v>
                </c:pt>
                <c:pt idx="8055">
                  <c:v>-96.214068682880907</c:v>
                </c:pt>
                <c:pt idx="8056">
                  <c:v>-101.422266118192</c:v>
                </c:pt>
                <c:pt idx="8057">
                  <c:v>-102.095311461739</c:v>
                </c:pt>
                <c:pt idx="8058">
                  <c:v>-98.523292952291996</c:v>
                </c:pt>
                <c:pt idx="8059">
                  <c:v>-92.148545423643199</c:v>
                </c:pt>
                <c:pt idx="8060">
                  <c:v>-85.079826108082102</c:v>
                </c:pt>
                <c:pt idx="8061">
                  <c:v>-79.248265082177099</c:v>
                </c:pt>
                <c:pt idx="8062">
                  <c:v>-75.752252407090893</c:v>
                </c:pt>
                <c:pt idx="8063">
                  <c:v>-74.841412063552497</c:v>
                </c:pt>
                <c:pt idx="8064">
                  <c:v>-76.333811855367998</c:v>
                </c:pt>
                <c:pt idx="8065">
                  <c:v>-80.235568776246595</c:v>
                </c:pt>
                <c:pt idx="8066">
                  <c:v>-85.912333673120898</c:v>
                </c:pt>
                <c:pt idx="8067">
                  <c:v>-91.969751098064293</c:v>
                </c:pt>
                <c:pt idx="8068">
                  <c:v>-96.399715024891904</c:v>
                </c:pt>
                <c:pt idx="8069">
                  <c:v>-97.673940958315796</c:v>
                </c:pt>
                <c:pt idx="8070">
                  <c:v>-94.830163972949904</c:v>
                </c:pt>
                <c:pt idx="8071">
                  <c:v>-87.674739904084703</c:v>
                </c:pt>
                <c:pt idx="8072">
                  <c:v>-77.230339145780505</c:v>
                </c:pt>
                <c:pt idx="8073">
                  <c:v>-65.447173632755195</c:v>
                </c:pt>
                <c:pt idx="8074">
                  <c:v>-54.541636033874298</c:v>
                </c:pt>
                <c:pt idx="8075">
                  <c:v>-45.949088073158499</c:v>
                </c:pt>
                <c:pt idx="8076">
                  <c:v>-40.186888972378398</c:v>
                </c:pt>
                <c:pt idx="8077">
                  <c:v>-37.238730920001899</c:v>
                </c:pt>
                <c:pt idx="8078">
                  <c:v>-37.004249536752397</c:v>
                </c:pt>
                <c:pt idx="8079">
                  <c:v>-39.128349875061097</c:v>
                </c:pt>
                <c:pt idx="8080">
                  <c:v>-42.450007038361399</c:v>
                </c:pt>
                <c:pt idx="8081">
                  <c:v>-44.970350943346801</c:v>
                </c:pt>
                <c:pt idx="8082">
                  <c:v>-45.017322732404999</c:v>
                </c:pt>
                <c:pt idx="8083">
                  <c:v>-41.518514607484001</c:v>
                </c:pt>
                <c:pt idx="8084">
                  <c:v>-34.1664839573424</c:v>
                </c:pt>
                <c:pt idx="8085">
                  <c:v>-23.635040762882198</c:v>
                </c:pt>
                <c:pt idx="8086">
                  <c:v>-11.780074472417001</c:v>
                </c:pt>
                <c:pt idx="8087">
                  <c:v>-0.89540689237492199</c:v>
                </c:pt>
                <c:pt idx="8088">
                  <c:v>7.3255341645933596</c:v>
                </c:pt>
                <c:pt idx="8089">
                  <c:v>12.1182181324364</c:v>
                </c:pt>
                <c:pt idx="8090">
                  <c:v>13.497655958990901</c:v>
                </c:pt>
                <c:pt idx="8091">
                  <c:v>11.6001809764755</c:v>
                </c:pt>
                <c:pt idx="8092">
                  <c:v>6.6221923352026097</c:v>
                </c:pt>
                <c:pt idx="8093">
                  <c:v>-0.49410286218142102</c:v>
                </c:pt>
                <c:pt idx="8094">
                  <c:v>-7.9423471946645403</c:v>
                </c:pt>
                <c:pt idx="8095">
                  <c:v>-13.7573583684899</c:v>
                </c:pt>
                <c:pt idx="8096">
                  <c:v>-16.545883986798501</c:v>
                </c:pt>
                <c:pt idx="8097">
                  <c:v>-15.582425491714</c:v>
                </c:pt>
                <c:pt idx="8098">
                  <c:v>-11.0479287996781</c:v>
                </c:pt>
                <c:pt idx="8099">
                  <c:v>-4.3498801746894697</c:v>
                </c:pt>
                <c:pt idx="8100">
                  <c:v>2.3084257858739599</c:v>
                </c:pt>
                <c:pt idx="8101">
                  <c:v>6.9815034654190002</c:v>
                </c:pt>
                <c:pt idx="8102">
                  <c:v>8.6081234662834696</c:v>
                </c:pt>
                <c:pt idx="8103">
                  <c:v>6.9292507578660398</c:v>
                </c:pt>
                <c:pt idx="8104">
                  <c:v>2.08691333383035</c:v>
                </c:pt>
                <c:pt idx="8105">
                  <c:v>-5.8041467022510496</c:v>
                </c:pt>
                <c:pt idx="8106">
                  <c:v>-15.872033951328801</c:v>
                </c:pt>
                <c:pt idx="8107">
                  <c:v>-26.386319717498601</c:v>
                </c:pt>
                <c:pt idx="8108">
                  <c:v>-35.207149010633998</c:v>
                </c:pt>
                <c:pt idx="8109">
                  <c:v>-40.724530341109599</c:v>
                </c:pt>
                <c:pt idx="8110">
                  <c:v>-41.947917426631001</c:v>
                </c:pt>
                <c:pt idx="8111">
                  <c:v>-38.834428413215299</c:v>
                </c:pt>
                <c:pt idx="8112">
                  <c:v>-32.454660084072302</c:v>
                </c:pt>
                <c:pt idx="8113">
                  <c:v>-24.987686347960999</c:v>
                </c:pt>
                <c:pt idx="8114">
                  <c:v>-18.658685798286001</c:v>
                </c:pt>
                <c:pt idx="8115">
                  <c:v>-14.8192547927466</c:v>
                </c:pt>
                <c:pt idx="8116">
                  <c:v>-13.797834933701999</c:v>
                </c:pt>
                <c:pt idx="8117">
                  <c:v>-15.3655188732755</c:v>
                </c:pt>
                <c:pt idx="8118">
                  <c:v>-19.386183608308801</c:v>
                </c:pt>
                <c:pt idx="8119">
                  <c:v>-25.2042417001453</c:v>
                </c:pt>
                <c:pt idx="8120">
                  <c:v>-31.491130040843</c:v>
                </c:pt>
                <c:pt idx="8121">
                  <c:v>-36.226743525601002</c:v>
                </c:pt>
                <c:pt idx="8122">
                  <c:v>-37.840032135881003</c:v>
                </c:pt>
                <c:pt idx="8123">
                  <c:v>-35.326886704625402</c:v>
                </c:pt>
                <c:pt idx="8124">
                  <c:v>-28.396004127569199</c:v>
                </c:pt>
                <c:pt idx="8125">
                  <c:v>-17.842427879704601</c:v>
                </c:pt>
                <c:pt idx="8126">
                  <c:v>-5.5958417568608603</c:v>
                </c:pt>
                <c:pt idx="8127">
                  <c:v>5.9559623510108404</c:v>
                </c:pt>
                <c:pt idx="8128">
                  <c:v>14.9511555979508</c:v>
                </c:pt>
                <c:pt idx="8129">
                  <c:v>20.722424312353699</c:v>
                </c:pt>
                <c:pt idx="8130">
                  <c:v>23.254504577364301</c:v>
                </c:pt>
                <c:pt idx="8131">
                  <c:v>22.6991520628209</c:v>
                </c:pt>
                <c:pt idx="8132">
                  <c:v>19.2789516885388</c:v>
                </c:pt>
                <c:pt idx="8133">
                  <c:v>13.864626456745</c:v>
                </c:pt>
                <c:pt idx="8134">
                  <c:v>8.3821017470172592</c:v>
                </c:pt>
                <c:pt idx="8135">
                  <c:v>4.6025278434908596</c:v>
                </c:pt>
                <c:pt idx="8136">
                  <c:v>3.85663115746866</c:v>
                </c:pt>
                <c:pt idx="8137">
                  <c:v>6.73885427176128</c:v>
                </c:pt>
                <c:pt idx="8138">
                  <c:v>12.8527377362938</c:v>
                </c:pt>
                <c:pt idx="8139">
                  <c:v>20.570896864613001</c:v>
                </c:pt>
                <c:pt idx="8140">
                  <c:v>27.599488755094601</c:v>
                </c:pt>
                <c:pt idx="8141">
                  <c:v>32.046718843985701</c:v>
                </c:pt>
                <c:pt idx="8142">
                  <c:v>32.913640667294501</c:v>
                </c:pt>
                <c:pt idx="8143">
                  <c:v>30.326154607382399</c:v>
                </c:pt>
                <c:pt idx="8144">
                  <c:v>24.725097261569001</c:v>
                </c:pt>
                <c:pt idx="8145">
                  <c:v>16.4261748348009</c:v>
                </c:pt>
                <c:pt idx="8146">
                  <c:v>6.3520558576669801</c:v>
                </c:pt>
                <c:pt idx="8147">
                  <c:v>-3.9055887267274998</c:v>
                </c:pt>
                <c:pt idx="8148">
                  <c:v>-12.328686072831299</c:v>
                </c:pt>
                <c:pt idx="8149">
                  <c:v>-17.4262558003343</c:v>
                </c:pt>
                <c:pt idx="8150">
                  <c:v>-18.385903274968701</c:v>
                </c:pt>
                <c:pt idx="8151">
                  <c:v>-15.2748203521157</c:v>
                </c:pt>
                <c:pt idx="8152">
                  <c:v>-9.3280345443141606</c:v>
                </c:pt>
                <c:pt idx="8153">
                  <c:v>-2.6361107069976701</c:v>
                </c:pt>
                <c:pt idx="8154">
                  <c:v>2.8538221351626598</c:v>
                </c:pt>
                <c:pt idx="8155">
                  <c:v>5.9987061573815499</c:v>
                </c:pt>
                <c:pt idx="8156">
                  <c:v>6.5275484876172003</c:v>
                </c:pt>
                <c:pt idx="8157">
                  <c:v>4.71127262930088</c:v>
                </c:pt>
                <c:pt idx="8158">
                  <c:v>0.77539392207802404</c:v>
                </c:pt>
                <c:pt idx="8159">
                  <c:v>-4.8872487362476704</c:v>
                </c:pt>
                <c:pt idx="8160">
                  <c:v>-11.0063251505086</c:v>
                </c:pt>
                <c:pt idx="8161">
                  <c:v>-15.7997971879464</c:v>
                </c:pt>
                <c:pt idx="8162">
                  <c:v>-17.727713632089799</c:v>
                </c:pt>
                <c:pt idx="8163">
                  <c:v>-15.721982644498601</c:v>
                </c:pt>
                <c:pt idx="8164">
                  <c:v>-9.5307003976696496</c:v>
                </c:pt>
                <c:pt idx="8165">
                  <c:v>0.18120858220709099</c:v>
                </c:pt>
                <c:pt idx="8166">
                  <c:v>11.523874972142799</c:v>
                </c:pt>
                <c:pt idx="8167">
                  <c:v>22.391779609498698</c:v>
                </c:pt>
                <c:pt idx="8168">
                  <c:v>31.172098005365001</c:v>
                </c:pt>
                <c:pt idx="8169">
                  <c:v>37.2251331799567</c:v>
                </c:pt>
                <c:pt idx="8170">
                  <c:v>40.490389097365302</c:v>
                </c:pt>
                <c:pt idx="8171">
                  <c:v>41.0491067619921</c:v>
                </c:pt>
                <c:pt idx="8172">
                  <c:v>39.076403651004597</c:v>
                </c:pt>
                <c:pt idx="8173">
                  <c:v>35.341241793909397</c:v>
                </c:pt>
                <c:pt idx="8174">
                  <c:v>31.540557845373399</c:v>
                </c:pt>
                <c:pt idx="8175">
                  <c:v>29.3509849280927</c:v>
                </c:pt>
                <c:pt idx="8176">
                  <c:v>29.823395444583799</c:v>
                </c:pt>
                <c:pt idx="8177">
                  <c:v>33.562724376582402</c:v>
                </c:pt>
                <c:pt idx="8178">
                  <c:v>40.147291133287503</c:v>
                </c:pt>
                <c:pt idx="8179">
                  <c:v>48.037772143797199</c:v>
                </c:pt>
                <c:pt idx="8180">
                  <c:v>55.061316033793403</c:v>
                </c:pt>
                <c:pt idx="8181">
                  <c:v>59.289684078885301</c:v>
                </c:pt>
                <c:pt idx="8182">
                  <c:v>59.798947850804701</c:v>
                </c:pt>
                <c:pt idx="8183">
                  <c:v>56.437396969237199</c:v>
                </c:pt>
                <c:pt idx="8184">
                  <c:v>49.483641647352698</c:v>
                </c:pt>
                <c:pt idx="8185">
                  <c:v>39.2050712857354</c:v>
                </c:pt>
                <c:pt idx="8186">
                  <c:v>26.359626163838101</c:v>
                </c:pt>
                <c:pt idx="8187">
                  <c:v>12.574352549984701</c:v>
                </c:pt>
                <c:pt idx="8188">
                  <c:v>-6.5612651620767806E-2</c:v>
                </c:pt>
                <c:pt idx="8189">
                  <c:v>-9.9383940093630407</c:v>
                </c:pt>
                <c:pt idx="8190">
                  <c:v>-16.0877493220448</c:v>
                </c:pt>
                <c:pt idx="8191">
                  <c:v>-18.3542226407254</c:v>
                </c:pt>
                <c:pt idx="8192">
                  <c:v>-17.691387727627198</c:v>
                </c:pt>
                <c:pt idx="8193">
                  <c:v>-16.0425449910637</c:v>
                </c:pt>
                <c:pt idx="8194">
                  <c:v>-15.368866131792201</c:v>
                </c:pt>
                <c:pt idx="8195">
                  <c:v>-16.950434127871301</c:v>
                </c:pt>
                <c:pt idx="8196">
                  <c:v>-21.1288772039352</c:v>
                </c:pt>
                <c:pt idx="8197">
                  <c:v>-27.749731318341102</c:v>
                </c:pt>
                <c:pt idx="8198">
                  <c:v>-36.699652748336597</c:v>
                </c:pt>
                <c:pt idx="8199">
                  <c:v>-47.4406554792902</c:v>
                </c:pt>
                <c:pt idx="8200">
                  <c:v>-58.656718228046898</c:v>
                </c:pt>
                <c:pt idx="8201">
                  <c:v>-68.522268079145803</c:v>
                </c:pt>
                <c:pt idx="8202">
                  <c:v>-75.3293727941588</c:v>
                </c:pt>
                <c:pt idx="8203">
                  <c:v>-77.9928776150456</c:v>
                </c:pt>
                <c:pt idx="8204">
                  <c:v>-76.234524845081793</c:v>
                </c:pt>
                <c:pt idx="8205">
                  <c:v>-70.740113967941497</c:v>
                </c:pt>
                <c:pt idx="8206">
                  <c:v>-63.388238826363498</c:v>
                </c:pt>
                <c:pt idx="8207">
                  <c:v>-56.429240483579697</c:v>
                </c:pt>
                <c:pt idx="8208">
                  <c:v>-51.532476439794998</c:v>
                </c:pt>
                <c:pt idx="8209">
                  <c:v>-49.418679787303098</c:v>
                </c:pt>
                <c:pt idx="8210">
                  <c:v>-50.063823736562</c:v>
                </c:pt>
                <c:pt idx="8211">
                  <c:v>-53.304838356587901</c:v>
                </c:pt>
                <c:pt idx="8212">
                  <c:v>-58.823216096519403</c:v>
                </c:pt>
                <c:pt idx="8213">
                  <c:v>-65.526762847662695</c:v>
                </c:pt>
                <c:pt idx="8214">
                  <c:v>-71.553775298777097</c:v>
                </c:pt>
                <c:pt idx="8215">
                  <c:v>-75.104673793993499</c:v>
                </c:pt>
                <c:pt idx="8216">
                  <c:v>-75.017197302027498</c:v>
                </c:pt>
                <c:pt idx="8217">
                  <c:v>-70.719680760221806</c:v>
                </c:pt>
                <c:pt idx="8218">
                  <c:v>-62.715644700261002</c:v>
                </c:pt>
                <c:pt idx="8219">
                  <c:v>-52.627280213660697</c:v>
                </c:pt>
                <c:pt idx="8220">
                  <c:v>-42.738073974675899</c:v>
                </c:pt>
                <c:pt idx="8221">
                  <c:v>-35.066965810943799</c:v>
                </c:pt>
                <c:pt idx="8222">
                  <c:v>-30.614243622937501</c:v>
                </c:pt>
                <c:pt idx="8223">
                  <c:v>-29.380854438338002</c:v>
                </c:pt>
                <c:pt idx="8224">
                  <c:v>-31.146861509136698</c:v>
                </c:pt>
                <c:pt idx="8225">
                  <c:v>-35.685608736025898</c:v>
                </c:pt>
                <c:pt idx="8226">
                  <c:v>-42.222543553319703</c:v>
                </c:pt>
                <c:pt idx="8227">
                  <c:v>-49.115367573782002</c:v>
                </c:pt>
                <c:pt idx="8228">
                  <c:v>-54.3498613804936</c:v>
                </c:pt>
                <c:pt idx="8229">
                  <c:v>-56.508069920364299</c:v>
                </c:pt>
                <c:pt idx="8230">
                  <c:v>-54.702371119345003</c:v>
                </c:pt>
                <c:pt idx="8231">
                  <c:v>-49.018578137274197</c:v>
                </c:pt>
                <c:pt idx="8232">
                  <c:v>-40.602952713713997</c:v>
                </c:pt>
                <c:pt idx="8233">
                  <c:v>-31.415073036806</c:v>
                </c:pt>
                <c:pt idx="8234">
                  <c:v>-23.423944224497699</c:v>
                </c:pt>
                <c:pt idx="8235">
                  <c:v>-17.867363033625601</c:v>
                </c:pt>
                <c:pt idx="8236">
                  <c:v>-14.953904361599401</c:v>
                </c:pt>
                <c:pt idx="8237">
                  <c:v>-14.409978533661</c:v>
                </c:pt>
                <c:pt idx="8238">
                  <c:v>-15.926101002653001</c:v>
                </c:pt>
                <c:pt idx="8239">
                  <c:v>-19.055656536536301</c:v>
                </c:pt>
                <c:pt idx="8240">
                  <c:v>-22.357491755861499</c:v>
                </c:pt>
                <c:pt idx="8241">
                  <c:v>-23.914525025093301</c:v>
                </c:pt>
                <c:pt idx="8242">
                  <c:v>-22.108886806889199</c:v>
                </c:pt>
                <c:pt idx="8243">
                  <c:v>-15.876438305756601</c:v>
                </c:pt>
                <c:pt idx="8244">
                  <c:v>-5.1292605322934204</c:v>
                </c:pt>
                <c:pt idx="8245">
                  <c:v>9.2464175190455098</c:v>
                </c:pt>
                <c:pt idx="8246">
                  <c:v>25.227893970163599</c:v>
                </c:pt>
                <c:pt idx="8247">
                  <c:v>40.685381121692302</c:v>
                </c:pt>
                <c:pt idx="8248">
                  <c:v>54.086122409800304</c:v>
                </c:pt>
                <c:pt idx="8249">
                  <c:v>64.759827830473796</c:v>
                </c:pt>
                <c:pt idx="8250">
                  <c:v>72.860089445770001</c:v>
                </c:pt>
                <c:pt idx="8251">
                  <c:v>78.632217973136804</c:v>
                </c:pt>
                <c:pt idx="8252">
                  <c:v>82.350537086551</c:v>
                </c:pt>
                <c:pt idx="8253">
                  <c:v>84.987955730812502</c:v>
                </c:pt>
                <c:pt idx="8254">
                  <c:v>88.191658559828198</c:v>
                </c:pt>
                <c:pt idx="8255">
                  <c:v>93.640390931660406</c:v>
                </c:pt>
                <c:pt idx="8256">
                  <c:v>102.343085278922</c:v>
                </c:pt>
                <c:pt idx="8257">
                  <c:v>114.78639878918599</c:v>
                </c:pt>
                <c:pt idx="8258">
                  <c:v>130.43354010438901</c:v>
                </c:pt>
                <c:pt idx="8259">
                  <c:v>147.576426479535</c:v>
                </c:pt>
                <c:pt idx="8260">
                  <c:v>164.03132370591899</c:v>
                </c:pt>
                <c:pt idx="8261">
                  <c:v>177.95422185221199</c:v>
                </c:pt>
                <c:pt idx="8262">
                  <c:v>188.448007793106</c:v>
                </c:pt>
                <c:pt idx="8263">
                  <c:v>195.36851326642301</c:v>
                </c:pt>
                <c:pt idx="8264">
                  <c:v>198.76772614177901</c:v>
                </c:pt>
                <c:pt idx="8265">
                  <c:v>198.72616546600099</c:v>
                </c:pt>
                <c:pt idx="8266">
                  <c:v>195.77629517080399</c:v>
                </c:pt>
                <c:pt idx="8267">
                  <c:v>191.32209082313699</c:v>
                </c:pt>
                <c:pt idx="8268">
                  <c:v>187.12236102441199</c:v>
                </c:pt>
                <c:pt idx="8269">
                  <c:v>184.48104092086899</c:v>
                </c:pt>
                <c:pt idx="8270">
                  <c:v>184.09398159623399</c:v>
                </c:pt>
                <c:pt idx="8271">
                  <c:v>185.88627357469301</c:v>
                </c:pt>
                <c:pt idx="8272">
                  <c:v>188.60958932423401</c:v>
                </c:pt>
                <c:pt idx="8273">
                  <c:v>190.18715130423601</c:v>
                </c:pt>
                <c:pt idx="8274">
                  <c:v>188.65775187872001</c:v>
                </c:pt>
                <c:pt idx="8275">
                  <c:v>182.85007184862499</c:v>
                </c:pt>
                <c:pt idx="8276">
                  <c:v>172.625132571846</c:v>
                </c:pt>
                <c:pt idx="8277">
                  <c:v>158.29208420276299</c:v>
                </c:pt>
                <c:pt idx="8278">
                  <c:v>140.071054594147</c:v>
                </c:pt>
                <c:pt idx="8279">
                  <c:v>118.50699288804999</c:v>
                </c:pt>
                <c:pt idx="8280">
                  <c:v>95.062680403973104</c:v>
                </c:pt>
                <c:pt idx="8281">
                  <c:v>71.740950704407595</c:v>
                </c:pt>
                <c:pt idx="8282">
                  <c:v>50.279892263402999</c:v>
                </c:pt>
                <c:pt idx="8283">
                  <c:v>31.924581629263599</c:v>
                </c:pt>
                <c:pt idx="8284">
                  <c:v>17.105132369345</c:v>
                </c:pt>
                <c:pt idx="8285">
                  <c:v>5.2970243263888497</c:v>
                </c:pt>
                <c:pt idx="8286">
                  <c:v>-4.9559909466457803</c:v>
                </c:pt>
                <c:pt idx="8287">
                  <c:v>-15.5187402167161</c:v>
                </c:pt>
                <c:pt idx="8288">
                  <c:v>-27.596012843003098</c:v>
                </c:pt>
                <c:pt idx="8289">
                  <c:v>-41.5962958189318</c:v>
                </c:pt>
                <c:pt idx="8290">
                  <c:v>-57.274773905108503</c:v>
                </c:pt>
                <c:pt idx="8291">
                  <c:v>-74.361727685784004</c:v>
                </c:pt>
                <c:pt idx="8292">
                  <c:v>-92.595522545756594</c:v>
                </c:pt>
                <c:pt idx="8293">
                  <c:v>-110.97792166629699</c:v>
                </c:pt>
                <c:pt idx="8294">
                  <c:v>-127.656883462403</c:v>
                </c:pt>
                <c:pt idx="8295">
                  <c:v>-140.75781890515799</c:v>
                </c:pt>
                <c:pt idx="8296">
                  <c:v>-148.96313324080899</c:v>
                </c:pt>
                <c:pt idx="8297">
                  <c:v>-151.55422580605301</c:v>
                </c:pt>
                <c:pt idx="8298">
                  <c:v>-148.84561189910099</c:v>
                </c:pt>
                <c:pt idx="8299">
                  <c:v>-142.40108277684601</c:v>
                </c:pt>
                <c:pt idx="8300">
                  <c:v>-134.38632320845301</c:v>
                </c:pt>
                <c:pt idx="8301">
                  <c:v>-126.750052849909</c:v>
                </c:pt>
                <c:pt idx="8302">
                  <c:v>-120.65556535592999</c:v>
                </c:pt>
                <c:pt idx="8303">
                  <c:v>-116.351269006577</c:v>
                </c:pt>
                <c:pt idx="8304">
                  <c:v>-113.839848647548</c:v>
                </c:pt>
                <c:pt idx="8305">
                  <c:v>-113.048048416992</c:v>
                </c:pt>
                <c:pt idx="8306">
                  <c:v>-113.353353476188</c:v>
                </c:pt>
                <c:pt idx="8307">
                  <c:v>-113.26272657798199</c:v>
                </c:pt>
                <c:pt idx="8308">
                  <c:v>-110.91301299841</c:v>
                </c:pt>
                <c:pt idx="8309">
                  <c:v>-104.979505590863</c:v>
                </c:pt>
                <c:pt idx="8310">
                  <c:v>-94.641225004117999</c:v>
                </c:pt>
                <c:pt idx="8311">
                  <c:v>-80.093061015836398</c:v>
                </c:pt>
                <c:pt idx="8312">
                  <c:v>-62.811309667528803</c:v>
                </c:pt>
                <c:pt idx="8313">
                  <c:v>-45.205483570788701</c:v>
                </c:pt>
                <c:pt idx="8314">
                  <c:v>-29.6453781883334</c:v>
                </c:pt>
                <c:pt idx="8315">
                  <c:v>-17.764840320782</c:v>
                </c:pt>
                <c:pt idx="8316">
                  <c:v>-10.211405269642199</c:v>
                </c:pt>
                <c:pt idx="8317">
                  <c:v>-7.2444065706521297</c:v>
                </c:pt>
                <c:pt idx="8318">
                  <c:v>-9.1076978964068793</c:v>
                </c:pt>
                <c:pt idx="8319">
                  <c:v>-15.6837162499925</c:v>
                </c:pt>
                <c:pt idx="8320">
                  <c:v>-26.050348065848201</c:v>
                </c:pt>
                <c:pt idx="8321">
                  <c:v>-38.616995584713997</c:v>
                </c:pt>
                <c:pt idx="8322">
                  <c:v>-52.107746681585702</c:v>
                </c:pt>
                <c:pt idx="8323">
                  <c:v>-65.765443967867995</c:v>
                </c:pt>
                <c:pt idx="8324">
                  <c:v>-79.730182912290701</c:v>
                </c:pt>
                <c:pt idx="8325">
                  <c:v>-95.124230101109006</c:v>
                </c:pt>
                <c:pt idx="8326">
                  <c:v>-114.49189712083199</c:v>
                </c:pt>
                <c:pt idx="8327">
                  <c:v>-140.46033563062699</c:v>
                </c:pt>
                <c:pt idx="8328">
                  <c:v>-174.83264399612099</c:v>
                </c:pt>
                <c:pt idx="8329">
                  <c:v>-218.41388550930299</c:v>
                </c:pt>
                <c:pt idx="8330">
                  <c:v>-271.02904162787502</c:v>
                </c:pt>
                <c:pt idx="8331">
                  <c:v>-331.98965532393601</c:v>
                </c:pt>
                <c:pt idx="8332">
                  <c:v>-400.25022504397202</c:v>
                </c:pt>
                <c:pt idx="8333">
                  <c:v>-473.65878008431002</c:v>
                </c:pt>
                <c:pt idx="8334">
                  <c:v>-549.18729357252596</c:v>
                </c:pt>
                <c:pt idx="8335">
                  <c:v>-623.69114450206405</c:v>
                </c:pt>
                <c:pt idx="8336">
                  <c:v>-694.35625676738198</c:v>
                </c:pt>
                <c:pt idx="8337">
                  <c:v>-758.99164611005097</c:v>
                </c:pt>
                <c:pt idx="8338">
                  <c:v>-816.21185557906006</c:v>
                </c:pt>
                <c:pt idx="8339">
                  <c:v>-865.64753470401695</c:v>
                </c:pt>
                <c:pt idx="8340">
                  <c:v>-907.246823897985</c:v>
                </c:pt>
                <c:pt idx="8341">
                  <c:v>-940.49062529629896</c:v>
                </c:pt>
                <c:pt idx="8342">
                  <c:v>-963.58444021712501</c:v>
                </c:pt>
                <c:pt idx="8343">
                  <c:v>-974.00113311487996</c:v>
                </c:pt>
                <c:pt idx="8344">
                  <c:v>-969.14591816706695</c:v>
                </c:pt>
                <c:pt idx="8345">
                  <c:v>-946.55066553548295</c:v>
                </c:pt>
                <c:pt idx="8346">
                  <c:v>-903.83206973758899</c:v>
                </c:pt>
                <c:pt idx="8347">
                  <c:v>-838.66659712701801</c:v>
                </c:pt>
                <c:pt idx="8348">
                  <c:v>-749.07110305343804</c:v>
                </c:pt>
                <c:pt idx="8349">
                  <c:v>-634.17911128994206</c:v>
                </c:pt>
                <c:pt idx="8350">
                  <c:v>-494.14670065912702</c:v>
                </c:pt>
                <c:pt idx="8351">
                  <c:v>-330.61822775981602</c:v>
                </c:pt>
                <c:pt idx="8352">
                  <c:v>-146.999662371217</c:v>
                </c:pt>
                <c:pt idx="8353">
                  <c:v>51.859068883935798</c:v>
                </c:pt>
                <c:pt idx="8354">
                  <c:v>260.58722447814102</c:v>
                </c:pt>
                <c:pt idx="8355">
                  <c:v>474.186064861413</c:v>
                </c:pt>
                <c:pt idx="8356">
                  <c:v>688.29149679387103</c:v>
                </c:pt>
                <c:pt idx="8357">
                  <c:v>898.74696862255405</c:v>
                </c:pt>
                <c:pt idx="8358">
                  <c:v>1101.36545396874</c:v>
                </c:pt>
                <c:pt idx="8359">
                  <c:v>1292.3342192621801</c:v>
                </c:pt>
                <c:pt idx="8360">
                  <c:v>1468.8077506137299</c:v>
                </c:pt>
                <c:pt idx="8361">
                  <c:v>1628.88110939893</c:v>
                </c:pt>
                <c:pt idx="8362">
                  <c:v>1770.8537762107401</c:v>
                </c:pt>
                <c:pt idx="8363">
                  <c:v>1893.1315662303</c:v>
                </c:pt>
                <c:pt idx="8364">
                  <c:v>1993.8408148020901</c:v>
                </c:pt>
                <c:pt idx="8365">
                  <c:v>2070.5161257473601</c:v>
                </c:pt>
                <c:pt idx="8366">
                  <c:v>2120.1659250488701</c:v>
                </c:pt>
                <c:pt idx="8367">
                  <c:v>2140.1667383050599</c:v>
                </c:pt>
                <c:pt idx="8368">
                  <c:v>2129.1414789191399</c:v>
                </c:pt>
                <c:pt idx="8369">
                  <c:v>2087.3557814636401</c:v>
                </c:pt>
                <c:pt idx="8370">
                  <c:v>2016.35597497143</c:v>
                </c:pt>
                <c:pt idx="8371">
                  <c:v>1918.1435323302801</c:v>
                </c:pt>
                <c:pt idx="8372">
                  <c:v>1795.0309904640999</c:v>
                </c:pt>
                <c:pt idx="8373">
                  <c:v>1650.1896615539499</c:v>
                </c:pt>
                <c:pt idx="8374">
                  <c:v>1487.3648034504999</c:v>
                </c:pt>
                <c:pt idx="8375">
                  <c:v>1310.3942385867899</c:v>
                </c:pt>
                <c:pt idx="8376">
                  <c:v>1122.6496289832901</c:v>
                </c:pt>
                <c:pt idx="8377">
                  <c:v>926.684405349332</c:v>
                </c:pt>
                <c:pt idx="8378">
                  <c:v>724.23292702194897</c:v>
                </c:pt>
                <c:pt idx="8379">
                  <c:v>516.21835043725696</c:v>
                </c:pt>
                <c:pt idx="8380">
                  <c:v>303.17185040785103</c:v>
                </c:pt>
                <c:pt idx="8381">
                  <c:v>86.102609880333503</c:v>
                </c:pt>
                <c:pt idx="8382">
                  <c:v>-133.15628646686901</c:v>
                </c:pt>
                <c:pt idx="8383">
                  <c:v>-352.000899976781</c:v>
                </c:pt>
                <c:pt idx="8384">
                  <c:v>-567.56109623969598</c:v>
                </c:pt>
                <c:pt idx="8385">
                  <c:v>-777.06455045055395</c:v>
                </c:pt>
                <c:pt idx="8386">
                  <c:v>-977.11556012785195</c:v>
                </c:pt>
                <c:pt idx="8387">
                  <c:v>-1163.51037800316</c:v>
                </c:pt>
                <c:pt idx="8388">
                  <c:v>-1331.77125704177</c:v>
                </c:pt>
                <c:pt idx="8389">
                  <c:v>-1477.8742613888301</c:v>
                </c:pt>
                <c:pt idx="8390">
                  <c:v>-1598.4279018991399</c:v>
                </c:pt>
                <c:pt idx="8391">
                  <c:v>-1691.2392815973899</c:v>
                </c:pt>
                <c:pt idx="8392">
                  <c:v>-1755.7098978859899</c:v>
                </c:pt>
                <c:pt idx="8393">
                  <c:v>-1792.54281046807</c:v>
                </c:pt>
                <c:pt idx="8394">
                  <c:v>-1803.00571651212</c:v>
                </c:pt>
                <c:pt idx="8395">
                  <c:v>-1788.4611652010001</c:v>
                </c:pt>
                <c:pt idx="8396">
                  <c:v>-1749.8982776770899</c:v>
                </c:pt>
                <c:pt idx="8397">
                  <c:v>-1688.31183026493</c:v>
                </c:pt>
                <c:pt idx="8398">
                  <c:v>-1605.0498575931999</c:v>
                </c:pt>
                <c:pt idx="8399">
                  <c:v>-1501.5008191516799</c:v>
                </c:pt>
                <c:pt idx="8400">
                  <c:v>-1378.7483342441999</c:v>
                </c:pt>
                <c:pt idx="8401">
                  <c:v>-1237.6644720893501</c:v>
                </c:pt>
                <c:pt idx="8402">
                  <c:v>-1080.00814954515</c:v>
                </c:pt>
                <c:pt idx="8403">
                  <c:v>-908.38783669045404</c:v>
                </c:pt>
                <c:pt idx="8404">
                  <c:v>-726.38042869811397</c:v>
                </c:pt>
                <c:pt idx="8405">
                  <c:v>-538.82775282988098</c:v>
                </c:pt>
                <c:pt idx="8406">
                  <c:v>-351.53369919480701</c:v>
                </c:pt>
                <c:pt idx="8407">
                  <c:v>-170.365851612699</c:v>
                </c:pt>
                <c:pt idx="8408">
                  <c:v>-0.25219266942326601</c:v>
                </c:pt>
                <c:pt idx="8409">
                  <c:v>155.23824027209599</c:v>
                </c:pt>
                <c:pt idx="8410">
                  <c:v>293.68129725371801</c:v>
                </c:pt>
                <c:pt idx="8411">
                  <c:v>413.28637190605798</c:v>
                </c:pt>
                <c:pt idx="8412">
                  <c:v>512.82655182026303</c:v>
                </c:pt>
                <c:pt idx="8413">
                  <c:v>592.25495838846598</c:v>
                </c:pt>
                <c:pt idx="8414">
                  <c:v>652.59798879490302</c:v>
                </c:pt>
                <c:pt idx="8415">
                  <c:v>695.37368122115197</c:v>
                </c:pt>
                <c:pt idx="8416">
                  <c:v>722.03323405376705</c:v>
                </c:pt>
                <c:pt idx="8417">
                  <c:v>733.76130722908204</c:v>
                </c:pt>
                <c:pt idx="8418">
                  <c:v>731.21226091552001</c:v>
                </c:pt>
                <c:pt idx="8419">
                  <c:v>714.33134297612696</c:v>
                </c:pt>
                <c:pt idx="8420">
                  <c:v>682.79736315169703</c:v>
                </c:pt>
                <c:pt idx="8421">
                  <c:v>636.91902409798001</c:v>
                </c:pt>
                <c:pt idx="8422">
                  <c:v>578.06289281291799</c:v>
                </c:pt>
                <c:pt idx="8423">
                  <c:v>508.46715704975998</c:v>
                </c:pt>
                <c:pt idx="8424">
                  <c:v>430.76838491019402</c:v>
                </c:pt>
                <c:pt idx="8425">
                  <c:v>347.66907395840099</c:v>
                </c:pt>
                <c:pt idx="8426">
                  <c:v>262.29004243932297</c:v>
                </c:pt>
                <c:pt idx="8427">
                  <c:v>178.48543090294299</c:v>
                </c:pt>
                <c:pt idx="8428">
                  <c:v>100.164941469304</c:v>
                </c:pt>
                <c:pt idx="8429">
                  <c:v>30.3185088837397</c:v>
                </c:pt>
                <c:pt idx="8430">
                  <c:v>-28.803126184922998</c:v>
                </c:pt>
                <c:pt idx="8431">
                  <c:v>-76.332985567589603</c:v>
                </c:pt>
                <c:pt idx="8432">
                  <c:v>-112.86636545435699</c:v>
                </c:pt>
                <c:pt idx="8433">
                  <c:v>-140.19060405739299</c:v>
                </c:pt>
                <c:pt idx="8434">
                  <c:v>-160.23557311075501</c:v>
                </c:pt>
                <c:pt idx="8435">
                  <c:v>-174.52193878563099</c:v>
                </c:pt>
                <c:pt idx="8436">
                  <c:v>-183.850440927482</c:v>
                </c:pt>
                <c:pt idx="8437">
                  <c:v>-188.677552999521</c:v>
                </c:pt>
                <c:pt idx="8438">
                  <c:v>-189.606364533902</c:v>
                </c:pt>
                <c:pt idx="8439">
                  <c:v>-186.972511973709</c:v>
                </c:pt>
                <c:pt idx="8440">
                  <c:v>-180.412879802258</c:v>
                </c:pt>
                <c:pt idx="8441">
                  <c:v>-169.15804579424201</c:v>
                </c:pt>
                <c:pt idx="8442">
                  <c:v>-152.74344158987199</c:v>
                </c:pt>
                <c:pt idx="8443">
                  <c:v>-131.32450502929001</c:v>
                </c:pt>
                <c:pt idx="8444">
                  <c:v>-105.808274244016</c:v>
                </c:pt>
                <c:pt idx="8445">
                  <c:v>-77.877261984039095</c:v>
                </c:pt>
                <c:pt idx="8446">
                  <c:v>-50.213383419121399</c:v>
                </c:pt>
                <c:pt idx="8447">
                  <c:v>-25.547230048206998</c:v>
                </c:pt>
                <c:pt idx="8448">
                  <c:v>-5.8295648510114697</c:v>
                </c:pt>
                <c:pt idx="8449">
                  <c:v>8.1658294133704903</c:v>
                </c:pt>
                <c:pt idx="8450">
                  <c:v>16.4691745638412</c:v>
                </c:pt>
                <c:pt idx="8451">
                  <c:v>19.426449497132701</c:v>
                </c:pt>
                <c:pt idx="8452">
                  <c:v>17.653829808625499</c:v>
                </c:pt>
                <c:pt idx="8453">
                  <c:v>12.545939735006201</c:v>
                </c:pt>
                <c:pt idx="8454">
                  <c:v>6.1744428255592503</c:v>
                </c:pt>
                <c:pt idx="8455">
                  <c:v>0.64057911924464905</c:v>
                </c:pt>
                <c:pt idx="8456">
                  <c:v>-2.6256704127730499</c:v>
                </c:pt>
                <c:pt idx="8457">
                  <c:v>-2.8968518430664298</c:v>
                </c:pt>
                <c:pt idx="8458">
                  <c:v>-0.48671770211308302</c:v>
                </c:pt>
                <c:pt idx="8459">
                  <c:v>3.2252902220113802</c:v>
                </c:pt>
                <c:pt idx="8460">
                  <c:v>6.2913758510728703</c:v>
                </c:pt>
                <c:pt idx="8461">
                  <c:v>7.1392759404543504</c:v>
                </c:pt>
                <c:pt idx="8462">
                  <c:v>5.0330632553803998</c:v>
                </c:pt>
                <c:pt idx="8463">
                  <c:v>0.14869553858397899</c:v>
                </c:pt>
                <c:pt idx="8464">
                  <c:v>-7.1082995850688304</c:v>
                </c:pt>
                <c:pt idx="8465">
                  <c:v>-16.385194681810599</c:v>
                </c:pt>
                <c:pt idx="8466">
                  <c:v>-26.784107484700499</c:v>
                </c:pt>
                <c:pt idx="8467">
                  <c:v>-36.661001077285199</c:v>
                </c:pt>
                <c:pt idx="8468">
                  <c:v>-44.166183570462998</c:v>
                </c:pt>
                <c:pt idx="8469">
                  <c:v>-48.042254368621698</c:v>
                </c:pt>
                <c:pt idx="8470">
                  <c:v>-47.583953655197703</c:v>
                </c:pt>
                <c:pt idx="8471">
                  <c:v>-43.068055758692502</c:v>
                </c:pt>
                <c:pt idx="8472">
                  <c:v>-35.921608545848798</c:v>
                </c:pt>
                <c:pt idx="8473">
                  <c:v>-28.2869489653987</c:v>
                </c:pt>
                <c:pt idx="8474">
                  <c:v>-22.1550330810398</c:v>
                </c:pt>
                <c:pt idx="8475">
                  <c:v>-18.784565972044099</c:v>
                </c:pt>
                <c:pt idx="8476">
                  <c:v>-18.3819443653015</c:v>
                </c:pt>
                <c:pt idx="8477">
                  <c:v>-20.809870165241801</c:v>
                </c:pt>
                <c:pt idx="8478">
                  <c:v>-25.777445897764402</c:v>
                </c:pt>
                <c:pt idx="8479">
                  <c:v>-32.677684301029899</c:v>
                </c:pt>
                <c:pt idx="8480">
                  <c:v>-40.038975799473299</c:v>
                </c:pt>
                <c:pt idx="8481">
                  <c:v>-45.852327054894097</c:v>
                </c:pt>
                <c:pt idx="8482">
                  <c:v>-48.538127131185099</c:v>
                </c:pt>
                <c:pt idx="8483">
                  <c:v>-47.193569076748503</c:v>
                </c:pt>
                <c:pt idx="8484">
                  <c:v>-41.805623192254799</c:v>
                </c:pt>
                <c:pt idx="8485">
                  <c:v>-33.4268274209956</c:v>
                </c:pt>
                <c:pt idx="8486">
                  <c:v>-24.0555094837265</c:v>
                </c:pt>
                <c:pt idx="8487">
                  <c:v>-15.899282855575599</c:v>
                </c:pt>
                <c:pt idx="8488">
                  <c:v>-10.361010961170299</c:v>
                </c:pt>
                <c:pt idx="8489">
                  <c:v>-7.94301514487859</c:v>
                </c:pt>
                <c:pt idx="8490">
                  <c:v>-8.4583754130825408</c:v>
                </c:pt>
                <c:pt idx="8491">
                  <c:v>-11.6380072831665</c:v>
                </c:pt>
                <c:pt idx="8492">
                  <c:v>-17.0565042817875</c:v>
                </c:pt>
                <c:pt idx="8493">
                  <c:v>-23.494097990550401</c:v>
                </c:pt>
                <c:pt idx="8494">
                  <c:v>-29.113328205048699</c:v>
                </c:pt>
                <c:pt idx="8495">
                  <c:v>-32.283653062457802</c:v>
                </c:pt>
                <c:pt idx="8496">
                  <c:v>-31.9958461391969</c:v>
                </c:pt>
                <c:pt idx="8497">
                  <c:v>-27.995590926644599</c:v>
                </c:pt>
                <c:pt idx="8498">
                  <c:v>-21.0260745595413</c:v>
                </c:pt>
                <c:pt idx="8499">
                  <c:v>-12.762905791577101</c:v>
                </c:pt>
                <c:pt idx="8500">
                  <c:v>-5.3526897870276597</c:v>
                </c:pt>
                <c:pt idx="8501">
                  <c:v>-0.41557009843040799</c:v>
                </c:pt>
                <c:pt idx="8502">
                  <c:v>1.29098188037551</c:v>
                </c:pt>
                <c:pt idx="8503">
                  <c:v>-0.102240998144111</c:v>
                </c:pt>
                <c:pt idx="8504">
                  <c:v>-4.27550269646588</c:v>
                </c:pt>
                <c:pt idx="8505">
                  <c:v>-10.863494699720301</c:v>
                </c:pt>
                <c:pt idx="8506">
                  <c:v>-18.963212140856399</c:v>
                </c:pt>
                <c:pt idx="8507">
                  <c:v>-26.820456815060801</c:v>
                </c:pt>
                <c:pt idx="8508">
                  <c:v>-32.5904762183809</c:v>
                </c:pt>
                <c:pt idx="8509">
                  <c:v>-34.996381038233203</c:v>
                </c:pt>
                <c:pt idx="8510">
                  <c:v>-33.530307725796298</c:v>
                </c:pt>
                <c:pt idx="8511">
                  <c:v>-28.401861098951301</c:v>
                </c:pt>
                <c:pt idx="8512">
                  <c:v>-21.010057734978101</c:v>
                </c:pt>
                <c:pt idx="8513">
                  <c:v>-13.400958773021401</c:v>
                </c:pt>
                <c:pt idx="8514">
                  <c:v>-7.3412546172822903</c:v>
                </c:pt>
                <c:pt idx="8515">
                  <c:v>-3.8963937966726698</c:v>
                </c:pt>
                <c:pt idx="8516">
                  <c:v>-3.0996170495298001</c:v>
                </c:pt>
                <c:pt idx="8517">
                  <c:v>-4.6421709481502402</c:v>
                </c:pt>
                <c:pt idx="8518">
                  <c:v>-8.2192199079477195</c:v>
                </c:pt>
                <c:pt idx="8519">
                  <c:v>-13.173971886069801</c:v>
                </c:pt>
                <c:pt idx="8520">
                  <c:v>-18.112913032337001</c:v>
                </c:pt>
                <c:pt idx="8521">
                  <c:v>-21.225663998474101</c:v>
                </c:pt>
                <c:pt idx="8522">
                  <c:v>-21.124473203306</c:v>
                </c:pt>
                <c:pt idx="8523">
                  <c:v>-17.0374721594292</c:v>
                </c:pt>
                <c:pt idx="8524">
                  <c:v>-8.9837228500337005</c:v>
                </c:pt>
                <c:pt idx="8525">
                  <c:v>1.94714443983298</c:v>
                </c:pt>
                <c:pt idx="8526">
                  <c:v>13.932877678330099</c:v>
                </c:pt>
                <c:pt idx="8527">
                  <c:v>24.916857222801699</c:v>
                </c:pt>
                <c:pt idx="8528">
                  <c:v>33.641699941001399</c:v>
                </c:pt>
                <c:pt idx="8529">
                  <c:v>39.714423145431297</c:v>
                </c:pt>
                <c:pt idx="8530">
                  <c:v>43.210327329213598</c:v>
                </c:pt>
                <c:pt idx="8531">
                  <c:v>44.316640460998102</c:v>
                </c:pt>
                <c:pt idx="8532">
                  <c:v>43.378511492451899</c:v>
                </c:pt>
                <c:pt idx="8533">
                  <c:v>41.489765730516801</c:v>
                </c:pt>
                <c:pt idx="8534">
                  <c:v>40.323338997954899</c:v>
                </c:pt>
                <c:pt idx="8535">
                  <c:v>41.3959916920087</c:v>
                </c:pt>
                <c:pt idx="8536">
                  <c:v>45.670816815179698</c:v>
                </c:pt>
                <c:pt idx="8537">
                  <c:v>53.447842683750501</c:v>
                </c:pt>
                <c:pt idx="8538">
                  <c:v>64.049748300120001</c:v>
                </c:pt>
                <c:pt idx="8539">
                  <c:v>75.798339088373993</c:v>
                </c:pt>
                <c:pt idx="8540">
                  <c:v>86.654304575773494</c:v>
                </c:pt>
                <c:pt idx="8541">
                  <c:v>95.079629235965101</c:v>
                </c:pt>
                <c:pt idx="8542">
                  <c:v>100.450025061476</c:v>
                </c:pt>
                <c:pt idx="8543">
                  <c:v>102.84220090164401</c:v>
                </c:pt>
                <c:pt idx="8544">
                  <c:v>102.431030423718</c:v>
                </c:pt>
                <c:pt idx="8545">
                  <c:v>99.392793409417393</c:v>
                </c:pt>
                <c:pt idx="8546">
                  <c:v>94.598270657445497</c:v>
                </c:pt>
                <c:pt idx="8547">
                  <c:v>89.640608051208801</c:v>
                </c:pt>
                <c:pt idx="8548">
                  <c:v>86.159268984021494</c:v>
                </c:pt>
                <c:pt idx="8549">
                  <c:v>85.266458615979701</c:v>
                </c:pt>
                <c:pt idx="8550">
                  <c:v>87.576826028603506</c:v>
                </c:pt>
                <c:pt idx="8551">
                  <c:v>92.820918524242302</c:v>
                </c:pt>
                <c:pt idx="8552">
                  <c:v>99.669409253947407</c:v>
                </c:pt>
                <c:pt idx="8553">
                  <c:v>106.16738640281299</c:v>
                </c:pt>
                <c:pt idx="8554">
                  <c:v>110.61358720698701</c:v>
                </c:pt>
                <c:pt idx="8555">
                  <c:v>112.07440708684101</c:v>
                </c:pt>
                <c:pt idx="8556">
                  <c:v>110.448932588967</c:v>
                </c:pt>
                <c:pt idx="8557">
                  <c:v>106.00645688791801</c:v>
                </c:pt>
                <c:pt idx="8558">
                  <c:v>98.838560882622104</c:v>
                </c:pt>
                <c:pt idx="8559">
                  <c:v>89.560576937863701</c:v>
                </c:pt>
                <c:pt idx="8560">
                  <c:v>79.557137995835703</c:v>
                </c:pt>
                <c:pt idx="8561">
                  <c:v>70.703531722009402</c:v>
                </c:pt>
                <c:pt idx="8562">
                  <c:v>64.505763503952906</c:v>
                </c:pt>
                <c:pt idx="8563">
                  <c:v>61.913932964176297</c:v>
                </c:pt>
                <c:pt idx="8564">
                  <c:v>63.136660569888697</c:v>
                </c:pt>
                <c:pt idx="8565">
                  <c:v>67.301907622803597</c:v>
                </c:pt>
                <c:pt idx="8566">
                  <c:v>72.667833971330495</c:v>
                </c:pt>
                <c:pt idx="8567">
                  <c:v>77.331361205761397</c:v>
                </c:pt>
                <c:pt idx="8568">
                  <c:v>80.092552084093398</c:v>
                </c:pt>
                <c:pt idx="8569">
                  <c:v>80.5443918926712</c:v>
                </c:pt>
                <c:pt idx="8570">
                  <c:v>78.847764265832595</c:v>
                </c:pt>
                <c:pt idx="8571">
                  <c:v>75.0614514709753</c:v>
                </c:pt>
                <c:pt idx="8572">
                  <c:v>69.404923555057593</c:v>
                </c:pt>
                <c:pt idx="8573">
                  <c:v>62.853946475937697</c:v>
                </c:pt>
                <c:pt idx="8574">
                  <c:v>57.084737522317099</c:v>
                </c:pt>
                <c:pt idx="8575">
                  <c:v>53.556560221549802</c:v>
                </c:pt>
                <c:pt idx="8576">
                  <c:v>53.357259619900297</c:v>
                </c:pt>
                <c:pt idx="8577">
                  <c:v>56.9099323958905</c:v>
                </c:pt>
                <c:pt idx="8578">
                  <c:v>63.475166567670598</c:v>
                </c:pt>
                <c:pt idx="8579">
                  <c:v>71.373548664164701</c:v>
                </c:pt>
                <c:pt idx="8580">
                  <c:v>78.545238787346094</c:v>
                </c:pt>
                <c:pt idx="8581">
                  <c:v>83.443521796565093</c:v>
                </c:pt>
                <c:pt idx="8582">
                  <c:v>85.264931185735406</c:v>
                </c:pt>
                <c:pt idx="8583">
                  <c:v>84.055152672177499</c:v>
                </c:pt>
                <c:pt idx="8584">
                  <c:v>79.860480498954402</c:v>
                </c:pt>
                <c:pt idx="8585">
                  <c:v>72.805614519736906</c:v>
                </c:pt>
                <c:pt idx="8586">
                  <c:v>63.607611398331201</c:v>
                </c:pt>
                <c:pt idx="8587">
                  <c:v>53.883784128725203</c:v>
                </c:pt>
                <c:pt idx="8588">
                  <c:v>45.4906480022266</c:v>
                </c:pt>
                <c:pt idx="8589">
                  <c:v>39.794909431036899</c:v>
                </c:pt>
                <c:pt idx="8590">
                  <c:v>37.609175272056603</c:v>
                </c:pt>
                <c:pt idx="8591">
                  <c:v>38.833967384657299</c:v>
                </c:pt>
                <c:pt idx="8592">
                  <c:v>42.122761042537</c:v>
                </c:pt>
                <c:pt idx="8593">
                  <c:v>45.414028933494301</c:v>
                </c:pt>
                <c:pt idx="8594">
                  <c:v>47.002650672586398</c:v>
                </c:pt>
                <c:pt idx="8595">
                  <c:v>45.886566366268099</c:v>
                </c:pt>
                <c:pt idx="8596">
                  <c:v>41.831269557249001</c:v>
                </c:pt>
                <c:pt idx="8597">
                  <c:v>34.9166309729438</c:v>
                </c:pt>
                <c:pt idx="8598">
                  <c:v>25.222783409680702</c:v>
                </c:pt>
                <c:pt idx="8599">
                  <c:v>13.2289843551285</c:v>
                </c:pt>
                <c:pt idx="8600">
                  <c:v>0.39035719421110598</c:v>
                </c:pt>
                <c:pt idx="8601">
                  <c:v>-11.340739043786</c:v>
                </c:pt>
                <c:pt idx="8602">
                  <c:v>-20.4107131557972</c:v>
                </c:pt>
                <c:pt idx="8603">
                  <c:v>-25.7069965108915</c:v>
                </c:pt>
                <c:pt idx="8604">
                  <c:v>-26.9738654767255</c:v>
                </c:pt>
                <c:pt idx="8605">
                  <c:v>-25.1142451480966</c:v>
                </c:pt>
                <c:pt idx="8606">
                  <c:v>-22.011236835764599</c:v>
                </c:pt>
                <c:pt idx="8607">
                  <c:v>-19.6553139545879</c:v>
                </c:pt>
                <c:pt idx="8608">
                  <c:v>-19.370941107401499</c:v>
                </c:pt>
                <c:pt idx="8609">
                  <c:v>-21.6827768948638</c:v>
                </c:pt>
                <c:pt idx="8610">
                  <c:v>-26.514970195586098</c:v>
                </c:pt>
                <c:pt idx="8611">
                  <c:v>-33.869002685816596</c:v>
                </c:pt>
                <c:pt idx="8612">
                  <c:v>-43.377780782236499</c:v>
                </c:pt>
                <c:pt idx="8613">
                  <c:v>-53.842576975088299</c:v>
                </c:pt>
                <c:pt idx="8614">
                  <c:v>-63.3346117602417</c:v>
                </c:pt>
                <c:pt idx="8615">
                  <c:v>-70.107571434621605</c:v>
                </c:pt>
                <c:pt idx="8616">
                  <c:v>-72.904000688805098</c:v>
                </c:pt>
                <c:pt idx="8617">
                  <c:v>-71.279832187603901</c:v>
                </c:pt>
                <c:pt idx="8618">
                  <c:v>-65.813188557810506</c:v>
                </c:pt>
                <c:pt idx="8619">
                  <c:v>-58.3220348387608</c:v>
                </c:pt>
                <c:pt idx="8620">
                  <c:v>-51.126006971410398</c:v>
                </c:pt>
                <c:pt idx="8621">
                  <c:v>-46.057899172304502</c:v>
                </c:pt>
                <c:pt idx="8622">
                  <c:v>-43.993864985982803</c:v>
                </c:pt>
                <c:pt idx="8623">
                  <c:v>-45.0079882815293</c:v>
                </c:pt>
                <c:pt idx="8624">
                  <c:v>-48.981959413237703</c:v>
                </c:pt>
                <c:pt idx="8625">
                  <c:v>-55.594430272966598</c:v>
                </c:pt>
                <c:pt idx="8626">
                  <c:v>-63.978368024059002</c:v>
                </c:pt>
                <c:pt idx="8627">
                  <c:v>-72.286401472730304</c:v>
                </c:pt>
                <c:pt idx="8628">
                  <c:v>-78.5780374226281</c:v>
                </c:pt>
                <c:pt idx="8629">
                  <c:v>-81.496376595944298</c:v>
                </c:pt>
                <c:pt idx="8630">
                  <c:v>-80.271083124401102</c:v>
                </c:pt>
                <c:pt idx="8631">
                  <c:v>-75.196194166325199</c:v>
                </c:pt>
                <c:pt idx="8632">
                  <c:v>-67.822184654027296</c:v>
                </c:pt>
                <c:pt idx="8633">
                  <c:v>-60.3253194296366</c:v>
                </c:pt>
                <c:pt idx="8634">
                  <c:v>-54.671506543165897</c:v>
                </c:pt>
                <c:pt idx="8635">
                  <c:v>-51.944251902568297</c:v>
                </c:pt>
                <c:pt idx="8636">
                  <c:v>-52.304677726581303</c:v>
                </c:pt>
                <c:pt idx="8637">
                  <c:v>-55.509351495391897</c:v>
                </c:pt>
                <c:pt idx="8638">
                  <c:v>-61.348937226322299</c:v>
                </c:pt>
                <c:pt idx="8639">
                  <c:v>-69.151929641623795</c:v>
                </c:pt>
                <c:pt idx="8640">
                  <c:v>-77.346953556219205</c:v>
                </c:pt>
                <c:pt idx="8641">
                  <c:v>-83.964482962187503</c:v>
                </c:pt>
                <c:pt idx="8642">
                  <c:v>-87.405101618530594</c:v>
                </c:pt>
                <c:pt idx="8643">
                  <c:v>-86.649911101049796</c:v>
                </c:pt>
                <c:pt idx="8644">
                  <c:v>-81.628585145593803</c:v>
                </c:pt>
                <c:pt idx="8645">
                  <c:v>-73.437900307543003</c:v>
                </c:pt>
                <c:pt idx="8646">
                  <c:v>-64.190677949390903</c:v>
                </c:pt>
                <c:pt idx="8647">
                  <c:v>-55.949144958282901</c:v>
                </c:pt>
                <c:pt idx="8648">
                  <c:v>-50.105485119874302</c:v>
                </c:pt>
                <c:pt idx="8649">
                  <c:v>-47.145931322816303</c:v>
                </c:pt>
                <c:pt idx="8650">
                  <c:v>-46.980838345254398</c:v>
                </c:pt>
                <c:pt idx="8651">
                  <c:v>-49.49575970827</c:v>
                </c:pt>
                <c:pt idx="8652">
                  <c:v>-54.146046890664699</c:v>
                </c:pt>
                <c:pt idx="8653">
                  <c:v>-59.554332859748797</c:v>
                </c:pt>
                <c:pt idx="8654">
                  <c:v>-63.6905963909647</c:v>
                </c:pt>
                <c:pt idx="8655">
                  <c:v>-64.814565243258997</c:v>
                </c:pt>
                <c:pt idx="8656">
                  <c:v>-61.787776311697002</c:v>
                </c:pt>
                <c:pt idx="8657">
                  <c:v>-54.287143737048702</c:v>
                </c:pt>
                <c:pt idx="8658">
                  <c:v>-43.126536931328097</c:v>
                </c:pt>
                <c:pt idx="8659">
                  <c:v>-30.381921943721299</c:v>
                </c:pt>
                <c:pt idx="8660">
                  <c:v>-18.522976208244899</c:v>
                </c:pt>
                <c:pt idx="8661">
                  <c:v>-9.3219120296595293</c:v>
                </c:pt>
                <c:pt idx="8662">
                  <c:v>-3.61687059003168</c:v>
                </c:pt>
                <c:pt idx="8663">
                  <c:v>-1.3800264803847999</c:v>
                </c:pt>
                <c:pt idx="8664">
                  <c:v>-2.36802485169471</c:v>
                </c:pt>
                <c:pt idx="8665">
                  <c:v>-6.2792955784149198</c:v>
                </c:pt>
                <c:pt idx="8666">
                  <c:v>-12.035123568148199</c:v>
                </c:pt>
                <c:pt idx="8667">
                  <c:v>-17.763198383071298</c:v>
                </c:pt>
                <c:pt idx="8668">
                  <c:v>-21.619651746713298</c:v>
                </c:pt>
                <c:pt idx="8669">
                  <c:v>-22.409418884437901</c:v>
                </c:pt>
                <c:pt idx="8670">
                  <c:v>-19.636754301501199</c:v>
                </c:pt>
                <c:pt idx="8671">
                  <c:v>-13.6872975710038</c:v>
                </c:pt>
                <c:pt idx="8672">
                  <c:v>-6.1999870242324304</c:v>
                </c:pt>
                <c:pt idx="8673">
                  <c:v>0.61952383287791701</c:v>
                </c:pt>
                <c:pt idx="8674">
                  <c:v>4.9090576622916204</c:v>
                </c:pt>
                <c:pt idx="8675">
                  <c:v>5.8001520852675403</c:v>
                </c:pt>
                <c:pt idx="8676">
                  <c:v>3.47104464774816</c:v>
                </c:pt>
                <c:pt idx="8677">
                  <c:v>-1.6335431079885401</c:v>
                </c:pt>
                <c:pt idx="8678">
                  <c:v>-9.1018706432771506</c:v>
                </c:pt>
                <c:pt idx="8679">
                  <c:v>-18.189316101749998</c:v>
                </c:pt>
                <c:pt idx="8680">
                  <c:v>-27.310575124228599</c:v>
                </c:pt>
                <c:pt idx="8681">
                  <c:v>-34.405912353110203</c:v>
                </c:pt>
                <c:pt idx="8682">
                  <c:v>-38.067657064980899</c:v>
                </c:pt>
                <c:pt idx="8683">
                  <c:v>-37.487123697025098</c:v>
                </c:pt>
                <c:pt idx="8684">
                  <c:v>-32.762986436318201</c:v>
                </c:pt>
                <c:pt idx="8685">
                  <c:v>-25.118086535040199</c:v>
                </c:pt>
                <c:pt idx="8686">
                  <c:v>-16.5980808346917</c:v>
                </c:pt>
                <c:pt idx="8687">
                  <c:v>-9.3070340290554405</c:v>
                </c:pt>
                <c:pt idx="8688">
                  <c:v>-4.4823221727699503</c:v>
                </c:pt>
                <c:pt idx="8689">
                  <c:v>-2.4541261420712299</c:v>
                </c:pt>
                <c:pt idx="8690">
                  <c:v>-2.9391436819372498</c:v>
                </c:pt>
                <c:pt idx="8691">
                  <c:v>-5.6553019610403199</c:v>
                </c:pt>
                <c:pt idx="8692">
                  <c:v>-10.107698316120899</c:v>
                </c:pt>
                <c:pt idx="8693">
                  <c:v>-15.109799094378699</c:v>
                </c:pt>
                <c:pt idx="8694">
                  <c:v>-18.799751768695799</c:v>
                </c:pt>
                <c:pt idx="8695">
                  <c:v>-19.590223132640698</c:v>
                </c:pt>
                <c:pt idx="8696">
                  <c:v>-16.415850821785099</c:v>
                </c:pt>
                <c:pt idx="8697">
                  <c:v>-9.0476656559100093</c:v>
                </c:pt>
                <c:pt idx="8698">
                  <c:v>1.8576643346250401</c:v>
                </c:pt>
                <c:pt idx="8699">
                  <c:v>14.5119842559831</c:v>
                </c:pt>
                <c:pt idx="8700">
                  <c:v>26.681032199749399</c:v>
                </c:pt>
                <c:pt idx="8701">
                  <c:v>36.741004701759401</c:v>
                </c:pt>
                <c:pt idx="8702">
                  <c:v>43.970247155412302</c:v>
                </c:pt>
                <c:pt idx="8703">
                  <c:v>48.393287977050903</c:v>
                </c:pt>
                <c:pt idx="8704">
                  <c:v>50.135933549607998</c:v>
                </c:pt>
                <c:pt idx="8705">
                  <c:v>49.383404039774099</c:v>
                </c:pt>
                <c:pt idx="8706">
                  <c:v>46.898331422601899</c:v>
                </c:pt>
                <c:pt idx="8707">
                  <c:v>44.271546488398499</c:v>
                </c:pt>
                <c:pt idx="8708">
                  <c:v>43.056548090691599</c:v>
                </c:pt>
                <c:pt idx="8709">
                  <c:v>44.320901789148103</c:v>
                </c:pt>
                <c:pt idx="8710">
                  <c:v>48.550864668911302</c:v>
                </c:pt>
                <c:pt idx="8711">
                  <c:v>55.333486936481798</c:v>
                </c:pt>
                <c:pt idx="8712">
                  <c:v>63.069998184891197</c:v>
                </c:pt>
                <c:pt idx="8713">
                  <c:v>69.567799654437394</c:v>
                </c:pt>
                <c:pt idx="8714">
                  <c:v>72.896272574915898</c:v>
                </c:pt>
                <c:pt idx="8715">
                  <c:v>72.139208440480303</c:v>
                </c:pt>
                <c:pt idx="8716">
                  <c:v>67.356651690005407</c:v>
                </c:pt>
                <c:pt idx="8717">
                  <c:v>58.962456050656201</c:v>
                </c:pt>
                <c:pt idx="8718">
                  <c:v>47.295556543999503</c:v>
                </c:pt>
                <c:pt idx="8719">
                  <c:v>33.187009551868101</c:v>
                </c:pt>
                <c:pt idx="8720">
                  <c:v>18.3151041114027</c:v>
                </c:pt>
                <c:pt idx="8721">
                  <c:v>4.7149294602842202</c:v>
                </c:pt>
                <c:pt idx="8722">
                  <c:v>-5.9943501071796801</c:v>
                </c:pt>
                <c:pt idx="8723">
                  <c:v>-12.826048620363601</c:v>
                </c:pt>
                <c:pt idx="8724">
                  <c:v>-15.5278001480272</c:v>
                </c:pt>
                <c:pt idx="8725">
                  <c:v>-14.9731289021103</c:v>
                </c:pt>
                <c:pt idx="8726">
                  <c:v>-13.0615596958231</c:v>
                </c:pt>
                <c:pt idx="8727">
                  <c:v>-11.648141102713</c:v>
                </c:pt>
                <c:pt idx="8728">
                  <c:v>-11.9332690836842</c:v>
                </c:pt>
                <c:pt idx="8729">
                  <c:v>-14.1960684071954</c:v>
                </c:pt>
                <c:pt idx="8730">
                  <c:v>-18.319700866992299</c:v>
                </c:pt>
                <c:pt idx="8731">
                  <c:v>-24.276932889371199</c:v>
                </c:pt>
                <c:pt idx="8732">
                  <c:v>-31.633641278012298</c:v>
                </c:pt>
                <c:pt idx="8733">
                  <c:v>-39.195640447349703</c:v>
                </c:pt>
                <c:pt idx="8734">
                  <c:v>-44.992330638839199</c:v>
                </c:pt>
                <c:pt idx="8735">
                  <c:v>-47.357522497406599</c:v>
                </c:pt>
                <c:pt idx="8736">
                  <c:v>-45.231280771307603</c:v>
                </c:pt>
                <c:pt idx="8737">
                  <c:v>-38.285529138550302</c:v>
                </c:pt>
                <c:pt idx="8738">
                  <c:v>-27.259487904248001</c:v>
                </c:pt>
                <c:pt idx="8739">
                  <c:v>-14.076740288321799</c:v>
                </c:pt>
                <c:pt idx="8740">
                  <c:v>-1.15766779665023</c:v>
                </c:pt>
                <c:pt idx="8741">
                  <c:v>9.6757331884389295</c:v>
                </c:pt>
                <c:pt idx="8742">
                  <c:v>17.634051831076899</c:v>
                </c:pt>
                <c:pt idx="8743">
                  <c:v>22.600216426132501</c:v>
                </c:pt>
                <c:pt idx="8744">
                  <c:v>24.660904764712701</c:v>
                </c:pt>
                <c:pt idx="8745">
                  <c:v>24.023593643609502</c:v>
                </c:pt>
                <c:pt idx="8746">
                  <c:v>21.755680767285799</c:v>
                </c:pt>
                <c:pt idx="8747">
                  <c:v>19.684813768167299</c:v>
                </c:pt>
                <c:pt idx="8748">
                  <c:v>19.5964591408604</c:v>
                </c:pt>
                <c:pt idx="8749">
                  <c:v>22.6630384874341</c:v>
                </c:pt>
                <c:pt idx="8750">
                  <c:v>29.2522441534616</c:v>
                </c:pt>
                <c:pt idx="8751">
                  <c:v>38.808972567403998</c:v>
                </c:pt>
                <c:pt idx="8752">
                  <c:v>49.6298394616013</c:v>
                </c:pt>
                <c:pt idx="8753">
                  <c:v>59.389439879597099</c:v>
                </c:pt>
                <c:pt idx="8754">
                  <c:v>66.024168904705803</c:v>
                </c:pt>
                <c:pt idx="8755">
                  <c:v>68.586829501265896</c:v>
                </c:pt>
                <c:pt idx="8756">
                  <c:v>67.0821948955452</c:v>
                </c:pt>
                <c:pt idx="8757">
                  <c:v>61.877602113625997</c:v>
                </c:pt>
                <c:pt idx="8758">
                  <c:v>53.249635219840698</c:v>
                </c:pt>
                <c:pt idx="8759">
                  <c:v>41.969426442605801</c:v>
                </c:pt>
                <c:pt idx="8760">
                  <c:v>29.704336924029999</c:v>
                </c:pt>
                <c:pt idx="8761">
                  <c:v>18.422082747988199</c:v>
                </c:pt>
                <c:pt idx="8762">
                  <c:v>9.5806559733897494</c:v>
                </c:pt>
                <c:pt idx="8763">
                  <c:v>4.0798390993311404</c:v>
                </c:pt>
                <c:pt idx="8764">
                  <c:v>1.8880706760127199</c:v>
                </c:pt>
                <c:pt idx="8765">
                  <c:v>1.90718153950172</c:v>
                </c:pt>
                <c:pt idx="8766">
                  <c:v>2.11608548455126</c:v>
                </c:pt>
                <c:pt idx="8767">
                  <c:v>0.60306722220354902</c:v>
                </c:pt>
                <c:pt idx="8768">
                  <c:v>-3.7433658488362198</c:v>
                </c:pt>
                <c:pt idx="8769">
                  <c:v>-11.0943258054031</c:v>
                </c:pt>
                <c:pt idx="8770">
                  <c:v>-21.0539835885019</c:v>
                </c:pt>
                <c:pt idx="8771">
                  <c:v>-33.414512860238197</c:v>
                </c:pt>
                <c:pt idx="8772">
                  <c:v>-47.564500844431002</c:v>
                </c:pt>
                <c:pt idx="8773">
                  <c:v>-62.202740050755096</c:v>
                </c:pt>
                <c:pt idx="8774">
                  <c:v>-75.314499317694001</c:v>
                </c:pt>
                <c:pt idx="8775">
                  <c:v>-85.206300367313204</c:v>
                </c:pt>
                <c:pt idx="8776">
                  <c:v>-90.803759560200405</c:v>
                </c:pt>
                <c:pt idx="8777">
                  <c:v>-91.845829433290504</c:v>
                </c:pt>
                <c:pt idx="8778">
                  <c:v>-89.163782147009101</c:v>
                </c:pt>
                <c:pt idx="8779">
                  <c:v>-84.637952894292894</c:v>
                </c:pt>
                <c:pt idx="8780">
                  <c:v>-80.445692815629599</c:v>
                </c:pt>
                <c:pt idx="8781">
                  <c:v>-78.154315041390902</c:v>
                </c:pt>
                <c:pt idx="8782">
                  <c:v>-78.191192898033805</c:v>
                </c:pt>
                <c:pt idx="8783">
                  <c:v>-80.450078327203201</c:v>
                </c:pt>
                <c:pt idx="8784">
                  <c:v>-84.724576692659099</c:v>
                </c:pt>
                <c:pt idx="8785">
                  <c:v>-90.722648894702203</c:v>
                </c:pt>
                <c:pt idx="8786">
                  <c:v>-97.3734443737779</c:v>
                </c:pt>
                <c:pt idx="8787">
                  <c:v>-102.848487188422</c:v>
                </c:pt>
                <c:pt idx="8788">
                  <c:v>-105.454684474966</c:v>
                </c:pt>
                <c:pt idx="8789">
                  <c:v>-104.039902111906</c:v>
                </c:pt>
                <c:pt idx="8790">
                  <c:v>-98.226493131722705</c:v>
                </c:pt>
                <c:pt idx="8791">
                  <c:v>-88.4764606565886</c:v>
                </c:pt>
                <c:pt idx="8792">
                  <c:v>-76.504973383651503</c:v>
                </c:pt>
                <c:pt idx="8793">
                  <c:v>-64.467764606638795</c:v>
                </c:pt>
                <c:pt idx="8794">
                  <c:v>-54.255720643111303</c:v>
                </c:pt>
                <c:pt idx="8795">
                  <c:v>-46.797549905222198</c:v>
                </c:pt>
                <c:pt idx="8796">
                  <c:v>-42.163104982468397</c:v>
                </c:pt>
                <c:pt idx="8797">
                  <c:v>-40.189988642697102</c:v>
                </c:pt>
                <c:pt idx="8798">
                  <c:v>-40.773496707614797</c:v>
                </c:pt>
                <c:pt idx="8799">
                  <c:v>-43.266491868217798</c:v>
                </c:pt>
                <c:pt idx="8800">
                  <c:v>-46.179975074924002</c:v>
                </c:pt>
                <c:pt idx="8801">
                  <c:v>-47.753282477154798</c:v>
                </c:pt>
                <c:pt idx="8802">
                  <c:v>-46.7961922485839</c:v>
                </c:pt>
                <c:pt idx="8803">
                  <c:v>-42.597751209532198</c:v>
                </c:pt>
                <c:pt idx="8804">
                  <c:v>-35.186239683034998</c:v>
                </c:pt>
                <c:pt idx="8805">
                  <c:v>-25.730246237704399</c:v>
                </c:pt>
                <c:pt idx="8806">
                  <c:v>-16.2384653514791</c:v>
                </c:pt>
                <c:pt idx="8807">
                  <c:v>-8.7404261532558394</c:v>
                </c:pt>
                <c:pt idx="8808">
                  <c:v>-4.2418801183415598</c:v>
                </c:pt>
                <c:pt idx="8809">
                  <c:v>-2.9492367450565098</c:v>
                </c:pt>
                <c:pt idx="8810">
                  <c:v>-4.3741261131599503</c:v>
                </c:pt>
                <c:pt idx="8811">
                  <c:v>-8.2621258407947398</c:v>
                </c:pt>
                <c:pt idx="8812">
                  <c:v>-14.0113320242485</c:v>
                </c:pt>
                <c:pt idx="8813">
                  <c:v>-20.197198081628098</c:v>
                </c:pt>
                <c:pt idx="8814">
                  <c:v>-24.9771665107045</c:v>
                </c:pt>
                <c:pt idx="8815">
                  <c:v>-26.687040302939099</c:v>
                </c:pt>
                <c:pt idx="8816">
                  <c:v>-24.244502098787599</c:v>
                </c:pt>
                <c:pt idx="8817">
                  <c:v>-17.219919910000201</c:v>
                </c:pt>
                <c:pt idx="8818">
                  <c:v>-6.2913629858203404</c:v>
                </c:pt>
                <c:pt idx="8819">
                  <c:v>6.7932766126781399</c:v>
                </c:pt>
                <c:pt idx="8820">
                  <c:v>19.870803007078798</c:v>
                </c:pt>
                <c:pt idx="8821">
                  <c:v>31.454789262114701</c:v>
                </c:pt>
                <c:pt idx="8822">
                  <c:v>41.125878144972603</c:v>
                </c:pt>
                <c:pt idx="8823">
                  <c:v>49.021331333431</c:v>
                </c:pt>
                <c:pt idx="8824">
                  <c:v>55.184053390768298</c:v>
                </c:pt>
                <c:pt idx="8825">
                  <c:v>59.8100314878048</c:v>
                </c:pt>
                <c:pt idx="8826">
                  <c:v>63.611522239990201</c:v>
                </c:pt>
                <c:pt idx="8827">
                  <c:v>68.158257184834397</c:v>
                </c:pt>
                <c:pt idx="8828">
                  <c:v>75.039940287336194</c:v>
                </c:pt>
                <c:pt idx="8829">
                  <c:v>85.305569718035898</c:v>
                </c:pt>
                <c:pt idx="8830">
                  <c:v>99.438384301484504</c:v>
                </c:pt>
                <c:pt idx="8831">
                  <c:v>116.93153195107</c:v>
                </c:pt>
                <c:pt idx="8832">
                  <c:v>136.11615869282099</c:v>
                </c:pt>
                <c:pt idx="8833">
                  <c:v>154.72043864927801</c:v>
                </c:pt>
                <c:pt idx="8834">
                  <c:v>170.88880280859601</c:v>
                </c:pt>
                <c:pt idx="8835">
                  <c:v>183.69647603899901</c:v>
                </c:pt>
                <c:pt idx="8836">
                  <c:v>193.01556947492699</c:v>
                </c:pt>
                <c:pt idx="8837">
                  <c:v>198.98218190948501</c:v>
                </c:pt>
                <c:pt idx="8838">
                  <c:v>201.52378057051899</c:v>
                </c:pt>
                <c:pt idx="8839">
                  <c:v>201.25271775363299</c:v>
                </c:pt>
                <c:pt idx="8840">
                  <c:v>199.59399491094399</c:v>
                </c:pt>
                <c:pt idx="8841">
                  <c:v>198.23073483727899</c:v>
                </c:pt>
                <c:pt idx="8842">
                  <c:v>198.421536679578</c:v>
                </c:pt>
                <c:pt idx="8843">
                  <c:v>201.03006842040199</c:v>
                </c:pt>
                <c:pt idx="8844">
                  <c:v>205.98416053601599</c:v>
                </c:pt>
                <c:pt idx="8845">
                  <c:v>212.03258231761299</c:v>
                </c:pt>
                <c:pt idx="8846">
                  <c:v>217.17950017696199</c:v>
                </c:pt>
                <c:pt idx="8847">
                  <c:v>219.474505448511</c:v>
                </c:pt>
                <c:pt idx="8848">
                  <c:v>217.74976401587199</c:v>
                </c:pt>
                <c:pt idx="8849">
                  <c:v>211.69984491426001</c:v>
                </c:pt>
                <c:pt idx="8850">
                  <c:v>201.50967488549301</c:v>
                </c:pt>
                <c:pt idx="8851">
                  <c:v>187.13413772354701</c:v>
                </c:pt>
                <c:pt idx="8852">
                  <c:v>169.10250246306299</c:v>
                </c:pt>
                <c:pt idx="8853">
                  <c:v>148.607926774953</c:v>
                </c:pt>
                <c:pt idx="8854">
                  <c:v>127.526452072265</c:v>
                </c:pt>
                <c:pt idx="8855">
                  <c:v>107.544644975148</c:v>
                </c:pt>
                <c:pt idx="8856">
                  <c:v>89.891483488086607</c:v>
                </c:pt>
                <c:pt idx="8857">
                  <c:v>75.152923782896707</c:v>
                </c:pt>
                <c:pt idx="8858">
                  <c:v>62.915985403674703</c:v>
                </c:pt>
                <c:pt idx="8859">
                  <c:v>51.558576557590001</c:v>
                </c:pt>
                <c:pt idx="8860">
                  <c:v>39.194259181431399</c:v>
                </c:pt>
                <c:pt idx="8861">
                  <c:v>24.660565486683399</c:v>
                </c:pt>
                <c:pt idx="8862">
                  <c:v>7.5946298196772704</c:v>
                </c:pt>
                <c:pt idx="8863">
                  <c:v>-11.859491562476901</c:v>
                </c:pt>
                <c:pt idx="8864">
                  <c:v>-33.358967705230803</c:v>
                </c:pt>
                <c:pt idx="8865">
                  <c:v>-56.420897335867203</c:v>
                </c:pt>
                <c:pt idx="8866">
                  <c:v>-79.949686709451001</c:v>
                </c:pt>
                <c:pt idx="8867">
                  <c:v>-101.874731179874</c:v>
                </c:pt>
                <c:pt idx="8868">
                  <c:v>-120.314511623927</c:v>
                </c:pt>
                <c:pt idx="8869">
                  <c:v>-133.79399232989701</c:v>
                </c:pt>
                <c:pt idx="8870">
                  <c:v>-141.36967882113501</c:v>
                </c:pt>
                <c:pt idx="8871">
                  <c:v>-143.310525097435</c:v>
                </c:pt>
                <c:pt idx="8872">
                  <c:v>-141.09972888228901</c:v>
                </c:pt>
                <c:pt idx="8873">
                  <c:v>-136.85654995366099</c:v>
                </c:pt>
                <c:pt idx="8874">
                  <c:v>-132.47407916302001</c:v>
                </c:pt>
                <c:pt idx="8875">
                  <c:v>-129.03625878857099</c:v>
                </c:pt>
                <c:pt idx="8876">
                  <c:v>-126.811718258746</c:v>
                </c:pt>
                <c:pt idx="8877">
                  <c:v>-125.942573380878</c:v>
                </c:pt>
                <c:pt idx="8878">
                  <c:v>-126.525864421005</c:v>
                </c:pt>
                <c:pt idx="8879">
                  <c:v>-127.905984144046</c:v>
                </c:pt>
                <c:pt idx="8880">
                  <c:v>-128.690853812846</c:v>
                </c:pt>
                <c:pt idx="8881">
                  <c:v>-127.230209101974</c:v>
                </c:pt>
                <c:pt idx="8882">
                  <c:v>-122.120829800804</c:v>
                </c:pt>
                <c:pt idx="8883">
                  <c:v>-112.558071146163</c:v>
                </c:pt>
                <c:pt idx="8884">
                  <c:v>-98.654025793626403</c:v>
                </c:pt>
                <c:pt idx="8885">
                  <c:v>-81.646412644645594</c:v>
                </c:pt>
                <c:pt idx="8886">
                  <c:v>-63.838592734445797</c:v>
                </c:pt>
                <c:pt idx="8887">
                  <c:v>-47.491381619530102</c:v>
                </c:pt>
                <c:pt idx="8888">
                  <c:v>-33.998019672324602</c:v>
                </c:pt>
                <c:pt idx="8889">
                  <c:v>-24.047146460549701</c:v>
                </c:pt>
                <c:pt idx="8890">
                  <c:v>-17.7865439500221</c:v>
                </c:pt>
                <c:pt idx="8891">
                  <c:v>-15.3171520644794</c:v>
                </c:pt>
                <c:pt idx="8892">
                  <c:v>-16.3328223354006</c:v>
                </c:pt>
                <c:pt idx="8893">
                  <c:v>-19.679565579315199</c:v>
                </c:pt>
                <c:pt idx="8894">
                  <c:v>-23.6076110947815</c:v>
                </c:pt>
                <c:pt idx="8895">
                  <c:v>-26.683939736803602</c:v>
                </c:pt>
                <c:pt idx="8896">
                  <c:v>-28.194604672677301</c:v>
                </c:pt>
                <c:pt idx="8897">
                  <c:v>-28.165142081878798</c:v>
                </c:pt>
                <c:pt idx="8898">
                  <c:v>-28.037265135235</c:v>
                </c:pt>
                <c:pt idx="8899">
                  <c:v>-30.477236594565699</c:v>
                </c:pt>
                <c:pt idx="8900">
                  <c:v>-38.436515903693802</c:v>
                </c:pt>
                <c:pt idx="8901">
                  <c:v>-54.332606631023502</c:v>
                </c:pt>
                <c:pt idx="8902">
                  <c:v>-79.647492802775005</c:v>
                </c:pt>
                <c:pt idx="8903">
                  <c:v>-114.80348514265501</c:v>
                </c:pt>
                <c:pt idx="8904">
                  <c:v>-160.06815568873199</c:v>
                </c:pt>
                <c:pt idx="8905">
                  <c:v>-215.12241307481099</c:v>
                </c:pt>
                <c:pt idx="8906">
                  <c:v>-278.68397692594698</c:v>
                </c:pt>
                <c:pt idx="8907">
                  <c:v>-348.41790218475398</c:v>
                </c:pt>
                <c:pt idx="8908">
                  <c:v>-421.91978509939202</c:v>
                </c:pt>
                <c:pt idx="8909">
                  <c:v>-497.04810137218499</c:v>
                </c:pt>
                <c:pt idx="8910">
                  <c:v>-572.246400199974</c:v>
                </c:pt>
                <c:pt idx="8911">
                  <c:v>-646.94832360745397</c:v>
                </c:pt>
                <c:pt idx="8912">
                  <c:v>-721.19503584172105</c:v>
                </c:pt>
                <c:pt idx="8913">
                  <c:v>-795.226546669904</c:v>
                </c:pt>
                <c:pt idx="8914">
                  <c:v>-868.42850888567398</c:v>
                </c:pt>
                <c:pt idx="8915">
                  <c:v>-938.909209770443</c:v>
                </c:pt>
                <c:pt idx="8916">
                  <c:v>-1003.68442092422</c:v>
                </c:pt>
                <c:pt idx="8917">
                  <c:v>-1059.41547667501</c:v>
                </c:pt>
                <c:pt idx="8918">
                  <c:v>-1102.6226986234501</c:v>
                </c:pt>
                <c:pt idx="8919">
                  <c:v>-1129.82967194139</c:v>
                </c:pt>
                <c:pt idx="8920">
                  <c:v>-1137.1640181361799</c:v>
                </c:pt>
                <c:pt idx="8921">
                  <c:v>-1120.90201091737</c:v>
                </c:pt>
                <c:pt idx="8922">
                  <c:v>-1078.3224889014</c:v>
                </c:pt>
                <c:pt idx="8923">
                  <c:v>-1007.94273328694</c:v>
                </c:pt>
                <c:pt idx="8924">
                  <c:v>-909.60288428921399</c:v>
                </c:pt>
                <c:pt idx="8925">
                  <c:v>-785.02244987247502</c:v>
                </c:pt>
                <c:pt idx="8926">
                  <c:v>-637.16773517235299</c:v>
                </c:pt>
                <c:pt idx="8927">
                  <c:v>-469.26509181695798</c:v>
                </c:pt>
                <c:pt idx="8928">
                  <c:v>-284.52925207818498</c:v>
                </c:pt>
                <c:pt idx="8929">
                  <c:v>-86.169410275604307</c:v>
                </c:pt>
                <c:pt idx="8930">
                  <c:v>122.504365036938</c:v>
                </c:pt>
                <c:pt idx="8931">
                  <c:v>337.579383595575</c:v>
                </c:pt>
                <c:pt idx="8932">
                  <c:v>555.227911500191</c:v>
                </c:pt>
                <c:pt idx="8933">
                  <c:v>772.28517060160698</c:v>
                </c:pt>
                <c:pt idx="8934">
                  <c:v>986.18362375191396</c:v>
                </c:pt>
                <c:pt idx="8935">
                  <c:v>1194.31441191561</c:v>
                </c:pt>
                <c:pt idx="8936">
                  <c:v>1393.90450646097</c:v>
                </c:pt>
                <c:pt idx="8937">
                  <c:v>1581.6103233998499</c:v>
                </c:pt>
                <c:pt idx="8938">
                  <c:v>1753.2843857694299</c:v>
                </c:pt>
                <c:pt idx="8939">
                  <c:v>1904.21352356284</c:v>
                </c:pt>
                <c:pt idx="8940">
                  <c:v>2029.8742716623201</c:v>
                </c:pt>
                <c:pt idx="8941">
                  <c:v>2127.0737445599598</c:v>
                </c:pt>
                <c:pt idx="8942">
                  <c:v>2194.0875495110399</c:v>
                </c:pt>
                <c:pt idx="8943">
                  <c:v>2230.4168333000798</c:v>
                </c:pt>
                <c:pt idx="8944">
                  <c:v>2236.0362668550201</c:v>
                </c:pt>
                <c:pt idx="8945">
                  <c:v>2211.7839099367602</c:v>
                </c:pt>
                <c:pt idx="8946">
                  <c:v>2159.4235821526499</c:v>
                </c:pt>
                <c:pt idx="8947">
                  <c:v>2081.9140626585299</c:v>
                </c:pt>
                <c:pt idx="8948">
                  <c:v>1982.2156083377499</c:v>
                </c:pt>
                <c:pt idx="8949">
                  <c:v>1862.9641577863399</c:v>
                </c:pt>
                <c:pt idx="8950">
                  <c:v>1726.136506372</c:v>
                </c:pt>
                <c:pt idx="8951">
                  <c:v>1573.1353190018599</c:v>
                </c:pt>
                <c:pt idx="8952">
                  <c:v>1404.43063816932</c:v>
                </c:pt>
                <c:pt idx="8953">
                  <c:v>1220.0814775430299</c:v>
                </c:pt>
                <c:pt idx="8954">
                  <c:v>1020.84561299928</c:v>
                </c:pt>
                <c:pt idx="8955">
                  <c:v>808.55393069325498</c:v>
                </c:pt>
                <c:pt idx="8956">
                  <c:v>585.80869745777397</c:v>
                </c:pt>
                <c:pt idx="8957">
                  <c:v>355.44491273427099</c:v>
                </c:pt>
                <c:pt idx="8958">
                  <c:v>120.177148638845</c:v>
                </c:pt>
                <c:pt idx="8959">
                  <c:v>-116.972234209869</c:v>
                </c:pt>
                <c:pt idx="8960">
                  <c:v>-351.73251717756199</c:v>
                </c:pt>
                <c:pt idx="8961">
                  <c:v>-579.31855782903006</c:v>
                </c:pt>
                <c:pt idx="8962">
                  <c:v>-795.03433791626901</c:v>
                </c:pt>
                <c:pt idx="8963">
                  <c:v>-994.702950774236</c:v>
                </c:pt>
                <c:pt idx="8964">
                  <c:v>-1174.9315716410499</c:v>
                </c:pt>
                <c:pt idx="8965">
                  <c:v>-1333.7066991266299</c:v>
                </c:pt>
                <c:pt idx="8966">
                  <c:v>-1470.20872112759</c:v>
                </c:pt>
                <c:pt idx="8967">
                  <c:v>-1584.2708027584299</c:v>
                </c:pt>
                <c:pt idx="8968">
                  <c:v>-1675.4671674879201</c:v>
                </c:pt>
                <c:pt idx="8969">
                  <c:v>-1742.90181322424</c:v>
                </c:pt>
                <c:pt idx="8970">
                  <c:v>-1785.7618540759699</c:v>
                </c:pt>
                <c:pt idx="8971">
                  <c:v>-1803.8059969837</c:v>
                </c:pt>
                <c:pt idx="8972">
                  <c:v>-1796.63281541067</c:v>
                </c:pt>
                <c:pt idx="8973">
                  <c:v>-1763.5346704329199</c:v>
                </c:pt>
                <c:pt idx="8974">
                  <c:v>-1703.6032823007599</c:v>
                </c:pt>
                <c:pt idx="8975">
                  <c:v>-1616.4936683221899</c:v>
                </c:pt>
                <c:pt idx="8976">
                  <c:v>-1503.15263641199</c:v>
                </c:pt>
                <c:pt idx="8977">
                  <c:v>-1366.1610595745301</c:v>
                </c:pt>
                <c:pt idx="8978">
                  <c:v>-1209.80008828465</c:v>
                </c:pt>
                <c:pt idx="8979">
                  <c:v>-1039.9252600876</c:v>
                </c:pt>
                <c:pt idx="8980">
                  <c:v>-862.80173173368496</c:v>
                </c:pt>
                <c:pt idx="8981">
                  <c:v>-684.04620742009001</c:v>
                </c:pt>
                <c:pt idx="8982">
                  <c:v>-508.00171095126501</c:v>
                </c:pt>
                <c:pt idx="8983">
                  <c:v>-338.05944460073101</c:v>
                </c:pt>
                <c:pt idx="8984">
                  <c:v>-177.318367558343</c:v>
                </c:pt>
                <c:pt idx="8985">
                  <c:v>-28.282299872572001</c:v>
                </c:pt>
                <c:pt idx="8986">
                  <c:v>107.533920691863</c:v>
                </c:pt>
                <c:pt idx="8987">
                  <c:v>229.806290736774</c:v>
                </c:pt>
                <c:pt idx="8988">
                  <c:v>338.39318291136499</c:v>
                </c:pt>
                <c:pt idx="8989">
                  <c:v>433.100531188253</c:v>
                </c:pt>
                <c:pt idx="8990">
                  <c:v>513.50440691061203</c:v>
                </c:pt>
                <c:pt idx="8991">
                  <c:v>578.58198233232099</c:v>
                </c:pt>
                <c:pt idx="8992">
                  <c:v>626.61785084078599</c:v>
                </c:pt>
                <c:pt idx="8993">
                  <c:v>655.94638782985101</c:v>
                </c:pt>
                <c:pt idx="8994">
                  <c:v>665.76508690164098</c:v>
                </c:pt>
                <c:pt idx="8995">
                  <c:v>656.73256491737197</c:v>
                </c:pt>
                <c:pt idx="8996">
                  <c:v>630.494647407515</c:v>
                </c:pt>
                <c:pt idx="8997">
                  <c:v>589.22017223922899</c:v>
                </c:pt>
                <c:pt idx="8998">
                  <c:v>535.14236984121101</c:v>
                </c:pt>
                <c:pt idx="8999">
                  <c:v>471.29751110324997</c:v>
                </c:pt>
                <c:pt idx="9000">
                  <c:v>401.68376595200903</c:v>
                </c:pt>
                <c:pt idx="9001">
                  <c:v>330.39735704471599</c:v>
                </c:pt>
                <c:pt idx="9002">
                  <c:v>261.07727588324701</c:v>
                </c:pt>
                <c:pt idx="9003">
                  <c:v>196.48089416107501</c:v>
                </c:pt>
                <c:pt idx="9004">
                  <c:v>138.23118587191701</c:v>
                </c:pt>
                <c:pt idx="9005">
                  <c:v>86.435115557203503</c:v>
                </c:pt>
                <c:pt idx="9006">
                  <c:v>40.068241828928002</c:v>
                </c:pt>
                <c:pt idx="9007">
                  <c:v>-2.1030963675163998</c:v>
                </c:pt>
                <c:pt idx="9008">
                  <c:v>-40.590106891793702</c:v>
                </c:pt>
                <c:pt idx="9009">
                  <c:v>-75.173030901193897</c:v>
                </c:pt>
                <c:pt idx="9010">
                  <c:v>-105.463783476901</c:v>
                </c:pt>
                <c:pt idx="9011">
                  <c:v>-131.25910537029199</c:v>
                </c:pt>
                <c:pt idx="9012">
                  <c:v>-152.06579231210199</c:v>
                </c:pt>
                <c:pt idx="9013">
                  <c:v>-166.90134565088101</c:v>
                </c:pt>
                <c:pt idx="9014">
                  <c:v>-174.41863166106799</c:v>
                </c:pt>
                <c:pt idx="9015">
                  <c:v>-173.878143167107</c:v>
                </c:pt>
                <c:pt idx="9016">
                  <c:v>-165.21948931751601</c:v>
                </c:pt>
                <c:pt idx="9017">
                  <c:v>-149.248644528536</c:v>
                </c:pt>
                <c:pt idx="9018">
                  <c:v>-127.98144047751001</c:v>
                </c:pt>
                <c:pt idx="9019">
                  <c:v>-104.31027260079399</c:v>
                </c:pt>
                <c:pt idx="9020">
                  <c:v>-81.202773183039298</c:v>
                </c:pt>
                <c:pt idx="9021">
                  <c:v>-60.767105808172303</c:v>
                </c:pt>
                <c:pt idx="9022">
                  <c:v>-43.960992081164001</c:v>
                </c:pt>
                <c:pt idx="9023">
                  <c:v>-30.884617384447999</c:v>
                </c:pt>
                <c:pt idx="9024">
                  <c:v>-21.675181815043601</c:v>
                </c:pt>
                <c:pt idx="9025">
                  <c:v>-16.195103494723199</c:v>
                </c:pt>
                <c:pt idx="9026">
                  <c:v>-13.437012001007</c:v>
                </c:pt>
                <c:pt idx="9027">
                  <c:v>-11.785633465139499</c:v>
                </c:pt>
                <c:pt idx="9028">
                  <c:v>-9.6266955629915891</c:v>
                </c:pt>
                <c:pt idx="9029">
                  <c:v>-5.7485373281206202</c:v>
                </c:pt>
                <c:pt idx="9030">
                  <c:v>0.45657086006076503</c:v>
                </c:pt>
                <c:pt idx="9031">
                  <c:v>8.6439860356298404</c:v>
                </c:pt>
                <c:pt idx="9032">
                  <c:v>17.2779268947201</c:v>
                </c:pt>
                <c:pt idx="9033">
                  <c:v>24.368012894557399</c:v>
                </c:pt>
                <c:pt idx="9034">
                  <c:v>28.3879023824705</c:v>
                </c:pt>
                <c:pt idx="9035">
                  <c:v>28.764488203876901</c:v>
                </c:pt>
                <c:pt idx="9036">
                  <c:v>25.652341895527901</c:v>
                </c:pt>
                <c:pt idx="9037">
                  <c:v>19.472678796297298</c:v>
                </c:pt>
                <c:pt idx="9038">
                  <c:v>10.545978929017799</c:v>
                </c:pt>
                <c:pt idx="9039">
                  <c:v>-0.22558809241741101</c:v>
                </c:pt>
                <c:pt idx="9040">
                  <c:v>-11.0711873378685</c:v>
                </c:pt>
                <c:pt idx="9041">
                  <c:v>-20.0840344226052</c:v>
                </c:pt>
                <c:pt idx="9042">
                  <c:v>-25.835924359291099</c:v>
                </c:pt>
                <c:pt idx="9043">
                  <c:v>-27.495183375023299</c:v>
                </c:pt>
                <c:pt idx="9044">
                  <c:v>-25.2231133255796</c:v>
                </c:pt>
                <c:pt idx="9045">
                  <c:v>-20.3344235015343</c:v>
                </c:pt>
                <c:pt idx="9046">
                  <c:v>-15.0684026901318</c:v>
                </c:pt>
                <c:pt idx="9047">
                  <c:v>-11.4439626188353</c:v>
                </c:pt>
                <c:pt idx="9048">
                  <c:v>-10.508480487301201</c:v>
                </c:pt>
                <c:pt idx="9049">
                  <c:v>-12.4251072706691</c:v>
                </c:pt>
                <c:pt idx="9050">
                  <c:v>-16.911266361038201</c:v>
                </c:pt>
                <c:pt idx="9051">
                  <c:v>-23.7754310097901</c:v>
                </c:pt>
                <c:pt idx="9052">
                  <c:v>-32.332402515798798</c:v>
                </c:pt>
                <c:pt idx="9053">
                  <c:v>-41.1710042004337</c:v>
                </c:pt>
                <c:pt idx="9054">
                  <c:v>-48.363781532214603</c:v>
                </c:pt>
                <c:pt idx="9055">
                  <c:v>-52.431549180137303</c:v>
                </c:pt>
                <c:pt idx="9056">
                  <c:v>-52.425383469355303</c:v>
                </c:pt>
                <c:pt idx="9057">
                  <c:v>-48.204162806382101</c:v>
                </c:pt>
                <c:pt idx="9058">
                  <c:v>-40.889002844914401</c:v>
                </c:pt>
                <c:pt idx="9059">
                  <c:v>-32.4223164684579</c:v>
                </c:pt>
                <c:pt idx="9060">
                  <c:v>-24.942827986512999</c:v>
                </c:pt>
                <c:pt idx="9061">
                  <c:v>-19.931911589841501</c:v>
                </c:pt>
                <c:pt idx="9062">
                  <c:v>-17.7191043831921</c:v>
                </c:pt>
                <c:pt idx="9063">
                  <c:v>-18.1097877322694</c:v>
                </c:pt>
                <c:pt idx="9064">
                  <c:v>-21.009079324822199</c:v>
                </c:pt>
                <c:pt idx="9065">
                  <c:v>-26.073647090323998</c:v>
                </c:pt>
                <c:pt idx="9066">
                  <c:v>-32.170036459510399</c:v>
                </c:pt>
                <c:pt idx="9067">
                  <c:v>-37.483973447519098</c:v>
                </c:pt>
                <c:pt idx="9068">
                  <c:v>-40.341455369296298</c:v>
                </c:pt>
                <c:pt idx="9069">
                  <c:v>-39.687799238803599</c:v>
                </c:pt>
                <c:pt idx="9070">
                  <c:v>-35.089940551245498</c:v>
                </c:pt>
                <c:pt idx="9071">
                  <c:v>-27.188841702882399</c:v>
                </c:pt>
                <c:pt idx="9072">
                  <c:v>-17.755678275926901</c:v>
                </c:pt>
                <c:pt idx="9073">
                  <c:v>-9.0029379768855105</c:v>
                </c:pt>
                <c:pt idx="9074">
                  <c:v>-2.56059844386755</c:v>
                </c:pt>
                <c:pt idx="9075">
                  <c:v>0.78961789690140405</c:v>
                </c:pt>
                <c:pt idx="9076">
                  <c:v>1.0499559072868601</c:v>
                </c:pt>
                <c:pt idx="9077">
                  <c:v>-1.5602287397872501</c:v>
                </c:pt>
                <c:pt idx="9078">
                  <c:v>-6.8545583334969296</c:v>
                </c:pt>
                <c:pt idx="9079">
                  <c:v>-13.9560579999584</c:v>
                </c:pt>
                <c:pt idx="9080">
                  <c:v>-21.1369473114713</c:v>
                </c:pt>
                <c:pt idx="9081">
                  <c:v>-26.515012927839699</c:v>
                </c:pt>
                <c:pt idx="9082">
                  <c:v>-28.7564933930942</c:v>
                </c:pt>
                <c:pt idx="9083">
                  <c:v>-27.187789003365701</c:v>
                </c:pt>
                <c:pt idx="9084">
                  <c:v>-22.094341757769101</c:v>
                </c:pt>
                <c:pt idx="9085">
                  <c:v>-14.827192776442001</c:v>
                </c:pt>
                <c:pt idx="9086">
                  <c:v>-7.5201765351505401</c:v>
                </c:pt>
                <c:pt idx="9087">
                  <c:v>-2.03447037703677</c:v>
                </c:pt>
                <c:pt idx="9088">
                  <c:v>0.61456412368102098</c:v>
                </c:pt>
                <c:pt idx="9089">
                  <c:v>0.29891587134591202</c:v>
                </c:pt>
                <c:pt idx="9090">
                  <c:v>-2.6584521690793999</c:v>
                </c:pt>
                <c:pt idx="9091">
                  <c:v>-8.0821304903029194</c:v>
                </c:pt>
                <c:pt idx="9092">
                  <c:v>-15.2357474409406</c:v>
                </c:pt>
                <c:pt idx="9093">
                  <c:v>-22.581492554855</c:v>
                </c:pt>
                <c:pt idx="9094">
                  <c:v>-28.237991445943699</c:v>
                </c:pt>
                <c:pt idx="9095">
                  <c:v>-30.715397966604499</c:v>
                </c:pt>
                <c:pt idx="9096">
                  <c:v>-29.026089647546701</c:v>
                </c:pt>
                <c:pt idx="9097">
                  <c:v>-23.0632429440514</c:v>
                </c:pt>
                <c:pt idx="9098">
                  <c:v>-13.912152838343401</c:v>
                </c:pt>
                <c:pt idx="9099">
                  <c:v>-3.4757183259201798</c:v>
                </c:pt>
                <c:pt idx="9100">
                  <c:v>6.2038135936400103</c:v>
                </c:pt>
                <c:pt idx="9101">
                  <c:v>13.845727993263001</c:v>
                </c:pt>
                <c:pt idx="9102">
                  <c:v>18.99976905898</c:v>
                </c:pt>
                <c:pt idx="9103">
                  <c:v>21.863667050863899</c:v>
                </c:pt>
                <c:pt idx="9104">
                  <c:v>22.642076506111302</c:v>
                </c:pt>
                <c:pt idx="9105">
                  <c:v>21.697517962804898</c:v>
                </c:pt>
                <c:pt idx="9106">
                  <c:v>19.980525346696702</c:v>
                </c:pt>
                <c:pt idx="9107">
                  <c:v>19.236751450932601</c:v>
                </c:pt>
                <c:pt idx="9108">
                  <c:v>20.9923872067891</c:v>
                </c:pt>
                <c:pt idx="9109">
                  <c:v>26.217319784926602</c:v>
                </c:pt>
                <c:pt idx="9110">
                  <c:v>35.254462992501999</c:v>
                </c:pt>
                <c:pt idx="9111">
                  <c:v>47.342337152000297</c:v>
                </c:pt>
                <c:pt idx="9112">
                  <c:v>60.6001680554239</c:v>
                </c:pt>
                <c:pt idx="9113">
                  <c:v>72.760838046595396</c:v>
                </c:pt>
                <c:pt idx="9114">
                  <c:v>82.1879874406917</c:v>
                </c:pt>
                <c:pt idx="9115">
                  <c:v>88.139349846148306</c:v>
                </c:pt>
                <c:pt idx="9116">
                  <c:v>90.649437979995895</c:v>
                </c:pt>
                <c:pt idx="9117">
                  <c:v>89.831711324390497</c:v>
                </c:pt>
                <c:pt idx="9118">
                  <c:v>85.971777065332503</c:v>
                </c:pt>
                <c:pt idx="9119">
                  <c:v>79.906867412848698</c:v>
                </c:pt>
                <c:pt idx="9120">
                  <c:v>73.262585324804604</c:v>
                </c:pt>
                <c:pt idx="9121">
                  <c:v>67.887810630625793</c:v>
                </c:pt>
                <c:pt idx="9122">
                  <c:v>65.240152108936201</c:v>
                </c:pt>
                <c:pt idx="9123">
                  <c:v>66.1049001851501</c:v>
                </c:pt>
                <c:pt idx="9124">
                  <c:v>70.230236832530807</c:v>
                </c:pt>
                <c:pt idx="9125">
                  <c:v>76.208842083888001</c:v>
                </c:pt>
                <c:pt idx="9126">
                  <c:v>82.023015953989798</c:v>
                </c:pt>
                <c:pt idx="9127">
                  <c:v>85.914017610815407</c:v>
                </c:pt>
                <c:pt idx="9128">
                  <c:v>86.914697165367897</c:v>
                </c:pt>
                <c:pt idx="9129">
                  <c:v>85.030437241959902</c:v>
                </c:pt>
                <c:pt idx="9130">
                  <c:v>80.555549535191901</c:v>
                </c:pt>
                <c:pt idx="9131">
                  <c:v>73.620259938812495</c:v>
                </c:pt>
                <c:pt idx="9132">
                  <c:v>64.909734547707799</c:v>
                </c:pt>
                <c:pt idx="9133">
                  <c:v>55.8814777564344</c:v>
                </c:pt>
                <c:pt idx="9134">
                  <c:v>48.4412236536959</c:v>
                </c:pt>
                <c:pt idx="9135">
                  <c:v>44.008785791214898</c:v>
                </c:pt>
                <c:pt idx="9136">
                  <c:v>43.393045567477003</c:v>
                </c:pt>
                <c:pt idx="9137">
                  <c:v>46.599158166747699</c:v>
                </c:pt>
                <c:pt idx="9138">
                  <c:v>52.535194203499699</c:v>
                </c:pt>
                <c:pt idx="9139">
                  <c:v>59.263443544036001</c:v>
                </c:pt>
                <c:pt idx="9140">
                  <c:v>64.827995015717093</c:v>
                </c:pt>
                <c:pt idx="9141">
                  <c:v>68.062499992457703</c:v>
                </c:pt>
                <c:pt idx="9142">
                  <c:v>68.577687595176002</c:v>
                </c:pt>
                <c:pt idx="9143">
                  <c:v>66.599608607796995</c:v>
                </c:pt>
                <c:pt idx="9144">
                  <c:v>62.383680980092798</c:v>
                </c:pt>
                <c:pt idx="9145">
                  <c:v>56.284352966110198</c:v>
                </c:pt>
                <c:pt idx="9146">
                  <c:v>49.360083215773798</c:v>
                </c:pt>
                <c:pt idx="9147">
                  <c:v>43.471383250662299</c:v>
                </c:pt>
                <c:pt idx="9148">
                  <c:v>40.153367886963203</c:v>
                </c:pt>
                <c:pt idx="9149">
                  <c:v>40.487815536926298</c:v>
                </c:pt>
                <c:pt idx="9150">
                  <c:v>44.759801743403401</c:v>
                </c:pt>
                <c:pt idx="9151">
                  <c:v>52.381721724399704</c:v>
                </c:pt>
                <c:pt idx="9152">
                  <c:v>61.826413673816702</c:v>
                </c:pt>
                <c:pt idx="9153">
                  <c:v>71.025877191042994</c:v>
                </c:pt>
                <c:pt idx="9154">
                  <c:v>78.2848765868588</c:v>
                </c:pt>
                <c:pt idx="9155">
                  <c:v>82.764388806990496</c:v>
                </c:pt>
                <c:pt idx="9156">
                  <c:v>84.435520117239705</c:v>
                </c:pt>
                <c:pt idx="9157">
                  <c:v>83.289604672914706</c:v>
                </c:pt>
                <c:pt idx="9158">
                  <c:v>79.429975015107601</c:v>
                </c:pt>
                <c:pt idx="9159">
                  <c:v>73.5870880179056</c:v>
                </c:pt>
                <c:pt idx="9160">
                  <c:v>67.321126207477505</c:v>
                </c:pt>
                <c:pt idx="9161">
                  <c:v>62.374416413254799</c:v>
                </c:pt>
                <c:pt idx="9162">
                  <c:v>60.043918621137699</c:v>
                </c:pt>
                <c:pt idx="9163">
                  <c:v>61.008554596348702</c:v>
                </c:pt>
                <c:pt idx="9164">
                  <c:v>64.966707656188305</c:v>
                </c:pt>
                <c:pt idx="9165">
                  <c:v>70.491200857787902</c:v>
                </c:pt>
                <c:pt idx="9166">
                  <c:v>75.526391940207006</c:v>
                </c:pt>
                <c:pt idx="9167">
                  <c:v>78.201065489401799</c:v>
                </c:pt>
                <c:pt idx="9168">
                  <c:v>77.436252234475802</c:v>
                </c:pt>
                <c:pt idx="9169">
                  <c:v>73.093581233290706</c:v>
                </c:pt>
                <c:pt idx="9170">
                  <c:v>65.524618919188597</c:v>
                </c:pt>
                <c:pt idx="9171">
                  <c:v>54.917627989539398</c:v>
                </c:pt>
                <c:pt idx="9172">
                  <c:v>41.893476555938904</c:v>
                </c:pt>
                <c:pt idx="9173">
                  <c:v>27.960845213736999</c:v>
                </c:pt>
                <c:pt idx="9174">
                  <c:v>15.123516820089399</c:v>
                </c:pt>
                <c:pt idx="9175">
                  <c:v>4.9164272828826396</c:v>
                </c:pt>
                <c:pt idx="9176">
                  <c:v>-1.73361080385246</c:v>
                </c:pt>
                <c:pt idx="9177">
                  <c:v>-4.7154358422883398</c:v>
                </c:pt>
                <c:pt idx="9178">
                  <c:v>-4.9309990838329396</c:v>
                </c:pt>
                <c:pt idx="9179">
                  <c:v>-4.3467103224530801</c:v>
                </c:pt>
                <c:pt idx="9180">
                  <c:v>-4.8666232705975299</c:v>
                </c:pt>
                <c:pt idx="9181">
                  <c:v>-7.6927273166079404</c:v>
                </c:pt>
                <c:pt idx="9182">
                  <c:v>-13.1559730513201</c:v>
                </c:pt>
                <c:pt idx="9183">
                  <c:v>-21.026647144851299</c:v>
                </c:pt>
                <c:pt idx="9184">
                  <c:v>-31.2517949830366</c:v>
                </c:pt>
                <c:pt idx="9185">
                  <c:v>-43.446961465180202</c:v>
                </c:pt>
                <c:pt idx="9186">
                  <c:v>-56.480143973378098</c:v>
                </c:pt>
                <c:pt idx="9187">
                  <c:v>-68.3321385917111</c:v>
                </c:pt>
                <c:pt idx="9188">
                  <c:v>-77.270007560678096</c:v>
                </c:pt>
                <c:pt idx="9189">
                  <c:v>-81.964531565491399</c:v>
                </c:pt>
                <c:pt idx="9190">
                  <c:v>-81.978561067999294</c:v>
                </c:pt>
                <c:pt idx="9191">
                  <c:v>-77.908298505067094</c:v>
                </c:pt>
                <c:pt idx="9192">
                  <c:v>-71.401965825339403</c:v>
                </c:pt>
                <c:pt idx="9193">
                  <c:v>-64.636458841921595</c:v>
                </c:pt>
                <c:pt idx="9194">
                  <c:v>-59.465474372330704</c:v>
                </c:pt>
                <c:pt idx="9195">
                  <c:v>-56.670060039760997</c:v>
                </c:pt>
                <c:pt idx="9196">
                  <c:v>-56.227408727627797</c:v>
                </c:pt>
                <c:pt idx="9197">
                  <c:v>-58.092125188756803</c:v>
                </c:pt>
                <c:pt idx="9198">
                  <c:v>-62.140470652561199</c:v>
                </c:pt>
                <c:pt idx="9199">
                  <c:v>-67.602819806380097</c:v>
                </c:pt>
                <c:pt idx="9200">
                  <c:v>-72.676288273173597</c:v>
                </c:pt>
                <c:pt idx="9201">
                  <c:v>-75.488571851694502</c:v>
                </c:pt>
                <c:pt idx="9202">
                  <c:v>-74.7902445046617</c:v>
                </c:pt>
                <c:pt idx="9203">
                  <c:v>-70.0133950073226</c:v>
                </c:pt>
                <c:pt idx="9204">
                  <c:v>-61.456256603955502</c:v>
                </c:pt>
                <c:pt idx="9205">
                  <c:v>-50.807937483472301</c:v>
                </c:pt>
                <c:pt idx="9206">
                  <c:v>-40.302462567213503</c:v>
                </c:pt>
                <c:pt idx="9207">
                  <c:v>-31.8736029624454</c:v>
                </c:pt>
                <c:pt idx="9208">
                  <c:v>-26.6249265315762</c:v>
                </c:pt>
                <c:pt idx="9209">
                  <c:v>-24.6615575672026</c:v>
                </c:pt>
                <c:pt idx="9210">
                  <c:v>-25.660211919993799</c:v>
                </c:pt>
                <c:pt idx="9211">
                  <c:v>-29.405010632294399</c:v>
                </c:pt>
                <c:pt idx="9212">
                  <c:v>-35.336654902305803</c:v>
                </c:pt>
                <c:pt idx="9213">
                  <c:v>-41.958105777255902</c:v>
                </c:pt>
                <c:pt idx="9214">
                  <c:v>-47.2534577083903</c:v>
                </c:pt>
                <c:pt idx="9215">
                  <c:v>-49.719949995366498</c:v>
                </c:pt>
                <c:pt idx="9216">
                  <c:v>-48.461064016333701</c:v>
                </c:pt>
                <c:pt idx="9217">
                  <c:v>-43.487756008914999</c:v>
                </c:pt>
                <c:pt idx="9218">
                  <c:v>-35.797832403782898</c:v>
                </c:pt>
                <c:pt idx="9219">
                  <c:v>-27.457496204965199</c:v>
                </c:pt>
                <c:pt idx="9220">
                  <c:v>-20.6399563033733</c:v>
                </c:pt>
                <c:pt idx="9221">
                  <c:v>-16.666525426083901</c:v>
                </c:pt>
                <c:pt idx="9222">
                  <c:v>-15.952817934760899</c:v>
                </c:pt>
                <c:pt idx="9223">
                  <c:v>-18.343460758853801</c:v>
                </c:pt>
                <c:pt idx="9224">
                  <c:v>-23.662750584099498</c:v>
                </c:pt>
                <c:pt idx="9225">
                  <c:v>-31.436617632335199</c:v>
                </c:pt>
                <c:pt idx="9226">
                  <c:v>-40.302864684173997</c:v>
                </c:pt>
                <c:pt idx="9227">
                  <c:v>-48.228261852184502</c:v>
                </c:pt>
                <c:pt idx="9228">
                  <c:v>-53.518663534489001</c:v>
                </c:pt>
                <c:pt idx="9229">
                  <c:v>-54.957514603004498</c:v>
                </c:pt>
                <c:pt idx="9230">
                  <c:v>-52.220594722542302</c:v>
                </c:pt>
                <c:pt idx="9231">
                  <c:v>-45.873370324977003</c:v>
                </c:pt>
                <c:pt idx="9232">
                  <c:v>-37.671907714946002</c:v>
                </c:pt>
                <c:pt idx="9233">
                  <c:v>-29.761215504181202</c:v>
                </c:pt>
                <c:pt idx="9234">
                  <c:v>-23.8761644282228</c:v>
                </c:pt>
                <c:pt idx="9235">
                  <c:v>-20.642025577578998</c:v>
                </c:pt>
                <c:pt idx="9236">
                  <c:v>-19.8780249998822</c:v>
                </c:pt>
                <c:pt idx="9237">
                  <c:v>-21.340013414481</c:v>
                </c:pt>
                <c:pt idx="9238">
                  <c:v>-24.697258581987199</c:v>
                </c:pt>
                <c:pt idx="9239">
                  <c:v>-28.988142352952401</c:v>
                </c:pt>
                <c:pt idx="9240">
                  <c:v>-32.444453654929802</c:v>
                </c:pt>
                <c:pt idx="9241">
                  <c:v>-33.270967033810599</c:v>
                </c:pt>
                <c:pt idx="9242">
                  <c:v>-30.4006948033798</c:v>
                </c:pt>
                <c:pt idx="9243">
                  <c:v>-23.4360541271997</c:v>
                </c:pt>
                <c:pt idx="9244">
                  <c:v>-12.667035401783201</c:v>
                </c:pt>
                <c:pt idx="9245">
                  <c:v>0.32023632371215199</c:v>
                </c:pt>
                <c:pt idx="9246">
                  <c:v>13.2306527871712</c:v>
                </c:pt>
                <c:pt idx="9247">
                  <c:v>23.973399193896999</c:v>
                </c:pt>
                <c:pt idx="9248">
                  <c:v>31.368821092049998</c:v>
                </c:pt>
                <c:pt idx="9249">
                  <c:v>35.115437981095297</c:v>
                </c:pt>
                <c:pt idx="9250">
                  <c:v>35.3450568908683</c:v>
                </c:pt>
                <c:pt idx="9251">
                  <c:v>32.134665284996601</c:v>
                </c:pt>
                <c:pt idx="9252">
                  <c:v>26.080633114017001</c:v>
                </c:pt>
                <c:pt idx="9253">
                  <c:v>18.723635425176401</c:v>
                </c:pt>
                <c:pt idx="9254">
                  <c:v>12.000977410451201</c:v>
                </c:pt>
                <c:pt idx="9255">
                  <c:v>7.3938083607395102</c:v>
                </c:pt>
                <c:pt idx="9256">
                  <c:v>5.7189343985634196</c:v>
                </c:pt>
                <c:pt idx="9257">
                  <c:v>6.9721874673729198</c:v>
                </c:pt>
                <c:pt idx="9258">
                  <c:v>10.149677220954199</c:v>
                </c:pt>
                <c:pt idx="9259">
                  <c:v>13.369152637859001</c:v>
                </c:pt>
                <c:pt idx="9260">
                  <c:v>14.560275810865299</c:v>
                </c:pt>
                <c:pt idx="9261">
                  <c:v>12.503844321077199</c:v>
                </c:pt>
                <c:pt idx="9262">
                  <c:v>7.1324303685739796</c:v>
                </c:pt>
                <c:pt idx="9263">
                  <c:v>-1.15836316846992</c:v>
                </c:pt>
                <c:pt idx="9264">
                  <c:v>-12.023603536172599</c:v>
                </c:pt>
                <c:pt idx="9265">
                  <c:v>-24.746449636583499</c:v>
                </c:pt>
                <c:pt idx="9266">
                  <c:v>-37.781072673502401</c:v>
                </c:pt>
                <c:pt idx="9267">
                  <c:v>-49.083832752782698</c:v>
                </c:pt>
                <c:pt idx="9268">
                  <c:v>-57.019806523180897</c:v>
                </c:pt>
                <c:pt idx="9269">
                  <c:v>-60.419810956805598</c:v>
                </c:pt>
                <c:pt idx="9270">
                  <c:v>-58.990787185265802</c:v>
                </c:pt>
                <c:pt idx="9271">
                  <c:v>-53.526204484222298</c:v>
                </c:pt>
                <c:pt idx="9272">
                  <c:v>-45.735282758791499</c:v>
                </c:pt>
                <c:pt idx="9273">
                  <c:v>-37.833092965482003</c:v>
                </c:pt>
                <c:pt idx="9274">
                  <c:v>-31.531262569509099</c:v>
                </c:pt>
                <c:pt idx="9275">
                  <c:v>-27.569585126311502</c:v>
                </c:pt>
                <c:pt idx="9276">
                  <c:v>-25.918740440457299</c:v>
                </c:pt>
                <c:pt idx="9277">
                  <c:v>-26.561137709346699</c:v>
                </c:pt>
                <c:pt idx="9278">
                  <c:v>-29.4226347444915</c:v>
                </c:pt>
                <c:pt idx="9279">
                  <c:v>-33.591594109041203</c:v>
                </c:pt>
                <c:pt idx="9280">
                  <c:v>-37.226555682800601</c:v>
                </c:pt>
                <c:pt idx="9281">
                  <c:v>-38.501557595001799</c:v>
                </c:pt>
                <c:pt idx="9282">
                  <c:v>-36.286103056594499</c:v>
                </c:pt>
                <c:pt idx="9283">
                  <c:v>-30.024340163390001</c:v>
                </c:pt>
                <c:pt idx="9284">
                  <c:v>-19.976821532382701</c:v>
                </c:pt>
                <c:pt idx="9285">
                  <c:v>-7.8429733361168701</c:v>
                </c:pt>
                <c:pt idx="9286">
                  <c:v>4.1270893717355603</c:v>
                </c:pt>
                <c:pt idx="9287">
                  <c:v>14.125015506562599</c:v>
                </c:pt>
                <c:pt idx="9288">
                  <c:v>21.088627307132199</c:v>
                </c:pt>
                <c:pt idx="9289">
                  <c:v>24.9778977760608</c:v>
                </c:pt>
                <c:pt idx="9290">
                  <c:v>26.069965651125401</c:v>
                </c:pt>
                <c:pt idx="9291">
                  <c:v>24.549904084222099</c:v>
                </c:pt>
                <c:pt idx="9292">
                  <c:v>21.164931369790299</c:v>
                </c:pt>
                <c:pt idx="9293">
                  <c:v>17.5789598978381</c:v>
                </c:pt>
                <c:pt idx="9294">
                  <c:v>15.6544809290003</c:v>
                </c:pt>
                <c:pt idx="9295">
                  <c:v>16.684646333259401</c:v>
                </c:pt>
                <c:pt idx="9296">
                  <c:v>21.307792685538601</c:v>
                </c:pt>
                <c:pt idx="9297">
                  <c:v>29.3581958019513</c:v>
                </c:pt>
                <c:pt idx="9298">
                  <c:v>39.567151011564299</c:v>
                </c:pt>
                <c:pt idx="9299">
                  <c:v>49.8417078091436</c:v>
                </c:pt>
                <c:pt idx="9300">
                  <c:v>58.013688447359399</c:v>
                </c:pt>
                <c:pt idx="9301">
                  <c:v>62.791897314404501</c:v>
                </c:pt>
                <c:pt idx="9302">
                  <c:v>63.8770029304414</c:v>
                </c:pt>
                <c:pt idx="9303">
                  <c:v>61.388359346409899</c:v>
                </c:pt>
                <c:pt idx="9304">
                  <c:v>55.384741452761901</c:v>
                </c:pt>
                <c:pt idx="9305">
                  <c:v>46.300926753856899</c:v>
                </c:pt>
                <c:pt idx="9306">
                  <c:v>35.433852803881699</c:v>
                </c:pt>
                <c:pt idx="9307">
                  <c:v>24.7781249866322</c:v>
                </c:pt>
                <c:pt idx="9308">
                  <c:v>15.951826203193701</c:v>
                </c:pt>
                <c:pt idx="9309">
                  <c:v>10.148131399171801</c:v>
                </c:pt>
                <c:pt idx="9310">
                  <c:v>7.8327694452978003</c:v>
                </c:pt>
                <c:pt idx="9311">
                  <c:v>8.4248054014103708</c:v>
                </c:pt>
                <c:pt idx="9312">
                  <c:v>10.224043020690299</c:v>
                </c:pt>
                <c:pt idx="9313">
                  <c:v>11.123405020428599</c:v>
                </c:pt>
                <c:pt idx="9314">
                  <c:v>9.6715307123019993</c:v>
                </c:pt>
                <c:pt idx="9315">
                  <c:v>5.32839780223867</c:v>
                </c:pt>
                <c:pt idx="9316">
                  <c:v>-1.6650765850587299</c:v>
                </c:pt>
                <c:pt idx="9317">
                  <c:v>-10.9222514890059</c:v>
                </c:pt>
                <c:pt idx="9318">
                  <c:v>-21.9584061821229</c:v>
                </c:pt>
                <c:pt idx="9319">
                  <c:v>-33.680157380697302</c:v>
                </c:pt>
                <c:pt idx="9320">
                  <c:v>-44.029535405506302</c:v>
                </c:pt>
                <c:pt idx="9321">
                  <c:v>-51.200381016220597</c:v>
                </c:pt>
                <c:pt idx="9322">
                  <c:v>-53.9446069437288</c:v>
                </c:pt>
                <c:pt idx="9323">
                  <c:v>-51.7448691364729</c:v>
                </c:pt>
                <c:pt idx="9324">
                  <c:v>-44.979712855491897</c:v>
                </c:pt>
                <c:pt idx="9325">
                  <c:v>-35.387350926400799</c:v>
                </c:pt>
                <c:pt idx="9326">
                  <c:v>-25.211919489709299</c:v>
                </c:pt>
                <c:pt idx="9327">
                  <c:v>-16.385336832314099</c:v>
                </c:pt>
                <c:pt idx="9328">
                  <c:v>-9.9214538005618405</c:v>
                </c:pt>
                <c:pt idx="9329">
                  <c:v>-5.9929882187681196</c:v>
                </c:pt>
                <c:pt idx="9330">
                  <c:v>-4.4702621612418598</c:v>
                </c:pt>
                <c:pt idx="9331">
                  <c:v>-5.2992963536735296</c:v>
                </c:pt>
                <c:pt idx="9332">
                  <c:v>-7.9015676909074299</c:v>
                </c:pt>
                <c:pt idx="9333">
                  <c:v>-10.8097392547425</c:v>
                </c:pt>
                <c:pt idx="9334">
                  <c:v>-12.2866290858151</c:v>
                </c:pt>
                <c:pt idx="9335">
                  <c:v>-10.9288013144345</c:v>
                </c:pt>
                <c:pt idx="9336">
                  <c:v>-5.9934037840608898</c:v>
                </c:pt>
                <c:pt idx="9337">
                  <c:v>2.5510652606925501</c:v>
                </c:pt>
                <c:pt idx="9338">
                  <c:v>13.480491491035901</c:v>
                </c:pt>
                <c:pt idx="9339">
                  <c:v>24.7019865083521</c:v>
                </c:pt>
                <c:pt idx="9340">
                  <c:v>34.070791750912001</c:v>
                </c:pt>
                <c:pt idx="9341">
                  <c:v>40.283256951398002</c:v>
                </c:pt>
                <c:pt idx="9342">
                  <c:v>42.9233197839498</c:v>
                </c:pt>
                <c:pt idx="9343">
                  <c:v>42.152788731571299</c:v>
                </c:pt>
                <c:pt idx="9344">
                  <c:v>38.122117677863002</c:v>
                </c:pt>
                <c:pt idx="9345">
                  <c:v>31.3779719031502</c:v>
                </c:pt>
                <c:pt idx="9346">
                  <c:v>23.277515295598398</c:v>
                </c:pt>
                <c:pt idx="9347">
                  <c:v>15.880966643511</c:v>
                </c:pt>
                <c:pt idx="9348">
                  <c:v>10.813746657494899</c:v>
                </c:pt>
                <c:pt idx="9349">
                  <c:v>9.0960814032407598</c:v>
                </c:pt>
                <c:pt idx="9350">
                  <c:v>10.9571139770388</c:v>
                </c:pt>
                <c:pt idx="9351">
                  <c:v>15.534573136354901</c:v>
                </c:pt>
                <c:pt idx="9352">
                  <c:v>20.788948054808099</c:v>
                </c:pt>
                <c:pt idx="9353">
                  <c:v>24.4945395688977</c:v>
                </c:pt>
                <c:pt idx="9354">
                  <c:v>25.085196721088799</c:v>
                </c:pt>
                <c:pt idx="9355">
                  <c:v>21.948032176181599</c:v>
                </c:pt>
                <c:pt idx="9356">
                  <c:v>15.255785893848399</c:v>
                </c:pt>
                <c:pt idx="9357">
                  <c:v>5.2954468104228498</c:v>
                </c:pt>
                <c:pt idx="9358">
                  <c:v>-7.5395029974961298</c:v>
                </c:pt>
                <c:pt idx="9359">
                  <c:v>-22.1019692594665</c:v>
                </c:pt>
                <c:pt idx="9360">
                  <c:v>-36.507694819779097</c:v>
                </c:pt>
                <c:pt idx="9361">
                  <c:v>-48.848997640922803</c:v>
                </c:pt>
                <c:pt idx="9362">
                  <c:v>-57.859798645106601</c:v>
                </c:pt>
                <c:pt idx="9363">
                  <c:v>-63.001928238724503</c:v>
                </c:pt>
                <c:pt idx="9364">
                  <c:v>-64.535993060390894</c:v>
                </c:pt>
                <c:pt idx="9365">
                  <c:v>-63.957498819619197</c:v>
                </c:pt>
                <c:pt idx="9366">
                  <c:v>-63.305555380470999</c:v>
                </c:pt>
                <c:pt idx="9367">
                  <c:v>-64.320329196868002</c:v>
                </c:pt>
                <c:pt idx="9368">
                  <c:v>-67.699559374772505</c:v>
                </c:pt>
                <c:pt idx="9369">
                  <c:v>-73.471647329432699</c:v>
                </c:pt>
                <c:pt idx="9370">
                  <c:v>-81.299790939968901</c:v>
                </c:pt>
                <c:pt idx="9371">
                  <c:v>-90.758845734761593</c:v>
                </c:pt>
                <c:pt idx="9372">
                  <c:v>-100.860338025128</c:v>
                </c:pt>
                <c:pt idx="9373">
                  <c:v>-109.785020002243</c:v>
                </c:pt>
                <c:pt idx="9374">
                  <c:v>-115.455601987926</c:v>
                </c:pt>
                <c:pt idx="9375">
                  <c:v>-116.57693410712</c:v>
                </c:pt>
                <c:pt idx="9376">
                  <c:v>-112.33607473665801</c:v>
                </c:pt>
                <c:pt idx="9377">
                  <c:v>-102.937175256695</c:v>
                </c:pt>
                <c:pt idx="9378">
                  <c:v>-89.791171115611505</c:v>
                </c:pt>
                <c:pt idx="9379">
                  <c:v>-75.219685185470894</c:v>
                </c:pt>
                <c:pt idx="9380">
                  <c:v>-61.555761373967201</c:v>
                </c:pt>
                <c:pt idx="9381">
                  <c:v>-50.2323422052431</c:v>
                </c:pt>
                <c:pt idx="9382">
                  <c:v>-41.756836024383198</c:v>
                </c:pt>
                <c:pt idx="9383">
                  <c:v>-36.072465962064001</c:v>
                </c:pt>
                <c:pt idx="9384">
                  <c:v>-33.126702149259103</c:v>
                </c:pt>
                <c:pt idx="9385">
                  <c:v>-32.452695953253098</c:v>
                </c:pt>
                <c:pt idx="9386">
                  <c:v>-32.822984252836797</c:v>
                </c:pt>
                <c:pt idx="9387">
                  <c:v>-32.500663511029003</c:v>
                </c:pt>
                <c:pt idx="9388">
                  <c:v>-30.194749825270002</c:v>
                </c:pt>
                <c:pt idx="9389">
                  <c:v>-25.182115460800201</c:v>
                </c:pt>
                <c:pt idx="9390">
                  <c:v>-17.442360130839798</c:v>
                </c:pt>
                <c:pt idx="9391">
                  <c:v>-7.8150342328998503</c:v>
                </c:pt>
                <c:pt idx="9392">
                  <c:v>1.75732161626092</c:v>
                </c:pt>
                <c:pt idx="9393">
                  <c:v>9.1435502903402703</c:v>
                </c:pt>
                <c:pt idx="9394">
                  <c:v>13.077046351003601</c:v>
                </c:pt>
                <c:pt idx="9395">
                  <c:v>13.2812132676313</c:v>
                </c:pt>
                <c:pt idx="9396">
                  <c:v>10.1328565209958</c:v>
                </c:pt>
                <c:pt idx="9397">
                  <c:v>4.1182825862277896</c:v>
                </c:pt>
                <c:pt idx="9398">
                  <c:v>-4.0961071141783796</c:v>
                </c:pt>
                <c:pt idx="9399">
                  <c:v>-13.1845918820654</c:v>
                </c:pt>
                <c:pt idx="9400">
                  <c:v>-21.280785116193702</c:v>
                </c:pt>
                <c:pt idx="9401">
                  <c:v>-26.512046065381</c:v>
                </c:pt>
                <c:pt idx="9402">
                  <c:v>-27.654024548581699</c:v>
                </c:pt>
                <c:pt idx="9403">
                  <c:v>-24.265658215795501</c:v>
                </c:pt>
                <c:pt idx="9404">
                  <c:v>-16.813178292707601</c:v>
                </c:pt>
                <c:pt idx="9405">
                  <c:v>-6.8928924592687499</c:v>
                </c:pt>
                <c:pt idx="9406">
                  <c:v>3.3113227053527199</c:v>
                </c:pt>
                <c:pt idx="9407">
                  <c:v>12.140971849630301</c:v>
                </c:pt>
                <c:pt idx="9408">
                  <c:v>18.750592781523402</c:v>
                </c:pt>
                <c:pt idx="9409">
                  <c:v>23.225716531896801</c:v>
                </c:pt>
                <c:pt idx="9410">
                  <c:v>25.770952286355701</c:v>
                </c:pt>
                <c:pt idx="9411">
                  <c:v>26.6951495294267</c:v>
                </c:pt>
                <c:pt idx="9412">
                  <c:v>26.894206916148399</c:v>
                </c:pt>
                <c:pt idx="9413">
                  <c:v>27.9016369365652</c:v>
                </c:pt>
                <c:pt idx="9414">
                  <c:v>31.437289766079701</c:v>
                </c:pt>
                <c:pt idx="9415">
                  <c:v>38.630932678243298</c:v>
                </c:pt>
                <c:pt idx="9416">
                  <c:v>50.214168484520798</c:v>
                </c:pt>
                <c:pt idx="9417">
                  <c:v>65.879585076024298</c:v>
                </c:pt>
                <c:pt idx="9418">
                  <c:v>84.229117401858602</c:v>
                </c:pt>
                <c:pt idx="9419">
                  <c:v>103.228030444409</c:v>
                </c:pt>
                <c:pt idx="9420">
                  <c:v>120.94962275592501</c:v>
                </c:pt>
                <c:pt idx="9421">
                  <c:v>136.31929174125699</c:v>
                </c:pt>
                <c:pt idx="9422">
                  <c:v>149.197672814063</c:v>
                </c:pt>
                <c:pt idx="9423">
                  <c:v>159.63393448253501</c:v>
                </c:pt>
                <c:pt idx="9424">
                  <c:v>167.73487443320701</c:v>
                </c:pt>
                <c:pt idx="9425">
                  <c:v>173.74599025417899</c:v>
                </c:pt>
                <c:pt idx="9426">
                  <c:v>178.69360812167201</c:v>
                </c:pt>
                <c:pt idx="9427">
                  <c:v>184.04613603003199</c:v>
                </c:pt>
                <c:pt idx="9428">
                  <c:v>190.891272115883</c:v>
                </c:pt>
                <c:pt idx="9429">
                  <c:v>199.858283651345</c:v>
                </c:pt>
                <c:pt idx="9430">
                  <c:v>210.81968478853801</c:v>
                </c:pt>
                <c:pt idx="9431">
                  <c:v>222.79000256943499</c:v>
                </c:pt>
                <c:pt idx="9432">
                  <c:v>233.73686831221301</c:v>
                </c:pt>
                <c:pt idx="9433">
                  <c:v>241.52292081862799</c:v>
                </c:pt>
                <c:pt idx="9434">
                  <c:v>244.780059539386</c:v>
                </c:pt>
                <c:pt idx="9435">
                  <c:v>242.973047064312</c:v>
                </c:pt>
                <c:pt idx="9436">
                  <c:v>236.25649717189799</c:v>
                </c:pt>
                <c:pt idx="9437">
                  <c:v>224.71241466043401</c:v>
                </c:pt>
                <c:pt idx="9438">
                  <c:v>208.54182468037001</c:v>
                </c:pt>
                <c:pt idx="9439">
                  <c:v>188.82224771466801</c:v>
                </c:pt>
                <c:pt idx="9440">
                  <c:v>167.345735055001</c:v>
                </c:pt>
                <c:pt idx="9441">
                  <c:v>146.05910618341599</c:v>
                </c:pt>
                <c:pt idx="9442">
                  <c:v>126.389174747989</c:v>
                </c:pt>
                <c:pt idx="9443">
                  <c:v>109.057380592721</c:v>
                </c:pt>
                <c:pt idx="9444">
                  <c:v>93.908075226091299</c:v>
                </c:pt>
                <c:pt idx="9445">
                  <c:v>79.731060265910898</c:v>
                </c:pt>
                <c:pt idx="9446">
                  <c:v>64.874409611031496</c:v>
                </c:pt>
                <c:pt idx="9447">
                  <c:v>47.951255018829698</c:v>
                </c:pt>
                <c:pt idx="9448">
                  <c:v>28.4751915239518</c:v>
                </c:pt>
                <c:pt idx="9449">
                  <c:v>6.7723995451389101</c:v>
                </c:pt>
                <c:pt idx="9450">
                  <c:v>-16.764027523308801</c:v>
                </c:pt>
                <c:pt idx="9451">
                  <c:v>-41.734108077735499</c:v>
                </c:pt>
                <c:pt idx="9452">
                  <c:v>-67.283041625506399</c:v>
                </c:pt>
                <c:pt idx="9453">
                  <c:v>-91.650429589036705</c:v>
                </c:pt>
                <c:pt idx="9454">
                  <c:v>-112.81150617097801</c:v>
                </c:pt>
                <c:pt idx="9455">
                  <c:v>-129.26948691197799</c:v>
                </c:pt>
                <c:pt idx="9456">
                  <c:v>-140.072314318514</c:v>
                </c:pt>
                <c:pt idx="9457">
                  <c:v>-145.294206876304</c:v>
                </c:pt>
                <c:pt idx="9458">
                  <c:v>-146.164355003944</c:v>
                </c:pt>
                <c:pt idx="9459">
                  <c:v>-144.617636689411</c:v>
                </c:pt>
                <c:pt idx="9460">
                  <c:v>-142.56234949821999</c:v>
                </c:pt>
                <c:pt idx="9461">
                  <c:v>-141.13253636041199</c:v>
                </c:pt>
                <c:pt idx="9462">
                  <c:v>-140.69010660409401</c:v>
                </c:pt>
                <c:pt idx="9463">
                  <c:v>-141.20176926810601</c:v>
                </c:pt>
                <c:pt idx="9464">
                  <c:v>-142.681674623633</c:v>
                </c:pt>
                <c:pt idx="9465">
                  <c:v>-144.89800331963201</c:v>
                </c:pt>
                <c:pt idx="9466">
                  <c:v>-146.700172434038</c:v>
                </c:pt>
                <c:pt idx="9467">
                  <c:v>-146.426259634545</c:v>
                </c:pt>
                <c:pt idx="9468">
                  <c:v>-142.65663844330999</c:v>
                </c:pt>
                <c:pt idx="9469">
                  <c:v>-134.49939916278899</c:v>
                </c:pt>
                <c:pt idx="9470">
                  <c:v>-121.78733535008899</c:v>
                </c:pt>
                <c:pt idx="9471">
                  <c:v>-105.507856752398</c:v>
                </c:pt>
                <c:pt idx="9472">
                  <c:v>-87.681387328976399</c:v>
                </c:pt>
                <c:pt idx="9473">
                  <c:v>-70.564533040199805</c:v>
                </c:pt>
                <c:pt idx="9474">
                  <c:v>-55.692005237087102</c:v>
                </c:pt>
                <c:pt idx="9475">
                  <c:v>-43.725473883873299</c:v>
                </c:pt>
                <c:pt idx="9476">
                  <c:v>-34.748062527056298</c:v>
                </c:pt>
                <c:pt idx="9477">
                  <c:v>-28.8475712773723</c:v>
                </c:pt>
                <c:pt idx="9478">
                  <c:v>-25.988442770917199</c:v>
                </c:pt>
                <c:pt idx="9479">
                  <c:v>-25.261090405871901</c:v>
                </c:pt>
                <c:pt idx="9480">
                  <c:v>-25.168536939782701</c:v>
                </c:pt>
                <c:pt idx="9481">
                  <c:v>-24.106015409168499</c:v>
                </c:pt>
                <c:pt idx="9482">
                  <c:v>-21.154036926284899</c:v>
                </c:pt>
                <c:pt idx="9483">
                  <c:v>-16.087101161273701</c:v>
                </c:pt>
                <c:pt idx="9484">
                  <c:v>-9.8285144897797601</c:v>
                </c:pt>
                <c:pt idx="9485">
                  <c:v>-4.6078740624952799</c:v>
                </c:pt>
                <c:pt idx="9486">
                  <c:v>-3.4296663913238499</c:v>
                </c:pt>
                <c:pt idx="9487">
                  <c:v>-8.7770055078225404</c:v>
                </c:pt>
                <c:pt idx="9488">
                  <c:v>-22.289046180103501</c:v>
                </c:pt>
                <c:pt idx="9489">
                  <c:v>-44.649294038822497</c:v>
                </c:pt>
                <c:pt idx="9490">
                  <c:v>-76.224930505570498</c:v>
                </c:pt>
                <c:pt idx="9491">
                  <c:v>-117.227696229606</c:v>
                </c:pt>
                <c:pt idx="9492">
                  <c:v>-167.080822617634</c:v>
                </c:pt>
                <c:pt idx="9493">
                  <c:v>-224.292622934843</c:v>
                </c:pt>
                <c:pt idx="9494">
                  <c:v>-286.811943247832</c:v>
                </c:pt>
                <c:pt idx="9495">
                  <c:v>-353.01212708777098</c:v>
                </c:pt>
                <c:pt idx="9496">
                  <c:v>-421.51807747265099</c:v>
                </c:pt>
                <c:pt idx="9497">
                  <c:v>-491.84598289111199</c:v>
                </c:pt>
                <c:pt idx="9498">
                  <c:v>-564.37096713270898</c:v>
                </c:pt>
                <c:pt idx="9499">
                  <c:v>-639.86771505455204</c:v>
                </c:pt>
                <c:pt idx="9500">
                  <c:v>-718.438828342899</c:v>
                </c:pt>
                <c:pt idx="9501">
                  <c:v>-798.81210255995302</c:v>
                </c:pt>
                <c:pt idx="9502">
                  <c:v>-878.26013400315503</c:v>
                </c:pt>
                <c:pt idx="9503">
                  <c:v>-953.53681044139398</c:v>
                </c:pt>
                <c:pt idx="9504">
                  <c:v>-1021.31135349023</c:v>
                </c:pt>
                <c:pt idx="9505">
                  <c:v>-1078.0444774586199</c:v>
                </c:pt>
                <c:pt idx="9506">
                  <c:v>-1119.81660543474</c:v>
                </c:pt>
                <c:pt idx="9507">
                  <c:v>-1142.5616209157299</c:v>
                </c:pt>
                <c:pt idx="9508">
                  <c:v>-1142.8317686232101</c:v>
                </c:pt>
                <c:pt idx="9509">
                  <c:v>-1117.9547964352901</c:v>
                </c:pt>
                <c:pt idx="9510">
                  <c:v>-1066.49761913466</c:v>
                </c:pt>
                <c:pt idx="9511">
                  <c:v>-988.64507268892498</c:v>
                </c:pt>
                <c:pt idx="9512">
                  <c:v>-886.04199790329403</c:v>
                </c:pt>
                <c:pt idx="9513">
                  <c:v>-760.95180147873396</c:v>
                </c:pt>
                <c:pt idx="9514">
                  <c:v>-615.37207011732596</c:v>
                </c:pt>
                <c:pt idx="9515">
                  <c:v>-451.158485045075</c:v>
                </c:pt>
                <c:pt idx="9516">
                  <c:v>-270.41969358361399</c:v>
                </c:pt>
                <c:pt idx="9517">
                  <c:v>-76.107217045545099</c:v>
                </c:pt>
                <c:pt idx="9518">
                  <c:v>128.29070450580099</c:v>
                </c:pt>
                <c:pt idx="9519">
                  <c:v>339.67041497986702</c:v>
                </c:pt>
                <c:pt idx="9520">
                  <c:v>555.50005112068902</c:v>
                </c:pt>
                <c:pt idx="9521">
                  <c:v>773.20872215448901</c:v>
                </c:pt>
                <c:pt idx="9522">
                  <c:v>989.90447430849099</c:v>
                </c:pt>
                <c:pt idx="9523">
                  <c:v>1202.25558823703</c:v>
                </c:pt>
                <c:pt idx="9524">
                  <c:v>1406.09490972854</c:v>
                </c:pt>
                <c:pt idx="9525">
                  <c:v>1596.3651168398501</c:v>
                </c:pt>
                <c:pt idx="9526">
                  <c:v>1767.75321544398</c:v>
                </c:pt>
                <c:pt idx="9527">
                  <c:v>1915.89438228822</c:v>
                </c:pt>
                <c:pt idx="9528">
                  <c:v>2037.7421846534701</c:v>
                </c:pt>
                <c:pt idx="9529">
                  <c:v>2131.68199352496</c:v>
                </c:pt>
                <c:pt idx="9530">
                  <c:v>2196.56456087267</c:v>
                </c:pt>
                <c:pt idx="9531">
                  <c:v>2231.8530857566898</c:v>
                </c:pt>
                <c:pt idx="9532">
                  <c:v>2237.98276376893</c:v>
                </c:pt>
                <c:pt idx="9533">
                  <c:v>2216.70457194247</c:v>
                </c:pt>
                <c:pt idx="9534">
                  <c:v>2170.3300687762699</c:v>
                </c:pt>
                <c:pt idx="9535">
                  <c:v>2101.0179636411899</c:v>
                </c:pt>
                <c:pt idx="9536">
                  <c:v>2010.5277160941801</c:v>
                </c:pt>
                <c:pt idx="9537">
                  <c:v>1899.9850063880799</c:v>
                </c:pt>
                <c:pt idx="9538">
                  <c:v>1769.80944038948</c:v>
                </c:pt>
                <c:pt idx="9539">
                  <c:v>1619.9908055373</c:v>
                </c:pt>
                <c:pt idx="9540">
                  <c:v>1450.81824411652</c:v>
                </c:pt>
                <c:pt idx="9541">
                  <c:v>1263.4411535295999</c:v>
                </c:pt>
                <c:pt idx="9542">
                  <c:v>1060.1069972821299</c:v>
                </c:pt>
                <c:pt idx="9543">
                  <c:v>843.56619744284501</c:v>
                </c:pt>
                <c:pt idx="9544">
                  <c:v>616.47191105174795</c:v>
                </c:pt>
                <c:pt idx="9545">
                  <c:v>381.57565071229902</c:v>
                </c:pt>
                <c:pt idx="9546">
                  <c:v>142.56150457839499</c:v>
                </c:pt>
                <c:pt idx="9547">
                  <c:v>-96.202679430591402</c:v>
                </c:pt>
                <c:pt idx="9548">
                  <c:v>-330.16818699148303</c:v>
                </c:pt>
                <c:pt idx="9549">
                  <c:v>-554.95442533079597</c:v>
                </c:pt>
                <c:pt idx="9550">
                  <c:v>-766.64026358281603</c:v>
                </c:pt>
                <c:pt idx="9551">
                  <c:v>-962.49582125280301</c:v>
                </c:pt>
                <c:pt idx="9552">
                  <c:v>-1140.98562752815</c:v>
                </c:pt>
                <c:pt idx="9553">
                  <c:v>-1301.16439680138</c:v>
                </c:pt>
                <c:pt idx="9554">
                  <c:v>-1441.98739813473</c:v>
                </c:pt>
                <c:pt idx="9555">
                  <c:v>-1562.10976186687</c:v>
                </c:pt>
                <c:pt idx="9556">
                  <c:v>-1659.95297063412</c:v>
                </c:pt>
                <c:pt idx="9557">
                  <c:v>-1734.1609144025099</c:v>
                </c:pt>
                <c:pt idx="9558">
                  <c:v>-1783.6647673857899</c:v>
                </c:pt>
                <c:pt idx="9559">
                  <c:v>-1807.0581596372699</c:v>
                </c:pt>
                <c:pt idx="9560">
                  <c:v>-1802.56255799106</c:v>
                </c:pt>
                <c:pt idx="9561">
                  <c:v>-1768.7609190113501</c:v>
                </c:pt>
                <c:pt idx="9562">
                  <c:v>-1705.22142029171</c:v>
                </c:pt>
                <c:pt idx="9563">
                  <c:v>-1612.8741674891201</c:v>
                </c:pt>
                <c:pt idx="9564">
                  <c:v>-1494.4782654799101</c:v>
                </c:pt>
                <c:pt idx="9565">
                  <c:v>-1354.73160617851</c:v>
                </c:pt>
                <c:pt idx="9566">
                  <c:v>-1199.4476669803901</c:v>
                </c:pt>
                <c:pt idx="9567">
                  <c:v>-1034.21238232992</c:v>
                </c:pt>
                <c:pt idx="9568">
                  <c:v>-863.68410185184405</c:v>
                </c:pt>
                <c:pt idx="9569">
                  <c:v>-691.704873380349</c:v>
                </c:pt>
                <c:pt idx="9570">
                  <c:v>-521.79200060014898</c:v>
                </c:pt>
                <c:pt idx="9571">
                  <c:v>-357.13479715241101</c:v>
                </c:pt>
                <c:pt idx="9572">
                  <c:v>-200.07167692870701</c:v>
                </c:pt>
                <c:pt idx="9573">
                  <c:v>-51.910502031605702</c:v>
                </c:pt>
                <c:pt idx="9574">
                  <c:v>86.540343298369905</c:v>
                </c:pt>
                <c:pt idx="9575">
                  <c:v>214.24827795486499</c:v>
                </c:pt>
                <c:pt idx="9576">
                  <c:v>330.03073518312101</c:v>
                </c:pt>
                <c:pt idx="9577">
                  <c:v>432.21188409559898</c:v>
                </c:pt>
                <c:pt idx="9578">
                  <c:v>518.42756734642205</c:v>
                </c:pt>
                <c:pt idx="9579">
                  <c:v>585.93681587143999</c:v>
                </c:pt>
                <c:pt idx="9580">
                  <c:v>632.70459524931903</c:v>
                </c:pt>
                <c:pt idx="9581">
                  <c:v>658.10581314566798</c:v>
                </c:pt>
                <c:pt idx="9582">
                  <c:v>662.89398761803204</c:v>
                </c:pt>
                <c:pt idx="9583">
                  <c:v>648.65562888621002</c:v>
                </c:pt>
                <c:pt idx="9584">
                  <c:v>617.20914680595001</c:v>
                </c:pt>
                <c:pt idx="9585">
                  <c:v>571.145656531599</c:v>
                </c:pt>
                <c:pt idx="9586">
                  <c:v>514.08712582112798</c:v>
                </c:pt>
                <c:pt idx="9587">
                  <c:v>450.22961993300402</c:v>
                </c:pt>
                <c:pt idx="9588">
                  <c:v>383.38730458570598</c:v>
                </c:pt>
                <c:pt idx="9589">
                  <c:v>316.71408473837499</c:v>
                </c:pt>
                <c:pt idx="9590">
                  <c:v>252.51201896590001</c:v>
                </c:pt>
                <c:pt idx="9591">
                  <c:v>191.74219982030499</c:v>
                </c:pt>
                <c:pt idx="9592">
                  <c:v>134.073901442883</c:v>
                </c:pt>
                <c:pt idx="9593">
                  <c:v>78.684982746820907</c:v>
                </c:pt>
                <c:pt idx="9594">
                  <c:v>25.2641949601474</c:v>
                </c:pt>
                <c:pt idx="9595">
                  <c:v>-25.537667492230099</c:v>
                </c:pt>
                <c:pt idx="9596">
                  <c:v>-72.701126359356195</c:v>
                </c:pt>
                <c:pt idx="9597">
                  <c:v>-115.360656182385</c:v>
                </c:pt>
                <c:pt idx="9598">
                  <c:v>-152.71432869493501</c:v>
                </c:pt>
                <c:pt idx="9599">
                  <c:v>-183.525077649585</c:v>
                </c:pt>
                <c:pt idx="9600">
                  <c:v>-206.21991624434</c:v>
                </c:pt>
                <c:pt idx="9601">
                  <c:v>-219.580507000322</c:v>
                </c:pt>
                <c:pt idx="9602">
                  <c:v>-223.17280894682199</c:v>
                </c:pt>
                <c:pt idx="9603">
                  <c:v>-217.487257514031</c:v>
                </c:pt>
                <c:pt idx="9604">
                  <c:v>-204.08562067716801</c:v>
                </c:pt>
                <c:pt idx="9605">
                  <c:v>-185.62918448499201</c:v>
                </c:pt>
                <c:pt idx="9606">
                  <c:v>-165.24512753265</c:v>
                </c:pt>
                <c:pt idx="9607">
                  <c:v>-145.368054501758</c:v>
                </c:pt>
                <c:pt idx="9608">
                  <c:v>-127.407412786584</c:v>
                </c:pt>
                <c:pt idx="9609">
                  <c:v>-111.702667885843</c:v>
                </c:pt>
                <c:pt idx="9610">
                  <c:v>-98.479386703851603</c:v>
                </c:pt>
                <c:pt idx="9611">
                  <c:v>-87.826076025386996</c:v>
                </c:pt>
                <c:pt idx="9612">
                  <c:v>-79.194922952707202</c:v>
                </c:pt>
                <c:pt idx="9613">
                  <c:v>-71.222326556269394</c:v>
                </c:pt>
                <c:pt idx="9614">
                  <c:v>-62.3678030556732</c:v>
                </c:pt>
                <c:pt idx="9615">
                  <c:v>-51.521269696514501</c:v>
                </c:pt>
                <c:pt idx="9616">
                  <c:v>-38.0290731298441</c:v>
                </c:pt>
                <c:pt idx="9617">
                  <c:v>-22.228380115032099</c:v>
                </c:pt>
                <c:pt idx="9618">
                  <c:v>-5.5775032882776303</c:v>
                </c:pt>
                <c:pt idx="9619">
                  <c:v>9.9909386078148792</c:v>
                </c:pt>
                <c:pt idx="9620">
                  <c:v>22.761695298365801</c:v>
                </c:pt>
                <c:pt idx="9621">
                  <c:v>31.876909442925601</c:v>
                </c:pt>
                <c:pt idx="9622">
                  <c:v>37.352425379753001</c:v>
                </c:pt>
                <c:pt idx="9623">
                  <c:v>39.561173498669397</c:v>
                </c:pt>
                <c:pt idx="9624">
                  <c:v>38.820719587638699</c:v>
                </c:pt>
                <c:pt idx="9625">
                  <c:v>35.798235996856597</c:v>
                </c:pt>
                <c:pt idx="9626">
                  <c:v>31.9717539960686</c:v>
                </c:pt>
                <c:pt idx="9627">
                  <c:v>28.986523448974399</c:v>
                </c:pt>
                <c:pt idx="9628">
                  <c:v>28.169048005375402</c:v>
                </c:pt>
                <c:pt idx="9629">
                  <c:v>30.218321556970601</c:v>
                </c:pt>
                <c:pt idx="9630">
                  <c:v>35.199349616821699</c:v>
                </c:pt>
                <c:pt idx="9631">
                  <c:v>42.025874681612102</c:v>
                </c:pt>
                <c:pt idx="9632">
                  <c:v>48.751448707651797</c:v>
                </c:pt>
                <c:pt idx="9633">
                  <c:v>53.399445666447299</c:v>
                </c:pt>
                <c:pt idx="9634">
                  <c:v>54.888270897295598</c:v>
                </c:pt>
                <c:pt idx="9635">
                  <c:v>52.856328847538599</c:v>
                </c:pt>
                <c:pt idx="9636">
                  <c:v>47.529523183397401</c:v>
                </c:pt>
                <c:pt idx="9637">
                  <c:v>39.196735237939798</c:v>
                </c:pt>
                <c:pt idx="9638">
                  <c:v>28.3787926306568</c:v>
                </c:pt>
                <c:pt idx="9639">
                  <c:v>16.262122983986298</c:v>
                </c:pt>
                <c:pt idx="9640">
                  <c:v>4.7535867204659299</c:v>
                </c:pt>
                <c:pt idx="9641">
                  <c:v>-4.5942827297453697</c:v>
                </c:pt>
                <c:pt idx="9642">
                  <c:v>-10.601440158302101</c:v>
                </c:pt>
                <c:pt idx="9643">
                  <c:v>-12.762075853458301</c:v>
                </c:pt>
                <c:pt idx="9644">
                  <c:v>-11.6281574028071</c:v>
                </c:pt>
                <c:pt idx="9645">
                  <c:v>-8.7243083942561306</c:v>
                </c:pt>
                <c:pt idx="9646">
                  <c:v>-6.0947953069586402</c:v>
                </c:pt>
                <c:pt idx="9647">
                  <c:v>-5.2733432123511603</c:v>
                </c:pt>
                <c:pt idx="9648">
                  <c:v>-6.9153562256820997</c:v>
                </c:pt>
                <c:pt idx="9649">
                  <c:v>-10.9530134777001</c:v>
                </c:pt>
                <c:pt idx="9650">
                  <c:v>-17.272959268899701</c:v>
                </c:pt>
                <c:pt idx="9651">
                  <c:v>-25.6067876222675</c:v>
                </c:pt>
                <c:pt idx="9652">
                  <c:v>-35.051238307893797</c:v>
                </c:pt>
                <c:pt idx="9653">
                  <c:v>-44.0103872124199</c:v>
                </c:pt>
                <c:pt idx="9654">
                  <c:v>-50.7415137697744</c:v>
                </c:pt>
                <c:pt idx="9655">
                  <c:v>-54.051584287768499</c:v>
                </c:pt>
                <c:pt idx="9656">
                  <c:v>-53.362286044535701</c:v>
                </c:pt>
                <c:pt idx="9657">
                  <c:v>-48.880447330093602</c:v>
                </c:pt>
                <c:pt idx="9658">
                  <c:v>-42.1141267289564</c:v>
                </c:pt>
                <c:pt idx="9659">
                  <c:v>-35.014256677465902</c:v>
                </c:pt>
                <c:pt idx="9660">
                  <c:v>-29.380555323906201</c:v>
                </c:pt>
                <c:pt idx="9661">
                  <c:v>-26.2225974251878</c:v>
                </c:pt>
                <c:pt idx="9662">
                  <c:v>-25.750164820952701</c:v>
                </c:pt>
                <c:pt idx="9663">
                  <c:v>-27.699942010695601</c:v>
                </c:pt>
                <c:pt idx="9664">
                  <c:v>-31.927004902772499</c:v>
                </c:pt>
                <c:pt idx="9665">
                  <c:v>-37.782808607672798</c:v>
                </c:pt>
                <c:pt idx="9666">
                  <c:v>-43.8951003576028</c:v>
                </c:pt>
                <c:pt idx="9667">
                  <c:v>-48.453909572104102</c:v>
                </c:pt>
                <c:pt idx="9668">
                  <c:v>-50.128526558332403</c:v>
                </c:pt>
                <c:pt idx="9669">
                  <c:v>-48.054048811033702</c:v>
                </c:pt>
                <c:pt idx="9670">
                  <c:v>-42.240045365786997</c:v>
                </c:pt>
                <c:pt idx="9671">
                  <c:v>-33.718047530286199</c:v>
                </c:pt>
                <c:pt idx="9672">
                  <c:v>-24.514759754693699</c:v>
                </c:pt>
                <c:pt idx="9673">
                  <c:v>-16.646049372795702</c:v>
                </c:pt>
                <c:pt idx="9674">
                  <c:v>-11.3082699348176</c:v>
                </c:pt>
                <c:pt idx="9675">
                  <c:v>-8.9368928412371798</c:v>
                </c:pt>
                <c:pt idx="9676">
                  <c:v>-9.2963589326164993</c:v>
                </c:pt>
                <c:pt idx="9677">
                  <c:v>-12.1969045142748</c:v>
                </c:pt>
                <c:pt idx="9678">
                  <c:v>-17.079035074848498</c:v>
                </c:pt>
                <c:pt idx="9679">
                  <c:v>-22.753053648226</c:v>
                </c:pt>
                <c:pt idx="9680">
                  <c:v>-27.3691118594909</c:v>
                </c:pt>
                <c:pt idx="9681">
                  <c:v>-29.329247376043298</c:v>
                </c:pt>
                <c:pt idx="9682">
                  <c:v>-27.455891484306701</c:v>
                </c:pt>
                <c:pt idx="9683">
                  <c:v>-21.470191964789802</c:v>
                </c:pt>
                <c:pt idx="9684">
                  <c:v>-12.054905913427</c:v>
                </c:pt>
                <c:pt idx="9685">
                  <c:v>-0.99184596391364699</c:v>
                </c:pt>
                <c:pt idx="9686">
                  <c:v>9.5752519555794606</c:v>
                </c:pt>
                <c:pt idx="9687">
                  <c:v>18.0912004376457</c:v>
                </c:pt>
                <c:pt idx="9688">
                  <c:v>24.015594966301801</c:v>
                </c:pt>
                <c:pt idx="9689">
                  <c:v>27.380477037174</c:v>
                </c:pt>
                <c:pt idx="9690">
                  <c:v>28.333819701721001</c:v>
                </c:pt>
                <c:pt idx="9691">
                  <c:v>27.027055566185499</c:v>
                </c:pt>
                <c:pt idx="9692">
                  <c:v>24.310917467583302</c:v>
                </c:pt>
                <c:pt idx="9693">
                  <c:v>21.877599343239002</c:v>
                </c:pt>
                <c:pt idx="9694">
                  <c:v>21.3456576036012</c:v>
                </c:pt>
                <c:pt idx="9695">
                  <c:v>23.841478683155302</c:v>
                </c:pt>
                <c:pt idx="9696">
                  <c:v>29.8892050002103</c:v>
                </c:pt>
                <c:pt idx="9697">
                  <c:v>39.084535191288303</c:v>
                </c:pt>
                <c:pt idx="9698">
                  <c:v>49.885379765664702</c:v>
                </c:pt>
                <c:pt idx="9699">
                  <c:v>60.333137307331597</c:v>
                </c:pt>
                <c:pt idx="9700">
                  <c:v>68.756366414453893</c:v>
                </c:pt>
                <c:pt idx="9701">
                  <c:v>74.256607751572304</c:v>
                </c:pt>
                <c:pt idx="9702">
                  <c:v>76.861596367819701</c:v>
                </c:pt>
                <c:pt idx="9703">
                  <c:v>76.832453576338494</c:v>
                </c:pt>
                <c:pt idx="9704">
                  <c:v>74.348923413006702</c:v>
                </c:pt>
                <c:pt idx="9705">
                  <c:v>70.117934371284804</c:v>
                </c:pt>
                <c:pt idx="9706">
                  <c:v>65.479439301661301</c:v>
                </c:pt>
                <c:pt idx="9707">
                  <c:v>62.264947054069403</c:v>
                </c:pt>
                <c:pt idx="9708">
                  <c:v>61.718186931043803</c:v>
                </c:pt>
                <c:pt idx="9709">
                  <c:v>64.536885448922504</c:v>
                </c:pt>
                <c:pt idx="9710">
                  <c:v>70.675414874762197</c:v>
                </c:pt>
                <c:pt idx="9711">
                  <c:v>79.0083469283597</c:v>
                </c:pt>
                <c:pt idx="9712">
                  <c:v>87.592771973072601</c:v>
                </c:pt>
                <c:pt idx="9713">
                  <c:v>94.554976907641006</c:v>
                </c:pt>
                <c:pt idx="9714">
                  <c:v>98.657389002841199</c:v>
                </c:pt>
                <c:pt idx="9715">
                  <c:v>99.522584760586298</c:v>
                </c:pt>
                <c:pt idx="9716">
                  <c:v>97.296518368949506</c:v>
                </c:pt>
                <c:pt idx="9717">
                  <c:v>92.207058141259395</c:v>
                </c:pt>
                <c:pt idx="9718">
                  <c:v>84.694915468550207</c:v>
                </c:pt>
                <c:pt idx="9719">
                  <c:v>75.904452492148593</c:v>
                </c:pt>
                <c:pt idx="9720">
                  <c:v>67.532502045096507</c:v>
                </c:pt>
                <c:pt idx="9721">
                  <c:v>61.102515588336203</c:v>
                </c:pt>
                <c:pt idx="9722">
                  <c:v>57.821465985013297</c:v>
                </c:pt>
                <c:pt idx="9723">
                  <c:v>58.084481479924399</c:v>
                </c:pt>
                <c:pt idx="9724">
                  <c:v>61.221161428141201</c:v>
                </c:pt>
                <c:pt idx="9725">
                  <c:v>65.511371685827001</c:v>
                </c:pt>
                <c:pt idx="9726">
                  <c:v>69.048373022806103</c:v>
                </c:pt>
                <c:pt idx="9727">
                  <c:v>70.503258162182206</c:v>
                </c:pt>
                <c:pt idx="9728">
                  <c:v>69.461918212817906</c:v>
                </c:pt>
                <c:pt idx="9729">
                  <c:v>66.0560001393807</c:v>
                </c:pt>
                <c:pt idx="9730">
                  <c:v>60.625198341921802</c:v>
                </c:pt>
                <c:pt idx="9731">
                  <c:v>53.415820612726101</c:v>
                </c:pt>
                <c:pt idx="9732">
                  <c:v>45.2846658569729</c:v>
                </c:pt>
                <c:pt idx="9733">
                  <c:v>37.8207880644255</c:v>
                </c:pt>
                <c:pt idx="9734">
                  <c:v>32.582125934566299</c:v>
                </c:pt>
                <c:pt idx="9735">
                  <c:v>30.705618510371401</c:v>
                </c:pt>
                <c:pt idx="9736">
                  <c:v>32.777202264233097</c:v>
                </c:pt>
                <c:pt idx="9737">
                  <c:v>38.424747982125403</c:v>
                </c:pt>
                <c:pt idx="9738">
                  <c:v>46.130861745357898</c:v>
                </c:pt>
                <c:pt idx="9739">
                  <c:v>53.877692226768197</c:v>
                </c:pt>
                <c:pt idx="9740">
                  <c:v>60.099072913985701</c:v>
                </c:pt>
                <c:pt idx="9741">
                  <c:v>64.042009036162796</c:v>
                </c:pt>
                <c:pt idx="9742">
                  <c:v>65.5879731173724</c:v>
                </c:pt>
                <c:pt idx="9743">
                  <c:v>64.844058019340196</c:v>
                </c:pt>
                <c:pt idx="9744">
                  <c:v>61.721151189273698</c:v>
                </c:pt>
                <c:pt idx="9745">
                  <c:v>56.705277632266402</c:v>
                </c:pt>
                <c:pt idx="9746">
                  <c:v>51.059778373608196</c:v>
                </c:pt>
                <c:pt idx="9747">
                  <c:v>46.541741398431</c:v>
                </c:pt>
                <c:pt idx="9748">
                  <c:v>44.467300987435401</c:v>
                </c:pt>
                <c:pt idx="9749">
                  <c:v>45.6343573087373</c:v>
                </c:pt>
                <c:pt idx="9750">
                  <c:v>50.086388378748403</c:v>
                </c:pt>
                <c:pt idx="9751">
                  <c:v>56.783238964123797</c:v>
                </c:pt>
                <c:pt idx="9752">
                  <c:v>63.880126495112997</c:v>
                </c:pt>
                <c:pt idx="9753">
                  <c:v>69.426869351709001</c:v>
                </c:pt>
                <c:pt idx="9754">
                  <c:v>72.185784658532199</c:v>
                </c:pt>
                <c:pt idx="9755">
                  <c:v>71.720884468316299</c:v>
                </c:pt>
                <c:pt idx="9756">
                  <c:v>68.168176460950903</c:v>
                </c:pt>
                <c:pt idx="9757">
                  <c:v>61.627289255898198</c:v>
                </c:pt>
                <c:pt idx="9758">
                  <c:v>52.485233851250698</c:v>
                </c:pt>
                <c:pt idx="9759">
                  <c:v>41.906803744451302</c:v>
                </c:pt>
                <c:pt idx="9760">
                  <c:v>31.7225096117429</c:v>
                </c:pt>
                <c:pt idx="9761">
                  <c:v>23.546659732593</c:v>
                </c:pt>
                <c:pt idx="9762">
                  <c:v>18.4413209476559</c:v>
                </c:pt>
                <c:pt idx="9763">
                  <c:v>16.784853135248198</c:v>
                </c:pt>
                <c:pt idx="9764">
                  <c:v>17.9490927451407</c:v>
                </c:pt>
                <c:pt idx="9765">
                  <c:v>20.280910567980801</c:v>
                </c:pt>
                <c:pt idx="9766">
                  <c:v>21.841338834058</c:v>
                </c:pt>
                <c:pt idx="9767">
                  <c:v>21.198073365813901</c:v>
                </c:pt>
                <c:pt idx="9768">
                  <c:v>17.777113623901201</c:v>
                </c:pt>
                <c:pt idx="9769">
                  <c:v>11.737009782835299</c:v>
                </c:pt>
                <c:pt idx="9770">
                  <c:v>3.27376252620923</c:v>
                </c:pt>
                <c:pt idx="9771">
                  <c:v>-7.2970099703586602</c:v>
                </c:pt>
                <c:pt idx="9772">
                  <c:v>-19.161931307214999</c:v>
                </c:pt>
                <c:pt idx="9773">
                  <c:v>-30.759063748912698</c:v>
                </c:pt>
                <c:pt idx="9774">
                  <c:v>-40.407057318221099</c:v>
                </c:pt>
                <c:pt idx="9775">
                  <c:v>-46.900170997295298</c:v>
                </c:pt>
                <c:pt idx="9776">
                  <c:v>-49.475131975011898</c:v>
                </c:pt>
                <c:pt idx="9777">
                  <c:v>-48.3789269487525</c:v>
                </c:pt>
                <c:pt idx="9778">
                  <c:v>-44.9345549726022</c:v>
                </c:pt>
                <c:pt idx="9779">
                  <c:v>-41.116972785916602</c:v>
                </c:pt>
                <c:pt idx="9780">
                  <c:v>-38.586205958203301</c:v>
                </c:pt>
                <c:pt idx="9781">
                  <c:v>-38.296649471026598</c:v>
                </c:pt>
                <c:pt idx="9782">
                  <c:v>-40.4111419330725</c:v>
                </c:pt>
                <c:pt idx="9783">
                  <c:v>-44.7921596027333</c:v>
                </c:pt>
                <c:pt idx="9784">
                  <c:v>-51.420893273827701</c:v>
                </c:pt>
                <c:pt idx="9785">
                  <c:v>-59.600763124845102</c:v>
                </c:pt>
                <c:pt idx="9786">
                  <c:v>-67.828610205920398</c:v>
                </c:pt>
                <c:pt idx="9787">
                  <c:v>-74.240001133864396</c:v>
                </c:pt>
                <c:pt idx="9788">
                  <c:v>-77.427579695146306</c:v>
                </c:pt>
                <c:pt idx="9789">
                  <c:v>-76.487433263026105</c:v>
                </c:pt>
                <c:pt idx="9790">
                  <c:v>-71.387944016905195</c:v>
                </c:pt>
                <c:pt idx="9791">
                  <c:v>-63.186145287874197</c:v>
                </c:pt>
                <c:pt idx="9792">
                  <c:v>-53.933593498646097</c:v>
                </c:pt>
                <c:pt idx="9793">
                  <c:v>-45.704601127865203</c:v>
                </c:pt>
                <c:pt idx="9794">
                  <c:v>-39.8274599364414</c:v>
                </c:pt>
                <c:pt idx="9795">
                  <c:v>-36.813230585375202</c:v>
                </c:pt>
                <c:pt idx="9796">
                  <c:v>-36.651347087900398</c:v>
                </c:pt>
                <c:pt idx="9797">
                  <c:v>-39.203005604342302</c:v>
                </c:pt>
                <c:pt idx="9798">
                  <c:v>-44.0375413952979</c:v>
                </c:pt>
                <c:pt idx="9799">
                  <c:v>-49.965686435140498</c:v>
                </c:pt>
                <c:pt idx="9800">
                  <c:v>-55.107026804067097</c:v>
                </c:pt>
                <c:pt idx="9801">
                  <c:v>-58.016172590903999</c:v>
                </c:pt>
                <c:pt idx="9802">
                  <c:v>-57.654954858798</c:v>
                </c:pt>
                <c:pt idx="9803">
                  <c:v>-53.781262815153902</c:v>
                </c:pt>
                <c:pt idx="9804">
                  <c:v>-47.125650558115602</c:v>
                </c:pt>
                <c:pt idx="9805">
                  <c:v>-39.374361753691502</c:v>
                </c:pt>
                <c:pt idx="9806">
                  <c:v>-32.541487738971497</c:v>
                </c:pt>
                <c:pt idx="9807">
                  <c:v>-28.101365431646101</c:v>
                </c:pt>
                <c:pt idx="9808">
                  <c:v>-26.699334444312999</c:v>
                </c:pt>
                <c:pt idx="9809">
                  <c:v>-28.194491340520699</c:v>
                </c:pt>
                <c:pt idx="9810">
                  <c:v>-32.400660925517698</c:v>
                </c:pt>
                <c:pt idx="9811">
                  <c:v>-38.918665368999299</c:v>
                </c:pt>
                <c:pt idx="9812">
                  <c:v>-46.723886283375201</c:v>
                </c:pt>
                <c:pt idx="9813">
                  <c:v>-54.066283024278299</c:v>
                </c:pt>
                <c:pt idx="9814">
                  <c:v>-59.142613354815197</c:v>
                </c:pt>
                <c:pt idx="9815">
                  <c:v>-60.656191825088499</c:v>
                </c:pt>
                <c:pt idx="9816">
                  <c:v>-57.951141040776697</c:v>
                </c:pt>
                <c:pt idx="9817">
                  <c:v>-51.331595374042301</c:v>
                </c:pt>
                <c:pt idx="9818">
                  <c:v>-42.318950447218498</c:v>
                </c:pt>
                <c:pt idx="9819">
                  <c:v>-32.942753355020699</c:v>
                </c:pt>
                <c:pt idx="9820">
                  <c:v>-24.944059776369802</c:v>
                </c:pt>
                <c:pt idx="9821">
                  <c:v>-19.359039990443001</c:v>
                </c:pt>
                <c:pt idx="9822">
                  <c:v>-16.3982012326424</c:v>
                </c:pt>
                <c:pt idx="9823">
                  <c:v>-16.0394592040311</c:v>
                </c:pt>
                <c:pt idx="9824">
                  <c:v>-18.117134729010701</c:v>
                </c:pt>
                <c:pt idx="9825">
                  <c:v>-21.9722569842837</c:v>
                </c:pt>
                <c:pt idx="9826">
                  <c:v>-26.053196550676301</c:v>
                </c:pt>
                <c:pt idx="9827">
                  <c:v>-28.528444021214099</c:v>
                </c:pt>
                <c:pt idx="9828">
                  <c:v>-28.0099764956325</c:v>
                </c:pt>
                <c:pt idx="9829">
                  <c:v>-23.781238207331601</c:v>
                </c:pt>
                <c:pt idx="9830">
                  <c:v>-16.008160179488101</c:v>
                </c:pt>
                <c:pt idx="9831">
                  <c:v>-5.9712879944119104</c:v>
                </c:pt>
                <c:pt idx="9832">
                  <c:v>4.2292068769129401</c:v>
                </c:pt>
                <c:pt idx="9833">
                  <c:v>12.528642903910301</c:v>
                </c:pt>
                <c:pt idx="9834">
                  <c:v>17.659341110806501</c:v>
                </c:pt>
                <c:pt idx="9835">
                  <c:v>19.1771083435248</c:v>
                </c:pt>
                <c:pt idx="9836">
                  <c:v>17.1985302734249</c:v>
                </c:pt>
                <c:pt idx="9837">
                  <c:v>11.907456822032</c:v>
                </c:pt>
                <c:pt idx="9838">
                  <c:v>3.8956776678136298</c:v>
                </c:pt>
                <c:pt idx="9839">
                  <c:v>-5.37450660819934</c:v>
                </c:pt>
                <c:pt idx="9840">
                  <c:v>-13.9194869468931</c:v>
                </c:pt>
                <c:pt idx="9841">
                  <c:v>-20.103013750059102</c:v>
                </c:pt>
                <c:pt idx="9842">
                  <c:v>-22.9347220286949</c:v>
                </c:pt>
                <c:pt idx="9843">
                  <c:v>-22.181470361993298</c:v>
                </c:pt>
                <c:pt idx="9844">
                  <c:v>-18.632235231127101</c:v>
                </c:pt>
                <c:pt idx="9845">
                  <c:v>-13.903430804432199</c:v>
                </c:pt>
                <c:pt idx="9846">
                  <c:v>-9.9519505989090895</c:v>
                </c:pt>
                <c:pt idx="9847">
                  <c:v>-8.1171038906754802</c:v>
                </c:pt>
                <c:pt idx="9848">
                  <c:v>-8.9103235252877102</c:v>
                </c:pt>
                <c:pt idx="9849">
                  <c:v>-12.076454896590301</c:v>
                </c:pt>
                <c:pt idx="9850">
                  <c:v>-17.369838687301002</c:v>
                </c:pt>
                <c:pt idx="9851">
                  <c:v>-24.394247862623999</c:v>
                </c:pt>
                <c:pt idx="9852">
                  <c:v>-32.047845539772901</c:v>
                </c:pt>
                <c:pt idx="9853">
                  <c:v>-38.516207349961299</c:v>
                </c:pt>
                <c:pt idx="9854">
                  <c:v>-42.064183748252802</c:v>
                </c:pt>
                <c:pt idx="9855">
                  <c:v>-41.5702075232334</c:v>
                </c:pt>
                <c:pt idx="9856">
                  <c:v>-36.657584366632797</c:v>
                </c:pt>
                <c:pt idx="9857">
                  <c:v>-27.8027559671152</c:v>
                </c:pt>
                <c:pt idx="9858">
                  <c:v>-16.6180212415439</c:v>
                </c:pt>
                <c:pt idx="9859">
                  <c:v>-5.23672092666538</c:v>
                </c:pt>
                <c:pt idx="9860">
                  <c:v>4.46067108056093</c:v>
                </c:pt>
                <c:pt idx="9861">
                  <c:v>11.3799037011597</c:v>
                </c:pt>
                <c:pt idx="9862">
                  <c:v>15.368686888870901</c:v>
                </c:pt>
                <c:pt idx="9863">
                  <c:v>16.4753775121447</c:v>
                </c:pt>
                <c:pt idx="9864">
                  <c:v>14.848811051094501</c:v>
                </c:pt>
                <c:pt idx="9865">
                  <c:v>11.1678649886844</c:v>
                </c:pt>
                <c:pt idx="9866">
                  <c:v>6.9910421333455597</c:v>
                </c:pt>
                <c:pt idx="9867">
                  <c:v>4.2103492582846203</c:v>
                </c:pt>
                <c:pt idx="9868">
                  <c:v>4.1236193473986296</c:v>
                </c:pt>
                <c:pt idx="9869">
                  <c:v>7.4305084636146104</c:v>
                </c:pt>
                <c:pt idx="9870">
                  <c:v>13.9449467937997</c:v>
                </c:pt>
                <c:pt idx="9871">
                  <c:v>22.382998707370799</c:v>
                </c:pt>
                <c:pt idx="9872">
                  <c:v>30.755840404145701</c:v>
                </c:pt>
                <c:pt idx="9873">
                  <c:v>37.0699601982788</c:v>
                </c:pt>
                <c:pt idx="9874">
                  <c:v>40.3050744929091</c:v>
                </c:pt>
                <c:pt idx="9875">
                  <c:v>40.212653109638303</c:v>
                </c:pt>
                <c:pt idx="9876">
                  <c:v>37.153181997550298</c:v>
                </c:pt>
                <c:pt idx="9877">
                  <c:v>31.381089671225698</c:v>
                </c:pt>
                <c:pt idx="9878">
                  <c:v>23.425784074814</c:v>
                </c:pt>
                <c:pt idx="9879">
                  <c:v>14.658426993056</c:v>
                </c:pt>
                <c:pt idx="9880">
                  <c:v>6.95795252501284</c:v>
                </c:pt>
                <c:pt idx="9881">
                  <c:v>1.7209320831991599</c:v>
                </c:pt>
                <c:pt idx="9882">
                  <c:v>-7.8470010687738095E-2</c:v>
                </c:pt>
                <c:pt idx="9883">
                  <c:v>1.6979704892512499</c:v>
                </c:pt>
                <c:pt idx="9884">
                  <c:v>6.2000075942033801</c:v>
                </c:pt>
                <c:pt idx="9885">
                  <c:v>11.638685472245401</c:v>
                </c:pt>
                <c:pt idx="9886">
                  <c:v>16.022400455621</c:v>
                </c:pt>
                <c:pt idx="9887">
                  <c:v>18.022331362313398</c:v>
                </c:pt>
                <c:pt idx="9888">
                  <c:v>17.1990592626424</c:v>
                </c:pt>
                <c:pt idx="9889">
                  <c:v>13.7305815868986</c:v>
                </c:pt>
                <c:pt idx="9890">
                  <c:v>7.6931797765222401</c:v>
                </c:pt>
                <c:pt idx="9891">
                  <c:v>-0.54944158179341696</c:v>
                </c:pt>
                <c:pt idx="9892">
                  <c:v>-9.9105280793057808</c:v>
                </c:pt>
                <c:pt idx="9893">
                  <c:v>-18.544464680863399</c:v>
                </c:pt>
                <c:pt idx="9894">
                  <c:v>-24.682692520057099</c:v>
                </c:pt>
                <c:pt idx="9895">
                  <c:v>-27.111353147768099</c:v>
                </c:pt>
                <c:pt idx="9896">
                  <c:v>-25.339045641725299</c:v>
                </c:pt>
                <c:pt idx="9897">
                  <c:v>-19.638200032040601</c:v>
                </c:pt>
                <c:pt idx="9898">
                  <c:v>-11.603026664490001</c:v>
                </c:pt>
                <c:pt idx="9899">
                  <c:v>-3.3217724224563199</c:v>
                </c:pt>
                <c:pt idx="9900">
                  <c:v>3.50352468425899</c:v>
                </c:pt>
                <c:pt idx="9901">
                  <c:v>8.0054730505459002</c:v>
                </c:pt>
                <c:pt idx="9902">
                  <c:v>10.0168604627549</c:v>
                </c:pt>
                <c:pt idx="9903">
                  <c:v>9.6493142645713306</c:v>
                </c:pt>
                <c:pt idx="9904">
                  <c:v>7.0123872770467397</c:v>
                </c:pt>
                <c:pt idx="9905">
                  <c:v>2.8612433202206402</c:v>
                </c:pt>
                <c:pt idx="9906">
                  <c:v>-1.24480091486009</c:v>
                </c:pt>
                <c:pt idx="9907">
                  <c:v>-3.5491231334762001</c:v>
                </c:pt>
                <c:pt idx="9908">
                  <c:v>-2.9678037353439799</c:v>
                </c:pt>
                <c:pt idx="9909">
                  <c:v>1.05941453794162</c:v>
                </c:pt>
                <c:pt idx="9910">
                  <c:v>8.3049963670312099</c:v>
                </c:pt>
                <c:pt idx="9911">
                  <c:v>17.390973097419099</c:v>
                </c:pt>
                <c:pt idx="9912">
                  <c:v>26.293786232906999</c:v>
                </c:pt>
                <c:pt idx="9913">
                  <c:v>33.036131298772297</c:v>
                </c:pt>
                <c:pt idx="9914">
                  <c:v>36.543456279915098</c:v>
                </c:pt>
                <c:pt idx="9915">
                  <c:v>36.618730733276003</c:v>
                </c:pt>
                <c:pt idx="9916">
                  <c:v>33.4622770489635</c:v>
                </c:pt>
                <c:pt idx="9917">
                  <c:v>27.2511902578049</c:v>
                </c:pt>
                <c:pt idx="9918">
                  <c:v>18.670671497870099</c:v>
                </c:pt>
                <c:pt idx="9919">
                  <c:v>9.0489914742117907</c:v>
                </c:pt>
                <c:pt idx="9920">
                  <c:v>0.222713256528664</c:v>
                </c:pt>
                <c:pt idx="9921">
                  <c:v>-6.2940649078124098</c:v>
                </c:pt>
                <c:pt idx="9922">
                  <c:v>-9.4961142430432801</c:v>
                </c:pt>
                <c:pt idx="9923">
                  <c:v>-9.1147672063802894</c:v>
                </c:pt>
                <c:pt idx="9924">
                  <c:v>-5.8479298643630999</c:v>
                </c:pt>
                <c:pt idx="9925">
                  <c:v>-1.35495913863826</c:v>
                </c:pt>
                <c:pt idx="9926">
                  <c:v>2.4047205849300299</c:v>
                </c:pt>
                <c:pt idx="9927">
                  <c:v>4.2004536918839204</c:v>
                </c:pt>
                <c:pt idx="9928">
                  <c:v>3.5172158283844501</c:v>
                </c:pt>
                <c:pt idx="9929">
                  <c:v>0.42297272882274201</c:v>
                </c:pt>
                <c:pt idx="9930">
                  <c:v>-4.9645575228192902</c:v>
                </c:pt>
                <c:pt idx="9931">
                  <c:v>-12.364102778905499</c:v>
                </c:pt>
                <c:pt idx="9932">
                  <c:v>-20.6979670138596</c:v>
                </c:pt>
                <c:pt idx="9933">
                  <c:v>-28.1730342904909</c:v>
                </c:pt>
                <c:pt idx="9934">
                  <c:v>-33.138505679906601</c:v>
                </c:pt>
                <c:pt idx="9935">
                  <c:v>-34.423117421762797</c:v>
                </c:pt>
                <c:pt idx="9936">
                  <c:v>-31.496350960605199</c:v>
                </c:pt>
                <c:pt idx="9937">
                  <c:v>-24.933996463403201</c:v>
                </c:pt>
                <c:pt idx="9938">
                  <c:v>-16.344743087365298</c:v>
                </c:pt>
                <c:pt idx="9939">
                  <c:v>-7.9153883125727598</c:v>
                </c:pt>
                <c:pt idx="9940">
                  <c:v>-1.33367045499369</c:v>
                </c:pt>
                <c:pt idx="9941">
                  <c:v>2.5344069004790999</c:v>
                </c:pt>
                <c:pt idx="9942">
                  <c:v>3.5829158770901599</c:v>
                </c:pt>
                <c:pt idx="9943">
                  <c:v>1.84321151818972</c:v>
                </c:pt>
                <c:pt idx="9944">
                  <c:v>-2.4773446199387799</c:v>
                </c:pt>
                <c:pt idx="9945">
                  <c:v>-8.5977726794070595</c:v>
                </c:pt>
                <c:pt idx="9946">
                  <c:v>-15.0091564568332</c:v>
                </c:pt>
                <c:pt idx="9947">
                  <c:v>-19.926475564710401</c:v>
                </c:pt>
                <c:pt idx="9948">
                  <c:v>-22.121544870889402</c:v>
                </c:pt>
                <c:pt idx="9949">
                  <c:v>-20.958131264491499</c:v>
                </c:pt>
                <c:pt idx="9950">
                  <c:v>-16.680242272945701</c:v>
                </c:pt>
                <c:pt idx="9951">
                  <c:v>-10.577391552465</c:v>
                </c:pt>
                <c:pt idx="9952">
                  <c:v>-4.6099772910420098</c:v>
                </c:pt>
                <c:pt idx="9953">
                  <c:v>-0.56945355606365</c:v>
                </c:pt>
                <c:pt idx="9954">
                  <c:v>0.471737990628185</c:v>
                </c:pt>
                <c:pt idx="9955">
                  <c:v>-1.63390282003763</c:v>
                </c:pt>
                <c:pt idx="9956">
                  <c:v>-6.7728423232260901</c:v>
                </c:pt>
                <c:pt idx="9957">
                  <c:v>-14.8779318766431</c:v>
                </c:pt>
                <c:pt idx="9958">
                  <c:v>-25.330672181581502</c:v>
                </c:pt>
                <c:pt idx="9959">
                  <c:v>-36.758444661810103</c:v>
                </c:pt>
                <c:pt idx="9960">
                  <c:v>-47.290135270392497</c:v>
                </c:pt>
                <c:pt idx="9961">
                  <c:v>-55.352996305730898</c:v>
                </c:pt>
                <c:pt idx="9962">
                  <c:v>-59.824952802953099</c:v>
                </c:pt>
                <c:pt idx="9963">
                  <c:v>-60.440076453539099</c:v>
                </c:pt>
                <c:pt idx="9964">
                  <c:v>-57.969330729655397</c:v>
                </c:pt>
                <c:pt idx="9965">
                  <c:v>-54.127057208773699</c:v>
                </c:pt>
                <c:pt idx="9966">
                  <c:v>-50.793967527860602</c:v>
                </c:pt>
                <c:pt idx="9967">
                  <c:v>-49.276066044509399</c:v>
                </c:pt>
                <c:pt idx="9968">
                  <c:v>-50.160082895556101</c:v>
                </c:pt>
                <c:pt idx="9969">
                  <c:v>-53.361018184142303</c:v>
                </c:pt>
                <c:pt idx="9970">
                  <c:v>-58.765541557224097</c:v>
                </c:pt>
                <c:pt idx="9971">
                  <c:v>-66.074770289167304</c:v>
                </c:pt>
                <c:pt idx="9972">
                  <c:v>-74.137541089602294</c:v>
                </c:pt>
                <c:pt idx="9973">
                  <c:v>-81.141681707203901</c:v>
                </c:pt>
                <c:pt idx="9974">
                  <c:v>-85.450019775040005</c:v>
                </c:pt>
                <c:pt idx="9975">
                  <c:v>-85.845101874267897</c:v>
                </c:pt>
                <c:pt idx="9976">
                  <c:v>-81.900807487995195</c:v>
                </c:pt>
                <c:pt idx="9977">
                  <c:v>-74.198138357278097</c:v>
                </c:pt>
                <c:pt idx="9978">
                  <c:v>-64.443081024243199</c:v>
                </c:pt>
                <c:pt idx="9979">
                  <c:v>-54.816611938728997</c:v>
                </c:pt>
                <c:pt idx="9980">
                  <c:v>-47.062440150091199</c:v>
                </c:pt>
                <c:pt idx="9981">
                  <c:v>-42.019094409804701</c:v>
                </c:pt>
                <c:pt idx="9982">
                  <c:v>-39.804678434244998</c:v>
                </c:pt>
                <c:pt idx="9983">
                  <c:v>-40.263045255481998</c:v>
                </c:pt>
                <c:pt idx="9984">
                  <c:v>-43.123344027023499</c:v>
                </c:pt>
                <c:pt idx="9985">
                  <c:v>-47.5374585315069</c:v>
                </c:pt>
                <c:pt idx="9986">
                  <c:v>-51.775745533173797</c:v>
                </c:pt>
                <c:pt idx="9987">
                  <c:v>-53.9641695389601</c:v>
                </c:pt>
                <c:pt idx="9988">
                  <c:v>-52.807969626220498</c:v>
                </c:pt>
                <c:pt idx="9989">
                  <c:v>-47.453099551755898</c:v>
                </c:pt>
                <c:pt idx="9990">
                  <c:v>-38.084532826124097</c:v>
                </c:pt>
                <c:pt idx="9991">
                  <c:v>-26.047893865952702</c:v>
                </c:pt>
                <c:pt idx="9992">
                  <c:v>-13.315756194746699</c:v>
                </c:pt>
                <c:pt idx="9993">
                  <c:v>-1.72999591498717</c:v>
                </c:pt>
                <c:pt idx="9994">
                  <c:v>7.6735708993199996</c:v>
                </c:pt>
                <c:pt idx="9995">
                  <c:v>14.752564294139599</c:v>
                </c:pt>
                <c:pt idx="9996">
                  <c:v>19.712994953881299</c:v>
                </c:pt>
                <c:pt idx="9997">
                  <c:v>22.665408389089698</c:v>
                </c:pt>
                <c:pt idx="9998">
                  <c:v>24.160604617887898</c:v>
                </c:pt>
                <c:pt idx="9999">
                  <c:v>25.519847845772102</c:v>
                </c:pt>
                <c:pt idx="10000">
                  <c:v>28.5234786726202</c:v>
                </c:pt>
                <c:pt idx="10001">
                  <c:v>34.633719642783902</c:v>
                </c:pt>
                <c:pt idx="10002">
                  <c:v>44.646095412330702</c:v>
                </c:pt>
                <c:pt idx="10003">
                  <c:v>58.651552122697098</c:v>
                </c:pt>
                <c:pt idx="10004">
                  <c:v>75.679625725089295</c:v>
                </c:pt>
                <c:pt idx="10005">
                  <c:v>93.731274110239298</c:v>
                </c:pt>
                <c:pt idx="10006">
                  <c:v>110.760581147777</c:v>
                </c:pt>
                <c:pt idx="10007">
                  <c:v>125.377265517464</c:v>
                </c:pt>
                <c:pt idx="10008">
                  <c:v>136.98705121681999</c:v>
                </c:pt>
                <c:pt idx="10009">
                  <c:v>145.67360081053101</c:v>
                </c:pt>
                <c:pt idx="10010">
                  <c:v>151.464026302104</c:v>
                </c:pt>
                <c:pt idx="10011">
                  <c:v>154.623351875883</c:v>
                </c:pt>
                <c:pt idx="10012">
                  <c:v>156.217382054491</c:v>
                </c:pt>
                <c:pt idx="10013">
                  <c:v>157.99929669937899</c:v>
                </c:pt>
                <c:pt idx="10014">
                  <c:v>161.57277754097399</c:v>
                </c:pt>
                <c:pt idx="10015">
                  <c:v>167.889206340073</c:v>
                </c:pt>
                <c:pt idx="10016">
                  <c:v>177.27598325578001</c:v>
                </c:pt>
                <c:pt idx="10017">
                  <c:v>188.936490352372</c:v>
                </c:pt>
                <c:pt idx="10018">
                  <c:v>201.08667351494799</c:v>
                </c:pt>
                <c:pt idx="10019">
                  <c:v>211.43425333641099</c:v>
                </c:pt>
                <c:pt idx="10020">
                  <c:v>218.245486519547</c:v>
                </c:pt>
                <c:pt idx="10021">
                  <c:v>220.64048399341399</c:v>
                </c:pt>
                <c:pt idx="10022">
                  <c:v>218.60309432936899</c:v>
                </c:pt>
                <c:pt idx="10023">
                  <c:v>212.298095719641</c:v>
                </c:pt>
                <c:pt idx="10024">
                  <c:v>202.040897511075</c:v>
                </c:pt>
                <c:pt idx="10025">
                  <c:v>188.583347943451</c:v>
                </c:pt>
                <c:pt idx="10026">
                  <c:v>173.59144851241899</c:v>
                </c:pt>
                <c:pt idx="10027">
                  <c:v>158.87176549738899</c:v>
                </c:pt>
                <c:pt idx="10028">
                  <c:v>145.67385956973001</c:v>
                </c:pt>
                <c:pt idx="10029">
                  <c:v>134.71156250942801</c:v>
                </c:pt>
                <c:pt idx="10030">
                  <c:v>125.870077922937</c:v>
                </c:pt>
                <c:pt idx="10031">
                  <c:v>118.05615652413</c:v>
                </c:pt>
                <c:pt idx="10032">
                  <c:v>109.421668661328</c:v>
                </c:pt>
                <c:pt idx="10033">
                  <c:v>98.416144934874296</c:v>
                </c:pt>
                <c:pt idx="10034">
                  <c:v>84.277858907808394</c:v>
                </c:pt>
                <c:pt idx="10035">
                  <c:v>67.091654914323399</c:v>
                </c:pt>
                <c:pt idx="10036">
                  <c:v>47.241067621447399</c:v>
                </c:pt>
                <c:pt idx="10037">
                  <c:v>25.121413914324599</c:v>
                </c:pt>
                <c:pt idx="10038">
                  <c:v>1.4607598593687501</c:v>
                </c:pt>
                <c:pt idx="10039">
                  <c:v>-22.273840646768502</c:v>
                </c:pt>
                <c:pt idx="10040">
                  <c:v>-44.2082751185429</c:v>
                </c:pt>
                <c:pt idx="10041">
                  <c:v>-62.731221656796301</c:v>
                </c:pt>
                <c:pt idx="10042">
                  <c:v>-76.736696175310399</c:v>
                </c:pt>
                <c:pt idx="10043">
                  <c:v>-85.958496560992799</c:v>
                </c:pt>
                <c:pt idx="10044">
                  <c:v>-91.166854527592704</c:v>
                </c:pt>
                <c:pt idx="10045">
                  <c:v>-94.115280086083501</c:v>
                </c:pt>
                <c:pt idx="10046">
                  <c:v>-96.759868668082802</c:v>
                </c:pt>
                <c:pt idx="10047">
                  <c:v>-100.354958025364</c:v>
                </c:pt>
                <c:pt idx="10048">
                  <c:v>-105.32583848163</c:v>
                </c:pt>
                <c:pt idx="10049">
                  <c:v>-111.542297330602</c:v>
                </c:pt>
                <c:pt idx="10050">
                  <c:v>-118.901930702009</c:v>
                </c:pt>
                <c:pt idx="10051">
                  <c:v>-127.006161140637</c:v>
                </c:pt>
                <c:pt idx="10052">
                  <c:v>-134.71657231677801</c:v>
                </c:pt>
                <c:pt idx="10053">
                  <c:v>-140.32452835005</c:v>
                </c:pt>
                <c:pt idx="10054">
                  <c:v>-142.359461213267</c:v>
                </c:pt>
                <c:pt idx="10055">
                  <c:v>-139.76354421575601</c:v>
                </c:pt>
                <c:pt idx="10056">
                  <c:v>-132.17611244523201</c:v>
                </c:pt>
                <c:pt idx="10057">
                  <c:v>-120.159500607515</c:v>
                </c:pt>
                <c:pt idx="10058">
                  <c:v>-105.509735132719</c:v>
                </c:pt>
                <c:pt idx="10059">
                  <c:v>-90.431906981621793</c:v>
                </c:pt>
                <c:pt idx="10060">
                  <c:v>-76.669332471718803</c:v>
                </c:pt>
                <c:pt idx="10061">
                  <c:v>-65.098400544479503</c:v>
                </c:pt>
                <c:pt idx="10062">
                  <c:v>-55.820123845873901</c:v>
                </c:pt>
                <c:pt idx="10063">
                  <c:v>-48.955249834141902</c:v>
                </c:pt>
                <c:pt idx="10064">
                  <c:v>-44.402104240144602</c:v>
                </c:pt>
                <c:pt idx="10065">
                  <c:v>-41.543086287202897</c:v>
                </c:pt>
                <c:pt idx="10066">
                  <c:v>-38.931732119367901</c:v>
                </c:pt>
                <c:pt idx="10067">
                  <c:v>-35.003077022882202</c:v>
                </c:pt>
                <c:pt idx="10068">
                  <c:v>-28.853756580433501</c:v>
                </c:pt>
                <c:pt idx="10069">
                  <c:v>-20.028839625189001</c:v>
                </c:pt>
                <c:pt idx="10070">
                  <c:v>-8.9627747716804205</c:v>
                </c:pt>
                <c:pt idx="10071">
                  <c:v>2.6096255783546698</c:v>
                </c:pt>
                <c:pt idx="10072">
                  <c:v>12.2435916196339</c:v>
                </c:pt>
                <c:pt idx="10073">
                  <c:v>17.462296403626599</c:v>
                </c:pt>
                <c:pt idx="10074">
                  <c:v>16.572432725393099</c:v>
                </c:pt>
                <c:pt idx="10075">
                  <c:v>8.7806693645411507</c:v>
                </c:pt>
                <c:pt idx="10076">
                  <c:v>-6.3332336970058796</c:v>
                </c:pt>
                <c:pt idx="10077">
                  <c:v>-29.082261780189398</c:v>
                </c:pt>
                <c:pt idx="10078">
                  <c:v>-59.287934870791901</c:v>
                </c:pt>
                <c:pt idx="10079">
                  <c:v>-95.794720887521194</c:v>
                </c:pt>
                <c:pt idx="10080">
                  <c:v>-137.08815701683699</c:v>
                </c:pt>
                <c:pt idx="10081">
                  <c:v>-181.85022032540601</c:v>
                </c:pt>
                <c:pt idx="10082">
                  <c:v>-229.246620033472</c:v>
                </c:pt>
                <c:pt idx="10083">
                  <c:v>-279.266911517908</c:v>
                </c:pt>
                <c:pt idx="10084">
                  <c:v>-332.63604980360702</c:v>
                </c:pt>
                <c:pt idx="10085">
                  <c:v>-390.96332123617401</c:v>
                </c:pt>
                <c:pt idx="10086">
                  <c:v>-455.63213364554298</c:v>
                </c:pt>
                <c:pt idx="10087">
                  <c:v>-526.92123550516999</c:v>
                </c:pt>
                <c:pt idx="10088">
                  <c:v>-603.93112637470597</c:v>
                </c:pt>
                <c:pt idx="10089">
                  <c:v>-684.69414546825499</c:v>
                </c:pt>
                <c:pt idx="10090">
                  <c:v>-766.76438601018299</c:v>
                </c:pt>
                <c:pt idx="10091">
                  <c:v>-847.29585360555097</c:v>
                </c:pt>
                <c:pt idx="10092">
                  <c:v>-922.69891741026504</c:v>
                </c:pt>
                <c:pt idx="10093">
                  <c:v>-988.86654138897495</c:v>
                </c:pt>
                <c:pt idx="10094">
                  <c:v>-1041.97834632591</c:v>
                </c:pt>
                <c:pt idx="10095">
                  <c:v>-1078.6588469964599</c:v>
                </c:pt>
                <c:pt idx="10096">
                  <c:v>-1096.3722247133001</c:v>
                </c:pt>
                <c:pt idx="10097">
                  <c:v>-1093.85439430363</c:v>
                </c:pt>
                <c:pt idx="10098">
                  <c:v>-1071.03711413151</c:v>
                </c:pt>
                <c:pt idx="10099">
                  <c:v>-1028.4356148853301</c:v>
                </c:pt>
                <c:pt idx="10100">
                  <c:v>-966.41015873402296</c:v>
                </c:pt>
                <c:pt idx="10101">
                  <c:v>-884.74427840419401</c:v>
                </c:pt>
                <c:pt idx="10102">
                  <c:v>-783.06651254185999</c:v>
                </c:pt>
                <c:pt idx="10103">
                  <c:v>-661.458976499546</c:v>
                </c:pt>
                <c:pt idx="10104">
                  <c:v>-520.65206629731199</c:v>
                </c:pt>
                <c:pt idx="10105">
                  <c:v>-361.55949103628501</c:v>
                </c:pt>
                <c:pt idx="10106">
                  <c:v>-185.17178602971401</c:v>
                </c:pt>
                <c:pt idx="10107">
                  <c:v>7.0776424570083201</c:v>
                </c:pt>
                <c:pt idx="10108">
                  <c:v>212.93355043395499</c:v>
                </c:pt>
                <c:pt idx="10109">
                  <c:v>429.40661064803902</c:v>
                </c:pt>
                <c:pt idx="10110">
                  <c:v>652.49312448586204</c:v>
                </c:pt>
                <c:pt idx="10111">
                  <c:v>876.72978454090605</c:v>
                </c:pt>
                <c:pt idx="10112">
                  <c:v>1096.0469306405701</c:v>
                </c:pt>
                <c:pt idx="10113">
                  <c:v>1304.7852676515099</c:v>
                </c:pt>
                <c:pt idx="10114">
                  <c:v>1498.2295567376</c:v>
                </c:pt>
                <c:pt idx="10115">
                  <c:v>1672.86151705203</c:v>
                </c:pt>
                <c:pt idx="10116">
                  <c:v>1825.7785816824901</c:v>
                </c:pt>
                <c:pt idx="10117">
                  <c:v>1954.4021223611201</c:v>
                </c:pt>
                <c:pt idx="10118">
                  <c:v>2057.00235775288</c:v>
                </c:pt>
                <c:pt idx="10119">
                  <c:v>2133.02773626413</c:v>
                </c:pt>
                <c:pt idx="10120">
                  <c:v>2182.8785925808102</c:v>
                </c:pt>
                <c:pt idx="10121">
                  <c:v>2207.0593780945801</c:v>
                </c:pt>
                <c:pt idx="10122">
                  <c:v>2206.1510917668602</c:v>
                </c:pt>
                <c:pt idx="10123">
                  <c:v>2180.4400774077699</c:v>
                </c:pt>
                <c:pt idx="10124">
                  <c:v>2129.7927176589801</c:v>
                </c:pt>
                <c:pt idx="10125">
                  <c:v>2053.6170420799799</c:v>
                </c:pt>
                <c:pt idx="10126">
                  <c:v>1951.62874156511</c:v>
                </c:pt>
                <c:pt idx="10127">
                  <c:v>1824.53043398407</c:v>
                </c:pt>
                <c:pt idx="10128">
                  <c:v>1674.1774095477101</c:v>
                </c:pt>
                <c:pt idx="10129">
                  <c:v>1503.1518549643199</c:v>
                </c:pt>
                <c:pt idx="10130">
                  <c:v>1313.9969815261099</c:v>
                </c:pt>
                <c:pt idx="10131">
                  <c:v>1109.4391959284201</c:v>
                </c:pt>
                <c:pt idx="10132">
                  <c:v>892.86992095951098</c:v>
                </c:pt>
                <c:pt idx="10133">
                  <c:v>668.22713546148896</c:v>
                </c:pt>
                <c:pt idx="10134">
                  <c:v>439.447525481431</c:v>
                </c:pt>
                <c:pt idx="10135">
                  <c:v>210.158424405391</c:v>
                </c:pt>
                <c:pt idx="10136">
                  <c:v>-16.439820109882501</c:v>
                </c:pt>
                <c:pt idx="10137">
                  <c:v>-237.84617027211399</c:v>
                </c:pt>
                <c:pt idx="10138">
                  <c:v>-452.34040329524697</c:v>
                </c:pt>
                <c:pt idx="10139">
                  <c:v>-658.59490821758595</c:v>
                </c:pt>
                <c:pt idx="10140">
                  <c:v>-855.13244776092699</c:v>
                </c:pt>
                <c:pt idx="10141">
                  <c:v>-1039.9651007995401</c:v>
                </c:pt>
                <c:pt idx="10142">
                  <c:v>-1210.64318855243</c:v>
                </c:pt>
                <c:pt idx="10143">
                  <c:v>-1364.6209912510801</c:v>
                </c:pt>
                <c:pt idx="10144">
                  <c:v>-1499.65058415258</c:v>
                </c:pt>
                <c:pt idx="10145">
                  <c:v>-1613.2849720567899</c:v>
                </c:pt>
                <c:pt idx="10146">
                  <c:v>-1702.4398414708</c:v>
                </c:pt>
                <c:pt idx="10147">
                  <c:v>-1764.29710108169</c:v>
                </c:pt>
                <c:pt idx="10148">
                  <c:v>-1796.7749551591601</c:v>
                </c:pt>
                <c:pt idx="10149">
                  <c:v>-1798.55921325037</c:v>
                </c:pt>
                <c:pt idx="10150">
                  <c:v>-1769.8860324146101</c:v>
                </c:pt>
                <c:pt idx="10151">
                  <c:v>-1712.71099861056</c:v>
                </c:pt>
                <c:pt idx="10152">
                  <c:v>-1630.34929122776</c:v>
                </c:pt>
                <c:pt idx="10153">
                  <c:v>-1526.58179650799</c:v>
                </c:pt>
                <c:pt idx="10154">
                  <c:v>-1405.1504872247699</c:v>
                </c:pt>
                <c:pt idx="10155">
                  <c:v>-1269.3303627110599</c:v>
                </c:pt>
                <c:pt idx="10156">
                  <c:v>-1122.34017604511</c:v>
                </c:pt>
                <c:pt idx="10157">
                  <c:v>-967.45467618398095</c:v>
                </c:pt>
                <c:pt idx="10158">
                  <c:v>-807.57806301783205</c:v>
                </c:pt>
                <c:pt idx="10159">
                  <c:v>-644.98178503888505</c:v>
                </c:pt>
                <c:pt idx="10160">
                  <c:v>-481.39419385901198</c:v>
                </c:pt>
                <c:pt idx="10161">
                  <c:v>-318.753108721812</c:v>
                </c:pt>
                <c:pt idx="10162">
                  <c:v>-159.304731426904</c:v>
                </c:pt>
                <c:pt idx="10163">
                  <c:v>-5.7506158755711603</c:v>
                </c:pt>
                <c:pt idx="10164">
                  <c:v>138.453712546275</c:v>
                </c:pt>
                <c:pt idx="10165">
                  <c:v>269.15390597802099</c:v>
                </c:pt>
                <c:pt idx="10166">
                  <c:v>382.63403719402601</c:v>
                </c:pt>
                <c:pt idx="10167">
                  <c:v>476.30622139319797</c:v>
                </c:pt>
                <c:pt idx="10168">
                  <c:v>548.94356203651205</c:v>
                </c:pt>
                <c:pt idx="10169">
                  <c:v>600.36755804169502</c:v>
                </c:pt>
                <c:pt idx="10170">
                  <c:v>630.91018955724496</c:v>
                </c:pt>
                <c:pt idx="10171">
                  <c:v>641.659257725663</c:v>
                </c:pt>
                <c:pt idx="10172">
                  <c:v>634.92290877572805</c:v>
                </c:pt>
                <c:pt idx="10173">
                  <c:v>613.98981155401998</c:v>
                </c:pt>
                <c:pt idx="10174">
                  <c:v>582.232353798247</c:v>
                </c:pt>
                <c:pt idx="10175">
                  <c:v>542.71953943639903</c:v>
                </c:pt>
                <c:pt idx="10176">
                  <c:v>497.92178253357702</c:v>
                </c:pt>
                <c:pt idx="10177">
                  <c:v>449.45249763757499</c:v>
                </c:pt>
                <c:pt idx="10178">
                  <c:v>397.73657827536903</c:v>
                </c:pt>
                <c:pt idx="10179">
                  <c:v>342.71611940554101</c:v>
                </c:pt>
                <c:pt idx="10180">
                  <c:v>284.62211379587501</c:v>
                </c:pt>
                <c:pt idx="10181">
                  <c:v>224.402849573525</c:v>
                </c:pt>
                <c:pt idx="10182">
                  <c:v>163.60493886814001</c:v>
                </c:pt>
                <c:pt idx="10183">
                  <c:v>103.75485331008601</c:v>
                </c:pt>
                <c:pt idx="10184">
                  <c:v>46.316000600596098</c:v>
                </c:pt>
                <c:pt idx="10185">
                  <c:v>-6.8744596387607499</c:v>
                </c:pt>
                <c:pt idx="10186">
                  <c:v>-53.383955046666202</c:v>
                </c:pt>
                <c:pt idx="10187">
                  <c:v>-91.077678789185399</c:v>
                </c:pt>
                <c:pt idx="10188">
                  <c:v>-118.571342200722</c:v>
                </c:pt>
                <c:pt idx="10189">
                  <c:v>-135.39776775874699</c:v>
                </c:pt>
                <c:pt idx="10190">
                  <c:v>-142.29105476902899</c:v>
                </c:pt>
                <c:pt idx="10191">
                  <c:v>-141.18236133703601</c:v>
                </c:pt>
                <c:pt idx="10192">
                  <c:v>-134.838242146363</c:v>
                </c:pt>
                <c:pt idx="10193">
                  <c:v>-125.920857958772</c:v>
                </c:pt>
                <c:pt idx="10194">
                  <c:v>-116.32907479315</c:v>
                </c:pt>
                <c:pt idx="10195">
                  <c:v>-107.137890393685</c:v>
                </c:pt>
                <c:pt idx="10196">
                  <c:v>-98.976455869059805</c:v>
                </c:pt>
                <c:pt idx="10197">
                  <c:v>-92.282126581531202</c:v>
                </c:pt>
                <c:pt idx="10198">
                  <c:v>-87.042114310237295</c:v>
                </c:pt>
                <c:pt idx="10199">
                  <c:v>-82.312464688331502</c:v>
                </c:pt>
                <c:pt idx="10200">
                  <c:v>-76.770535085000105</c:v>
                </c:pt>
                <c:pt idx="10201">
                  <c:v>-69.327427430194604</c:v>
                </c:pt>
                <c:pt idx="10202">
                  <c:v>-59.3519033548679</c:v>
                </c:pt>
                <c:pt idx="10203">
                  <c:v>-46.957065851259799</c:v>
                </c:pt>
                <c:pt idx="10204">
                  <c:v>-33.311729707193898</c:v>
                </c:pt>
                <c:pt idx="10205">
                  <c:v>-20.419074349866399</c:v>
                </c:pt>
                <c:pt idx="10206">
                  <c:v>-10.1810750710418</c:v>
                </c:pt>
                <c:pt idx="10207">
                  <c:v>-3.8318225879980901</c:v>
                </c:pt>
                <c:pt idx="10208">
                  <c:v>-1.58891508890872</c:v>
                </c:pt>
                <c:pt idx="10209">
                  <c:v>-3.1801623022819299</c:v>
                </c:pt>
                <c:pt idx="10210">
                  <c:v>-8.1323632037667704</c:v>
                </c:pt>
                <c:pt idx="10211">
                  <c:v>-15.641459181677099</c:v>
                </c:pt>
                <c:pt idx="10212">
                  <c:v>-24.1771961266282</c:v>
                </c:pt>
                <c:pt idx="10213">
                  <c:v>-31.739739159265</c:v>
                </c:pt>
                <c:pt idx="10214">
                  <c:v>-36.584890119743598</c:v>
                </c:pt>
                <c:pt idx="10215">
                  <c:v>-37.555849469957302</c:v>
                </c:pt>
                <c:pt idx="10216">
                  <c:v>-34.303579678689402</c:v>
                </c:pt>
                <c:pt idx="10217">
                  <c:v>-27.569693018487101</c:v>
                </c:pt>
                <c:pt idx="10218">
                  <c:v>-19.2002132785491</c:v>
                </c:pt>
                <c:pt idx="10219">
                  <c:v>-11.349956057051299</c:v>
                </c:pt>
                <c:pt idx="10220">
                  <c:v>-5.6406111575781797</c:v>
                </c:pt>
                <c:pt idx="10221">
                  <c:v>-2.7667969090007301</c:v>
                </c:pt>
                <c:pt idx="10222">
                  <c:v>-2.7081569805808399</c:v>
                </c:pt>
                <c:pt idx="10223">
                  <c:v>-5.2986740205235501</c:v>
                </c:pt>
                <c:pt idx="10224">
                  <c:v>-10.289811101765601</c:v>
                </c:pt>
                <c:pt idx="10225">
                  <c:v>-16.7011090444473</c:v>
                </c:pt>
                <c:pt idx="10226">
                  <c:v>-22.939951332342599</c:v>
                </c:pt>
                <c:pt idx="10227">
                  <c:v>-27.320500558803101</c:v>
                </c:pt>
                <c:pt idx="10228">
                  <c:v>-28.6804749836163</c:v>
                </c:pt>
                <c:pt idx="10229">
                  <c:v>-26.505461439158399</c:v>
                </c:pt>
                <c:pt idx="10230">
                  <c:v>-21.198229087021399</c:v>
                </c:pt>
                <c:pt idx="10231">
                  <c:v>-14.3098900995245</c:v>
                </c:pt>
                <c:pt idx="10232">
                  <c:v>-7.8183342071303104</c:v>
                </c:pt>
                <c:pt idx="10233">
                  <c:v>-3.5426507442294901</c:v>
                </c:pt>
                <c:pt idx="10234">
                  <c:v>-2.4275251484323199</c:v>
                </c:pt>
                <c:pt idx="10235">
                  <c:v>-4.5235556422837799</c:v>
                </c:pt>
                <c:pt idx="10236">
                  <c:v>-9.5791774331399893</c:v>
                </c:pt>
                <c:pt idx="10237">
                  <c:v>-17.2026079469663</c:v>
                </c:pt>
                <c:pt idx="10238">
                  <c:v>-26.607135130892502</c:v>
                </c:pt>
                <c:pt idx="10239">
                  <c:v>-36.181277794625103</c:v>
                </c:pt>
                <c:pt idx="10240">
                  <c:v>-44.021769872753701</c:v>
                </c:pt>
                <c:pt idx="10241">
                  <c:v>-48.646138771690602</c:v>
                </c:pt>
                <c:pt idx="10242">
                  <c:v>-49.152714534712899</c:v>
                </c:pt>
                <c:pt idx="10243">
                  <c:v>-45.6186250139531</c:v>
                </c:pt>
                <c:pt idx="10244">
                  <c:v>-39.253125009753397</c:v>
                </c:pt>
                <c:pt idx="10245">
                  <c:v>-32.009006118205697</c:v>
                </c:pt>
                <c:pt idx="10246">
                  <c:v>-25.775674413479599</c:v>
                </c:pt>
                <c:pt idx="10247">
                  <c:v>-21.784561329476201</c:v>
                </c:pt>
                <c:pt idx="10248">
                  <c:v>-20.417766517702901</c:v>
                </c:pt>
                <c:pt idx="10249">
                  <c:v>-21.382671099619401</c:v>
                </c:pt>
                <c:pt idx="10250">
                  <c:v>-24.4130079096381</c:v>
                </c:pt>
                <c:pt idx="10251">
                  <c:v>-29.018100612772699</c:v>
                </c:pt>
                <c:pt idx="10252">
                  <c:v>-33.906962729305697</c:v>
                </c:pt>
                <c:pt idx="10253">
                  <c:v>-37.425958781295797</c:v>
                </c:pt>
                <c:pt idx="10254">
                  <c:v>-38.140989971118501</c:v>
                </c:pt>
                <c:pt idx="10255">
                  <c:v>-35.146895032728601</c:v>
                </c:pt>
                <c:pt idx="10256">
                  <c:v>-28.277647142985</c:v>
                </c:pt>
                <c:pt idx="10257">
                  <c:v>-18.5212788234637</c:v>
                </c:pt>
                <c:pt idx="10258">
                  <c:v>-7.6868125408918804</c:v>
                </c:pt>
                <c:pt idx="10259">
                  <c:v>2.1414322726002402</c:v>
                </c:pt>
                <c:pt idx="10260">
                  <c:v>9.5254226604136001</c:v>
                </c:pt>
                <c:pt idx="10261">
                  <c:v>13.914040894365799</c:v>
                </c:pt>
                <c:pt idx="10262">
                  <c:v>15.3798807993296</c:v>
                </c:pt>
                <c:pt idx="10263">
                  <c:v>14.2677712263514</c:v>
                </c:pt>
                <c:pt idx="10264">
                  <c:v>10.8655141874934</c:v>
                </c:pt>
                <c:pt idx="10265">
                  <c:v>6.1210345220894196</c:v>
                </c:pt>
                <c:pt idx="10266">
                  <c:v>1.6785117518900301</c:v>
                </c:pt>
                <c:pt idx="10267">
                  <c:v>-0.81460806211362102</c:v>
                </c:pt>
                <c:pt idx="10268">
                  <c:v>-0.29838898000571101</c:v>
                </c:pt>
                <c:pt idx="10269">
                  <c:v>3.6903536064403402</c:v>
                </c:pt>
                <c:pt idx="10270">
                  <c:v>10.7407750235267</c:v>
                </c:pt>
                <c:pt idx="10271">
                  <c:v>19.297993301898899</c:v>
                </c:pt>
                <c:pt idx="10272">
                  <c:v>27.401131319878299</c:v>
                </c:pt>
                <c:pt idx="10273">
                  <c:v>33.529978818370999</c:v>
                </c:pt>
                <c:pt idx="10274">
                  <c:v>36.789534817256097</c:v>
                </c:pt>
                <c:pt idx="10275">
                  <c:v>37.237952207011098</c:v>
                </c:pt>
                <c:pt idx="10276">
                  <c:v>35.170047940683801</c:v>
                </c:pt>
                <c:pt idx="10277">
                  <c:v>30.774785042263598</c:v>
                </c:pt>
                <c:pt idx="10278">
                  <c:v>24.708114205687099</c:v>
                </c:pt>
                <c:pt idx="10279">
                  <c:v>18.3533771270518</c:v>
                </c:pt>
                <c:pt idx="10280">
                  <c:v>13.497965420099399</c:v>
                </c:pt>
                <c:pt idx="10281">
                  <c:v>11.3673176222037</c:v>
                </c:pt>
                <c:pt idx="10282">
                  <c:v>12.7182297008536</c:v>
                </c:pt>
                <c:pt idx="10283">
                  <c:v>17.454241239507802</c:v>
                </c:pt>
                <c:pt idx="10284">
                  <c:v>24.438127731600598</c:v>
                </c:pt>
                <c:pt idx="10285">
                  <c:v>31.9053583445105</c:v>
                </c:pt>
                <c:pt idx="10286">
                  <c:v>38.123618297352799</c:v>
                </c:pt>
                <c:pt idx="10287">
                  <c:v>42.1209872862132</c:v>
                </c:pt>
                <c:pt idx="10288">
                  <c:v>43.605943912655398</c:v>
                </c:pt>
                <c:pt idx="10289">
                  <c:v>42.827261800891399</c:v>
                </c:pt>
                <c:pt idx="10290">
                  <c:v>40.012724023490698</c:v>
                </c:pt>
                <c:pt idx="10291">
                  <c:v>35.5333720917438</c:v>
                </c:pt>
                <c:pt idx="10292">
                  <c:v>30.479374248022602</c:v>
                </c:pt>
                <c:pt idx="10293">
                  <c:v>26.529591519382599</c:v>
                </c:pt>
                <c:pt idx="10294">
                  <c:v>25.1261474529949</c:v>
                </c:pt>
                <c:pt idx="10295">
                  <c:v>27.121768359298201</c:v>
                </c:pt>
                <c:pt idx="10296">
                  <c:v>32.751330703082502</c:v>
                </c:pt>
                <c:pt idx="10297">
                  <c:v>41.282046026818499</c:v>
                </c:pt>
                <c:pt idx="10298">
                  <c:v>51.0118692740432</c:v>
                </c:pt>
                <c:pt idx="10299">
                  <c:v>60.064551077330599</c:v>
                </c:pt>
                <c:pt idx="10300">
                  <c:v>67.149853923734199</c:v>
                </c:pt>
                <c:pt idx="10301">
                  <c:v>71.670531166796394</c:v>
                </c:pt>
                <c:pt idx="10302">
                  <c:v>73.625173887177397</c:v>
                </c:pt>
                <c:pt idx="10303">
                  <c:v>73.089603781525398</c:v>
                </c:pt>
                <c:pt idx="10304">
                  <c:v>70.262254389803999</c:v>
                </c:pt>
                <c:pt idx="10305">
                  <c:v>65.8280148637796</c:v>
                </c:pt>
                <c:pt idx="10306">
                  <c:v>61.352753089219703</c:v>
                </c:pt>
                <c:pt idx="10307">
                  <c:v>58.454011503506102</c:v>
                </c:pt>
                <c:pt idx="10308">
                  <c:v>58.288012327972297</c:v>
                </c:pt>
                <c:pt idx="10309">
                  <c:v>61.4267620092577</c:v>
                </c:pt>
                <c:pt idx="10310">
                  <c:v>67.608845434723705</c:v>
                </c:pt>
                <c:pt idx="10311">
                  <c:v>75.526352450009895</c:v>
                </c:pt>
                <c:pt idx="10312">
                  <c:v>83.287883768264507</c:v>
                </c:pt>
                <c:pt idx="10313">
                  <c:v>89.274428864503093</c:v>
                </c:pt>
                <c:pt idx="10314">
                  <c:v>92.582929832708402</c:v>
                </c:pt>
                <c:pt idx="10315">
                  <c:v>93.098885097226997</c:v>
                </c:pt>
                <c:pt idx="10316">
                  <c:v>90.895189871860097</c:v>
                </c:pt>
                <c:pt idx="10317">
                  <c:v>86.036624518329305</c:v>
                </c:pt>
                <c:pt idx="10318">
                  <c:v>79.110212402866793</c:v>
                </c:pt>
                <c:pt idx="10319">
                  <c:v>71.529528954566203</c:v>
                </c:pt>
                <c:pt idx="10320">
                  <c:v>65.079252880018004</c:v>
                </c:pt>
                <c:pt idx="10321">
                  <c:v>61.209918537742503</c:v>
                </c:pt>
                <c:pt idx="10322">
                  <c:v>60.757983376380899</c:v>
                </c:pt>
                <c:pt idx="10323">
                  <c:v>63.775966553022201</c:v>
                </c:pt>
                <c:pt idx="10324">
                  <c:v>69.191475845597395</c:v>
                </c:pt>
                <c:pt idx="10325">
                  <c:v>75.180601272402299</c:v>
                </c:pt>
                <c:pt idx="10326">
                  <c:v>79.850201994483697</c:v>
                </c:pt>
                <c:pt idx="10327">
                  <c:v>82.063396774388906</c:v>
                </c:pt>
                <c:pt idx="10328">
                  <c:v>81.388199178819406</c:v>
                </c:pt>
                <c:pt idx="10329">
                  <c:v>78.001461772239296</c:v>
                </c:pt>
                <c:pt idx="10330">
                  <c:v>72.053449588646998</c:v>
                </c:pt>
                <c:pt idx="10331">
                  <c:v>63.836275262329302</c:v>
                </c:pt>
                <c:pt idx="10332">
                  <c:v>54.545087742597801</c:v>
                </c:pt>
                <c:pt idx="10333">
                  <c:v>45.975861185908599</c:v>
                </c:pt>
                <c:pt idx="10334">
                  <c:v>39.707293756185599</c:v>
                </c:pt>
                <c:pt idx="10335">
                  <c:v>36.817792973544599</c:v>
                </c:pt>
                <c:pt idx="10336">
                  <c:v>37.6506802214519</c:v>
                </c:pt>
                <c:pt idx="10337">
                  <c:v>41.499089955621002</c:v>
                </c:pt>
                <c:pt idx="10338">
                  <c:v>46.654387414287001</c:v>
                </c:pt>
                <c:pt idx="10339">
                  <c:v>51.092001209936498</c:v>
                </c:pt>
                <c:pt idx="10340">
                  <c:v>53.364652257453102</c:v>
                </c:pt>
                <c:pt idx="10341">
                  <c:v>52.854225634462303</c:v>
                </c:pt>
                <c:pt idx="10342">
                  <c:v>49.518845738345703</c:v>
                </c:pt>
                <c:pt idx="10343">
                  <c:v>43.420894486340302</c:v>
                </c:pt>
                <c:pt idx="10344">
                  <c:v>34.794998217051401</c:v>
                </c:pt>
                <c:pt idx="10345">
                  <c:v>24.5459333231261</c:v>
                </c:pt>
                <c:pt idx="10346">
                  <c:v>14.3737536808013</c:v>
                </c:pt>
                <c:pt idx="10347">
                  <c:v>6.1710209226439501</c:v>
                </c:pt>
                <c:pt idx="10348">
                  <c:v>1.2217335611712801</c:v>
                </c:pt>
                <c:pt idx="10349">
                  <c:v>0.22525357620429501</c:v>
                </c:pt>
                <c:pt idx="10350">
                  <c:v>2.8144528634127299</c:v>
                </c:pt>
                <c:pt idx="10351">
                  <c:v>7.4320461752255396</c:v>
                </c:pt>
                <c:pt idx="10352">
                  <c:v>12.022597183811399</c:v>
                </c:pt>
                <c:pt idx="10353">
                  <c:v>14.8110122020225</c:v>
                </c:pt>
                <c:pt idx="10354">
                  <c:v>14.881615525798001</c:v>
                </c:pt>
                <c:pt idx="10355">
                  <c:v>12.114744908997499</c:v>
                </c:pt>
                <c:pt idx="10356">
                  <c:v>6.7821319026916198</c:v>
                </c:pt>
                <c:pt idx="10357">
                  <c:v>-1.0148800728789</c:v>
                </c:pt>
                <c:pt idx="10358">
                  <c:v>-10.438030212636701</c:v>
                </c:pt>
                <c:pt idx="10359">
                  <c:v>-19.962237064294801</c:v>
                </c:pt>
                <c:pt idx="10360">
                  <c:v>-27.667918778233101</c:v>
                </c:pt>
                <c:pt idx="10361">
                  <c:v>-32.2359882041238</c:v>
                </c:pt>
                <c:pt idx="10362">
                  <c:v>-32.857635582180997</c:v>
                </c:pt>
                <c:pt idx="10363">
                  <c:v>-29.666794742194199</c:v>
                </c:pt>
                <c:pt idx="10364">
                  <c:v>-23.938344856836199</c:v>
                </c:pt>
                <c:pt idx="10365">
                  <c:v>-17.6955740151535</c:v>
                </c:pt>
                <c:pt idx="10366">
                  <c:v>-12.8102664594213</c:v>
                </c:pt>
                <c:pt idx="10367">
                  <c:v>-10.3526439690764</c:v>
                </c:pt>
                <c:pt idx="10368">
                  <c:v>-10.694295192116</c:v>
                </c:pt>
                <c:pt idx="10369">
                  <c:v>-13.632861676409201</c:v>
                </c:pt>
                <c:pt idx="10370">
                  <c:v>-19.0790073200283</c:v>
                </c:pt>
                <c:pt idx="10371">
                  <c:v>-26.588362435322601</c:v>
                </c:pt>
                <c:pt idx="10372">
                  <c:v>-35.094110437408197</c:v>
                </c:pt>
                <c:pt idx="10373">
                  <c:v>-42.727351671793102</c:v>
                </c:pt>
                <c:pt idx="10374">
                  <c:v>-48.041605069437303</c:v>
                </c:pt>
                <c:pt idx="10375">
                  <c:v>-49.984231441565697</c:v>
                </c:pt>
                <c:pt idx="10376">
                  <c:v>-48.296431652813098</c:v>
                </c:pt>
                <c:pt idx="10377">
                  <c:v>-43.708117591135199</c:v>
                </c:pt>
                <c:pt idx="10378">
                  <c:v>-37.980650661239601</c:v>
                </c:pt>
                <c:pt idx="10379">
                  <c:v>-33.1597567079423</c:v>
                </c:pt>
                <c:pt idx="10380">
                  <c:v>-30.6205271536558</c:v>
                </c:pt>
                <c:pt idx="10381">
                  <c:v>-30.974727050178199</c:v>
                </c:pt>
                <c:pt idx="10382">
                  <c:v>-34.166966142645002</c:v>
                </c:pt>
                <c:pt idx="10383">
                  <c:v>-40.106028819451801</c:v>
                </c:pt>
                <c:pt idx="10384">
                  <c:v>-48.385139168741098</c:v>
                </c:pt>
                <c:pt idx="10385">
                  <c:v>-57.924706477408897</c:v>
                </c:pt>
                <c:pt idx="10386">
                  <c:v>-66.832270433598893</c:v>
                </c:pt>
                <c:pt idx="10387">
                  <c:v>-73.290142602002405</c:v>
                </c:pt>
                <c:pt idx="10388">
                  <c:v>-76.058757692967703</c:v>
                </c:pt>
                <c:pt idx="10389">
                  <c:v>-74.560691714050705</c:v>
                </c:pt>
                <c:pt idx="10390">
                  <c:v>-69.216333583074302</c:v>
                </c:pt>
                <c:pt idx="10391">
                  <c:v>-61.604607125077898</c:v>
                </c:pt>
                <c:pt idx="10392">
                  <c:v>-53.858624336905201</c:v>
                </c:pt>
                <c:pt idx="10393">
                  <c:v>-47.698214516382301</c:v>
                </c:pt>
                <c:pt idx="10394">
                  <c:v>-44.062714178419597</c:v>
                </c:pt>
                <c:pt idx="10395">
                  <c:v>-43.008942907599902</c:v>
                </c:pt>
                <c:pt idx="10396">
                  <c:v>-44.354578645833598</c:v>
                </c:pt>
                <c:pt idx="10397">
                  <c:v>-47.954531918730503</c:v>
                </c:pt>
                <c:pt idx="10398">
                  <c:v>-53.1810848357214</c:v>
                </c:pt>
                <c:pt idx="10399">
                  <c:v>-58.548340579101698</c:v>
                </c:pt>
                <c:pt idx="10400">
                  <c:v>-62.334790745452601</c:v>
                </c:pt>
                <c:pt idx="10401">
                  <c:v>-63.345131027817402</c:v>
                </c:pt>
                <c:pt idx="10402">
                  <c:v>-60.922524550682503</c:v>
                </c:pt>
                <c:pt idx="10403">
                  <c:v>-55.197111576505797</c:v>
                </c:pt>
                <c:pt idx="10404">
                  <c:v>-47.208500329153701</c:v>
                </c:pt>
                <c:pt idx="10405">
                  <c:v>-38.991059472708599</c:v>
                </c:pt>
                <c:pt idx="10406">
                  <c:v>-32.405337455727597</c:v>
                </c:pt>
                <c:pt idx="10407">
                  <c:v>-28.543647301764299</c:v>
                </c:pt>
                <c:pt idx="10408">
                  <c:v>-27.649768385244599</c:v>
                </c:pt>
                <c:pt idx="10409">
                  <c:v>-29.5552461279221</c:v>
                </c:pt>
                <c:pt idx="10410">
                  <c:v>-34.055714378742202</c:v>
                </c:pt>
                <c:pt idx="10411">
                  <c:v>-40.653663522201199</c:v>
                </c:pt>
                <c:pt idx="10412">
                  <c:v>-48.070434408563401</c:v>
                </c:pt>
                <c:pt idx="10413">
                  <c:v>-54.402581588547001</c:v>
                </c:pt>
                <c:pt idx="10414">
                  <c:v>-57.972627114329597</c:v>
                </c:pt>
                <c:pt idx="10415">
                  <c:v>-57.624225032165597</c:v>
                </c:pt>
                <c:pt idx="10416">
                  <c:v>-53.0810905688476</c:v>
                </c:pt>
                <c:pt idx="10417">
                  <c:v>-45.148725352158202</c:v>
                </c:pt>
                <c:pt idx="10418">
                  <c:v>-35.6564216026444</c:v>
                </c:pt>
                <c:pt idx="10419">
                  <c:v>-26.7217970006702</c:v>
                </c:pt>
                <c:pt idx="10420">
                  <c:v>-19.9606469596411</c:v>
                </c:pt>
                <c:pt idx="10421">
                  <c:v>-15.917922503258399</c:v>
                </c:pt>
                <c:pt idx="10422">
                  <c:v>-14.548543797200599</c:v>
                </c:pt>
                <c:pt idx="10423">
                  <c:v>-15.7855827784664</c:v>
                </c:pt>
                <c:pt idx="10424">
                  <c:v>-19.312077806427698</c:v>
                </c:pt>
                <c:pt idx="10425">
                  <c:v>-24.159224837675399</c:v>
                </c:pt>
                <c:pt idx="10426">
                  <c:v>-28.6012660538285</c:v>
                </c:pt>
                <c:pt idx="10427">
                  <c:v>-30.908433421895001</c:v>
                </c:pt>
                <c:pt idx="10428">
                  <c:v>-29.9556348648061</c:v>
                </c:pt>
                <c:pt idx="10429">
                  <c:v>-25.2033866146406</c:v>
                </c:pt>
                <c:pt idx="10430">
                  <c:v>-17.204858227914499</c:v>
                </c:pt>
                <c:pt idx="10431">
                  <c:v>-7.6241725893277099</c:v>
                </c:pt>
                <c:pt idx="10432">
                  <c:v>1.4545343593069899</c:v>
                </c:pt>
                <c:pt idx="10433">
                  <c:v>8.4052300511676794</c:v>
                </c:pt>
                <c:pt idx="10434">
                  <c:v>12.5031256031982</c:v>
                </c:pt>
                <c:pt idx="10435">
                  <c:v>13.738960866962801</c:v>
                </c:pt>
                <c:pt idx="10436">
                  <c:v>12.298428372355099</c:v>
                </c:pt>
                <c:pt idx="10437">
                  <c:v>8.3198495734720801</c:v>
                </c:pt>
                <c:pt idx="10438">
                  <c:v>2.5735695329692598</c:v>
                </c:pt>
                <c:pt idx="10439">
                  <c:v>-3.3762661923057098</c:v>
                </c:pt>
                <c:pt idx="10440">
                  <c:v>-7.78081883841321</c:v>
                </c:pt>
                <c:pt idx="10441">
                  <c:v>-9.2110932019797893</c:v>
                </c:pt>
                <c:pt idx="10442">
                  <c:v>-6.87337956350098</c:v>
                </c:pt>
                <c:pt idx="10443">
                  <c:v>-0.91867118622997201</c:v>
                </c:pt>
                <c:pt idx="10444">
                  <c:v>7.5109061810578597</c:v>
                </c:pt>
                <c:pt idx="10445">
                  <c:v>16.3735871963382</c:v>
                </c:pt>
                <c:pt idx="10446">
                  <c:v>23.749581454862099</c:v>
                </c:pt>
                <c:pt idx="10447">
                  <c:v>28.469701862178201</c:v>
                </c:pt>
                <c:pt idx="10448">
                  <c:v>30.213557704152901</c:v>
                </c:pt>
                <c:pt idx="10449">
                  <c:v>29.114135616775499</c:v>
                </c:pt>
                <c:pt idx="10450">
                  <c:v>25.123409543799301</c:v>
                </c:pt>
                <c:pt idx="10451">
                  <c:v>18.7665828766891</c:v>
                </c:pt>
                <c:pt idx="10452">
                  <c:v>11.459511546344199</c:v>
                </c:pt>
                <c:pt idx="10453">
                  <c:v>5.1083930118792296</c:v>
                </c:pt>
                <c:pt idx="10454">
                  <c:v>1.16528264562976</c:v>
                </c:pt>
                <c:pt idx="10455">
                  <c:v>0.70351878294820802</c:v>
                </c:pt>
                <c:pt idx="10456">
                  <c:v>3.9651011835752601</c:v>
                </c:pt>
                <c:pt idx="10457">
                  <c:v>10.040191002531699</c:v>
                </c:pt>
                <c:pt idx="10458">
                  <c:v>17.076904581372901</c:v>
                </c:pt>
                <c:pt idx="10459">
                  <c:v>23.034453676170902</c:v>
                </c:pt>
                <c:pt idx="10460">
                  <c:v>26.4440643933888</c:v>
                </c:pt>
                <c:pt idx="10461">
                  <c:v>26.7858116711196</c:v>
                </c:pt>
                <c:pt idx="10462">
                  <c:v>24.283154566618101</c:v>
                </c:pt>
                <c:pt idx="10463">
                  <c:v>19.132803488690499</c:v>
                </c:pt>
                <c:pt idx="10464">
                  <c:v>11.7752192185295</c:v>
                </c:pt>
                <c:pt idx="10465">
                  <c:v>3.2533161276934401</c:v>
                </c:pt>
                <c:pt idx="10466">
                  <c:v>-4.5394265603590602</c:v>
                </c:pt>
                <c:pt idx="10467">
                  <c:v>-9.8922363898251398</c:v>
                </c:pt>
                <c:pt idx="10468">
                  <c:v>-11.7158007806519</c:v>
                </c:pt>
                <c:pt idx="10469">
                  <c:v>-9.4549220789359705</c:v>
                </c:pt>
                <c:pt idx="10470">
                  <c:v>-3.4523693941147302</c:v>
                </c:pt>
                <c:pt idx="10471">
                  <c:v>4.6737193004195197</c:v>
                </c:pt>
                <c:pt idx="10472">
                  <c:v>12.9173314154846</c:v>
                </c:pt>
                <c:pt idx="10473">
                  <c:v>19.5768412261706</c:v>
                </c:pt>
                <c:pt idx="10474">
                  <c:v>23.781687143919399</c:v>
                </c:pt>
                <c:pt idx="10475">
                  <c:v>25.462484935532402</c:v>
                </c:pt>
                <c:pt idx="10476">
                  <c:v>24.6969783001908</c:v>
                </c:pt>
                <c:pt idx="10477">
                  <c:v>21.608510523028801</c:v>
                </c:pt>
                <c:pt idx="10478">
                  <c:v>16.839313597895501</c:v>
                </c:pt>
                <c:pt idx="10479">
                  <c:v>11.9482782608598</c:v>
                </c:pt>
                <c:pt idx="10480">
                  <c:v>8.5934678602740195</c:v>
                </c:pt>
                <c:pt idx="10481">
                  <c:v>8.1141044544725691</c:v>
                </c:pt>
                <c:pt idx="10482">
                  <c:v>11.3006405719714</c:v>
                </c:pt>
                <c:pt idx="10483">
                  <c:v>17.984275514181402</c:v>
                </c:pt>
                <c:pt idx="10484">
                  <c:v>26.881719936111899</c:v>
                </c:pt>
                <c:pt idx="10485">
                  <c:v>35.832252101883697</c:v>
                </c:pt>
                <c:pt idx="10486">
                  <c:v>42.794878886506503</c:v>
                </c:pt>
                <c:pt idx="10487">
                  <c:v>46.561166924379897</c:v>
                </c:pt>
                <c:pt idx="10488">
                  <c:v>46.745486203232502</c:v>
                </c:pt>
                <c:pt idx="10489">
                  <c:v>43.5418379840631</c:v>
                </c:pt>
                <c:pt idx="10490">
                  <c:v>37.136334194172299</c:v>
                </c:pt>
                <c:pt idx="10491">
                  <c:v>28.096664677993498</c:v>
                </c:pt>
                <c:pt idx="10492">
                  <c:v>17.946164226791598</c:v>
                </c:pt>
                <c:pt idx="10493">
                  <c:v>8.6095512264829495</c:v>
                </c:pt>
                <c:pt idx="10494">
                  <c:v>1.65465068885044</c:v>
                </c:pt>
                <c:pt idx="10495">
                  <c:v>-1.8893914309058999</c:v>
                </c:pt>
                <c:pt idx="10496">
                  <c:v>-1.68411341841272</c:v>
                </c:pt>
                <c:pt idx="10497">
                  <c:v>1.4177409974458901</c:v>
                </c:pt>
                <c:pt idx="10498">
                  <c:v>5.4930606422126402</c:v>
                </c:pt>
                <c:pt idx="10499">
                  <c:v>8.4703897100746399</c:v>
                </c:pt>
                <c:pt idx="10500">
                  <c:v>9.066914006567</c:v>
                </c:pt>
                <c:pt idx="10501">
                  <c:v>6.8758591489632899</c:v>
                </c:pt>
                <c:pt idx="10502">
                  <c:v>2.09611838734111</c:v>
                </c:pt>
                <c:pt idx="10503">
                  <c:v>-5.0067174617372503</c:v>
                </c:pt>
                <c:pt idx="10504">
                  <c:v>-14.053257477139701</c:v>
                </c:pt>
                <c:pt idx="10505">
                  <c:v>-23.978094872194699</c:v>
                </c:pt>
                <c:pt idx="10506">
                  <c:v>-33.000635641359402</c:v>
                </c:pt>
                <c:pt idx="10507">
                  <c:v>-39.448747360645399</c:v>
                </c:pt>
                <c:pt idx="10508">
                  <c:v>-42.275495813520998</c:v>
                </c:pt>
                <c:pt idx="10509">
                  <c:v>-40.960707104859402</c:v>
                </c:pt>
                <c:pt idx="10510">
                  <c:v>-36.043113688023901</c:v>
                </c:pt>
                <c:pt idx="10511">
                  <c:v>-29.165423791422899</c:v>
                </c:pt>
                <c:pt idx="10512">
                  <c:v>-22.470182408218101</c:v>
                </c:pt>
                <c:pt idx="10513">
                  <c:v>-17.748720401279801</c:v>
                </c:pt>
                <c:pt idx="10514">
                  <c:v>-15.8176409067565</c:v>
                </c:pt>
                <c:pt idx="10515">
                  <c:v>-16.637511466391199</c:v>
                </c:pt>
                <c:pt idx="10516">
                  <c:v>-20.170505409423999</c:v>
                </c:pt>
                <c:pt idx="10517">
                  <c:v>-26.248225296362101</c:v>
                </c:pt>
                <c:pt idx="10518">
                  <c:v>-34.103652913779896</c:v>
                </c:pt>
                <c:pt idx="10519">
                  <c:v>-42.134852221109902</c:v>
                </c:pt>
                <c:pt idx="10520">
                  <c:v>-48.416499712439403</c:v>
                </c:pt>
                <c:pt idx="10521">
                  <c:v>-51.611397656101403</c:v>
                </c:pt>
                <c:pt idx="10522">
                  <c:v>-50.951024165404498</c:v>
                </c:pt>
                <c:pt idx="10523">
                  <c:v>-46.543947437874102</c:v>
                </c:pt>
                <c:pt idx="10524">
                  <c:v>-39.667952763508801</c:v>
                </c:pt>
                <c:pt idx="10525">
                  <c:v>-32.411415657177002</c:v>
                </c:pt>
                <c:pt idx="10526">
                  <c:v>-26.643148945016002</c:v>
                </c:pt>
                <c:pt idx="10527">
                  <c:v>-23.466275477171301</c:v>
                </c:pt>
                <c:pt idx="10528">
                  <c:v>-23.200049354627101</c:v>
                </c:pt>
                <c:pt idx="10529">
                  <c:v>-25.551482579955099</c:v>
                </c:pt>
                <c:pt idx="10530">
                  <c:v>-30.3603183077756</c:v>
                </c:pt>
                <c:pt idx="10531">
                  <c:v>-37.072555090228903</c:v>
                </c:pt>
                <c:pt idx="10532">
                  <c:v>-44.241302653530497</c:v>
                </c:pt>
                <c:pt idx="10533">
                  <c:v>-50.041496683393099</c:v>
                </c:pt>
                <c:pt idx="10534">
                  <c:v>-52.980626043997297</c:v>
                </c:pt>
                <c:pt idx="10535">
                  <c:v>-52.193243987150097</c:v>
                </c:pt>
                <c:pt idx="10536">
                  <c:v>-47.620710899337404</c:v>
                </c:pt>
                <c:pt idx="10537">
                  <c:v>-40.200233426273698</c:v>
                </c:pt>
                <c:pt idx="10538">
                  <c:v>-31.871586422432301</c:v>
                </c:pt>
                <c:pt idx="10539">
                  <c:v>-24.7332924615311</c:v>
                </c:pt>
                <c:pt idx="10540">
                  <c:v>-20.138248166881599</c:v>
                </c:pt>
                <c:pt idx="10541">
                  <c:v>-18.654185655219301</c:v>
                </c:pt>
                <c:pt idx="10542">
                  <c:v>-20.137868307453498</c:v>
                </c:pt>
                <c:pt idx="10543">
                  <c:v>-24.4907382380683</c:v>
                </c:pt>
                <c:pt idx="10544">
                  <c:v>-31.249113935291099</c:v>
                </c:pt>
                <c:pt idx="10545">
                  <c:v>-39.2535990582642</c:v>
                </c:pt>
                <c:pt idx="10546">
                  <c:v>-46.669182100079396</c:v>
                </c:pt>
                <c:pt idx="10547">
                  <c:v>-51.895066563826198</c:v>
                </c:pt>
                <c:pt idx="10548">
                  <c:v>-53.776657401880399</c:v>
                </c:pt>
                <c:pt idx="10549">
                  <c:v>-51.784359698882902</c:v>
                </c:pt>
                <c:pt idx="10550">
                  <c:v>-46.476423321569797</c:v>
                </c:pt>
                <c:pt idx="10551">
                  <c:v>-39.429171379805197</c:v>
                </c:pt>
                <c:pt idx="10552">
                  <c:v>-32.762166864813601</c:v>
                </c:pt>
                <c:pt idx="10553">
                  <c:v>-28.104053539909501</c:v>
                </c:pt>
                <c:pt idx="10554">
                  <c:v>-26.179945012617502</c:v>
                </c:pt>
                <c:pt idx="10555">
                  <c:v>-26.961000995932601</c:v>
                </c:pt>
                <c:pt idx="10556">
                  <c:v>-30.285757308765898</c:v>
                </c:pt>
                <c:pt idx="10557">
                  <c:v>-35.717725180681001</c:v>
                </c:pt>
                <c:pt idx="10558">
                  <c:v>-42.398344856845803</c:v>
                </c:pt>
                <c:pt idx="10559">
                  <c:v>-48.581397636267901</c:v>
                </c:pt>
                <c:pt idx="10560">
                  <c:v>-52.3993106150564</c:v>
                </c:pt>
                <c:pt idx="10561">
                  <c:v>-52.671358008036499</c:v>
                </c:pt>
                <c:pt idx="10562">
                  <c:v>-48.651995121859301</c:v>
                </c:pt>
                <c:pt idx="10563">
                  <c:v>-40.4586960331835</c:v>
                </c:pt>
                <c:pt idx="10564">
                  <c:v>-29.4488024886736</c:v>
                </c:pt>
                <c:pt idx="10565">
                  <c:v>-17.632834650835999</c:v>
                </c:pt>
                <c:pt idx="10566">
                  <c:v>-6.7878944153842404</c:v>
                </c:pt>
                <c:pt idx="10567">
                  <c:v>2.1045501778256699</c:v>
                </c:pt>
                <c:pt idx="10568">
                  <c:v>8.97506491465208</c:v>
                </c:pt>
                <c:pt idx="10569">
                  <c:v>14.0748509223561</c:v>
                </c:pt>
                <c:pt idx="10570">
                  <c:v>17.6050668024304</c:v>
                </c:pt>
                <c:pt idx="10571">
                  <c:v>20.1579258515238</c:v>
                </c:pt>
                <c:pt idx="10572">
                  <c:v>23.126337797210802</c:v>
                </c:pt>
                <c:pt idx="10573">
                  <c:v>28.191523537104199</c:v>
                </c:pt>
                <c:pt idx="10574">
                  <c:v>36.699028981870903</c:v>
                </c:pt>
                <c:pt idx="10575">
                  <c:v>49.522726475047797</c:v>
                </c:pt>
                <c:pt idx="10576">
                  <c:v>66.593588804258502</c:v>
                </c:pt>
                <c:pt idx="10577">
                  <c:v>86.854799346761197</c:v>
                </c:pt>
                <c:pt idx="10578">
                  <c:v>108.24915640186801</c:v>
                </c:pt>
                <c:pt idx="10579">
                  <c:v>128.632683737919</c:v>
                </c:pt>
                <c:pt idx="10580">
                  <c:v>146.563858182156</c:v>
                </c:pt>
                <c:pt idx="10581">
                  <c:v>161.41257444073599</c:v>
                </c:pt>
                <c:pt idx="10582">
                  <c:v>173.21807472943499</c:v>
                </c:pt>
                <c:pt idx="10583">
                  <c:v>181.91973582167299</c:v>
                </c:pt>
                <c:pt idx="10584">
                  <c:v>187.70097130899001</c:v>
                </c:pt>
                <c:pt idx="10585">
                  <c:v>191.446338905538</c:v>
                </c:pt>
                <c:pt idx="10586">
                  <c:v>194.714697934349</c:v>
                </c:pt>
                <c:pt idx="10587">
                  <c:v>198.90865845230201</c:v>
                </c:pt>
                <c:pt idx="10588">
                  <c:v>204.950462219874</c:v>
                </c:pt>
                <c:pt idx="10589">
                  <c:v>213.087928790006</c:v>
                </c:pt>
                <c:pt idx="10590">
                  <c:v>222.60156930202999</c:v>
                </c:pt>
                <c:pt idx="10591">
                  <c:v>231.675633703551</c:v>
                </c:pt>
                <c:pt idx="10592">
                  <c:v>238.214108308905</c:v>
                </c:pt>
                <c:pt idx="10593">
                  <c:v>240.68677216773699</c:v>
                </c:pt>
                <c:pt idx="10594">
                  <c:v>238.39780131904899</c:v>
                </c:pt>
                <c:pt idx="10595">
                  <c:v>231.46372785123199</c:v>
                </c:pt>
                <c:pt idx="10596">
                  <c:v>220.11155436643199</c:v>
                </c:pt>
                <c:pt idx="10597">
                  <c:v>204.60563864576801</c:v>
                </c:pt>
                <c:pt idx="10598">
                  <c:v>185.576492666804</c:v>
                </c:pt>
                <c:pt idx="10599">
                  <c:v>164.68780270472399</c:v>
                </c:pt>
                <c:pt idx="10600">
                  <c:v>143.74442288513001</c:v>
                </c:pt>
                <c:pt idx="10601">
                  <c:v>124.10855528785901</c:v>
                </c:pt>
                <c:pt idx="10602">
                  <c:v>106.662024734474</c:v>
                </c:pt>
                <c:pt idx="10603">
                  <c:v>91.449998909533505</c:v>
                </c:pt>
                <c:pt idx="10604">
                  <c:v>77.463914482107398</c:v>
                </c:pt>
                <c:pt idx="10605">
                  <c:v>63.070054928407203</c:v>
                </c:pt>
                <c:pt idx="10606">
                  <c:v>46.859204229834901</c:v>
                </c:pt>
                <c:pt idx="10607">
                  <c:v>28.055949904910001</c:v>
                </c:pt>
                <c:pt idx="10608">
                  <c:v>6.7742890148311998</c:v>
                </c:pt>
                <c:pt idx="10609">
                  <c:v>-16.571224007739499</c:v>
                </c:pt>
                <c:pt idx="10610">
                  <c:v>-41.668045023032199</c:v>
                </c:pt>
                <c:pt idx="10611">
                  <c:v>-67.942006914465097</c:v>
                </c:pt>
                <c:pt idx="10612">
                  <c:v>-93.810758012530499</c:v>
                </c:pt>
                <c:pt idx="10613">
                  <c:v>-117.32746313523199</c:v>
                </c:pt>
                <c:pt idx="10614">
                  <c:v>-136.63846630374201</c:v>
                </c:pt>
                <c:pt idx="10615">
                  <c:v>-150.59153705949899</c:v>
                </c:pt>
                <c:pt idx="10616">
                  <c:v>-158.86097695543799</c:v>
                </c:pt>
                <c:pt idx="10617">
                  <c:v>-162.205786722857</c:v>
                </c:pt>
                <c:pt idx="10618">
                  <c:v>-162.40494903147501</c:v>
                </c:pt>
                <c:pt idx="10619">
                  <c:v>-161.36115057940799</c:v>
                </c:pt>
                <c:pt idx="10620">
                  <c:v>-160.49833542145799</c:v>
                </c:pt>
                <c:pt idx="10621">
                  <c:v>-160.383773823859</c:v>
                </c:pt>
                <c:pt idx="10622">
                  <c:v>-161.072622212288</c:v>
                </c:pt>
                <c:pt idx="10623">
                  <c:v>-162.48417137635599</c:v>
                </c:pt>
                <c:pt idx="10624">
                  <c:v>-164.49348060339199</c:v>
                </c:pt>
                <c:pt idx="10625">
                  <c:v>-166.26328352047301</c:v>
                </c:pt>
                <c:pt idx="10626">
                  <c:v>-166.14202649728099</c:v>
                </c:pt>
                <c:pt idx="10627">
                  <c:v>-162.51858603419299</c:v>
                </c:pt>
                <c:pt idx="10628">
                  <c:v>-154.476646044207</c:v>
                </c:pt>
                <c:pt idx="10629">
                  <c:v>-141.56898812082099</c:v>
                </c:pt>
                <c:pt idx="10630">
                  <c:v>-124.49203249231699</c:v>
                </c:pt>
                <c:pt idx="10631">
                  <c:v>-105.04305895985</c:v>
                </c:pt>
                <c:pt idx="10632">
                  <c:v>-85.551084771007297</c:v>
                </c:pt>
                <c:pt idx="10633">
                  <c:v>-67.855103855746705</c:v>
                </c:pt>
                <c:pt idx="10634">
                  <c:v>-53.017331153906099</c:v>
                </c:pt>
                <c:pt idx="10635">
                  <c:v>-41.387348898153498</c:v>
                </c:pt>
                <c:pt idx="10636">
                  <c:v>-33.1043423057545</c:v>
                </c:pt>
                <c:pt idx="10637">
                  <c:v>-28.313972688579799</c:v>
                </c:pt>
                <c:pt idx="10638">
                  <c:v>-26.522912253676399</c:v>
                </c:pt>
                <c:pt idx="10639">
                  <c:v>-26.440881351918701</c:v>
                </c:pt>
                <c:pt idx="10640">
                  <c:v>-26.5278451108139</c:v>
                </c:pt>
                <c:pt idx="10641">
                  <c:v>-25.747888269222599</c:v>
                </c:pt>
                <c:pt idx="10642">
                  <c:v>-23.732505427854601</c:v>
                </c:pt>
                <c:pt idx="10643">
                  <c:v>-21.077460109938201</c:v>
                </c:pt>
                <c:pt idx="10644">
                  <c:v>-19.710295286264699</c:v>
                </c:pt>
                <c:pt idx="10645">
                  <c:v>-22.3515172575081</c:v>
                </c:pt>
                <c:pt idx="10646">
                  <c:v>-31.642932376772801</c:v>
                </c:pt>
                <c:pt idx="10647">
                  <c:v>-49.357715555796098</c:v>
                </c:pt>
                <c:pt idx="10648">
                  <c:v>-76.127599383542005</c:v>
                </c:pt>
                <c:pt idx="10649">
                  <c:v>-112.103073894264</c:v>
                </c:pt>
                <c:pt idx="10650">
                  <c:v>-157.18724475368001</c:v>
                </c:pt>
                <c:pt idx="10651">
                  <c:v>-210.76272005995</c:v>
                </c:pt>
                <c:pt idx="10652">
                  <c:v>-271.06547777473003</c:v>
                </c:pt>
                <c:pt idx="10653">
                  <c:v>-335.69756319227002</c:v>
                </c:pt>
                <c:pt idx="10654">
                  <c:v>-402.466942679986</c:v>
                </c:pt>
                <c:pt idx="10655">
                  <c:v>-469.60011380494598</c:v>
                </c:pt>
                <c:pt idx="10656">
                  <c:v>-535.95781337964104</c:v>
                </c:pt>
                <c:pt idx="10657">
                  <c:v>-601.19664189914602</c:v>
                </c:pt>
                <c:pt idx="10658">
                  <c:v>-665.62246099813296</c:v>
                </c:pt>
                <c:pt idx="10659">
                  <c:v>-729.36540382068802</c:v>
                </c:pt>
                <c:pt idx="10660">
                  <c:v>-791.25399919644804</c:v>
                </c:pt>
                <c:pt idx="10661">
                  <c:v>-849.16892278961905</c:v>
                </c:pt>
                <c:pt idx="10662">
                  <c:v>-900.08771593163499</c:v>
                </c:pt>
                <c:pt idx="10663">
                  <c:v>-940.95295733780495</c:v>
                </c:pt>
                <c:pt idx="10664">
                  <c:v>-968.75130287614797</c:v>
                </c:pt>
                <c:pt idx="10665">
                  <c:v>-980.18378632894303</c:v>
                </c:pt>
                <c:pt idx="10666">
                  <c:v>-971.72346071553102</c:v>
                </c:pt>
                <c:pt idx="10667">
                  <c:v>-940.25527047726803</c:v>
                </c:pt>
                <c:pt idx="10668">
                  <c:v>-883.83546987262901</c:v>
                </c:pt>
                <c:pt idx="10669">
                  <c:v>-801.66014004512203</c:v>
                </c:pt>
                <c:pt idx="10670">
                  <c:v>-694.47675270821105</c:v>
                </c:pt>
                <c:pt idx="10671">
                  <c:v>-564.47589147276506</c:v>
                </c:pt>
                <c:pt idx="10672">
                  <c:v>-414.776107329826</c:v>
                </c:pt>
                <c:pt idx="10673">
                  <c:v>-248.644519408398</c:v>
                </c:pt>
                <c:pt idx="10674">
                  <c:v>-69.202067296284696</c:v>
                </c:pt>
                <c:pt idx="10675">
                  <c:v>120.53562520365401</c:v>
                </c:pt>
                <c:pt idx="10676">
                  <c:v>317.10712791677003</c:v>
                </c:pt>
                <c:pt idx="10677">
                  <c:v>516.86030430301003</c:v>
                </c:pt>
                <c:pt idx="10678">
                  <c:v>716.40171822026502</c:v>
                </c:pt>
                <c:pt idx="10679">
                  <c:v>913.087606450625</c:v>
                </c:pt>
                <c:pt idx="10680">
                  <c:v>1104.5520402335201</c:v>
                </c:pt>
                <c:pt idx="10681">
                  <c:v>1288.29690092133</c:v>
                </c:pt>
                <c:pt idx="10682">
                  <c:v>1461.6042033723199</c:v>
                </c:pt>
                <c:pt idx="10683">
                  <c:v>1621.05542286226</c:v>
                </c:pt>
                <c:pt idx="10684">
                  <c:v>1762.5285466160899</c:v>
                </c:pt>
                <c:pt idx="10685">
                  <c:v>1881.6804900879999</c:v>
                </c:pt>
                <c:pt idx="10686">
                  <c:v>1974.9374823017199</c:v>
                </c:pt>
                <c:pt idx="10687">
                  <c:v>2039.90262639049</c:v>
                </c:pt>
                <c:pt idx="10688">
                  <c:v>2075.6080918610401</c:v>
                </c:pt>
                <c:pt idx="10689">
                  <c:v>2081.9569544843698</c:v>
                </c:pt>
                <c:pt idx="10690">
                  <c:v>2059.4204353241898</c:v>
                </c:pt>
                <c:pt idx="10691">
                  <c:v>2009.3032572931199</c:v>
                </c:pt>
                <c:pt idx="10692">
                  <c:v>1933.9706960717999</c:v>
                </c:pt>
                <c:pt idx="10693">
                  <c:v>1836.4444118249401</c:v>
                </c:pt>
                <c:pt idx="10694">
                  <c:v>1719.61331643843</c:v>
                </c:pt>
                <c:pt idx="10695">
                  <c:v>1585.9302115128701</c:v>
                </c:pt>
                <c:pt idx="10696">
                  <c:v>1437.21534307549</c:v>
                </c:pt>
                <c:pt idx="10697">
                  <c:v>1274.52422695831</c:v>
                </c:pt>
                <c:pt idx="10698">
                  <c:v>1098.14877416644</c:v>
                </c:pt>
                <c:pt idx="10699">
                  <c:v>908.430479610259</c:v>
                </c:pt>
                <c:pt idx="10700">
                  <c:v>706.61142843904997</c:v>
                </c:pt>
                <c:pt idx="10701">
                  <c:v>494.86222045052301</c:v>
                </c:pt>
                <c:pt idx="10702">
                  <c:v>275.885608177167</c:v>
                </c:pt>
                <c:pt idx="10703">
                  <c:v>52.352399399626798</c:v>
                </c:pt>
                <c:pt idx="10704">
                  <c:v>-172.91978639401401</c:v>
                </c:pt>
                <c:pt idx="10705">
                  <c:v>-396.39563237827002</c:v>
                </c:pt>
                <c:pt idx="10706">
                  <c:v>-613.60701436837201</c:v>
                </c:pt>
                <c:pt idx="10707">
                  <c:v>-819.87766272739395</c:v>
                </c:pt>
                <c:pt idx="10708">
                  <c:v>-1010.98161289838</c:v>
                </c:pt>
                <c:pt idx="10709">
                  <c:v>-1183.35155503483</c:v>
                </c:pt>
                <c:pt idx="10710">
                  <c:v>-1334.51354041268</c:v>
                </c:pt>
                <c:pt idx="10711">
                  <c:v>-1463.2463456983201</c:v>
                </c:pt>
                <c:pt idx="10712">
                  <c:v>-1569.2970827312699</c:v>
                </c:pt>
                <c:pt idx="10713">
                  <c:v>-1652.6329965213699</c:v>
                </c:pt>
                <c:pt idx="10714">
                  <c:v>-1712.95863006589</c:v>
                </c:pt>
                <c:pt idx="10715">
                  <c:v>-1749.6131122649001</c:v>
                </c:pt>
                <c:pt idx="10716">
                  <c:v>-1762.2634263892301</c:v>
                </c:pt>
                <c:pt idx="10717">
                  <c:v>-1750.96495699825</c:v>
                </c:pt>
                <c:pt idx="10718">
                  <c:v>-1715.5346390591601</c:v>
                </c:pt>
                <c:pt idx="10719">
                  <c:v>-1655.29435934189</c:v>
                </c:pt>
                <c:pt idx="10720">
                  <c:v>-1569.8566107813199</c:v>
                </c:pt>
                <c:pt idx="10721">
                  <c:v>-1459.6357806236001</c:v>
                </c:pt>
                <c:pt idx="10722">
                  <c:v>-1326.4601026124001</c:v>
                </c:pt>
                <c:pt idx="10723">
                  <c:v>-1173.81739101629</c:v>
                </c:pt>
                <c:pt idx="10724">
                  <c:v>-1006.66405914942</c:v>
                </c:pt>
                <c:pt idx="10725">
                  <c:v>-830.86313140673701</c:v>
                </c:pt>
                <c:pt idx="10726">
                  <c:v>-652.23159176678405</c:v>
                </c:pt>
                <c:pt idx="10727">
                  <c:v>-475.77113240548999</c:v>
                </c:pt>
                <c:pt idx="10728">
                  <c:v>-305.23683143008998</c:v>
                </c:pt>
                <c:pt idx="10729">
                  <c:v>-143.69209044986999</c:v>
                </c:pt>
                <c:pt idx="10730">
                  <c:v>6.2883212354622602</c:v>
                </c:pt>
                <c:pt idx="10731">
                  <c:v>142.80644022173399</c:v>
                </c:pt>
                <c:pt idx="10732">
                  <c:v>265.04142593883699</c:v>
                </c:pt>
                <c:pt idx="10733">
                  <c:v>372.94091060467201</c:v>
                </c:pt>
                <c:pt idx="10734">
                  <c:v>466.475387588346</c:v>
                </c:pt>
                <c:pt idx="10735">
                  <c:v>545.50483661754095</c:v>
                </c:pt>
                <c:pt idx="10736">
                  <c:v>609.44343774102094</c:v>
                </c:pt>
                <c:pt idx="10737">
                  <c:v>657.01645908445903</c:v>
                </c:pt>
                <c:pt idx="10738">
                  <c:v>686.67084546057004</c:v>
                </c:pt>
                <c:pt idx="10739">
                  <c:v>697.27436293190203</c:v>
                </c:pt>
                <c:pt idx="10740">
                  <c:v>688.81498709859102</c:v>
                </c:pt>
                <c:pt idx="10741">
                  <c:v>662.47911548627803</c:v>
                </c:pt>
                <c:pt idx="10742">
                  <c:v>620.33573004038499</c:v>
                </c:pt>
                <c:pt idx="10743">
                  <c:v>564.62533583168204</c:v>
                </c:pt>
                <c:pt idx="10744">
                  <c:v>498.00354963153097</c:v>
                </c:pt>
                <c:pt idx="10745">
                  <c:v>424.07827978987001</c:v>
                </c:pt>
                <c:pt idx="10746">
                  <c:v>346.95347223305902</c:v>
                </c:pt>
                <c:pt idx="10747">
                  <c:v>270.49760134050803</c:v>
                </c:pt>
                <c:pt idx="10748">
                  <c:v>197.98575109509801</c:v>
                </c:pt>
                <c:pt idx="10749">
                  <c:v>131.782959249382</c:v>
                </c:pt>
                <c:pt idx="10750">
                  <c:v>72.909057755833103</c:v>
                </c:pt>
                <c:pt idx="10751">
                  <c:v>20.9270506133333</c:v>
                </c:pt>
                <c:pt idx="10752">
                  <c:v>-25.139154640580202</c:v>
                </c:pt>
                <c:pt idx="10753">
                  <c:v>-66.137233427131704</c:v>
                </c:pt>
                <c:pt idx="10754">
                  <c:v>-102.283007059578</c:v>
                </c:pt>
                <c:pt idx="10755">
                  <c:v>-133.23641640425799</c:v>
                </c:pt>
                <c:pt idx="10756">
                  <c:v>-158.743501011945</c:v>
                </c:pt>
                <c:pt idx="10757">
                  <c:v>-178.78124784987801</c:v>
                </c:pt>
                <c:pt idx="10758">
                  <c:v>-192.8699168764</c:v>
                </c:pt>
                <c:pt idx="10759">
                  <c:v>-199.82810714810199</c:v>
                </c:pt>
                <c:pt idx="10760">
                  <c:v>-198.652092046625</c:v>
                </c:pt>
                <c:pt idx="10761">
                  <c:v>-189.18584248169799</c:v>
                </c:pt>
                <c:pt idx="10762">
                  <c:v>-171.95883729229399</c:v>
                </c:pt>
                <c:pt idx="10763">
                  <c:v>-148.36366931866601</c:v>
                </c:pt>
                <c:pt idx="10764">
                  <c:v>-120.96082477268899</c:v>
                </c:pt>
                <c:pt idx="10765">
                  <c:v>-92.730473250755296</c:v>
                </c:pt>
                <c:pt idx="10766">
                  <c:v>-66.292628991536802</c:v>
                </c:pt>
                <c:pt idx="10767">
                  <c:v>-43.2153101376351</c:v>
                </c:pt>
                <c:pt idx="10768">
                  <c:v>-24.125198750705099</c:v>
                </c:pt>
                <c:pt idx="10769">
                  <c:v>-9.12332306963253</c:v>
                </c:pt>
                <c:pt idx="10770">
                  <c:v>1.73438737488345</c:v>
                </c:pt>
                <c:pt idx="10771">
                  <c:v>8.7931038480691104</c:v>
                </c:pt>
                <c:pt idx="10772">
                  <c:v>13.346032704532799</c:v>
                </c:pt>
                <c:pt idx="10773">
                  <c:v>17.243388751790899</c:v>
                </c:pt>
                <c:pt idx="10774">
                  <c:v>21.902697523501299</c:v>
                </c:pt>
                <c:pt idx="10775">
                  <c:v>28.2765196603149</c:v>
                </c:pt>
                <c:pt idx="10776">
                  <c:v>36.479491097637897</c:v>
                </c:pt>
                <c:pt idx="10777">
                  <c:v>45.623006838846003</c:v>
                </c:pt>
                <c:pt idx="10778">
                  <c:v>54.061291460776097</c:v>
                </c:pt>
                <c:pt idx="10779">
                  <c:v>59.988870726883597</c:v>
                </c:pt>
                <c:pt idx="10780">
                  <c:v>62.394530426402802</c:v>
                </c:pt>
                <c:pt idx="10781">
                  <c:v>60.968576467122702</c:v>
                </c:pt>
                <c:pt idx="10782">
                  <c:v>56.020521438359502</c:v>
                </c:pt>
                <c:pt idx="10783">
                  <c:v>47.811856332345201</c:v>
                </c:pt>
                <c:pt idx="10784">
                  <c:v>36.860947434205599</c:v>
                </c:pt>
                <c:pt idx="10785">
                  <c:v>24.461970021188598</c:v>
                </c:pt>
                <c:pt idx="10786">
                  <c:v>12.4800679888065</c:v>
                </c:pt>
                <c:pt idx="10787">
                  <c:v>2.7582123999500299</c:v>
                </c:pt>
                <c:pt idx="10788">
                  <c:v>-3.58099032599864</c:v>
                </c:pt>
                <c:pt idx="10789">
                  <c:v>-6.0815546235028304</c:v>
                </c:pt>
                <c:pt idx="10790">
                  <c:v>-5.32528838957057</c:v>
                </c:pt>
                <c:pt idx="10791">
                  <c:v>-3.12241088864209</c:v>
                </c:pt>
                <c:pt idx="10792">
                  <c:v>-1.49641048869091</c:v>
                </c:pt>
                <c:pt idx="10793">
                  <c:v>-1.8481887933438701</c:v>
                </c:pt>
                <c:pt idx="10794">
                  <c:v>-4.7420111477678102</c:v>
                </c:pt>
                <c:pt idx="10795">
                  <c:v>-10.0014529523486</c:v>
                </c:pt>
                <c:pt idx="10796">
                  <c:v>-17.357935674917801</c:v>
                </c:pt>
                <c:pt idx="10797">
                  <c:v>-26.403903244251602</c:v>
                </c:pt>
                <c:pt idx="10798">
                  <c:v>-36.124060658696898</c:v>
                </c:pt>
                <c:pt idx="10799">
                  <c:v>-44.808701120100601</c:v>
                </c:pt>
                <c:pt idx="10800">
                  <c:v>-50.755289692090997</c:v>
                </c:pt>
                <c:pt idx="10801">
                  <c:v>-52.818195745968097</c:v>
                </c:pt>
                <c:pt idx="10802">
                  <c:v>-50.432800928095801</c:v>
                </c:pt>
                <c:pt idx="10803">
                  <c:v>-44.055066490228803</c:v>
                </c:pt>
                <c:pt idx="10804">
                  <c:v>-35.2327880527234</c:v>
                </c:pt>
                <c:pt idx="10805">
                  <c:v>-26.241007682403701</c:v>
                </c:pt>
                <c:pt idx="10806">
                  <c:v>-19.0105958206404</c:v>
                </c:pt>
                <c:pt idx="10807">
                  <c:v>-14.4802594441368</c:v>
                </c:pt>
                <c:pt idx="10808">
                  <c:v>-12.8611670046821</c:v>
                </c:pt>
                <c:pt idx="10809">
                  <c:v>-14.096474764066199</c:v>
                </c:pt>
                <c:pt idx="10810">
                  <c:v>-18.187439113327699</c:v>
                </c:pt>
                <c:pt idx="10811">
                  <c:v>-24.538274857521401</c:v>
                </c:pt>
                <c:pt idx="10812">
                  <c:v>-31.707217721251101</c:v>
                </c:pt>
                <c:pt idx="10813">
                  <c:v>-37.900479412449499</c:v>
                </c:pt>
                <c:pt idx="10814">
                  <c:v>-41.771238429603699</c:v>
                </c:pt>
                <c:pt idx="10815">
                  <c:v>-42.375487721721903</c:v>
                </c:pt>
                <c:pt idx="10816">
                  <c:v>-39.660705435363901</c:v>
                </c:pt>
                <c:pt idx="10817">
                  <c:v>-34.690007473704704</c:v>
                </c:pt>
                <c:pt idx="10818">
                  <c:v>-29.3203334620516</c:v>
                </c:pt>
                <c:pt idx="10819">
                  <c:v>-25.5397767374061</c:v>
                </c:pt>
                <c:pt idx="10820">
                  <c:v>-24.454349797294199</c:v>
                </c:pt>
                <c:pt idx="10821">
                  <c:v>-26.2938351172598</c:v>
                </c:pt>
                <c:pt idx="10822">
                  <c:v>-30.719677885728501</c:v>
                </c:pt>
                <c:pt idx="10823">
                  <c:v>-37.457067705729202</c:v>
                </c:pt>
                <c:pt idx="10824">
                  <c:v>-45.908139996420303</c:v>
                </c:pt>
                <c:pt idx="10825">
                  <c:v>-54.7047790912995</c:v>
                </c:pt>
                <c:pt idx="10826">
                  <c:v>-61.8811397616196</c:v>
                </c:pt>
                <c:pt idx="10827">
                  <c:v>-65.871897666467405</c:v>
                </c:pt>
                <c:pt idx="10828">
                  <c:v>-65.701311195137805</c:v>
                </c:pt>
                <c:pt idx="10829">
                  <c:v>-61.099678425999898</c:v>
                </c:pt>
                <c:pt idx="10830">
                  <c:v>-52.8906389594205</c:v>
                </c:pt>
                <c:pt idx="10831">
                  <c:v>-43.048778177074603</c:v>
                </c:pt>
                <c:pt idx="10832">
                  <c:v>-33.6254196537244</c:v>
                </c:pt>
                <c:pt idx="10833">
                  <c:v>-26.092261816226902</c:v>
                </c:pt>
                <c:pt idx="10834">
                  <c:v>-21.183490204249999</c:v>
                </c:pt>
                <c:pt idx="10835">
                  <c:v>-18.783733134837298</c:v>
                </c:pt>
                <c:pt idx="10836">
                  <c:v>-18.7233763395406</c:v>
                </c:pt>
                <c:pt idx="10837">
                  <c:v>-20.6463533057644</c:v>
                </c:pt>
                <c:pt idx="10838">
                  <c:v>-23.681254624457701</c:v>
                </c:pt>
                <c:pt idx="10839">
                  <c:v>-26.274205454322999</c:v>
                </c:pt>
                <c:pt idx="10840">
                  <c:v>-26.7992259825212</c:v>
                </c:pt>
                <c:pt idx="10841">
                  <c:v>-24.1436746403539</c:v>
                </c:pt>
                <c:pt idx="10842">
                  <c:v>-17.7284583789218</c:v>
                </c:pt>
                <c:pt idx="10843">
                  <c:v>-7.8817510060100604</c:v>
                </c:pt>
                <c:pt idx="10844">
                  <c:v>3.9509044614634399</c:v>
                </c:pt>
                <c:pt idx="10845">
                  <c:v>15.7758206027705</c:v>
                </c:pt>
                <c:pt idx="10846">
                  <c:v>25.981384611459902</c:v>
                </c:pt>
                <c:pt idx="10847">
                  <c:v>33.840499213521902</c:v>
                </c:pt>
                <c:pt idx="10848">
                  <c:v>39.271194902006201</c:v>
                </c:pt>
                <c:pt idx="10849">
                  <c:v>42.401313290536301</c:v>
                </c:pt>
                <c:pt idx="10850">
                  <c:v>43.482092465657502</c:v>
                </c:pt>
                <c:pt idx="10851">
                  <c:v>43.220295806496203</c:v>
                </c:pt>
                <c:pt idx="10852">
                  <c:v>42.9926457480952</c:v>
                </c:pt>
                <c:pt idx="10853">
                  <c:v>44.415467216829299</c:v>
                </c:pt>
                <c:pt idx="10854">
                  <c:v>48.718366675229703</c:v>
                </c:pt>
                <c:pt idx="10855">
                  <c:v>56.6614865917443</c:v>
                </c:pt>
                <c:pt idx="10856">
                  <c:v>68.140416912448401</c:v>
                </c:pt>
                <c:pt idx="10857">
                  <c:v>81.8991957306974</c:v>
                </c:pt>
                <c:pt idx="10858">
                  <c:v>95.819735119601006</c:v>
                </c:pt>
                <c:pt idx="10859">
                  <c:v>107.862931734022</c:v>
                </c:pt>
                <c:pt idx="10860">
                  <c:v>116.786000810272</c:v>
                </c:pt>
                <c:pt idx="10861">
                  <c:v>122.147886871399</c:v>
                </c:pt>
                <c:pt idx="10862">
                  <c:v>124.048581955065</c:v>
                </c:pt>
                <c:pt idx="10863">
                  <c:v>122.552751111505</c:v>
                </c:pt>
                <c:pt idx="10864">
                  <c:v>118.016480019761</c:v>
                </c:pt>
                <c:pt idx="10865">
                  <c:v>111.64050716385501</c:v>
                </c:pt>
                <c:pt idx="10866">
                  <c:v>105.16940752789</c:v>
                </c:pt>
                <c:pt idx="10867">
                  <c:v>100.03335617793</c:v>
                </c:pt>
                <c:pt idx="10868">
                  <c:v>97.260061202897404</c:v>
                </c:pt>
                <c:pt idx="10869">
                  <c:v>97.153274395968793</c:v>
                </c:pt>
                <c:pt idx="10870">
                  <c:v>99.091053059129194</c:v>
                </c:pt>
                <c:pt idx="10871">
                  <c:v>101.48328847510599</c:v>
                </c:pt>
                <c:pt idx="10872">
                  <c:v>102.474933450634</c:v>
                </c:pt>
                <c:pt idx="10873">
                  <c:v>100.795221530403</c:v>
                </c:pt>
                <c:pt idx="10874">
                  <c:v>96.037781500848993</c:v>
                </c:pt>
                <c:pt idx="10875">
                  <c:v>88.472452874942903</c:v>
                </c:pt>
                <c:pt idx="10876">
                  <c:v>78.446735359107393</c:v>
                </c:pt>
                <c:pt idx="10877">
                  <c:v>66.417523355750902</c:v>
                </c:pt>
                <c:pt idx="10878">
                  <c:v>53.404928325944098</c:v>
                </c:pt>
                <c:pt idx="10879">
                  <c:v>41.091960513766502</c:v>
                </c:pt>
                <c:pt idx="10880">
                  <c:v>31.233933299480199</c:v>
                </c:pt>
                <c:pt idx="10881">
                  <c:v>25.140174632106799</c:v>
                </c:pt>
                <c:pt idx="10882">
                  <c:v>23.372553442358299</c:v>
                </c:pt>
                <c:pt idx="10883">
                  <c:v>25.5957817898313</c:v>
                </c:pt>
                <c:pt idx="10884">
                  <c:v>30.450593825774501</c:v>
                </c:pt>
                <c:pt idx="10885">
                  <c:v>36.095279630688701</c:v>
                </c:pt>
                <c:pt idx="10886">
                  <c:v>40.846695809828901</c:v>
                </c:pt>
                <c:pt idx="10887">
                  <c:v>43.785361666946102</c:v>
                </c:pt>
                <c:pt idx="10888">
                  <c:v>44.6656888436261</c:v>
                </c:pt>
                <c:pt idx="10889">
                  <c:v>43.578615669830597</c:v>
                </c:pt>
                <c:pt idx="10890">
                  <c:v>40.592234279790901</c:v>
                </c:pt>
                <c:pt idx="10891">
                  <c:v>36.244789639768399</c:v>
                </c:pt>
                <c:pt idx="10892">
                  <c:v>31.8377665213565</c:v>
                </c:pt>
                <c:pt idx="10893">
                  <c:v>29.005353199838499</c:v>
                </c:pt>
                <c:pt idx="10894">
                  <c:v>28.993140345496499</c:v>
                </c:pt>
                <c:pt idx="10895">
                  <c:v>32.6328494584792</c:v>
                </c:pt>
                <c:pt idx="10896">
                  <c:v>39.910764682512102</c:v>
                </c:pt>
                <c:pt idx="10897">
                  <c:v>49.575050219260397</c:v>
                </c:pt>
                <c:pt idx="10898">
                  <c:v>59.815616044859297</c:v>
                </c:pt>
                <c:pt idx="10899">
                  <c:v>68.774808627162102</c:v>
                </c:pt>
                <c:pt idx="10900">
                  <c:v>75.181708701995404</c:v>
                </c:pt>
                <c:pt idx="10901">
                  <c:v>78.596883469571296</c:v>
                </c:pt>
                <c:pt idx="10902">
                  <c:v>79.144945546941898</c:v>
                </c:pt>
                <c:pt idx="10903">
                  <c:v>76.888202294878596</c:v>
                </c:pt>
                <c:pt idx="10904">
                  <c:v>72.363008976627796</c:v>
                </c:pt>
                <c:pt idx="10905">
                  <c:v>66.791327465114406</c:v>
                </c:pt>
                <c:pt idx="10906">
                  <c:v>61.932065002406901</c:v>
                </c:pt>
                <c:pt idx="10907">
                  <c:v>59.296317879113602</c:v>
                </c:pt>
                <c:pt idx="10908">
                  <c:v>59.865007689343898</c:v>
                </c:pt>
                <c:pt idx="10909">
                  <c:v>63.929247934491698</c:v>
                </c:pt>
                <c:pt idx="10910">
                  <c:v>70.707823397675597</c:v>
                </c:pt>
                <c:pt idx="10911">
                  <c:v>78.435815939200793</c:v>
                </c:pt>
                <c:pt idx="10912">
                  <c:v>84.997488082858794</c:v>
                </c:pt>
                <c:pt idx="10913">
                  <c:v>88.918510690171502</c:v>
                </c:pt>
                <c:pt idx="10914">
                  <c:v>89.428983036592697</c:v>
                </c:pt>
                <c:pt idx="10915">
                  <c:v>86.576970233798406</c:v>
                </c:pt>
                <c:pt idx="10916">
                  <c:v>80.413110269587406</c:v>
                </c:pt>
                <c:pt idx="10917">
                  <c:v>71.123885782414504</c:v>
                </c:pt>
                <c:pt idx="10918">
                  <c:v>59.611875798430397</c:v>
                </c:pt>
                <c:pt idx="10919">
                  <c:v>47.606197099899902</c:v>
                </c:pt>
                <c:pt idx="10920">
                  <c:v>36.8506476920168</c:v>
                </c:pt>
                <c:pt idx="10921">
                  <c:v>28.621430904151499</c:v>
                </c:pt>
                <c:pt idx="10922">
                  <c:v>23.5927120475999</c:v>
                </c:pt>
                <c:pt idx="10923">
                  <c:v>21.547580012280399</c:v>
                </c:pt>
                <c:pt idx="10924">
                  <c:v>21.192765645352001</c:v>
                </c:pt>
                <c:pt idx="10925">
                  <c:v>20.5813299960788</c:v>
                </c:pt>
                <c:pt idx="10926">
                  <c:v>18.1291741240607</c:v>
                </c:pt>
                <c:pt idx="10927">
                  <c:v>13.0071536763019</c:v>
                </c:pt>
                <c:pt idx="10928">
                  <c:v>5.2364378658960504</c:v>
                </c:pt>
                <c:pt idx="10929">
                  <c:v>-4.8740359793378003</c:v>
                </c:pt>
                <c:pt idx="10930">
                  <c:v>-17.145405695955301</c:v>
                </c:pt>
                <c:pt idx="10931">
                  <c:v>-30.891221694354499</c:v>
                </c:pt>
                <c:pt idx="10932">
                  <c:v>-44.365585980859798</c:v>
                </c:pt>
                <c:pt idx="10933">
                  <c:v>-55.662967576017301</c:v>
                </c:pt>
                <c:pt idx="10934">
                  <c:v>-63.332184287078498</c:v>
                </c:pt>
                <c:pt idx="10935">
                  <c:v>-66.523957463892899</c:v>
                </c:pt>
                <c:pt idx="10936">
                  <c:v>-65.398439893695098</c:v>
                </c:pt>
                <c:pt idx="10937">
                  <c:v>-61.148452616717499</c:v>
                </c:pt>
                <c:pt idx="10938">
                  <c:v>-55.761560293579002</c:v>
                </c:pt>
                <c:pt idx="10939">
                  <c:v>-51.351470588132798</c:v>
                </c:pt>
                <c:pt idx="10940">
                  <c:v>-49.277586952620702</c:v>
                </c:pt>
                <c:pt idx="10941">
                  <c:v>-49.918664705123703</c:v>
                </c:pt>
                <c:pt idx="10942">
                  <c:v>-53.1796300506156</c:v>
                </c:pt>
                <c:pt idx="10943">
                  <c:v>-59.044022563819297</c:v>
                </c:pt>
                <c:pt idx="10944">
                  <c:v>-67.106968498218606</c:v>
                </c:pt>
                <c:pt idx="10945">
                  <c:v>-76.220014117425094</c:v>
                </c:pt>
                <c:pt idx="10946">
                  <c:v>-84.360932072980404</c:v>
                </c:pt>
                <c:pt idx="10947">
                  <c:v>-89.943693782350493</c:v>
                </c:pt>
                <c:pt idx="10948">
                  <c:v>-92.028634992636299</c:v>
                </c:pt>
                <c:pt idx="10949">
                  <c:v>-90.224970848342906</c:v>
                </c:pt>
                <c:pt idx="10950">
                  <c:v>-85.327721157736093</c:v>
                </c:pt>
                <c:pt idx="10951">
                  <c:v>-79.098063920539104</c:v>
                </c:pt>
                <c:pt idx="10952">
                  <c:v>-73.474229869075501</c:v>
                </c:pt>
                <c:pt idx="10953">
                  <c:v>-69.984249849644897</c:v>
                </c:pt>
                <c:pt idx="10954">
                  <c:v>-69.203036063160795</c:v>
                </c:pt>
                <c:pt idx="10955">
                  <c:v>-70.959078224290394</c:v>
                </c:pt>
                <c:pt idx="10956">
                  <c:v>-75.015247581755702</c:v>
                </c:pt>
                <c:pt idx="10957">
                  <c:v>-81.009805307924097</c:v>
                </c:pt>
                <c:pt idx="10958">
                  <c:v>-87.918342722545503</c:v>
                </c:pt>
                <c:pt idx="10959">
                  <c:v>-93.907931669325095</c:v>
                </c:pt>
                <c:pt idx="10960">
                  <c:v>-97.231757844212297</c:v>
                </c:pt>
                <c:pt idx="10961">
                  <c:v>-96.656145010817497</c:v>
                </c:pt>
                <c:pt idx="10962">
                  <c:v>-91.730380942967798</c:v>
                </c:pt>
                <c:pt idx="10963">
                  <c:v>-82.844862905224801</c:v>
                </c:pt>
                <c:pt idx="10964">
                  <c:v>-71.650170951251297</c:v>
                </c:pt>
                <c:pt idx="10965">
                  <c:v>-60.372449585867301</c:v>
                </c:pt>
                <c:pt idx="10966">
                  <c:v>-50.843049963666402</c:v>
                </c:pt>
                <c:pt idx="10967">
                  <c:v>-44.038926128394699</c:v>
                </c:pt>
                <c:pt idx="10968">
                  <c:v>-40.163696490517303</c:v>
                </c:pt>
                <c:pt idx="10969">
                  <c:v>-39.038051838222898</c:v>
                </c:pt>
                <c:pt idx="10970">
                  <c:v>-40.5614095409397</c:v>
                </c:pt>
                <c:pt idx="10971">
                  <c:v>-43.992565084953398</c:v>
                </c:pt>
                <c:pt idx="10972">
                  <c:v>-47.777715984130197</c:v>
                </c:pt>
                <c:pt idx="10973">
                  <c:v>-50.229892670656</c:v>
                </c:pt>
                <c:pt idx="10974">
                  <c:v>-50.010232843410002</c:v>
                </c:pt>
                <c:pt idx="10975">
                  <c:v>-46.318310843709199</c:v>
                </c:pt>
                <c:pt idx="10976">
                  <c:v>-39.172143390332302</c:v>
                </c:pt>
                <c:pt idx="10977">
                  <c:v>-29.734469884644</c:v>
                </c:pt>
                <c:pt idx="10978">
                  <c:v>-20.123969437138399</c:v>
                </c:pt>
                <c:pt idx="10979">
                  <c:v>-12.4216563813393</c:v>
                </c:pt>
                <c:pt idx="10980">
                  <c:v>-7.6989149971005899</c:v>
                </c:pt>
                <c:pt idx="10981">
                  <c:v>-6.3042225834748304</c:v>
                </c:pt>
                <c:pt idx="10982">
                  <c:v>-7.9654978715590197</c:v>
                </c:pt>
                <c:pt idx="10983">
                  <c:v>-12.5507530990569</c:v>
                </c:pt>
                <c:pt idx="10984">
                  <c:v>-19.455893375917299</c:v>
                </c:pt>
                <c:pt idx="10985">
                  <c:v>-27.258363540390398</c:v>
                </c:pt>
                <c:pt idx="10986">
                  <c:v>-34.008910526525703</c:v>
                </c:pt>
                <c:pt idx="10987">
                  <c:v>-38.225293328922099</c:v>
                </c:pt>
                <c:pt idx="10988">
                  <c:v>-38.886547124401503</c:v>
                </c:pt>
                <c:pt idx="10989">
                  <c:v>-35.581757634028101</c:v>
                </c:pt>
                <c:pt idx="10990">
                  <c:v>-29.147824830904</c:v>
                </c:pt>
                <c:pt idx="10991">
                  <c:v>-21.407980652771698</c:v>
                </c:pt>
                <c:pt idx="10992">
                  <c:v>-14.504439122804801</c:v>
                </c:pt>
                <c:pt idx="10993">
                  <c:v>-9.9756031235522205</c:v>
                </c:pt>
                <c:pt idx="10994">
                  <c:v>-8.2299117864998799</c:v>
                </c:pt>
                <c:pt idx="10995">
                  <c:v>-9.0701756850306801</c:v>
                </c:pt>
                <c:pt idx="10996">
                  <c:v>-12.330938169868199</c:v>
                </c:pt>
                <c:pt idx="10997">
                  <c:v>-17.556815416009002</c:v>
                </c:pt>
                <c:pt idx="10998">
                  <c:v>-23.717830678210898</c:v>
                </c:pt>
                <c:pt idx="10999">
                  <c:v>-28.925184208357798</c:v>
                </c:pt>
                <c:pt idx="11000">
                  <c:v>-31.485653083100399</c:v>
                </c:pt>
                <c:pt idx="11001">
                  <c:v>-30.327212473486998</c:v>
                </c:pt>
                <c:pt idx="11002">
                  <c:v>-24.976467401488701</c:v>
                </c:pt>
                <c:pt idx="11003">
                  <c:v>-15.804974187349201</c:v>
                </c:pt>
                <c:pt idx="11004">
                  <c:v>-4.5127320276925502</c:v>
                </c:pt>
                <c:pt idx="11005">
                  <c:v>6.6937773596858996</c:v>
                </c:pt>
                <c:pt idx="11006">
                  <c:v>16.063292110200202</c:v>
                </c:pt>
                <c:pt idx="11007">
                  <c:v>22.612039490696102</c:v>
                </c:pt>
                <c:pt idx="11008">
                  <c:v>26.225031650937101</c:v>
                </c:pt>
                <c:pt idx="11009">
                  <c:v>27.095395491905901</c:v>
                </c:pt>
                <c:pt idx="11010">
                  <c:v>25.3149782947199</c:v>
                </c:pt>
                <c:pt idx="11011">
                  <c:v>21.576956520422598</c:v>
                </c:pt>
                <c:pt idx="11012">
                  <c:v>17.371146800637899</c:v>
                </c:pt>
                <c:pt idx="11013">
                  <c:v>14.400522831999499</c:v>
                </c:pt>
                <c:pt idx="11014">
                  <c:v>13.947268131840101</c:v>
                </c:pt>
                <c:pt idx="11015">
                  <c:v>16.7704439595141</c:v>
                </c:pt>
                <c:pt idx="11016">
                  <c:v>22.749233603847902</c:v>
                </c:pt>
                <c:pt idx="11017">
                  <c:v>30.687290568717</c:v>
                </c:pt>
                <c:pt idx="11018">
                  <c:v>38.563795529596398</c:v>
                </c:pt>
                <c:pt idx="11019">
                  <c:v>44.375922155857602</c:v>
                </c:pt>
                <c:pt idx="11020">
                  <c:v>47.092674710151897</c:v>
                </c:pt>
                <c:pt idx="11021">
                  <c:v>46.423012332047598</c:v>
                </c:pt>
                <c:pt idx="11022">
                  <c:v>42.631749145177302</c:v>
                </c:pt>
                <c:pt idx="11023">
                  <c:v>35.949800299162803</c:v>
                </c:pt>
                <c:pt idx="11024">
                  <c:v>26.980649745329401</c:v>
                </c:pt>
                <c:pt idx="11025">
                  <c:v>17.121442405937501</c:v>
                </c:pt>
                <c:pt idx="11026">
                  <c:v>8.2461967793494804</c:v>
                </c:pt>
                <c:pt idx="11027">
                  <c:v>1.95798976811807</c:v>
                </c:pt>
                <c:pt idx="11028">
                  <c:v>-0.63442889362579502</c:v>
                </c:pt>
                <c:pt idx="11029">
                  <c:v>0.78155343129947097</c:v>
                </c:pt>
                <c:pt idx="11030">
                  <c:v>5.40813960149978</c:v>
                </c:pt>
                <c:pt idx="11031">
                  <c:v>11.2940413887469</c:v>
                </c:pt>
                <c:pt idx="11032">
                  <c:v>16.379770194773599</c:v>
                </c:pt>
                <c:pt idx="11033">
                  <c:v>19.1449626101438</c:v>
                </c:pt>
                <c:pt idx="11034">
                  <c:v>19.021655226048299</c:v>
                </c:pt>
                <c:pt idx="11035">
                  <c:v>16.135742611786199</c:v>
                </c:pt>
                <c:pt idx="11036">
                  <c:v>10.680713189577901</c:v>
                </c:pt>
                <c:pt idx="11037">
                  <c:v>3.0763817897549202</c:v>
                </c:pt>
                <c:pt idx="11038">
                  <c:v>-5.7035778992106998</c:v>
                </c:pt>
                <c:pt idx="11039">
                  <c:v>-13.7563892692559</c:v>
                </c:pt>
                <c:pt idx="11040">
                  <c:v>-19.380081715760799</c:v>
                </c:pt>
                <c:pt idx="11041">
                  <c:v>-21.428526659639701</c:v>
                </c:pt>
                <c:pt idx="11042">
                  <c:v>-19.3162629180908</c:v>
                </c:pt>
                <c:pt idx="11043">
                  <c:v>-13.4956735240571</c:v>
                </c:pt>
                <c:pt idx="11044">
                  <c:v>-5.6118300993748598</c:v>
                </c:pt>
                <c:pt idx="11045">
                  <c:v>2.2654679969476801</c:v>
                </c:pt>
                <c:pt idx="11046">
                  <c:v>8.3824667500223295</c:v>
                </c:pt>
                <c:pt idx="11047">
                  <c:v>11.916042305041101</c:v>
                </c:pt>
                <c:pt idx="11048">
                  <c:v>12.812563435981501</c:v>
                </c:pt>
                <c:pt idx="11049">
                  <c:v>11.339551679890199</c:v>
                </c:pt>
                <c:pt idx="11050">
                  <c:v>7.73646107818979</c:v>
                </c:pt>
                <c:pt idx="11051">
                  <c:v>2.7725682671167502</c:v>
                </c:pt>
                <c:pt idx="11052">
                  <c:v>-2.0581406388707801</c:v>
                </c:pt>
                <c:pt idx="11053">
                  <c:v>-4.9542711692918102</c:v>
                </c:pt>
                <c:pt idx="11054">
                  <c:v>-4.5460411424506901</c:v>
                </c:pt>
                <c:pt idx="11055">
                  <c:v>-0.23294380923198299</c:v>
                </c:pt>
                <c:pt idx="11056">
                  <c:v>7.8215543695125698</c:v>
                </c:pt>
                <c:pt idx="11057">
                  <c:v>18.310651728203901</c:v>
                </c:pt>
                <c:pt idx="11058">
                  <c:v>29.133160899551701</c:v>
                </c:pt>
                <c:pt idx="11059">
                  <c:v>38.2421532271754</c:v>
                </c:pt>
                <c:pt idx="11060">
                  <c:v>44.4182329628701</c:v>
                </c:pt>
                <c:pt idx="11061">
                  <c:v>47.228099149273</c:v>
                </c:pt>
                <c:pt idx="11062">
                  <c:v>46.820430144311601</c:v>
                </c:pt>
                <c:pt idx="11063">
                  <c:v>43.349346195191998</c:v>
                </c:pt>
                <c:pt idx="11064">
                  <c:v>37.339182707613297</c:v>
                </c:pt>
                <c:pt idx="11065">
                  <c:v>30.169094384823602</c:v>
                </c:pt>
                <c:pt idx="11066">
                  <c:v>23.7106686487909</c:v>
                </c:pt>
                <c:pt idx="11067">
                  <c:v>19.503663116950001</c:v>
                </c:pt>
                <c:pt idx="11068">
                  <c:v>18.558505390952199</c:v>
                </c:pt>
                <c:pt idx="11069">
                  <c:v>20.981874765600502</c:v>
                </c:pt>
                <c:pt idx="11070">
                  <c:v>25.890587011962001</c:v>
                </c:pt>
                <c:pt idx="11071">
                  <c:v>31.392110858095698</c:v>
                </c:pt>
                <c:pt idx="11072">
                  <c:v>35.486126334030203</c:v>
                </c:pt>
                <c:pt idx="11073">
                  <c:v>36.723103590016102</c:v>
                </c:pt>
                <c:pt idx="11074">
                  <c:v>34.584912646419497</c:v>
                </c:pt>
                <c:pt idx="11075">
                  <c:v>29.3265952555968</c:v>
                </c:pt>
                <c:pt idx="11076">
                  <c:v>21.200046574484102</c:v>
                </c:pt>
                <c:pt idx="11077">
                  <c:v>10.6779317536707</c:v>
                </c:pt>
                <c:pt idx="11078">
                  <c:v>-1.0321293657381101</c:v>
                </c:pt>
                <c:pt idx="11079">
                  <c:v>-12.0172352062971</c:v>
                </c:pt>
                <c:pt idx="11080">
                  <c:v>-20.573502279960799</c:v>
                </c:pt>
                <c:pt idx="11081">
                  <c:v>-25.6351820143271</c:v>
                </c:pt>
                <c:pt idx="11082">
                  <c:v>-26.720538081537299</c:v>
                </c:pt>
                <c:pt idx="11083">
                  <c:v>-24.3087166441527</c:v>
                </c:pt>
                <c:pt idx="11084">
                  <c:v>-20.020536250156098</c:v>
                </c:pt>
                <c:pt idx="11085">
                  <c:v>-15.9079996562674</c:v>
                </c:pt>
                <c:pt idx="11086">
                  <c:v>-13.6935448872749</c:v>
                </c:pt>
                <c:pt idx="11087">
                  <c:v>-14.091509108974201</c:v>
                </c:pt>
                <c:pt idx="11088">
                  <c:v>-17.2060066673106</c:v>
                </c:pt>
                <c:pt idx="11089">
                  <c:v>-22.781249784789701</c:v>
                </c:pt>
                <c:pt idx="11090">
                  <c:v>-30.627362042738099</c:v>
                </c:pt>
                <c:pt idx="11091">
                  <c:v>-40.099916183703399</c:v>
                </c:pt>
                <c:pt idx="11092">
                  <c:v>-49.567179092333397</c:v>
                </c:pt>
                <c:pt idx="11093">
                  <c:v>-57.182063124756297</c:v>
                </c:pt>
                <c:pt idx="11094">
                  <c:v>-61.704649267660002</c:v>
                </c:pt>
                <c:pt idx="11095">
                  <c:v>-62.476236837876598</c:v>
                </c:pt>
                <c:pt idx="11096">
                  <c:v>-59.641981679387797</c:v>
                </c:pt>
                <c:pt idx="11097">
                  <c:v>-54.399318874493702</c:v>
                </c:pt>
                <c:pt idx="11098">
                  <c:v>-48.7962453223411</c:v>
                </c:pt>
                <c:pt idx="11099">
                  <c:v>-44.8234937785097</c:v>
                </c:pt>
                <c:pt idx="11100">
                  <c:v>-43.603216846302402</c:v>
                </c:pt>
                <c:pt idx="11101">
                  <c:v>-45.287657720515803</c:v>
                </c:pt>
                <c:pt idx="11102">
                  <c:v>-49.638295913674803</c:v>
                </c:pt>
                <c:pt idx="11103">
                  <c:v>-56.4829498926021</c:v>
                </c:pt>
                <c:pt idx="11104">
                  <c:v>-65.224647554140802</c:v>
                </c:pt>
                <c:pt idx="11105">
                  <c:v>-74.428565203900803</c:v>
                </c:pt>
                <c:pt idx="11106">
                  <c:v>-82.129133722295293</c:v>
                </c:pt>
                <c:pt idx="11107">
                  <c:v>-86.703615090583</c:v>
                </c:pt>
                <c:pt idx="11108">
                  <c:v>-87.197185039708302</c:v>
                </c:pt>
                <c:pt idx="11109">
                  <c:v>-83.473544913687505</c:v>
                </c:pt>
                <c:pt idx="11110">
                  <c:v>-76.442544397437601</c:v>
                </c:pt>
                <c:pt idx="11111">
                  <c:v>-67.994735365775597</c:v>
                </c:pt>
                <c:pt idx="11112">
                  <c:v>-60.137710507955902</c:v>
                </c:pt>
                <c:pt idx="11113">
                  <c:v>-54.363367331964902</c:v>
                </c:pt>
                <c:pt idx="11114">
                  <c:v>-51.205826105602497</c:v>
                </c:pt>
                <c:pt idx="11115">
                  <c:v>-50.5252422414544</c:v>
                </c:pt>
                <c:pt idx="11116">
                  <c:v>-52.128497773782399</c:v>
                </c:pt>
                <c:pt idx="11117">
                  <c:v>-55.778145157857999</c:v>
                </c:pt>
                <c:pt idx="11118">
                  <c:v>-60.420418718157997</c:v>
                </c:pt>
                <c:pt idx="11119">
                  <c:v>-64.342109898164296</c:v>
                </c:pt>
                <c:pt idx="11120">
                  <c:v>-65.849075908381806</c:v>
                </c:pt>
                <c:pt idx="11121">
                  <c:v>-63.959274085481802</c:v>
                </c:pt>
                <c:pt idx="11122">
                  <c:v>-58.307538587179103</c:v>
                </c:pt>
                <c:pt idx="11123">
                  <c:v>-49.441618294443302</c:v>
                </c:pt>
                <c:pt idx="11124">
                  <c:v>-39.125164620501202</c:v>
                </c:pt>
                <c:pt idx="11125">
                  <c:v>-29.523805033953298</c:v>
                </c:pt>
                <c:pt idx="11126">
                  <c:v>-22.315595091711099</c:v>
                </c:pt>
                <c:pt idx="11127">
                  <c:v>-18.3321666568404</c:v>
                </c:pt>
                <c:pt idx="11128">
                  <c:v>-17.647391723049498</c:v>
                </c:pt>
                <c:pt idx="11129">
                  <c:v>-20.019030830311401</c:v>
                </c:pt>
                <c:pt idx="11130">
                  <c:v>-25.171477127817901</c:v>
                </c:pt>
                <c:pt idx="11131">
                  <c:v>-32.161278481506301</c:v>
                </c:pt>
                <c:pt idx="11132">
                  <c:v>-39.240327106236201</c:v>
                </c:pt>
                <c:pt idx="11133">
                  <c:v>-44.476243450020498</c:v>
                </c:pt>
                <c:pt idx="11134">
                  <c:v>-46.455992802960402</c:v>
                </c:pt>
                <c:pt idx="11135">
                  <c:v>-44.33997750436</c:v>
                </c:pt>
                <c:pt idx="11136">
                  <c:v>-38.335212769606201</c:v>
                </c:pt>
                <c:pt idx="11137">
                  <c:v>-29.6522702494131</c:v>
                </c:pt>
                <c:pt idx="11138">
                  <c:v>-20.261362690623301</c:v>
                </c:pt>
                <c:pt idx="11139">
                  <c:v>-12.033494534195601</c:v>
                </c:pt>
                <c:pt idx="11140">
                  <c:v>-5.8219299823612101</c:v>
                </c:pt>
                <c:pt idx="11141">
                  <c:v>-1.6946837464673801</c:v>
                </c:pt>
                <c:pt idx="11142">
                  <c:v>0.58897837029508104</c:v>
                </c:pt>
                <c:pt idx="11143">
                  <c:v>1.29600081104286</c:v>
                </c:pt>
                <c:pt idx="11144">
                  <c:v>1.0452261110079899</c:v>
                </c:pt>
                <c:pt idx="11145">
                  <c:v>1.33557108040588</c:v>
                </c:pt>
                <c:pt idx="11146">
                  <c:v>4.0247028027841898</c:v>
                </c:pt>
                <c:pt idx="11147">
                  <c:v>10.544577088466299</c:v>
                </c:pt>
                <c:pt idx="11148">
                  <c:v>21.595619651667999</c:v>
                </c:pt>
                <c:pt idx="11149">
                  <c:v>37.203342351413298</c:v>
                </c:pt>
                <c:pt idx="11150">
                  <c:v>56.244914853373402</c:v>
                </c:pt>
                <c:pt idx="11151">
                  <c:v>76.636806724197896</c:v>
                </c:pt>
                <c:pt idx="11152">
                  <c:v>96.291357629856606</c:v>
                </c:pt>
                <c:pt idx="11153">
                  <c:v>113.778858553218</c:v>
                </c:pt>
                <c:pt idx="11154">
                  <c:v>128.509836057212</c:v>
                </c:pt>
                <c:pt idx="11155">
                  <c:v>140.51092970596301</c:v>
                </c:pt>
                <c:pt idx="11156">
                  <c:v>149.707727415025</c:v>
                </c:pt>
                <c:pt idx="11157">
                  <c:v>156.26196240774399</c:v>
                </c:pt>
                <c:pt idx="11158">
                  <c:v>161.16849444569201</c:v>
                </c:pt>
                <c:pt idx="11159">
                  <c:v>166.083763313579</c:v>
                </c:pt>
                <c:pt idx="11160">
                  <c:v>172.58995896942699</c:v>
                </c:pt>
                <c:pt idx="11161">
                  <c:v>181.488700641908</c:v>
                </c:pt>
                <c:pt idx="11162">
                  <c:v>193.10680423650001</c:v>
                </c:pt>
                <c:pt idx="11163">
                  <c:v>206.62141182161099</c:v>
                </c:pt>
                <c:pt idx="11164">
                  <c:v>220.330018421201</c:v>
                </c:pt>
                <c:pt idx="11165">
                  <c:v>232.06405012923</c:v>
                </c:pt>
                <c:pt idx="11166">
                  <c:v>240.15551904655601</c:v>
                </c:pt>
                <c:pt idx="11167">
                  <c:v>243.86042628194301</c:v>
                </c:pt>
                <c:pt idx="11168">
                  <c:v>243.18236289191299</c:v>
                </c:pt>
                <c:pt idx="11169">
                  <c:v>238.289671596245</c:v>
                </c:pt>
                <c:pt idx="11170">
                  <c:v>229.346719537425</c:v>
                </c:pt>
                <c:pt idx="11171">
                  <c:v>217.13396878045901</c:v>
                </c:pt>
                <c:pt idx="11172">
                  <c:v>203.25773539992099</c:v>
                </c:pt>
                <c:pt idx="11173">
                  <c:v>189.53490175440101</c:v>
                </c:pt>
                <c:pt idx="11174">
                  <c:v>177.271384577558</c:v>
                </c:pt>
                <c:pt idx="11175">
                  <c:v>167.176874689187</c:v>
                </c:pt>
                <c:pt idx="11176">
                  <c:v>158.974584779232</c:v>
                </c:pt>
                <c:pt idx="11177">
                  <c:v>151.47229834887301</c:v>
                </c:pt>
                <c:pt idx="11178">
                  <c:v>142.696105866799</c:v>
                </c:pt>
                <c:pt idx="11179">
                  <c:v>131.055289729919</c:v>
                </c:pt>
                <c:pt idx="11180">
                  <c:v>115.757718561674</c:v>
                </c:pt>
                <c:pt idx="11181">
                  <c:v>96.783474261690998</c:v>
                </c:pt>
                <c:pt idx="11182">
                  <c:v>74.552140171098202</c:v>
                </c:pt>
                <c:pt idx="11183">
                  <c:v>49.429915851214702</c:v>
                </c:pt>
                <c:pt idx="11184">
                  <c:v>22.106732609277699</c:v>
                </c:pt>
                <c:pt idx="11185">
                  <c:v>-5.9199676530242904</c:v>
                </c:pt>
                <c:pt idx="11186">
                  <c:v>-32.5415330987191</c:v>
                </c:pt>
                <c:pt idx="11187">
                  <c:v>-56.030458154032701</c:v>
                </c:pt>
                <c:pt idx="11188">
                  <c:v>-75.137041519960604</c:v>
                </c:pt>
                <c:pt idx="11189">
                  <c:v>-89.496641086671303</c:v>
                </c:pt>
                <c:pt idx="11190">
                  <c:v>-99.894643063182997</c:v>
                </c:pt>
                <c:pt idx="11191">
                  <c:v>-107.98669328768899</c:v>
                </c:pt>
                <c:pt idx="11192">
                  <c:v>-115.47975666312399</c:v>
                </c:pt>
                <c:pt idx="11193">
                  <c:v>-123.44125491068399</c:v>
                </c:pt>
                <c:pt idx="11194">
                  <c:v>-132.145286176957</c:v>
                </c:pt>
                <c:pt idx="11195">
                  <c:v>-141.355221516651</c:v>
                </c:pt>
                <c:pt idx="11196">
                  <c:v>-150.96687356277701</c:v>
                </c:pt>
                <c:pt idx="11197">
                  <c:v>-160.650330879206</c:v>
                </c:pt>
                <c:pt idx="11198">
                  <c:v>-169.38255090862</c:v>
                </c:pt>
                <c:pt idx="11199">
                  <c:v>-175.45930826891299</c:v>
                </c:pt>
                <c:pt idx="11200">
                  <c:v>-177.25731642933101</c:v>
                </c:pt>
                <c:pt idx="11201">
                  <c:v>-173.76071435624399</c:v>
                </c:pt>
                <c:pt idx="11202">
                  <c:v>-164.648241797145</c:v>
                </c:pt>
                <c:pt idx="11203">
                  <c:v>-150.65013050533699</c:v>
                </c:pt>
                <c:pt idx="11204">
                  <c:v>-133.65390644781499</c:v>
                </c:pt>
                <c:pt idx="11205">
                  <c:v>-115.93698609882</c:v>
                </c:pt>
                <c:pt idx="11206">
                  <c:v>-99.282315139877596</c:v>
                </c:pt>
                <c:pt idx="11207">
                  <c:v>-84.699767543252705</c:v>
                </c:pt>
                <c:pt idx="11208">
                  <c:v>-72.477834568530199</c:v>
                </c:pt>
                <c:pt idx="11209">
                  <c:v>-62.827666821291601</c:v>
                </c:pt>
                <c:pt idx="11210">
                  <c:v>-55.853314704099297</c:v>
                </c:pt>
                <c:pt idx="11211">
                  <c:v>-51.083005734475599</c:v>
                </c:pt>
                <c:pt idx="11212">
                  <c:v>-47.062675344972298</c:v>
                </c:pt>
                <c:pt idx="11213">
                  <c:v>-42.1004973740895</c:v>
                </c:pt>
                <c:pt idx="11214">
                  <c:v>-35.083665729048299</c:v>
                </c:pt>
                <c:pt idx="11215">
                  <c:v>-25.5605026165649</c:v>
                </c:pt>
                <c:pt idx="11216">
                  <c:v>-14.0560308230876</c:v>
                </c:pt>
                <c:pt idx="11217">
                  <c:v>-2.1792987382012798</c:v>
                </c:pt>
                <c:pt idx="11218">
                  <c:v>7.5234897614749299</c:v>
                </c:pt>
                <c:pt idx="11219">
                  <c:v>12.632937297598801</c:v>
                </c:pt>
                <c:pt idx="11220">
                  <c:v>11.439084875026801</c:v>
                </c:pt>
                <c:pt idx="11221">
                  <c:v>3.1582856521459899</c:v>
                </c:pt>
                <c:pt idx="11222">
                  <c:v>-12.532478601103801</c:v>
                </c:pt>
                <c:pt idx="11223">
                  <c:v>-35.931461054873203</c:v>
                </c:pt>
                <c:pt idx="11224">
                  <c:v>-66.920991513350401</c:v>
                </c:pt>
                <c:pt idx="11225">
                  <c:v>-104.369064895595</c:v>
                </c:pt>
                <c:pt idx="11226">
                  <c:v>-146.67156668007999</c:v>
                </c:pt>
                <c:pt idx="11227">
                  <c:v>-192.3902740588</c:v>
                </c:pt>
                <c:pt idx="11228">
                  <c:v>-240.659815758847</c:v>
                </c:pt>
                <c:pt idx="11229">
                  <c:v>-291.41560363966698</c:v>
                </c:pt>
                <c:pt idx="11230">
                  <c:v>-345.52005893181001</c:v>
                </c:pt>
                <c:pt idx="11231">
                  <c:v>-404.52975141151899</c:v>
                </c:pt>
                <c:pt idx="11232">
                  <c:v>-469.82617024704501</c:v>
                </c:pt>
                <c:pt idx="11233">
                  <c:v>-541.81494037344203</c:v>
                </c:pt>
                <c:pt idx="11234">
                  <c:v>-619.50558124390795</c:v>
                </c:pt>
                <c:pt idx="11235">
                  <c:v>-700.81689477946395</c:v>
                </c:pt>
                <c:pt idx="11236">
                  <c:v>-783.15689192687705</c:v>
                </c:pt>
                <c:pt idx="11237">
                  <c:v>-863.66897547215001</c:v>
                </c:pt>
                <c:pt idx="11238">
                  <c:v>-938.78944443209298</c:v>
                </c:pt>
                <c:pt idx="11239">
                  <c:v>-1004.27680467417</c:v>
                </c:pt>
                <c:pt idx="11240">
                  <c:v>-1055.9674302480501</c:v>
                </c:pt>
                <c:pt idx="11241">
                  <c:v>-1090.41257636564</c:v>
                </c:pt>
                <c:pt idx="11242">
                  <c:v>-1104.9540671570301</c:v>
                </c:pt>
                <c:pt idx="11243">
                  <c:v>-1098.31282573353</c:v>
                </c:pt>
                <c:pt idx="11244">
                  <c:v>-1070.5369523597799</c:v>
                </c:pt>
                <c:pt idx="11245">
                  <c:v>-1022.3266667468</c:v>
                </c:pt>
                <c:pt idx="11246">
                  <c:v>-954.107325490427</c:v>
                </c:pt>
                <c:pt idx="11247">
                  <c:v>-865.84936572084496</c:v>
                </c:pt>
                <c:pt idx="11248">
                  <c:v>-757.32168775408195</c:v>
                </c:pt>
                <c:pt idx="11249">
                  <c:v>-628.76409488676995</c:v>
                </c:pt>
                <c:pt idx="11250">
                  <c:v>-481.04098248883599</c:v>
                </c:pt>
                <c:pt idx="11251">
                  <c:v>-315.30075594303401</c:v>
                </c:pt>
                <c:pt idx="11252">
                  <c:v>-132.74391198464701</c:v>
                </c:pt>
                <c:pt idx="11253">
                  <c:v>65.143140160167306</c:v>
                </c:pt>
                <c:pt idx="11254">
                  <c:v>275.98839280432202</c:v>
                </c:pt>
                <c:pt idx="11255">
                  <c:v>496.65608306410701</c:v>
                </c:pt>
                <c:pt idx="11256">
                  <c:v>722.88293344690203</c:v>
                </c:pt>
                <c:pt idx="11257">
                  <c:v>949.13439614534195</c:v>
                </c:pt>
                <c:pt idx="11258">
                  <c:v>1169.25494058749</c:v>
                </c:pt>
                <c:pt idx="11259">
                  <c:v>1377.4435032256699</c:v>
                </c:pt>
                <c:pt idx="11260">
                  <c:v>1569.02185158268</c:v>
                </c:pt>
                <c:pt idx="11261">
                  <c:v>1740.5779469347401</c:v>
                </c:pt>
                <c:pt idx="11262">
                  <c:v>1889.2958238487299</c:v>
                </c:pt>
                <c:pt idx="11263">
                  <c:v>2012.6842073891601</c:v>
                </c:pt>
                <c:pt idx="11264">
                  <c:v>2109.1361021490102</c:v>
                </c:pt>
                <c:pt idx="11265">
                  <c:v>2178.4262920159399</c:v>
                </c:pt>
                <c:pt idx="11266">
                  <c:v>2221.1123359653102</c:v>
                </c:pt>
                <c:pt idx="11267">
                  <c:v>2237.9006193800201</c:v>
                </c:pt>
                <c:pt idx="11268">
                  <c:v>2229.48747655836</c:v>
                </c:pt>
                <c:pt idx="11269">
                  <c:v>2196.2524007121401</c:v>
                </c:pt>
                <c:pt idx="11270">
                  <c:v>2138.1114254518302</c:v>
                </c:pt>
                <c:pt idx="11271">
                  <c:v>2054.4643376106001</c:v>
                </c:pt>
                <c:pt idx="11272">
                  <c:v>1944.9546190399101</c:v>
                </c:pt>
                <c:pt idx="11273">
                  <c:v>1810.3360908690199</c:v>
                </c:pt>
                <c:pt idx="11274">
                  <c:v>1652.4686914850699</c:v>
                </c:pt>
                <c:pt idx="11275">
                  <c:v>1474.0779185516801</c:v>
                </c:pt>
                <c:pt idx="11276">
                  <c:v>1277.9003604417901</c:v>
                </c:pt>
                <c:pt idx="11277">
                  <c:v>1066.6583744514101</c:v>
                </c:pt>
                <c:pt idx="11278">
                  <c:v>843.78769747834201</c:v>
                </c:pt>
                <c:pt idx="11279">
                  <c:v>613.45324752306703</c:v>
                </c:pt>
                <c:pt idx="11280">
                  <c:v>379.73313252069602</c:v>
                </c:pt>
                <c:pt idx="11281">
                  <c:v>146.156083867071</c:v>
                </c:pt>
                <c:pt idx="11282">
                  <c:v>-84.097977184512303</c:v>
                </c:pt>
                <c:pt idx="11283">
                  <c:v>-308.51725086406401</c:v>
                </c:pt>
                <c:pt idx="11284">
                  <c:v>-525.34961482902997</c:v>
                </c:pt>
                <c:pt idx="11285">
                  <c:v>-733.27176402444798</c:v>
                </c:pt>
                <c:pt idx="11286">
                  <c:v>-930.67084861576905</c:v>
                </c:pt>
                <c:pt idx="11287">
                  <c:v>-1115.33318398234</c:v>
                </c:pt>
                <c:pt idx="11288">
                  <c:v>-1284.6091223133801</c:v>
                </c:pt>
                <c:pt idx="11289">
                  <c:v>-1436.00242711854</c:v>
                </c:pt>
                <c:pt idx="11290">
                  <c:v>-1567.3454713670301</c:v>
                </c:pt>
                <c:pt idx="11291">
                  <c:v>-1676.2460238430399</c:v>
                </c:pt>
                <c:pt idx="11292">
                  <c:v>-1759.8498926395</c:v>
                </c:pt>
                <c:pt idx="11293">
                  <c:v>-1815.32328359197</c:v>
                </c:pt>
                <c:pt idx="11294">
                  <c:v>-1840.6292608077699</c:v>
                </c:pt>
                <c:pt idx="11295">
                  <c:v>-1834.69879916638</c:v>
                </c:pt>
                <c:pt idx="11296">
                  <c:v>-1797.9599931648199</c:v>
                </c:pt>
                <c:pt idx="11297">
                  <c:v>-1732.4864574780199</c:v>
                </c:pt>
                <c:pt idx="11298">
                  <c:v>-1641.74817183657</c:v>
                </c:pt>
                <c:pt idx="11299">
                  <c:v>-1529.74505727984</c:v>
                </c:pt>
                <c:pt idx="11300">
                  <c:v>-1400.38355878527</c:v>
                </c:pt>
                <c:pt idx="11301">
                  <c:v>-1257.05461634316</c:v>
                </c:pt>
                <c:pt idx="11302">
                  <c:v>-1103.12013179737</c:v>
                </c:pt>
                <c:pt idx="11303">
                  <c:v>-942.09394280717299</c:v>
                </c:pt>
                <c:pt idx="11304">
                  <c:v>-776.99316507876097</c:v>
                </c:pt>
                <c:pt idx="11305">
                  <c:v>-610.03724236243499</c:v>
                </c:pt>
                <c:pt idx="11306">
                  <c:v>-442.867137510139</c:v>
                </c:pt>
                <c:pt idx="11307">
                  <c:v>-277.46380402199702</c:v>
                </c:pt>
                <c:pt idx="11308">
                  <c:v>-116.03120647775501</c:v>
                </c:pt>
                <c:pt idx="11309">
                  <c:v>38.682927133305299</c:v>
                </c:pt>
                <c:pt idx="11310">
                  <c:v>183.15646211975201</c:v>
                </c:pt>
                <c:pt idx="11311">
                  <c:v>313.250980974507</c:v>
                </c:pt>
                <c:pt idx="11312">
                  <c:v>425.29715836369297</c:v>
                </c:pt>
                <c:pt idx="11313">
                  <c:v>516.82883272846902</c:v>
                </c:pt>
                <c:pt idx="11314">
                  <c:v>586.80817342060004</c:v>
                </c:pt>
                <c:pt idx="11315">
                  <c:v>635.26684755968301</c:v>
                </c:pt>
                <c:pt idx="11316">
                  <c:v>662.75479726231902</c:v>
                </c:pt>
                <c:pt idx="11317">
                  <c:v>670.40911678485099</c:v>
                </c:pt>
                <c:pt idx="11318">
                  <c:v>660.54477451921696</c:v>
                </c:pt>
                <c:pt idx="11319">
                  <c:v>636.42915742896002</c:v>
                </c:pt>
                <c:pt idx="11320">
                  <c:v>601.42399223518396</c:v>
                </c:pt>
                <c:pt idx="11321">
                  <c:v>558.62146324080004</c:v>
                </c:pt>
                <c:pt idx="11322">
                  <c:v>510.53596280138902</c:v>
                </c:pt>
                <c:pt idx="11323">
                  <c:v>458.85657654780198</c:v>
                </c:pt>
                <c:pt idx="11324">
                  <c:v>404.10624533184802</c:v>
                </c:pt>
                <c:pt idx="11325">
                  <c:v>346.25119037639502</c:v>
                </c:pt>
                <c:pt idx="11326">
                  <c:v>285.61032976431602</c:v>
                </c:pt>
                <c:pt idx="11327">
                  <c:v>223.19309541042199</c:v>
                </c:pt>
                <c:pt idx="11328">
                  <c:v>160.53185440303801</c:v>
                </c:pt>
                <c:pt idx="11329">
                  <c:v>99.028970399544406</c:v>
                </c:pt>
                <c:pt idx="11330">
                  <c:v>40.014807531740999</c:v>
                </c:pt>
                <c:pt idx="11331">
                  <c:v>-14.6921745746323</c:v>
                </c:pt>
                <c:pt idx="11332">
                  <c:v>-62.759517015607699</c:v>
                </c:pt>
                <c:pt idx="11333">
                  <c:v>-101.953170821011</c:v>
                </c:pt>
                <c:pt idx="11334">
                  <c:v>-130.80379954370801</c:v>
                </c:pt>
                <c:pt idx="11335">
                  <c:v>-148.64861145054499</c:v>
                </c:pt>
                <c:pt idx="11336">
                  <c:v>-156.13166566780899</c:v>
                </c:pt>
                <c:pt idx="11337">
                  <c:v>-155.29762925570401</c:v>
                </c:pt>
                <c:pt idx="11338">
                  <c:v>-149.005705111015</c:v>
                </c:pt>
                <c:pt idx="11339">
                  <c:v>-139.981939016789</c:v>
                </c:pt>
                <c:pt idx="11340">
                  <c:v>-130.21711782596401</c:v>
                </c:pt>
                <c:pt idx="11341">
                  <c:v>-120.706170642305</c:v>
                </c:pt>
                <c:pt idx="11342">
                  <c:v>-112.033585413087</c:v>
                </c:pt>
                <c:pt idx="11343">
                  <c:v>-104.653400256214</c:v>
                </c:pt>
                <c:pt idx="11344">
                  <c:v>-98.571856938296406</c:v>
                </c:pt>
                <c:pt idx="11345">
                  <c:v>-92.711458295604004</c:v>
                </c:pt>
                <c:pt idx="11346">
                  <c:v>-85.716112971048005</c:v>
                </c:pt>
                <c:pt idx="11347">
                  <c:v>-76.595531268109298</c:v>
                </c:pt>
                <c:pt idx="11348">
                  <c:v>-64.762541171989497</c:v>
                </c:pt>
                <c:pt idx="11349">
                  <c:v>-50.449049326030803</c:v>
                </c:pt>
                <c:pt idx="11350">
                  <c:v>-34.877121935679199</c:v>
                </c:pt>
                <c:pt idx="11351">
                  <c:v>-20.120548318067002</c:v>
                </c:pt>
                <c:pt idx="11352">
                  <c:v>-8.1373432757900392</c:v>
                </c:pt>
                <c:pt idx="11353">
                  <c:v>-4.10511697141374E-2</c:v>
                </c:pt>
                <c:pt idx="11354">
                  <c:v>3.9638354697945002</c:v>
                </c:pt>
                <c:pt idx="11355">
                  <c:v>4.2338230730162003</c:v>
                </c:pt>
                <c:pt idx="11356">
                  <c:v>1.2042629533305</c:v>
                </c:pt>
                <c:pt idx="11357">
                  <c:v>-4.5637368034294896</c:v>
                </c:pt>
                <c:pt idx="11358">
                  <c:v>-11.7317274316788</c:v>
                </c:pt>
                <c:pt idx="11359">
                  <c:v>-18.3349901968318</c:v>
                </c:pt>
                <c:pt idx="11360">
                  <c:v>-22.519554164475899</c:v>
                </c:pt>
                <c:pt idx="11361">
                  <c:v>-23.2096973125484</c:v>
                </c:pt>
                <c:pt idx="11362">
                  <c:v>-19.913816017392499</c:v>
                </c:pt>
                <c:pt idx="11363">
                  <c:v>-13.3488798333938</c:v>
                </c:pt>
                <c:pt idx="11364">
                  <c:v>-5.2791049937931103</c:v>
                </c:pt>
                <c:pt idx="11365">
                  <c:v>2.2265635062248101</c:v>
                </c:pt>
                <c:pt idx="11366">
                  <c:v>7.5093586665479997</c:v>
                </c:pt>
                <c:pt idx="11367">
                  <c:v>9.8284853289919702</c:v>
                </c:pt>
                <c:pt idx="11368">
                  <c:v>9.2132442057840098</c:v>
                </c:pt>
                <c:pt idx="11369">
                  <c:v>5.7603226918055297</c:v>
                </c:pt>
                <c:pt idx="11370">
                  <c:v>-0.27397925489606201</c:v>
                </c:pt>
                <c:pt idx="11371">
                  <c:v>-8.0126567074938695</c:v>
                </c:pt>
                <c:pt idx="11372">
                  <c:v>-15.731663493425501</c:v>
                </c:pt>
                <c:pt idx="11373">
                  <c:v>-21.560168659986999</c:v>
                </c:pt>
                <c:pt idx="11374">
                  <c:v>-24.250554822018699</c:v>
                </c:pt>
                <c:pt idx="11375">
                  <c:v>-23.197175114641901</c:v>
                </c:pt>
                <c:pt idx="11376">
                  <c:v>-18.821209972468999</c:v>
                </c:pt>
                <c:pt idx="11377">
                  <c:v>-12.669089539641501</c:v>
                </c:pt>
                <c:pt idx="11378">
                  <c:v>-6.8730784035450396</c:v>
                </c:pt>
                <c:pt idx="11379">
                  <c:v>-3.1640517464591098</c:v>
                </c:pt>
                <c:pt idx="11380">
                  <c:v>-2.5331807727303599</c:v>
                </c:pt>
                <c:pt idx="11381">
                  <c:v>-5.1192794229158398</c:v>
                </c:pt>
                <c:pt idx="11382">
                  <c:v>-10.6168391148684</c:v>
                </c:pt>
                <c:pt idx="11383">
                  <c:v>-18.777329716718398</c:v>
                </c:pt>
                <c:pt idx="11384">
                  <c:v>-28.911344087104599</c:v>
                </c:pt>
                <c:pt idx="11385">
                  <c:v>-39.459959305943997</c:v>
                </c:pt>
                <c:pt idx="11386">
                  <c:v>-48.502632015545899</c:v>
                </c:pt>
                <c:pt idx="11387">
                  <c:v>-54.500450248739803</c:v>
                </c:pt>
                <c:pt idx="11388">
                  <c:v>-56.5439481766225</c:v>
                </c:pt>
                <c:pt idx="11389">
                  <c:v>-54.593018613613097</c:v>
                </c:pt>
                <c:pt idx="11390">
                  <c:v>-49.698586004621298</c:v>
                </c:pt>
                <c:pt idx="11391">
                  <c:v>-43.825007638625003</c:v>
                </c:pt>
                <c:pt idx="11392">
                  <c:v>-38.9986836953574</c:v>
                </c:pt>
                <c:pt idx="11393">
                  <c:v>-36.344523592659698</c:v>
                </c:pt>
                <c:pt idx="11394">
                  <c:v>-36.307573411386201</c:v>
                </c:pt>
                <c:pt idx="11395">
                  <c:v>-38.6999865652514</c:v>
                </c:pt>
                <c:pt idx="11396">
                  <c:v>-43.284635849094599</c:v>
                </c:pt>
                <c:pt idx="11397">
                  <c:v>-49.562494300157901</c:v>
                </c:pt>
                <c:pt idx="11398">
                  <c:v>-56.270909526508397</c:v>
                </c:pt>
                <c:pt idx="11399">
                  <c:v>-61.468547206746699</c:v>
                </c:pt>
                <c:pt idx="11400">
                  <c:v>-63.577327634305398</c:v>
                </c:pt>
                <c:pt idx="11401">
                  <c:v>-61.522768950688402</c:v>
                </c:pt>
                <c:pt idx="11402">
                  <c:v>-55.100777995896799</c:v>
                </c:pt>
                <c:pt idx="11403">
                  <c:v>-45.169252643142499</c:v>
                </c:pt>
                <c:pt idx="11404">
                  <c:v>-33.683792354573903</c:v>
                </c:pt>
                <c:pt idx="11405">
                  <c:v>-22.892532076861102</c:v>
                </c:pt>
                <c:pt idx="11406">
                  <c:v>-14.3684804932616</c:v>
                </c:pt>
                <c:pt idx="11407">
                  <c:v>-8.7856698979331895</c:v>
                </c:pt>
                <c:pt idx="11408">
                  <c:v>-5.9570499811189803</c:v>
                </c:pt>
                <c:pt idx="11409">
                  <c:v>-5.7623414900437</c:v>
                </c:pt>
                <c:pt idx="11410">
                  <c:v>-7.79072969433855</c:v>
                </c:pt>
                <c:pt idx="11411">
                  <c:v>-11.1158633743312</c:v>
                </c:pt>
                <c:pt idx="11412">
                  <c:v>-14.054080829673801</c:v>
                </c:pt>
                <c:pt idx="11413">
                  <c:v>-14.838334676677199</c:v>
                </c:pt>
                <c:pt idx="11414">
                  <c:v>-12.349951097893699</c:v>
                </c:pt>
                <c:pt idx="11415">
                  <c:v>-6.1227855135985001</c:v>
                </c:pt>
                <c:pt idx="11416">
                  <c:v>3.48038041553616</c:v>
                </c:pt>
                <c:pt idx="11417">
                  <c:v>14.8210924375476</c:v>
                </c:pt>
                <c:pt idx="11418">
                  <c:v>25.851884217681899</c:v>
                </c:pt>
                <c:pt idx="11419">
                  <c:v>34.7499728589206</c:v>
                </c:pt>
                <c:pt idx="11420">
                  <c:v>40.655663939451102</c:v>
                </c:pt>
                <c:pt idx="11421">
                  <c:v>43.486976279173298</c:v>
                </c:pt>
                <c:pt idx="11422">
                  <c:v>43.483357579325897</c:v>
                </c:pt>
                <c:pt idx="11423">
                  <c:v>40.844588155200697</c:v>
                </c:pt>
                <c:pt idx="11424">
                  <c:v>36.180407510563299</c:v>
                </c:pt>
                <c:pt idx="11425">
                  <c:v>31.068256749889802</c:v>
                </c:pt>
                <c:pt idx="11426">
                  <c:v>27.355522203716799</c:v>
                </c:pt>
                <c:pt idx="11427">
                  <c:v>26.435644530253398</c:v>
                </c:pt>
                <c:pt idx="11428">
                  <c:v>29.108463552222101</c:v>
                </c:pt>
                <c:pt idx="11429">
                  <c:v>35.207948006771502</c:v>
                </c:pt>
                <c:pt idx="11430">
                  <c:v>43.563144894050303</c:v>
                </c:pt>
                <c:pt idx="11431">
                  <c:v>52.149206624350299</c:v>
                </c:pt>
                <c:pt idx="11432">
                  <c:v>59.073867973139002</c:v>
                </c:pt>
                <c:pt idx="11433">
                  <c:v>63.253734898341897</c:v>
                </c:pt>
                <c:pt idx="11434">
                  <c:v>64.427747086127098</c:v>
                </c:pt>
                <c:pt idx="11435">
                  <c:v>62.9904594073422</c:v>
                </c:pt>
                <c:pt idx="11436">
                  <c:v>59.269793569724399</c:v>
                </c:pt>
                <c:pt idx="11437">
                  <c:v>53.8876703072483</c:v>
                </c:pt>
                <c:pt idx="11438">
                  <c:v>47.992563427121901</c:v>
                </c:pt>
                <c:pt idx="11439">
                  <c:v>43.396943218095203</c:v>
                </c:pt>
                <c:pt idx="11440">
                  <c:v>41.560225176334797</c:v>
                </c:pt>
                <c:pt idx="11441">
                  <c:v>43.349905940147302</c:v>
                </c:pt>
                <c:pt idx="11442">
                  <c:v>48.841374227586201</c:v>
                </c:pt>
                <c:pt idx="11443">
                  <c:v>57.196170584372297</c:v>
                </c:pt>
                <c:pt idx="11444">
                  <c:v>66.642462240475496</c:v>
                </c:pt>
                <c:pt idx="11445">
                  <c:v>75.206934192339403</c:v>
                </c:pt>
                <c:pt idx="11446">
                  <c:v>81.493610809932505</c:v>
                </c:pt>
                <c:pt idx="11447">
                  <c:v>84.994366078663802</c:v>
                </c:pt>
                <c:pt idx="11448">
                  <c:v>85.688246819580101</c:v>
                </c:pt>
                <c:pt idx="11449">
                  <c:v>83.7296195561959</c:v>
                </c:pt>
                <c:pt idx="11450">
                  <c:v>79.382448150785805</c:v>
                </c:pt>
                <c:pt idx="11451">
                  <c:v>73.440503113138803</c:v>
                </c:pt>
                <c:pt idx="11452">
                  <c:v>67.3818439550504</c:v>
                </c:pt>
                <c:pt idx="11453">
                  <c:v>62.807557638693297</c:v>
                </c:pt>
                <c:pt idx="11454">
                  <c:v>60.924303049583798</c:v>
                </c:pt>
                <c:pt idx="11455">
                  <c:v>62.296858622289697</c:v>
                </c:pt>
                <c:pt idx="11456">
                  <c:v>66.6604320591305</c:v>
                </c:pt>
                <c:pt idx="11457">
                  <c:v>72.566391725817198</c:v>
                </c:pt>
                <c:pt idx="11458">
                  <c:v>78.159076898466296</c:v>
                </c:pt>
                <c:pt idx="11459">
                  <c:v>81.824329694167304</c:v>
                </c:pt>
                <c:pt idx="11460">
                  <c:v>82.690168987763499</c:v>
                </c:pt>
                <c:pt idx="11461">
                  <c:v>80.7422851135901</c:v>
                </c:pt>
                <c:pt idx="11462">
                  <c:v>76.248644615776101</c:v>
                </c:pt>
                <c:pt idx="11463">
                  <c:v>69.371981874735596</c:v>
                </c:pt>
                <c:pt idx="11464">
                  <c:v>60.8048360845481</c:v>
                </c:pt>
                <c:pt idx="11465">
                  <c:v>52.079183240461099</c:v>
                </c:pt>
                <c:pt idx="11466">
                  <c:v>44.899365228917603</c:v>
                </c:pt>
                <c:pt idx="11467">
                  <c:v>40.595320295581502</c:v>
                </c:pt>
                <c:pt idx="11468">
                  <c:v>40.025137899928197</c:v>
                </c:pt>
                <c:pt idx="11469">
                  <c:v>43.0825068492192</c:v>
                </c:pt>
                <c:pt idx="11470">
                  <c:v>48.681163100104797</c:v>
                </c:pt>
                <c:pt idx="11471">
                  <c:v>54.910138245086003</c:v>
                </c:pt>
                <c:pt idx="11472">
                  <c:v>59.925684887974498</c:v>
                </c:pt>
                <c:pt idx="11473">
                  <c:v>62.661697857802203</c:v>
                </c:pt>
                <c:pt idx="11474">
                  <c:v>62.800613894591798</c:v>
                </c:pt>
                <c:pt idx="11475">
                  <c:v>60.503294461222801</c:v>
                </c:pt>
                <c:pt idx="11476">
                  <c:v>55.9214223466928</c:v>
                </c:pt>
                <c:pt idx="11477">
                  <c:v>49.378912075008799</c:v>
                </c:pt>
                <c:pt idx="11478">
                  <c:v>41.957562698320103</c:v>
                </c:pt>
                <c:pt idx="11479">
                  <c:v>35.418052135945203</c:v>
                </c:pt>
                <c:pt idx="11480">
                  <c:v>31.368363805043099</c:v>
                </c:pt>
                <c:pt idx="11481">
                  <c:v>30.732502296792902</c:v>
                </c:pt>
                <c:pt idx="11482">
                  <c:v>33.819393890531003</c:v>
                </c:pt>
                <c:pt idx="11483">
                  <c:v>39.995439156262599</c:v>
                </c:pt>
                <c:pt idx="11484">
                  <c:v>47.562987545187902</c:v>
                </c:pt>
                <c:pt idx="11485">
                  <c:v>54.638447095970697</c:v>
                </c:pt>
                <c:pt idx="11486">
                  <c:v>59.735351587893703</c:v>
                </c:pt>
                <c:pt idx="11487">
                  <c:v>62.232159096897199</c:v>
                </c:pt>
                <c:pt idx="11488">
                  <c:v>62.096989091576198</c:v>
                </c:pt>
                <c:pt idx="11489">
                  <c:v>59.3793948709828</c:v>
                </c:pt>
                <c:pt idx="11490">
                  <c:v>54.1827872405565</c:v>
                </c:pt>
                <c:pt idx="11491">
                  <c:v>47.3189817378341</c:v>
                </c:pt>
                <c:pt idx="11492">
                  <c:v>40.425333634627897</c:v>
                </c:pt>
                <c:pt idx="11493">
                  <c:v>35.254511233426904</c:v>
                </c:pt>
                <c:pt idx="11494">
                  <c:v>32.975806176858299</c:v>
                </c:pt>
                <c:pt idx="11495">
                  <c:v>34.191453084587899</c:v>
                </c:pt>
                <c:pt idx="11496">
                  <c:v>38.4492115744088</c:v>
                </c:pt>
                <c:pt idx="11497">
                  <c:v>44.2813934626056</c:v>
                </c:pt>
                <c:pt idx="11498">
                  <c:v>49.7677962437687</c:v>
                </c:pt>
                <c:pt idx="11499">
                  <c:v>53.0722603098327</c:v>
                </c:pt>
                <c:pt idx="11500">
                  <c:v>53.274149733178199</c:v>
                </c:pt>
                <c:pt idx="11501">
                  <c:v>50.171865141738898</c:v>
                </c:pt>
                <c:pt idx="11502">
                  <c:v>43.9143301546777</c:v>
                </c:pt>
                <c:pt idx="11503">
                  <c:v>34.618108302513299</c:v>
                </c:pt>
                <c:pt idx="11504">
                  <c:v>22.859688659343899</c:v>
                </c:pt>
                <c:pt idx="11505">
                  <c:v>10.200880655734901</c:v>
                </c:pt>
                <c:pt idx="11506">
                  <c:v>-1.36433289961099</c:v>
                </c:pt>
                <c:pt idx="11507">
                  <c:v>-10.365347351112201</c:v>
                </c:pt>
                <c:pt idx="11508">
                  <c:v>-15.895495914080801</c:v>
                </c:pt>
                <c:pt idx="11509">
                  <c:v>-17.901796557008499</c:v>
                </c:pt>
                <c:pt idx="11510">
                  <c:v>-17.408389744051899</c:v>
                </c:pt>
                <c:pt idx="11511">
                  <c:v>-16.313205396374698</c:v>
                </c:pt>
                <c:pt idx="11512">
                  <c:v>-16.456037303065202</c:v>
                </c:pt>
                <c:pt idx="11513">
                  <c:v>-18.977553320755199</c:v>
                </c:pt>
                <c:pt idx="11514">
                  <c:v>-24.2691639022046</c:v>
                </c:pt>
                <c:pt idx="11515">
                  <c:v>-32.070746724995502</c:v>
                </c:pt>
                <c:pt idx="11516">
                  <c:v>-42.241349245191799</c:v>
                </c:pt>
                <c:pt idx="11517">
                  <c:v>-54.327120949400602</c:v>
                </c:pt>
                <c:pt idx="11518">
                  <c:v>-67.025380145218705</c:v>
                </c:pt>
                <c:pt idx="11519">
                  <c:v>-78.450186269851997</c:v>
                </c:pt>
                <c:pt idx="11520">
                  <c:v>-86.846863868999904</c:v>
                </c:pt>
                <c:pt idx="11521">
                  <c:v>-91.207747546988799</c:v>
                </c:pt>
                <c:pt idx="11522">
                  <c:v>-91.283348266627499</c:v>
                </c:pt>
                <c:pt idx="11523">
                  <c:v>-87.766683550008807</c:v>
                </c:pt>
                <c:pt idx="11524">
                  <c:v>-82.366903832528706</c:v>
                </c:pt>
                <c:pt idx="11525">
                  <c:v>-77.165139116791096</c:v>
                </c:pt>
                <c:pt idx="11526">
                  <c:v>-73.617411296281503</c:v>
                </c:pt>
                <c:pt idx="11527">
                  <c:v>-72.349112331433204</c:v>
                </c:pt>
                <c:pt idx="11528">
                  <c:v>-73.3218540857779</c:v>
                </c:pt>
                <c:pt idx="11529">
                  <c:v>-76.4154778090452</c:v>
                </c:pt>
                <c:pt idx="11530">
                  <c:v>-81.437277237836796</c:v>
                </c:pt>
                <c:pt idx="11531">
                  <c:v>-87.453695402476896</c:v>
                </c:pt>
                <c:pt idx="11532">
                  <c:v>-92.739219913328995</c:v>
                </c:pt>
                <c:pt idx="11533">
                  <c:v>-95.441155640152502</c:v>
                </c:pt>
                <c:pt idx="11534">
                  <c:v>-94.362166409115702</c:v>
                </c:pt>
                <c:pt idx="11535">
                  <c:v>-88.873648070537797</c:v>
                </c:pt>
                <c:pt idx="11536">
                  <c:v>-79.398846763635404</c:v>
                </c:pt>
                <c:pt idx="11537">
                  <c:v>-67.438102769897796</c:v>
                </c:pt>
                <c:pt idx="11538">
                  <c:v>-55.155776372053403</c:v>
                </c:pt>
                <c:pt idx="11539">
                  <c:v>-44.385110552194803</c:v>
                </c:pt>
                <c:pt idx="11540">
                  <c:v>-36.2877415028196</c:v>
                </c:pt>
                <c:pt idx="11541">
                  <c:v>-31.0840161322973</c:v>
                </c:pt>
                <c:pt idx="11542">
                  <c:v>-28.7481423432992</c:v>
                </c:pt>
                <c:pt idx="11543">
                  <c:v>-29.197175850222798</c:v>
                </c:pt>
                <c:pt idx="11544">
                  <c:v>-31.825611056648398</c:v>
                </c:pt>
                <c:pt idx="11545">
                  <c:v>-35.092099494130103</c:v>
                </c:pt>
                <c:pt idx="11546">
                  <c:v>-37.039328470379097</c:v>
                </c:pt>
                <c:pt idx="11547">
                  <c:v>-36.3616982228585</c:v>
                </c:pt>
                <c:pt idx="11548">
                  <c:v>-32.188866102191902</c:v>
                </c:pt>
                <c:pt idx="11549">
                  <c:v>-24.628740061465599</c:v>
                </c:pt>
                <c:pt idx="11550">
                  <c:v>-14.8563604412467</c:v>
                </c:pt>
                <c:pt idx="11551">
                  <c:v>-4.9399832462395397</c:v>
                </c:pt>
                <c:pt idx="11552">
                  <c:v>3.0876249128477902</c:v>
                </c:pt>
                <c:pt idx="11553">
                  <c:v>7.9823959729724301</c:v>
                </c:pt>
                <c:pt idx="11554">
                  <c:v>9.5491528008450395</c:v>
                </c:pt>
                <c:pt idx="11555">
                  <c:v>7.92818059662648</c:v>
                </c:pt>
                <c:pt idx="11556">
                  <c:v>3.3882819237234099</c:v>
                </c:pt>
                <c:pt idx="11557">
                  <c:v>-3.5359191450519298</c:v>
                </c:pt>
                <c:pt idx="11558">
                  <c:v>-11.412599958493299</c:v>
                </c:pt>
                <c:pt idx="11559">
                  <c:v>-18.351905849105801</c:v>
                </c:pt>
                <c:pt idx="11560">
                  <c:v>-22.605218261492301</c:v>
                </c:pt>
                <c:pt idx="11561">
                  <c:v>-23.140559427055599</c:v>
                </c:pt>
                <c:pt idx="11562">
                  <c:v>-19.7315313988715</c:v>
                </c:pt>
                <c:pt idx="11563">
                  <c:v>-13.036124468729801</c:v>
                </c:pt>
                <c:pt idx="11564">
                  <c:v>-4.9647919025223901</c:v>
                </c:pt>
                <c:pt idx="11565">
                  <c:v>2.2780654239986702</c:v>
                </c:pt>
                <c:pt idx="11566">
                  <c:v>7.1157874023634804</c:v>
                </c:pt>
                <c:pt idx="11567">
                  <c:v>8.8593316870092202</c:v>
                </c:pt>
                <c:pt idx="11568">
                  <c:v>7.5905879889172603</c:v>
                </c:pt>
                <c:pt idx="11569">
                  <c:v>3.4195813578356802</c:v>
                </c:pt>
                <c:pt idx="11570">
                  <c:v>-3.4773763622438301</c:v>
                </c:pt>
                <c:pt idx="11571">
                  <c:v>-12.0130759174552</c:v>
                </c:pt>
                <c:pt idx="11572">
                  <c:v>-20.295474597941102</c:v>
                </c:pt>
                <c:pt idx="11573">
                  <c:v>-26.434006536829202</c:v>
                </c:pt>
                <c:pt idx="11574">
                  <c:v>-29.282684268491401</c:v>
                </c:pt>
                <c:pt idx="11575">
                  <c:v>-28.2294382586118</c:v>
                </c:pt>
                <c:pt idx="11576">
                  <c:v>-23.789971993149599</c:v>
                </c:pt>
                <c:pt idx="11577">
                  <c:v>-17.518072656744899</c:v>
                </c:pt>
                <c:pt idx="11578">
                  <c:v>-11.553207178860401</c:v>
                </c:pt>
                <c:pt idx="11579">
                  <c:v>-7.7551958529877503</c:v>
                </c:pt>
                <c:pt idx="11580">
                  <c:v>-6.9836057630451496</c:v>
                </c:pt>
                <c:pt idx="11581">
                  <c:v>-9.1780499888992608</c:v>
                </c:pt>
                <c:pt idx="11582">
                  <c:v>-14.087300666538001</c:v>
                </c:pt>
                <c:pt idx="11583">
                  <c:v>-21.351742638085199</c:v>
                </c:pt>
                <c:pt idx="11584">
                  <c:v>-30.168419623968202</c:v>
                </c:pt>
                <c:pt idx="11585">
                  <c:v>-38.769794880857297</c:v>
                </c:pt>
                <c:pt idx="11586">
                  <c:v>-45.1795973651883</c:v>
                </c:pt>
                <c:pt idx="11587">
                  <c:v>-48.0479993927678</c:v>
                </c:pt>
                <c:pt idx="11588">
                  <c:v>-46.670588514058103</c:v>
                </c:pt>
                <c:pt idx="11589">
                  <c:v>-41.273908360838703</c:v>
                </c:pt>
                <c:pt idx="11590">
                  <c:v>-33.176398835202001</c:v>
                </c:pt>
                <c:pt idx="11591">
                  <c:v>-24.4140440172613</c:v>
                </c:pt>
                <c:pt idx="11592">
                  <c:v>-17.023852809765199</c:v>
                </c:pt>
                <c:pt idx="11593">
                  <c:v>-12.2007988193574</c:v>
                </c:pt>
                <c:pt idx="11594">
                  <c:v>-10.152310791498101</c:v>
                </c:pt>
                <c:pt idx="11595">
                  <c:v>-10.6662669720866</c:v>
                </c:pt>
                <c:pt idx="11596">
                  <c:v>-13.6084521876185</c:v>
                </c:pt>
                <c:pt idx="11597">
                  <c:v>-18.4879225445159</c:v>
                </c:pt>
                <c:pt idx="11598">
                  <c:v>-23.894031990449001</c:v>
                </c:pt>
                <c:pt idx="11599">
                  <c:v>-28.0149466948826</c:v>
                </c:pt>
                <c:pt idx="11600">
                  <c:v>-29.297989342882499</c:v>
                </c:pt>
                <c:pt idx="11601">
                  <c:v>-26.8626470019084</c:v>
                </c:pt>
                <c:pt idx="11602">
                  <c:v>-20.591440455734901</c:v>
                </c:pt>
                <c:pt idx="11603">
                  <c:v>-11.3699012693332</c:v>
                </c:pt>
                <c:pt idx="11604">
                  <c:v>-1.0725659072035101</c:v>
                </c:pt>
                <c:pt idx="11605">
                  <c:v>8.2091976299474307</c:v>
                </c:pt>
                <c:pt idx="11606">
                  <c:v>15.1712254260741</c:v>
                </c:pt>
                <c:pt idx="11607">
                  <c:v>19.177008311785499</c:v>
                </c:pt>
                <c:pt idx="11608">
                  <c:v>20.4820415234541</c:v>
                </c:pt>
                <c:pt idx="11609">
                  <c:v>19.285549091291699</c:v>
                </c:pt>
                <c:pt idx="11610">
                  <c:v>15.8103953849995</c:v>
                </c:pt>
                <c:pt idx="11611">
                  <c:v>11.1131724568057</c:v>
                </c:pt>
                <c:pt idx="11612">
                  <c:v>7.03930547226184</c:v>
                </c:pt>
                <c:pt idx="11613">
                  <c:v>5.2748905489308999</c:v>
                </c:pt>
                <c:pt idx="11614">
                  <c:v>6.8544452863532097</c:v>
                </c:pt>
                <c:pt idx="11615">
                  <c:v>12.2480250591607</c:v>
                </c:pt>
                <c:pt idx="11616">
                  <c:v>20.952760716478199</c:v>
                </c:pt>
                <c:pt idx="11617">
                  <c:v>31.283297106450199</c:v>
                </c:pt>
                <c:pt idx="11618">
                  <c:v>41.1490467420534</c:v>
                </c:pt>
                <c:pt idx="11619">
                  <c:v>48.810300110567397</c:v>
                </c:pt>
                <c:pt idx="11620">
                  <c:v>53.370883626981701</c:v>
                </c:pt>
                <c:pt idx="11621">
                  <c:v>54.803354147649799</c:v>
                </c:pt>
                <c:pt idx="11622">
                  <c:v>53.207203178512103</c:v>
                </c:pt>
                <c:pt idx="11623">
                  <c:v>48.803244234319997</c:v>
                </c:pt>
                <c:pt idx="11624">
                  <c:v>42.189557657111401</c:v>
                </c:pt>
                <c:pt idx="11625">
                  <c:v>34.857276775558098</c:v>
                </c:pt>
                <c:pt idx="11626">
                  <c:v>28.643732226248499</c:v>
                </c:pt>
                <c:pt idx="11627">
                  <c:v>24.850802761163202</c:v>
                </c:pt>
                <c:pt idx="11628">
                  <c:v>24.227481620366799</c:v>
                </c:pt>
                <c:pt idx="11629">
                  <c:v>26.7478257660526</c:v>
                </c:pt>
                <c:pt idx="11630">
                  <c:v>31.2255866597745</c:v>
                </c:pt>
                <c:pt idx="11631">
                  <c:v>35.762714131640102</c:v>
                </c:pt>
                <c:pt idx="11632">
                  <c:v>38.402027319599902</c:v>
                </c:pt>
                <c:pt idx="11633">
                  <c:v>38.169273851156298</c:v>
                </c:pt>
                <c:pt idx="11634">
                  <c:v>34.915922676877997</c:v>
                </c:pt>
                <c:pt idx="11635">
                  <c:v>28.8788980018772</c:v>
                </c:pt>
                <c:pt idx="11636">
                  <c:v>20.287579205555399</c:v>
                </c:pt>
                <c:pt idx="11637">
                  <c:v>9.6469152822608102</c:v>
                </c:pt>
                <c:pt idx="11638">
                  <c:v>-1.6948252011604801</c:v>
                </c:pt>
                <c:pt idx="11639">
                  <c:v>-11.7837696560617</c:v>
                </c:pt>
                <c:pt idx="11640">
                  <c:v>-18.9983685542337</c:v>
                </c:pt>
                <c:pt idx="11641">
                  <c:v>-22.261408033062001</c:v>
                </c:pt>
                <c:pt idx="11642">
                  <c:v>-21.258532483312599</c:v>
                </c:pt>
                <c:pt idx="11643">
                  <c:v>-16.784881140752599</c:v>
                </c:pt>
                <c:pt idx="11644">
                  <c:v>-10.7239166164532</c:v>
                </c:pt>
                <c:pt idx="11645">
                  <c:v>-5.2450249602126204</c:v>
                </c:pt>
                <c:pt idx="11646">
                  <c:v>-1.77369094113885</c:v>
                </c:pt>
                <c:pt idx="11647">
                  <c:v>-1.0284136964378401</c:v>
                </c:pt>
                <c:pt idx="11648">
                  <c:v>-2.8244818135420902</c:v>
                </c:pt>
                <c:pt idx="11649">
                  <c:v>-7.0567437012645096</c:v>
                </c:pt>
                <c:pt idx="11650">
                  <c:v>-13.5345031388094</c:v>
                </c:pt>
                <c:pt idx="11651">
                  <c:v>-21.1471405478676</c:v>
                </c:pt>
                <c:pt idx="11652">
                  <c:v>-28.117557687912701</c:v>
                </c:pt>
                <c:pt idx="11653">
                  <c:v>-32.670850150219103</c:v>
                </c:pt>
                <c:pt idx="11654">
                  <c:v>-33.576833224645199</c:v>
                </c:pt>
                <c:pt idx="11655">
                  <c:v>-30.372386269454999</c:v>
                </c:pt>
                <c:pt idx="11656">
                  <c:v>-23.466399540574798</c:v>
                </c:pt>
                <c:pt idx="11657">
                  <c:v>-14.421174876185001</c:v>
                </c:pt>
                <c:pt idx="11658">
                  <c:v>-5.3899402279773803</c:v>
                </c:pt>
                <c:pt idx="11659">
                  <c:v>1.82957466828555</c:v>
                </c:pt>
                <c:pt idx="11660">
                  <c:v>6.4251392147248199</c:v>
                </c:pt>
                <c:pt idx="11661">
                  <c:v>8.2862440480869299</c:v>
                </c:pt>
                <c:pt idx="11662">
                  <c:v>7.5243565908377796</c:v>
                </c:pt>
                <c:pt idx="11663">
                  <c:v>4.3889929506237904</c:v>
                </c:pt>
                <c:pt idx="11664">
                  <c:v>-0.44907627492045799</c:v>
                </c:pt>
                <c:pt idx="11665">
                  <c:v>-5.4775244554695099</c:v>
                </c:pt>
                <c:pt idx="11666">
                  <c:v>-8.8408195070519504</c:v>
                </c:pt>
                <c:pt idx="11667">
                  <c:v>-9.3057414100128408</c:v>
                </c:pt>
                <c:pt idx="11668">
                  <c:v>-6.1430737393195596</c:v>
                </c:pt>
                <c:pt idx="11669">
                  <c:v>0.48635614595048099</c:v>
                </c:pt>
                <c:pt idx="11670">
                  <c:v>9.2315684943815803</c:v>
                </c:pt>
                <c:pt idx="11671">
                  <c:v>17.955782258692199</c:v>
                </c:pt>
                <c:pt idx="11672">
                  <c:v>24.585067517896999</c:v>
                </c:pt>
                <c:pt idx="11673">
                  <c:v>27.882109053054901</c:v>
                </c:pt>
                <c:pt idx="11674">
                  <c:v>27.495597849834301</c:v>
                </c:pt>
                <c:pt idx="11675">
                  <c:v>23.648403596740401</c:v>
                </c:pt>
                <c:pt idx="11676">
                  <c:v>16.426296113094299</c:v>
                </c:pt>
                <c:pt idx="11677">
                  <c:v>6.4999787263351401</c:v>
                </c:pt>
                <c:pt idx="11678">
                  <c:v>-4.6694171932825803</c:v>
                </c:pt>
                <c:pt idx="11679">
                  <c:v>-15.1217663258799</c:v>
                </c:pt>
                <c:pt idx="11680">
                  <c:v>-23.2791957193479</c:v>
                </c:pt>
                <c:pt idx="11681">
                  <c:v>-28.0455379847897</c:v>
                </c:pt>
                <c:pt idx="11682">
                  <c:v>-29.196383929488999</c:v>
                </c:pt>
                <c:pt idx="11683">
                  <c:v>-27.5984659669633</c:v>
                </c:pt>
                <c:pt idx="11684">
                  <c:v>-25.076383665614699</c:v>
                </c:pt>
                <c:pt idx="11685">
                  <c:v>-23.678125778958101</c:v>
                </c:pt>
                <c:pt idx="11686">
                  <c:v>-24.8087800536373</c:v>
                </c:pt>
                <c:pt idx="11687">
                  <c:v>-28.887811461895399</c:v>
                </c:pt>
                <c:pt idx="11688">
                  <c:v>-35.686284391710799</c:v>
                </c:pt>
                <c:pt idx="11689">
                  <c:v>-45.018176646474402</c:v>
                </c:pt>
                <c:pt idx="11690">
                  <c:v>-56.3802159194585</c:v>
                </c:pt>
                <c:pt idx="11691">
                  <c:v>-68.581573435377393</c:v>
                </c:pt>
                <c:pt idx="11692">
                  <c:v>-79.700034631898106</c:v>
                </c:pt>
                <c:pt idx="11693">
                  <c:v>-87.968563344181604</c:v>
                </c:pt>
                <c:pt idx="11694">
                  <c:v>-92.251865463741197</c:v>
                </c:pt>
                <c:pt idx="11695">
                  <c:v>-92.085384498638604</c:v>
                </c:pt>
                <c:pt idx="11696">
                  <c:v>-87.859865422623898</c:v>
                </c:pt>
                <c:pt idx="11697">
                  <c:v>-81.190359008464299</c:v>
                </c:pt>
                <c:pt idx="11698">
                  <c:v>-74.167070561568394</c:v>
                </c:pt>
                <c:pt idx="11699">
                  <c:v>-68.4859907913916</c:v>
                </c:pt>
                <c:pt idx="11700">
                  <c:v>-65.027626749841502</c:v>
                </c:pt>
                <c:pt idx="11701">
                  <c:v>-63.923119992772399</c:v>
                </c:pt>
                <c:pt idx="11702">
                  <c:v>-65.007800622539193</c:v>
                </c:pt>
                <c:pt idx="11703">
                  <c:v>-68.061258710306205</c:v>
                </c:pt>
                <c:pt idx="11704">
                  <c:v>-72.337408637365797</c:v>
                </c:pt>
                <c:pt idx="11705">
                  <c:v>-76.161386323558204</c:v>
                </c:pt>
                <c:pt idx="11706">
                  <c:v>-77.806308494305995</c:v>
                </c:pt>
                <c:pt idx="11707">
                  <c:v>-76.119514277575902</c:v>
                </c:pt>
                <c:pt idx="11708">
                  <c:v>-70.4986999136664</c:v>
                </c:pt>
                <c:pt idx="11709">
                  <c:v>-61.243480010273601</c:v>
                </c:pt>
                <c:pt idx="11710">
                  <c:v>-49.745981271497399</c:v>
                </c:pt>
                <c:pt idx="11711">
                  <c:v>-38.141927065255601</c:v>
                </c:pt>
                <c:pt idx="11712">
                  <c:v>-28.530304868075</c:v>
                </c:pt>
                <c:pt idx="11713">
                  <c:v>-22.160168015253099</c:v>
                </c:pt>
                <c:pt idx="11714">
                  <c:v>-19.274046802307801</c:v>
                </c:pt>
                <c:pt idx="11715">
                  <c:v>-19.621766921447101</c:v>
                </c:pt>
                <c:pt idx="11716">
                  <c:v>-22.957501037831801</c:v>
                </c:pt>
                <c:pt idx="11717">
                  <c:v>-28.5848795153914</c:v>
                </c:pt>
                <c:pt idx="11718">
                  <c:v>-35.006529482910999</c:v>
                </c:pt>
                <c:pt idx="11719">
                  <c:v>-40.3601617378757</c:v>
                </c:pt>
                <c:pt idx="11720">
                  <c:v>-43.090648380998502</c:v>
                </c:pt>
                <c:pt idx="11721">
                  <c:v>-42.214988315910801</c:v>
                </c:pt>
                <c:pt idx="11722">
                  <c:v>-37.559493089777</c:v>
                </c:pt>
                <c:pt idx="11723">
                  <c:v>-29.903750931231802</c:v>
                </c:pt>
                <c:pt idx="11724">
                  <c:v>-20.9668358955591</c:v>
                </c:pt>
                <c:pt idx="11725">
                  <c:v>-12.679920600500401</c:v>
                </c:pt>
                <c:pt idx="11726">
                  <c:v>-6.2171162810945999</c:v>
                </c:pt>
                <c:pt idx="11727">
                  <c:v>-1.91959273733573</c:v>
                </c:pt>
                <c:pt idx="11728">
                  <c:v>0.54495947734506001</c:v>
                </c:pt>
                <c:pt idx="11729">
                  <c:v>1.5229277219053801</c:v>
                </c:pt>
                <c:pt idx="11730">
                  <c:v>1.3977515119897801</c:v>
                </c:pt>
                <c:pt idx="11731">
                  <c:v>1.31879876391531</c:v>
                </c:pt>
                <c:pt idx="11732">
                  <c:v>3.0679244711575402</c:v>
                </c:pt>
                <c:pt idx="11733">
                  <c:v>8.2820972103870591</c:v>
                </c:pt>
                <c:pt idx="11734">
                  <c:v>17.972751640921398</c:v>
                </c:pt>
                <c:pt idx="11735">
                  <c:v>32.525800352658699</c:v>
                </c:pt>
                <c:pt idx="11736">
                  <c:v>51.3454496862242</c:v>
                </c:pt>
                <c:pt idx="11737">
                  <c:v>72.664572923011704</c:v>
                </c:pt>
                <c:pt idx="11738">
                  <c:v>94.422967589755601</c:v>
                </c:pt>
                <c:pt idx="11739">
                  <c:v>114.822516738833</c:v>
                </c:pt>
                <c:pt idx="11740">
                  <c:v>132.91627075436199</c:v>
                </c:pt>
                <c:pt idx="11741">
                  <c:v>148.480926135705</c:v>
                </c:pt>
                <c:pt idx="11742">
                  <c:v>161.413666216856</c:v>
                </c:pt>
                <c:pt idx="11743">
                  <c:v>171.71219955962701</c:v>
                </c:pt>
                <c:pt idx="11744">
                  <c:v>179.903867934125</c:v>
                </c:pt>
                <c:pt idx="11745">
                  <c:v>187.36295663241299</c:v>
                </c:pt>
                <c:pt idx="11746">
                  <c:v>195.69453467374601</c:v>
                </c:pt>
                <c:pt idx="11747">
                  <c:v>205.880562902929</c:v>
                </c:pt>
                <c:pt idx="11748">
                  <c:v>218.362326095112</c:v>
                </c:pt>
                <c:pt idx="11749">
                  <c:v>232.75267143055001</c:v>
                </c:pt>
                <c:pt idx="11750">
                  <c:v>247.62562963045099</c:v>
                </c:pt>
                <c:pt idx="11751">
                  <c:v>260.868957844965</c:v>
                </c:pt>
                <c:pt idx="11752">
                  <c:v>270.42721755836601</c:v>
                </c:pt>
                <c:pt idx="11753">
                  <c:v>275.146331921095</c:v>
                </c:pt>
                <c:pt idx="11754">
                  <c:v>274.65067381767801</c:v>
                </c:pt>
                <c:pt idx="11755">
                  <c:v>269.05910393417503</c:v>
                </c:pt>
                <c:pt idx="11756">
                  <c:v>258.40266787493903</c:v>
                </c:pt>
                <c:pt idx="11757">
                  <c:v>243.252660284651</c:v>
                </c:pt>
                <c:pt idx="11758">
                  <c:v>224.97221444339201</c:v>
                </c:pt>
                <c:pt idx="11759">
                  <c:v>205.44835510465001</c:v>
                </c:pt>
                <c:pt idx="11760">
                  <c:v>186.25765144863499</c:v>
                </c:pt>
                <c:pt idx="11761">
                  <c:v>168.50076286175999</c:v>
                </c:pt>
                <c:pt idx="11762">
                  <c:v>152.55082583436001</c:v>
                </c:pt>
                <c:pt idx="11763">
                  <c:v>137.76703621015699</c:v>
                </c:pt>
                <c:pt idx="11764">
                  <c:v>122.671721112318</c:v>
                </c:pt>
                <c:pt idx="11765">
                  <c:v>105.580677552401</c:v>
                </c:pt>
                <c:pt idx="11766">
                  <c:v>85.457575633002506</c:v>
                </c:pt>
                <c:pt idx="11767">
                  <c:v>62.066336784485401</c:v>
                </c:pt>
                <c:pt idx="11768">
                  <c:v>35.924191659028601</c:v>
                </c:pt>
                <c:pt idx="11769">
                  <c:v>7.4231886182377602</c:v>
                </c:pt>
                <c:pt idx="11770">
                  <c:v>-22.857760050380801</c:v>
                </c:pt>
                <c:pt idx="11771">
                  <c:v>-53.521405899524602</c:v>
                </c:pt>
                <c:pt idx="11772">
                  <c:v>-82.410148347443595</c:v>
                </c:pt>
                <c:pt idx="11773">
                  <c:v>-107.553592247721</c:v>
                </c:pt>
                <c:pt idx="11774">
                  <c:v>-127.454051640503</c:v>
                </c:pt>
                <c:pt idx="11775">
                  <c:v>-141.323184648514</c:v>
                </c:pt>
                <c:pt idx="11776">
                  <c:v>-149.445513269017</c:v>
                </c:pt>
                <c:pt idx="11777">
                  <c:v>-153.332726291955</c:v>
                </c:pt>
                <c:pt idx="11778">
                  <c:v>-155.086247186821</c:v>
                </c:pt>
                <c:pt idx="11779">
                  <c:v>-156.330614416971</c:v>
                </c:pt>
                <c:pt idx="11780">
                  <c:v>-157.95687881323701</c:v>
                </c:pt>
                <c:pt idx="11781">
                  <c:v>-160.16260938506201</c:v>
                </c:pt>
                <c:pt idx="11782">
                  <c:v>-163.057105460537</c:v>
                </c:pt>
                <c:pt idx="11783">
                  <c:v>-166.60368013387199</c:v>
                </c:pt>
                <c:pt idx="11784">
                  <c:v>-170.18808485759499</c:v>
                </c:pt>
                <c:pt idx="11785">
                  <c:v>-172.21054656758599</c:v>
                </c:pt>
                <c:pt idx="11786">
                  <c:v>-170.921027340959</c:v>
                </c:pt>
                <c:pt idx="11787">
                  <c:v>-165.172409882034</c:v>
                </c:pt>
                <c:pt idx="11788">
                  <c:v>-154.36947300622199</c:v>
                </c:pt>
                <c:pt idx="11789">
                  <c:v>-138.842543581336</c:v>
                </c:pt>
                <c:pt idx="11790">
                  <c:v>-120.10612023252899</c:v>
                </c:pt>
                <c:pt idx="11791">
                  <c:v>-100.540999265824</c:v>
                </c:pt>
                <c:pt idx="11792">
                  <c:v>-82.294726162523801</c:v>
                </c:pt>
                <c:pt idx="11793">
                  <c:v>-66.686936959562701</c:v>
                </c:pt>
                <c:pt idx="11794">
                  <c:v>-54.0651148696574</c:v>
                </c:pt>
                <c:pt idx="11795">
                  <c:v>-44.430333864495999</c:v>
                </c:pt>
                <c:pt idx="11796">
                  <c:v>-37.842834652601098</c:v>
                </c:pt>
                <c:pt idx="11797">
                  <c:v>-33.834398396093903</c:v>
                </c:pt>
                <c:pt idx="11798">
                  <c:v>-31.0190878744781</c:v>
                </c:pt>
                <c:pt idx="11799">
                  <c:v>-27.5508324536397</c:v>
                </c:pt>
                <c:pt idx="11800">
                  <c:v>-22.130511376830398</c:v>
                </c:pt>
                <c:pt idx="11801">
                  <c:v>-14.079637010025699</c:v>
                </c:pt>
                <c:pt idx="11802">
                  <c:v>-3.56004487218524</c:v>
                </c:pt>
                <c:pt idx="11803">
                  <c:v>8.0814973425194694</c:v>
                </c:pt>
                <c:pt idx="11804">
                  <c:v>18.394769921584199</c:v>
                </c:pt>
                <c:pt idx="11805">
                  <c:v>24.704388813041501</c:v>
                </c:pt>
                <c:pt idx="11806">
                  <c:v>24.915889726634301</c:v>
                </c:pt>
                <c:pt idx="11807">
                  <c:v>17.872839352610299</c:v>
                </c:pt>
                <c:pt idx="11808">
                  <c:v>3.1505705318464798</c:v>
                </c:pt>
                <c:pt idx="11809">
                  <c:v>-19.547243493782499</c:v>
                </c:pt>
                <c:pt idx="11810">
                  <c:v>-50.259396190819302</c:v>
                </c:pt>
                <c:pt idx="11811">
                  <c:v>-88.188170643161001</c:v>
                </c:pt>
                <c:pt idx="11812">
                  <c:v>-131.69979869666699</c:v>
                </c:pt>
                <c:pt idx="11813">
                  <c:v>-179.23733356231801</c:v>
                </c:pt>
                <c:pt idx="11814">
                  <c:v>-229.70042917154899</c:v>
                </c:pt>
                <c:pt idx="11815">
                  <c:v>-282.70638922905198</c:v>
                </c:pt>
                <c:pt idx="11816">
                  <c:v>-338.64448247724198</c:v>
                </c:pt>
                <c:pt idx="11817">
                  <c:v>-398.93347191752599</c:v>
                </c:pt>
                <c:pt idx="11818">
                  <c:v>-465.10985373117597</c:v>
                </c:pt>
                <c:pt idx="11819">
                  <c:v>-537.78885950810002</c:v>
                </c:pt>
                <c:pt idx="11820">
                  <c:v>-616.29587589566199</c:v>
                </c:pt>
                <c:pt idx="11821">
                  <c:v>-698.73560024954304</c:v>
                </c:pt>
                <c:pt idx="11822">
                  <c:v>-782.564274847207</c:v>
                </c:pt>
                <c:pt idx="11823">
                  <c:v>-864.74137426362904</c:v>
                </c:pt>
                <c:pt idx="11824">
                  <c:v>-941.82781630100999</c:v>
                </c:pt>
                <c:pt idx="11825">
                  <c:v>-1009.68417138198</c:v>
                </c:pt>
                <c:pt idx="11826">
                  <c:v>-1064.16697968517</c:v>
                </c:pt>
                <c:pt idx="11827">
                  <c:v>-1101.77206822471</c:v>
                </c:pt>
                <c:pt idx="11828">
                  <c:v>-1119.65982214879</c:v>
                </c:pt>
                <c:pt idx="11829">
                  <c:v>-1116.1688463400701</c:v>
                </c:pt>
                <c:pt idx="11830">
                  <c:v>-1091.01915429826</c:v>
                </c:pt>
                <c:pt idx="11831">
                  <c:v>-1044.8414038492599</c:v>
                </c:pt>
                <c:pt idx="11832">
                  <c:v>-978.39897374506802</c:v>
                </c:pt>
                <c:pt idx="11833">
                  <c:v>-891.88004109474605</c:v>
                </c:pt>
                <c:pt idx="11834">
                  <c:v>-785.11707753037899</c:v>
                </c:pt>
                <c:pt idx="11835">
                  <c:v>-658.26281361491795</c:v>
                </c:pt>
                <c:pt idx="11836">
                  <c:v>-512.26011909348404</c:v>
                </c:pt>
                <c:pt idx="11837">
                  <c:v>-348.38272633571501</c:v>
                </c:pt>
                <c:pt idx="11838">
                  <c:v>-167.924803719247</c:v>
                </c:pt>
                <c:pt idx="11839">
                  <c:v>27.474556675244902</c:v>
                </c:pt>
                <c:pt idx="11840">
                  <c:v>235.59690769307801</c:v>
                </c:pt>
                <c:pt idx="11841">
                  <c:v>453.51623838827902</c:v>
                </c:pt>
                <c:pt idx="11842">
                  <c:v>677.507387494505</c:v>
                </c:pt>
                <c:pt idx="11843">
                  <c:v>902.67552564562095</c:v>
                </c:pt>
                <c:pt idx="11844">
                  <c:v>1123.05637165493</c:v>
                </c:pt>
                <c:pt idx="11845">
                  <c:v>1332.7699691612099</c:v>
                </c:pt>
                <c:pt idx="11846">
                  <c:v>1526.80676630994</c:v>
                </c:pt>
                <c:pt idx="11847">
                  <c:v>1701.4433729723601</c:v>
                </c:pt>
                <c:pt idx="11848">
                  <c:v>1854.0744377558001</c:v>
                </c:pt>
                <c:pt idx="11849">
                  <c:v>1982.32796118479</c:v>
                </c:pt>
                <c:pt idx="11850">
                  <c:v>2084.36469670111</c:v>
                </c:pt>
                <c:pt idx="11851">
                  <c:v>2159.5003782271501</c:v>
                </c:pt>
                <c:pt idx="11852">
                  <c:v>2208.2597243887499</c:v>
                </c:pt>
                <c:pt idx="11853">
                  <c:v>2231.4320353214898</c:v>
                </c:pt>
                <c:pt idx="11854">
                  <c:v>2229.82656964951</c:v>
                </c:pt>
                <c:pt idx="11855">
                  <c:v>2204.01478170775</c:v>
                </c:pt>
                <c:pt idx="11856">
                  <c:v>2154.0914081150599</c:v>
                </c:pt>
                <c:pt idx="11857">
                  <c:v>2079.6098544741499</c:v>
                </c:pt>
                <c:pt idx="11858">
                  <c:v>1979.9990175933599</c:v>
                </c:pt>
                <c:pt idx="11859">
                  <c:v>1855.5008427759301</c:v>
                </c:pt>
                <c:pt idx="11860">
                  <c:v>1707.5769750381701</c:v>
                </c:pt>
                <c:pt idx="11861">
                  <c:v>1538.55821333633</c:v>
                </c:pt>
                <c:pt idx="11862">
                  <c:v>1351.01697712144</c:v>
                </c:pt>
                <c:pt idx="11863">
                  <c:v>1147.45313179457</c:v>
                </c:pt>
                <c:pt idx="11864">
                  <c:v>930.57440490092495</c:v>
                </c:pt>
                <c:pt idx="11865">
                  <c:v>704.06246394989796</c:v>
                </c:pt>
                <c:pt idx="11866">
                  <c:v>471.93236589064497</c:v>
                </c:pt>
                <c:pt idx="11867">
                  <c:v>238.019155016459</c:v>
                </c:pt>
                <c:pt idx="11868">
                  <c:v>5.8983007305008597</c:v>
                </c:pt>
                <c:pt idx="11869">
                  <c:v>-221.44300235790101</c:v>
                </c:pt>
                <c:pt idx="11870">
                  <c:v>-441.86482744058799</c:v>
                </c:pt>
                <c:pt idx="11871">
                  <c:v>-653.70819999432194</c:v>
                </c:pt>
                <c:pt idx="11872">
                  <c:v>-855.36006103802697</c:v>
                </c:pt>
                <c:pt idx="11873">
                  <c:v>-1044.8761118907501</c:v>
                </c:pt>
                <c:pt idx="11874">
                  <c:v>-1219.7668459022</c:v>
                </c:pt>
                <c:pt idx="11875">
                  <c:v>-1377.46537196443</c:v>
                </c:pt>
                <c:pt idx="11876">
                  <c:v>-1515.7626555941599</c:v>
                </c:pt>
                <c:pt idx="11877">
                  <c:v>-1632.3861981442501</c:v>
                </c:pt>
                <c:pt idx="11878">
                  <c:v>-1724.4715512072901</c:v>
                </c:pt>
                <c:pt idx="11879">
                  <c:v>-1789.0404832537299</c:v>
                </c:pt>
                <c:pt idx="11880">
                  <c:v>-1823.63282637118</c:v>
                </c:pt>
                <c:pt idx="11881">
                  <c:v>-1826.78932585435</c:v>
                </c:pt>
                <c:pt idx="11882">
                  <c:v>-1798.35300066333</c:v>
                </c:pt>
                <c:pt idx="11883">
                  <c:v>-1740.0311368847999</c:v>
                </c:pt>
                <c:pt idx="11884">
                  <c:v>-1655.2370155242299</c:v>
                </c:pt>
                <c:pt idx="11885">
                  <c:v>-1548.1346038373599</c:v>
                </c:pt>
                <c:pt idx="11886">
                  <c:v>-1422.93259309223</c:v>
                </c:pt>
                <c:pt idx="11887">
                  <c:v>-1283.4411913167701</c:v>
                </c:pt>
                <c:pt idx="11888">
                  <c:v>-1133.06265529303</c:v>
                </c:pt>
                <c:pt idx="11889">
                  <c:v>-975.29072414623795</c:v>
                </c:pt>
                <c:pt idx="11890">
                  <c:v>-813.37020987714504</c:v>
                </c:pt>
                <c:pt idx="11891">
                  <c:v>-649.722020835443</c:v>
                </c:pt>
                <c:pt idx="11892">
                  <c:v>-486.15908345175302</c:v>
                </c:pt>
                <c:pt idx="11893">
                  <c:v>-324.32133805359501</c:v>
                </c:pt>
                <c:pt idx="11894">
                  <c:v>-166.27554561515799</c:v>
                </c:pt>
                <c:pt idx="11895">
                  <c:v>-14.418562828128399</c:v>
                </c:pt>
                <c:pt idx="11896">
                  <c:v>128.28376498756299</c:v>
                </c:pt>
                <c:pt idx="11897">
                  <c:v>258.12162827120699</c:v>
                </c:pt>
                <c:pt idx="11898">
                  <c:v>371.26145555373398</c:v>
                </c:pt>
                <c:pt idx="11899">
                  <c:v>464.89336441612397</c:v>
                </c:pt>
                <c:pt idx="11900">
                  <c:v>537.57592804798401</c:v>
                </c:pt>
                <c:pt idx="11901">
                  <c:v>589.069694791335</c:v>
                </c:pt>
                <c:pt idx="11902">
                  <c:v>619.85933353602195</c:v>
                </c:pt>
                <c:pt idx="11903">
                  <c:v>630.90886902186003</c:v>
                </c:pt>
                <c:pt idx="11904">
                  <c:v>624.04287823162997</c:v>
                </c:pt>
                <c:pt idx="11905">
                  <c:v>602.50892850620005</c:v>
                </c:pt>
                <c:pt idx="11906">
                  <c:v>569.83724569569904</c:v>
                </c:pt>
                <c:pt idx="11907">
                  <c:v>529.17335651338306</c:v>
                </c:pt>
                <c:pt idx="11908">
                  <c:v>483.453446393006</c:v>
                </c:pt>
                <c:pt idx="11909">
                  <c:v>434.60733681830499</c:v>
                </c:pt>
                <c:pt idx="11910">
                  <c:v>383.37433291535399</c:v>
                </c:pt>
                <c:pt idx="11911">
                  <c:v>329.71673704712498</c:v>
                </c:pt>
                <c:pt idx="11912">
                  <c:v>273.43621192983699</c:v>
                </c:pt>
                <c:pt idx="11913">
                  <c:v>215.02425897748199</c:v>
                </c:pt>
                <c:pt idx="11914">
                  <c:v>155.77845222023899</c:v>
                </c:pt>
                <c:pt idx="11915">
                  <c:v>97.283961707096097</c:v>
                </c:pt>
                <c:pt idx="11916">
                  <c:v>40.894392716473703</c:v>
                </c:pt>
                <c:pt idx="11917">
                  <c:v>-11.7738727193546</c:v>
                </c:pt>
                <c:pt idx="11918">
                  <c:v>-58.583924649200803</c:v>
                </c:pt>
                <c:pt idx="11919">
                  <c:v>-97.239698499882806</c:v>
                </c:pt>
                <c:pt idx="11920">
                  <c:v>-125.939821954002</c:v>
                </c:pt>
                <c:pt idx="11921">
                  <c:v>-144.03595504528701</c:v>
                </c:pt>
                <c:pt idx="11922">
                  <c:v>-151.76925882801899</c:v>
                </c:pt>
                <c:pt idx="11923">
                  <c:v>-150.731068645026</c:v>
                </c:pt>
                <c:pt idx="11924">
                  <c:v>-143.673645136874</c:v>
                </c:pt>
                <c:pt idx="11925">
                  <c:v>-133.55417090597399</c:v>
                </c:pt>
                <c:pt idx="11926">
                  <c:v>-122.555357782581</c:v>
                </c:pt>
                <c:pt idx="11927">
                  <c:v>-111.98625429960499</c:v>
                </c:pt>
                <c:pt idx="11928">
                  <c:v>-102.35725241576201</c:v>
                </c:pt>
                <c:pt idx="11929">
                  <c:v>-94.171647688804299</c:v>
                </c:pt>
                <c:pt idx="11930">
                  <c:v>-87.584811019436003</c:v>
                </c:pt>
                <c:pt idx="11931">
                  <c:v>-82.048218089135403</c:v>
                </c:pt>
                <c:pt idx="11932">
                  <c:v>-76.232272026593606</c:v>
                </c:pt>
                <c:pt idx="11933">
                  <c:v>-68.923114164787904</c:v>
                </c:pt>
                <c:pt idx="11934">
                  <c:v>-59.363800362208302</c:v>
                </c:pt>
                <c:pt idx="11935">
                  <c:v>-47.371606214985199</c:v>
                </c:pt>
                <c:pt idx="11936">
                  <c:v>-33.780813362324103</c:v>
                </c:pt>
                <c:pt idx="11937">
                  <c:v>-20.349110678936199</c:v>
                </c:pt>
                <c:pt idx="11938">
                  <c:v>-9.2427940753446993</c:v>
                </c:pt>
                <c:pt idx="11939">
                  <c:v>-1.8781652442540899</c:v>
                </c:pt>
                <c:pt idx="11940">
                  <c:v>1.21252250856446</c:v>
                </c:pt>
                <c:pt idx="11941">
                  <c:v>0.33804038203061298</c:v>
                </c:pt>
                <c:pt idx="11942">
                  <c:v>-3.9625591400847502</c:v>
                </c:pt>
                <c:pt idx="11943">
                  <c:v>-11.142199435142899</c:v>
                </c:pt>
                <c:pt idx="11944">
                  <c:v>-20.127152420521998</c:v>
                </c:pt>
                <c:pt idx="11945">
                  <c:v>-28.956479689423801</c:v>
                </c:pt>
                <c:pt idx="11946">
                  <c:v>-35.639952755609002</c:v>
                </c:pt>
                <c:pt idx="11947">
                  <c:v>-38.826285355445599</c:v>
                </c:pt>
                <c:pt idx="11948">
                  <c:v>-37.785370273664697</c:v>
                </c:pt>
                <c:pt idx="11949">
                  <c:v>-32.831764353134098</c:v>
                </c:pt>
                <c:pt idx="11950">
                  <c:v>-25.345366637734301</c:v>
                </c:pt>
                <c:pt idx="11951">
                  <c:v>-17.4235948227482</c:v>
                </c:pt>
                <c:pt idx="11952">
                  <c:v>-10.992716611226699</c:v>
                </c:pt>
                <c:pt idx="11953">
                  <c:v>-6.9663686571442396</c:v>
                </c:pt>
                <c:pt idx="11954">
                  <c:v>-5.4944645943584201</c:v>
                </c:pt>
                <c:pt idx="11955">
                  <c:v>-6.4787221498248799</c:v>
                </c:pt>
                <c:pt idx="11956">
                  <c:v>-9.7712864748646098</c:v>
                </c:pt>
                <c:pt idx="11957">
                  <c:v>-14.7588774645809</c:v>
                </c:pt>
                <c:pt idx="11958">
                  <c:v>-20.185758728349001</c:v>
                </c:pt>
                <c:pt idx="11959">
                  <c:v>-24.2544023606549</c:v>
                </c:pt>
                <c:pt idx="11960">
                  <c:v>-25.551875224025402</c:v>
                </c:pt>
                <c:pt idx="11961">
                  <c:v>-23.2825990129102</c:v>
                </c:pt>
                <c:pt idx="11962">
                  <c:v>-17.5967139305363</c:v>
                </c:pt>
                <c:pt idx="11963">
                  <c:v>-9.5981946619560894</c:v>
                </c:pt>
                <c:pt idx="11964">
                  <c:v>-1.28049855161009</c:v>
                </c:pt>
                <c:pt idx="11965">
                  <c:v>5.3671674851464104</c:v>
                </c:pt>
                <c:pt idx="11966">
                  <c:v>9.0074129130406408</c:v>
                </c:pt>
                <c:pt idx="11967">
                  <c:v>9.2113354074309708</c:v>
                </c:pt>
                <c:pt idx="11968">
                  <c:v>6.2438009632131797</c:v>
                </c:pt>
                <c:pt idx="11969">
                  <c:v>0.217862319458277</c:v>
                </c:pt>
                <c:pt idx="11970">
                  <c:v>-8.2555983816612297</c:v>
                </c:pt>
                <c:pt idx="11971">
                  <c:v>-17.840844883132299</c:v>
                </c:pt>
                <c:pt idx="11972">
                  <c:v>-26.6446713616</c:v>
                </c:pt>
                <c:pt idx="11973">
                  <c:v>-33.029123305462903</c:v>
                </c:pt>
                <c:pt idx="11974">
                  <c:v>-35.807956263375203</c:v>
                </c:pt>
                <c:pt idx="11975">
                  <c:v>-34.6433257744754</c:v>
                </c:pt>
                <c:pt idx="11976">
                  <c:v>-30.2296158731486</c:v>
                </c:pt>
                <c:pt idx="11977">
                  <c:v>-24.333574134366799</c:v>
                </c:pt>
                <c:pt idx="11978">
                  <c:v>-18.9680704567573</c:v>
                </c:pt>
                <c:pt idx="11979">
                  <c:v>-15.612257532256899</c:v>
                </c:pt>
                <c:pt idx="11980">
                  <c:v>-14.9172388116313</c:v>
                </c:pt>
                <c:pt idx="11981">
                  <c:v>-16.706257624705099</c:v>
                </c:pt>
                <c:pt idx="11982">
                  <c:v>-20.6762850119615</c:v>
                </c:pt>
                <c:pt idx="11983">
                  <c:v>-26.483687626921199</c:v>
                </c:pt>
                <c:pt idx="11984">
                  <c:v>-33.244115254491497</c:v>
                </c:pt>
                <c:pt idx="11985">
                  <c:v>-39.225869093089699</c:v>
                </c:pt>
                <c:pt idx="11986">
                  <c:v>-42.820142819358701</c:v>
                </c:pt>
                <c:pt idx="11987">
                  <c:v>-42.868461343637399</c:v>
                </c:pt>
                <c:pt idx="11988">
                  <c:v>-38.844347965980802</c:v>
                </c:pt>
                <c:pt idx="11989">
                  <c:v>-31.153860086195099</c:v>
                </c:pt>
                <c:pt idx="11990">
                  <c:v>-21.330688997938299</c:v>
                </c:pt>
                <c:pt idx="11991">
                  <c:v>-11.5053554722722</c:v>
                </c:pt>
                <c:pt idx="11992">
                  <c:v>-3.5305773355097498</c:v>
                </c:pt>
                <c:pt idx="11993">
                  <c:v>1.58439212702433</c:v>
                </c:pt>
                <c:pt idx="11994">
                  <c:v>3.7497797558101</c:v>
                </c:pt>
                <c:pt idx="11995">
                  <c:v>3.1893244148411699</c:v>
                </c:pt>
                <c:pt idx="11996">
                  <c:v>0.119297254159619</c:v>
                </c:pt>
                <c:pt idx="11997">
                  <c:v>-4.8661700046222904</c:v>
                </c:pt>
                <c:pt idx="11998">
                  <c:v>-10.3434742217765</c:v>
                </c:pt>
                <c:pt idx="11999">
                  <c:v>-14.4607113937591</c:v>
                </c:pt>
                <c:pt idx="12000">
                  <c:v>-15.748685512310701</c:v>
                </c:pt>
                <c:pt idx="12001">
                  <c:v>-13.425577247998699</c:v>
                </c:pt>
                <c:pt idx="12002">
                  <c:v>-7.4886266284253198</c:v>
                </c:pt>
                <c:pt idx="12003">
                  <c:v>0.89146919783797796</c:v>
                </c:pt>
                <c:pt idx="12004">
                  <c:v>9.8277252668241299</c:v>
                </c:pt>
                <c:pt idx="12005">
                  <c:v>17.456453035831501</c:v>
                </c:pt>
                <c:pt idx="12006">
                  <c:v>22.549988091636902</c:v>
                </c:pt>
                <c:pt idx="12007">
                  <c:v>24.866457104720599</c:v>
                </c:pt>
                <c:pt idx="12008">
                  <c:v>24.6795169978183</c:v>
                </c:pt>
                <c:pt idx="12009">
                  <c:v>22.280859013425399</c:v>
                </c:pt>
                <c:pt idx="12010">
                  <c:v>18.107905113944401</c:v>
                </c:pt>
                <c:pt idx="12011">
                  <c:v>13.3267436745042</c:v>
                </c:pt>
                <c:pt idx="12012">
                  <c:v>9.7123469609159692</c:v>
                </c:pt>
                <c:pt idx="12013">
                  <c:v>8.7518800852218401</c:v>
                </c:pt>
                <c:pt idx="12014">
                  <c:v>11.4133562955504</c:v>
                </c:pt>
                <c:pt idx="12015">
                  <c:v>17.885224069490601</c:v>
                </c:pt>
                <c:pt idx="12016">
                  <c:v>27.3427339498413</c:v>
                </c:pt>
                <c:pt idx="12017">
                  <c:v>38.042472786854802</c:v>
                </c:pt>
                <c:pt idx="12018">
                  <c:v>47.962848962746001</c:v>
                </c:pt>
                <c:pt idx="12019">
                  <c:v>55.666787756498302</c:v>
                </c:pt>
                <c:pt idx="12020">
                  <c:v>60.501116791016699</c:v>
                </c:pt>
                <c:pt idx="12021">
                  <c:v>62.504665054830099</c:v>
                </c:pt>
                <c:pt idx="12022">
                  <c:v>61.962400137238703</c:v>
                </c:pt>
                <c:pt idx="12023">
                  <c:v>59.127551618617602</c:v>
                </c:pt>
                <c:pt idx="12024">
                  <c:v>54.911011854514101</c:v>
                </c:pt>
                <c:pt idx="12025">
                  <c:v>50.887637492042401</c:v>
                </c:pt>
                <c:pt idx="12026">
                  <c:v>48.752736232650101</c:v>
                </c:pt>
                <c:pt idx="12027">
                  <c:v>49.630415681129399</c:v>
                </c:pt>
                <c:pt idx="12028">
                  <c:v>54.023338661973902</c:v>
                </c:pt>
                <c:pt idx="12029">
                  <c:v>61.573363410071998</c:v>
                </c:pt>
                <c:pt idx="12030">
                  <c:v>70.848070208644103</c:v>
                </c:pt>
                <c:pt idx="12031">
                  <c:v>79.904190325834904</c:v>
                </c:pt>
                <c:pt idx="12032">
                  <c:v>86.993790555996995</c:v>
                </c:pt>
                <c:pt idx="12033">
                  <c:v>91.285678655916101</c:v>
                </c:pt>
                <c:pt idx="12034">
                  <c:v>92.6902285024414</c:v>
                </c:pt>
                <c:pt idx="12035">
                  <c:v>91.408595040996602</c:v>
                </c:pt>
                <c:pt idx="12036">
                  <c:v>87.608584466996604</c:v>
                </c:pt>
                <c:pt idx="12037">
                  <c:v>81.859505240089803</c:v>
                </c:pt>
                <c:pt idx="12038">
                  <c:v>75.533639474979907</c:v>
                </c:pt>
                <c:pt idx="12039">
                  <c:v>70.336990622118194</c:v>
                </c:pt>
                <c:pt idx="12040">
                  <c:v>67.5114121527496</c:v>
                </c:pt>
                <c:pt idx="12041">
                  <c:v>67.861964593160593</c:v>
                </c:pt>
                <c:pt idx="12042">
                  <c:v>71.321953789160901</c:v>
                </c:pt>
                <c:pt idx="12043">
                  <c:v>76.808045831747904</c:v>
                </c:pt>
                <c:pt idx="12044">
                  <c:v>82.510311110797105</c:v>
                </c:pt>
                <c:pt idx="12045">
                  <c:v>86.623226895965004</c:v>
                </c:pt>
                <c:pt idx="12046">
                  <c:v>87.9682645193772</c:v>
                </c:pt>
                <c:pt idx="12047">
                  <c:v>86.212978188032096</c:v>
                </c:pt>
                <c:pt idx="12048">
                  <c:v>81.654568447698693</c:v>
                </c:pt>
                <c:pt idx="12049">
                  <c:v>74.372067796785004</c:v>
                </c:pt>
                <c:pt idx="12050">
                  <c:v>64.801104333819794</c:v>
                </c:pt>
                <c:pt idx="12051">
                  <c:v>54.161003740638499</c:v>
                </c:pt>
                <c:pt idx="12052">
                  <c:v>44.250589257541698</c:v>
                </c:pt>
                <c:pt idx="12053">
                  <c:v>36.7398837093913</c:v>
                </c:pt>
                <c:pt idx="12054">
                  <c:v>32.643154531971597</c:v>
                </c:pt>
                <c:pt idx="12055">
                  <c:v>32.335477233733997</c:v>
                </c:pt>
                <c:pt idx="12056">
                  <c:v>35.213375459151102</c:v>
                </c:pt>
                <c:pt idx="12057">
                  <c:v>39.718965972044103</c:v>
                </c:pt>
                <c:pt idx="12058">
                  <c:v>43.929225335007096</c:v>
                </c:pt>
                <c:pt idx="12059">
                  <c:v>46.471922910666898</c:v>
                </c:pt>
                <c:pt idx="12060">
                  <c:v>46.728436179886202</c:v>
                </c:pt>
                <c:pt idx="12061">
                  <c:v>44.801095217612698</c:v>
                </c:pt>
                <c:pt idx="12062">
                  <c:v>40.849800182747302</c:v>
                </c:pt>
                <c:pt idx="12063">
                  <c:v>35.088554646982402</c:v>
                </c:pt>
                <c:pt idx="12064">
                  <c:v>28.3007635866485</c:v>
                </c:pt>
                <c:pt idx="12065">
                  <c:v>22.169816852252701</c:v>
                </c:pt>
                <c:pt idx="12066">
                  <c:v>18.318836258665598</c:v>
                </c:pt>
                <c:pt idx="12067">
                  <c:v>17.8943755168441</c:v>
                </c:pt>
                <c:pt idx="12068">
                  <c:v>21.448831923533099</c:v>
                </c:pt>
                <c:pt idx="12069">
                  <c:v>28.564108535021301</c:v>
                </c:pt>
                <c:pt idx="12070">
                  <c:v>37.776702221093799</c:v>
                </c:pt>
                <c:pt idx="12071">
                  <c:v>47.077797528596101</c:v>
                </c:pt>
                <c:pt idx="12072">
                  <c:v>54.741872687275901</c:v>
                </c:pt>
                <c:pt idx="12073">
                  <c:v>59.674820785226402</c:v>
                </c:pt>
                <c:pt idx="12074">
                  <c:v>61.699497073648999</c:v>
                </c:pt>
                <c:pt idx="12075">
                  <c:v>60.905052007530898</c:v>
                </c:pt>
                <c:pt idx="12076">
                  <c:v>57.337585201318497</c:v>
                </c:pt>
                <c:pt idx="12077">
                  <c:v>51.460095720315799</c:v>
                </c:pt>
                <c:pt idx="12078">
                  <c:v>44.719837920977703</c:v>
                </c:pt>
                <c:pt idx="12079">
                  <c:v>38.891049074295402</c:v>
                </c:pt>
                <c:pt idx="12080">
                  <c:v>35.352865512833397</c:v>
                </c:pt>
                <c:pt idx="12081">
                  <c:v>34.905022079822103</c:v>
                </c:pt>
                <c:pt idx="12082">
                  <c:v>37.625965368260502</c:v>
                </c:pt>
                <c:pt idx="12083">
                  <c:v>42.413932878608897</c:v>
                </c:pt>
                <c:pt idx="12084">
                  <c:v>47.411011119124701</c:v>
                </c:pt>
                <c:pt idx="12085">
                  <c:v>50.683839168825898</c:v>
                </c:pt>
                <c:pt idx="12086">
                  <c:v>51.089854055341803</c:v>
                </c:pt>
                <c:pt idx="12087">
                  <c:v>48.217238769951599</c:v>
                </c:pt>
                <c:pt idx="12088">
                  <c:v>42.164687032121499</c:v>
                </c:pt>
                <c:pt idx="12089">
                  <c:v>33.142991051129201</c:v>
                </c:pt>
                <c:pt idx="12090">
                  <c:v>21.6276640556861</c:v>
                </c:pt>
                <c:pt idx="12091">
                  <c:v>8.83802139841384</c:v>
                </c:pt>
                <c:pt idx="12092">
                  <c:v>-3.2635419896065501</c:v>
                </c:pt>
                <c:pt idx="12093">
                  <c:v>-12.977629903565299</c:v>
                </c:pt>
                <c:pt idx="12094">
                  <c:v>-19.233485589909801</c:v>
                </c:pt>
                <c:pt idx="12095">
                  <c:v>-21.6314010455682</c:v>
                </c:pt>
                <c:pt idx="12096">
                  <c:v>-20.797065335801001</c:v>
                </c:pt>
                <c:pt idx="12097">
                  <c:v>-18.486439372010999</c:v>
                </c:pt>
                <c:pt idx="12098">
                  <c:v>-16.766671274010498</c:v>
                </c:pt>
                <c:pt idx="12099">
                  <c:v>-17.1444369378803</c:v>
                </c:pt>
                <c:pt idx="12100">
                  <c:v>-20.328388455079399</c:v>
                </c:pt>
                <c:pt idx="12101">
                  <c:v>-26.2299049169916</c:v>
                </c:pt>
                <c:pt idx="12102">
                  <c:v>-34.7281973966872</c:v>
                </c:pt>
                <c:pt idx="12103">
                  <c:v>-45.519773163410299</c:v>
                </c:pt>
                <c:pt idx="12104">
                  <c:v>-57.6126225370393</c:v>
                </c:pt>
                <c:pt idx="12105">
                  <c:v>-69.307149841571899</c:v>
                </c:pt>
                <c:pt idx="12106">
                  <c:v>-78.842639470097296</c:v>
                </c:pt>
                <c:pt idx="12107">
                  <c:v>-84.934817432349504</c:v>
                </c:pt>
                <c:pt idx="12108">
                  <c:v>-87.079794465631295</c:v>
                </c:pt>
                <c:pt idx="12109">
                  <c:v>-85.615425206846197</c:v>
                </c:pt>
                <c:pt idx="12110">
                  <c:v>-81.970843322074401</c:v>
                </c:pt>
                <c:pt idx="12111">
                  <c:v>-78.1465607822132</c:v>
                </c:pt>
                <c:pt idx="12112">
                  <c:v>-75.860782750955494</c:v>
                </c:pt>
                <c:pt idx="12113">
                  <c:v>-75.864458895550598</c:v>
                </c:pt>
                <c:pt idx="12114">
                  <c:v>-78.209121233522595</c:v>
                </c:pt>
                <c:pt idx="12115">
                  <c:v>-82.588534228514604</c:v>
                </c:pt>
                <c:pt idx="12116">
                  <c:v>-88.727964964614301</c:v>
                </c:pt>
                <c:pt idx="12117">
                  <c:v>-95.894467497887405</c:v>
                </c:pt>
                <c:pt idx="12118">
                  <c:v>-102.520118587453</c:v>
                </c:pt>
                <c:pt idx="12119">
                  <c:v>-106.67968104342501</c:v>
                </c:pt>
                <c:pt idx="12120">
                  <c:v>-107.007835882183</c:v>
                </c:pt>
                <c:pt idx="12121">
                  <c:v>-102.68905343726</c:v>
                </c:pt>
                <c:pt idx="12122">
                  <c:v>-93.844764782207605</c:v>
                </c:pt>
                <c:pt idx="12123">
                  <c:v>-81.660386174005495</c:v>
                </c:pt>
                <c:pt idx="12124">
                  <c:v>-68.118077668813996</c:v>
                </c:pt>
                <c:pt idx="12125">
                  <c:v>-55.306691347776301</c:v>
                </c:pt>
                <c:pt idx="12126">
                  <c:v>-44.541208802606803</c:v>
                </c:pt>
                <c:pt idx="12127">
                  <c:v>-36.405963125975099</c:v>
                </c:pt>
                <c:pt idx="12128">
                  <c:v>-30.939652802935498</c:v>
                </c:pt>
                <c:pt idx="12129">
                  <c:v>-28.155085873929099</c:v>
                </c:pt>
                <c:pt idx="12130">
                  <c:v>-27.683086363481401</c:v>
                </c:pt>
                <c:pt idx="12131">
                  <c:v>-28.430555574177198</c:v>
                </c:pt>
                <c:pt idx="12132">
                  <c:v>-28.650825276399502</c:v>
                </c:pt>
                <c:pt idx="12133">
                  <c:v>-26.859983412444201</c:v>
                </c:pt>
                <c:pt idx="12134">
                  <c:v>-22.127024887612201</c:v>
                </c:pt>
                <c:pt idx="12135">
                  <c:v>-14.268804378489399</c:v>
                </c:pt>
                <c:pt idx="12136">
                  <c:v>-4.07891566042451</c:v>
                </c:pt>
                <c:pt idx="12137">
                  <c:v>6.6735108999984103</c:v>
                </c:pt>
                <c:pt idx="12138">
                  <c:v>16.014451248059999</c:v>
                </c:pt>
                <c:pt idx="12139">
                  <c:v>22.425056947112701</c:v>
                </c:pt>
                <c:pt idx="12140">
                  <c:v>25.343241936848401</c:v>
                </c:pt>
                <c:pt idx="12141">
                  <c:v>24.9549484176436</c:v>
                </c:pt>
                <c:pt idx="12142">
                  <c:v>21.458527418031501</c:v>
                </c:pt>
                <c:pt idx="12143">
                  <c:v>15.3567221596654</c:v>
                </c:pt>
                <c:pt idx="12144">
                  <c:v>7.7346526556156103</c:v>
                </c:pt>
                <c:pt idx="12145">
                  <c:v>0.29415084257072999</c:v>
                </c:pt>
                <c:pt idx="12146">
                  <c:v>-5.2032909424237896</c:v>
                </c:pt>
                <c:pt idx="12147">
                  <c:v>-7.4967801743789604</c:v>
                </c:pt>
                <c:pt idx="12148">
                  <c:v>-5.9807287890242797</c:v>
                </c:pt>
                <c:pt idx="12149">
                  <c:v>-1.0447118767527901</c:v>
                </c:pt>
                <c:pt idx="12150">
                  <c:v>5.84282671257131</c:v>
                </c:pt>
                <c:pt idx="12151">
                  <c:v>12.546677353314101</c:v>
                </c:pt>
                <c:pt idx="12152">
                  <c:v>17.372567395865602</c:v>
                </c:pt>
                <c:pt idx="12153">
                  <c:v>19.382681920514798</c:v>
                </c:pt>
                <c:pt idx="12154">
                  <c:v>18.402712570251801</c:v>
                </c:pt>
                <c:pt idx="12155">
                  <c:v>14.6122259306612</c:v>
                </c:pt>
                <c:pt idx="12156">
                  <c:v>8.1308844578239796</c:v>
                </c:pt>
                <c:pt idx="12157">
                  <c:v>-0.330974970728107</c:v>
                </c:pt>
                <c:pt idx="12158">
                  <c:v>-9.2479620489388008</c:v>
                </c:pt>
                <c:pt idx="12159">
                  <c:v>-16.8143579685375</c:v>
                </c:pt>
                <c:pt idx="12160">
                  <c:v>-21.544791052263001</c:v>
                </c:pt>
                <c:pt idx="12161">
                  <c:v>-22.514235653625601</c:v>
                </c:pt>
                <c:pt idx="12162">
                  <c:v>-19.734563997089602</c:v>
                </c:pt>
                <c:pt idx="12163">
                  <c:v>-14.3206931980964</c:v>
                </c:pt>
                <c:pt idx="12164">
                  <c:v>-8.2914903284793091</c:v>
                </c:pt>
                <c:pt idx="12165">
                  <c:v>-3.5325107168282601</c:v>
                </c:pt>
                <c:pt idx="12166">
                  <c:v>-1.2181436610595699</c:v>
                </c:pt>
                <c:pt idx="12167">
                  <c:v>-1.61141209819357</c:v>
                </c:pt>
                <c:pt idx="12168">
                  <c:v>-4.6152173923364899</c:v>
                </c:pt>
                <c:pt idx="12169">
                  <c:v>-10.0595063152875</c:v>
                </c:pt>
                <c:pt idx="12170">
                  <c:v>-17.441814918680699</c:v>
                </c:pt>
                <c:pt idx="12171">
                  <c:v>-25.448905174328299</c:v>
                </c:pt>
                <c:pt idx="12172">
                  <c:v>-32.118088290820999</c:v>
                </c:pt>
                <c:pt idx="12173">
                  <c:v>-35.940654837234497</c:v>
                </c:pt>
                <c:pt idx="12174">
                  <c:v>-35.877959209680299</c:v>
                </c:pt>
                <c:pt idx="12175">
                  <c:v>-31.704338225589499</c:v>
                </c:pt>
                <c:pt idx="12176">
                  <c:v>-24.367077903908001</c:v>
                </c:pt>
                <c:pt idx="12177">
                  <c:v>-15.748952997723</c:v>
                </c:pt>
                <c:pt idx="12178">
                  <c:v>-7.93887633094403</c:v>
                </c:pt>
                <c:pt idx="12179">
                  <c:v>-2.5417546849240602</c:v>
                </c:pt>
                <c:pt idx="12180">
                  <c:v>-0.121586831324066</c:v>
                </c:pt>
                <c:pt idx="12181">
                  <c:v>-0.64558064037555596</c:v>
                </c:pt>
                <c:pt idx="12182">
                  <c:v>-4.0035039820224902</c:v>
                </c:pt>
                <c:pt idx="12183">
                  <c:v>-9.8534768042632095</c:v>
                </c:pt>
                <c:pt idx="12184">
                  <c:v>-17.131138643700599</c:v>
                </c:pt>
                <c:pt idx="12185">
                  <c:v>-24.088697788646101</c:v>
                </c:pt>
                <c:pt idx="12186">
                  <c:v>-28.913028970607499</c:v>
                </c:pt>
                <c:pt idx="12187">
                  <c:v>-30.404259392931699</c:v>
                </c:pt>
                <c:pt idx="12188">
                  <c:v>-28.118981855610901</c:v>
                </c:pt>
                <c:pt idx="12189">
                  <c:v>-22.433031847906999</c:v>
                </c:pt>
                <c:pt idx="12190">
                  <c:v>-14.8549014839425</c:v>
                </c:pt>
                <c:pt idx="12191">
                  <c:v>-7.4847863460034896</c:v>
                </c:pt>
                <c:pt idx="12192">
                  <c:v>-2.03572084747407</c:v>
                </c:pt>
                <c:pt idx="12193">
                  <c:v>0.67080249847265405</c:v>
                </c:pt>
                <c:pt idx="12194">
                  <c:v>0.56015472669923805</c:v>
                </c:pt>
                <c:pt idx="12195">
                  <c:v>-2.0337130150196598</c:v>
                </c:pt>
                <c:pt idx="12196">
                  <c:v>-6.8718296138461001</c:v>
                </c:pt>
                <c:pt idx="12197">
                  <c:v>-13.223546578963701</c:v>
                </c:pt>
                <c:pt idx="12198">
                  <c:v>-19.4991898819334</c:v>
                </c:pt>
                <c:pt idx="12199">
                  <c:v>-23.812269242032599</c:v>
                </c:pt>
                <c:pt idx="12200">
                  <c:v>-24.787721707624101</c:v>
                </c:pt>
                <c:pt idx="12201">
                  <c:v>-21.5882372793785</c:v>
                </c:pt>
                <c:pt idx="12202">
                  <c:v>-14.427872615296</c:v>
                </c:pt>
                <c:pt idx="12203">
                  <c:v>-4.5214105114415597</c:v>
                </c:pt>
                <c:pt idx="12204">
                  <c:v>6.0759058630069402</c:v>
                </c:pt>
                <c:pt idx="12205">
                  <c:v>15.385711977036401</c:v>
                </c:pt>
                <c:pt idx="12206">
                  <c:v>22.135122364566499</c:v>
                </c:pt>
                <c:pt idx="12207">
                  <c:v>25.9517014782801</c:v>
                </c:pt>
                <c:pt idx="12208">
                  <c:v>27.0207667868432</c:v>
                </c:pt>
                <c:pt idx="12209">
                  <c:v>25.4179150331213</c:v>
                </c:pt>
                <c:pt idx="12210">
                  <c:v>21.5765444507791</c:v>
                </c:pt>
                <c:pt idx="12211">
                  <c:v>16.659754072787202</c:v>
                </c:pt>
                <c:pt idx="12212">
                  <c:v>12.386170734253501</c:v>
                </c:pt>
                <c:pt idx="12213">
                  <c:v>10.2898908817814</c:v>
                </c:pt>
                <c:pt idx="12214">
                  <c:v>11.3714570094376</c:v>
                </c:pt>
                <c:pt idx="12215">
                  <c:v>15.7480002176894</c:v>
                </c:pt>
                <c:pt idx="12216">
                  <c:v>22.5561569676955</c:v>
                </c:pt>
                <c:pt idx="12217">
                  <c:v>29.952212285665698</c:v>
                </c:pt>
                <c:pt idx="12218">
                  <c:v>36.005005032619003</c:v>
                </c:pt>
                <c:pt idx="12219">
                  <c:v>39.259521326745499</c:v>
                </c:pt>
                <c:pt idx="12220">
                  <c:v>39.292318881172399</c:v>
                </c:pt>
                <c:pt idx="12221">
                  <c:v>36.164909962691198</c:v>
                </c:pt>
                <c:pt idx="12222">
                  <c:v>30.1031814542321</c:v>
                </c:pt>
                <c:pt idx="12223">
                  <c:v>21.586998663757502</c:v>
                </c:pt>
                <c:pt idx="12224">
                  <c:v>11.7007395179614</c:v>
                </c:pt>
                <c:pt idx="12225">
                  <c:v>2.20578725781297</c:v>
                </c:pt>
                <c:pt idx="12226">
                  <c:v>-5.1086299012483796</c:v>
                </c:pt>
                <c:pt idx="12227">
                  <c:v>-8.9743863055961093</c:v>
                </c:pt>
                <c:pt idx="12228">
                  <c:v>-8.7973747212370199</c:v>
                </c:pt>
                <c:pt idx="12229">
                  <c:v>-4.93267640409442</c:v>
                </c:pt>
                <c:pt idx="12230">
                  <c:v>1.04983562003929</c:v>
                </c:pt>
                <c:pt idx="12231">
                  <c:v>7.0516699552117599</c:v>
                </c:pt>
                <c:pt idx="12232">
                  <c:v>11.308686926154101</c:v>
                </c:pt>
                <c:pt idx="12233">
                  <c:v>12.927901333004099</c:v>
                </c:pt>
                <c:pt idx="12234">
                  <c:v>11.8097402514355</c:v>
                </c:pt>
                <c:pt idx="12235">
                  <c:v>8.1073668638803191</c:v>
                </c:pt>
                <c:pt idx="12236">
                  <c:v>1.93513250576802</c:v>
                </c:pt>
                <c:pt idx="12237">
                  <c:v>-5.9202006331280499</c:v>
                </c:pt>
                <c:pt idx="12238">
                  <c:v>-13.8765770662877</c:v>
                </c:pt>
                <c:pt idx="12239">
                  <c:v>-20.135538330872699</c:v>
                </c:pt>
                <c:pt idx="12240">
                  <c:v>-23.433109451748201</c:v>
                </c:pt>
                <c:pt idx="12241">
                  <c:v>-22.892004072186602</c:v>
                </c:pt>
                <c:pt idx="12242">
                  <c:v>-18.6073025457789</c:v>
                </c:pt>
                <c:pt idx="12243">
                  <c:v>-11.7895914221992</c:v>
                </c:pt>
                <c:pt idx="12244">
                  <c:v>-4.39217385987945</c:v>
                </c:pt>
                <c:pt idx="12245">
                  <c:v>1.57058186534039</c:v>
                </c:pt>
                <c:pt idx="12246">
                  <c:v>4.9564061229058298</c:v>
                </c:pt>
                <c:pt idx="12247">
                  <c:v>5.5939998053131603</c:v>
                </c:pt>
                <c:pt idx="12248">
                  <c:v>3.75341236371401</c:v>
                </c:pt>
                <c:pt idx="12249">
                  <c:v>-0.45424407867494698</c:v>
                </c:pt>
                <c:pt idx="12250">
                  <c:v>-6.6507313509207497</c:v>
                </c:pt>
                <c:pt idx="12251">
                  <c:v>-13.522953504922601</c:v>
                </c:pt>
                <c:pt idx="12252">
                  <c:v>-19.246138793473101</c:v>
                </c:pt>
                <c:pt idx="12253">
                  <c:v>-22.220477176229501</c:v>
                </c:pt>
                <c:pt idx="12254">
                  <c:v>-21.515074614953999</c:v>
                </c:pt>
                <c:pt idx="12255">
                  <c:v>-17.004714915319301</c:v>
                </c:pt>
                <c:pt idx="12256">
                  <c:v>-9.5305730100739101</c:v>
                </c:pt>
                <c:pt idx="12257">
                  <c:v>-1.03373532552962</c:v>
                </c:pt>
                <c:pt idx="12258">
                  <c:v>6.35432868988494</c:v>
                </c:pt>
                <c:pt idx="12259">
                  <c:v>11.0383172539513</c:v>
                </c:pt>
                <c:pt idx="12260">
                  <c:v>12.396274013578701</c:v>
                </c:pt>
                <c:pt idx="12261">
                  <c:v>10.474090108801599</c:v>
                </c:pt>
                <c:pt idx="12262">
                  <c:v>5.4005181775078199</c:v>
                </c:pt>
                <c:pt idx="12263">
                  <c:v>-2.5845134749332601</c:v>
                </c:pt>
                <c:pt idx="12264">
                  <c:v>-12.477424679716099</c:v>
                </c:pt>
                <c:pt idx="12265">
                  <c:v>-22.454357170661499</c:v>
                </c:pt>
                <c:pt idx="12266">
                  <c:v>-30.666323165578</c:v>
                </c:pt>
                <c:pt idx="12267">
                  <c:v>-35.883362972090303</c:v>
                </c:pt>
                <c:pt idx="12268">
                  <c:v>-37.4564381006671</c:v>
                </c:pt>
                <c:pt idx="12269">
                  <c:v>-35.890056769817598</c:v>
                </c:pt>
                <c:pt idx="12270">
                  <c:v>-32.683993358841803</c:v>
                </c:pt>
                <c:pt idx="12271">
                  <c:v>-29.895038799365398</c:v>
                </c:pt>
                <c:pt idx="12272">
                  <c:v>-29.137819403338899</c:v>
                </c:pt>
                <c:pt idx="12273">
                  <c:v>-31.2310393790885</c:v>
                </c:pt>
                <c:pt idx="12274">
                  <c:v>-36.1072644483787</c:v>
                </c:pt>
                <c:pt idx="12275">
                  <c:v>-43.400445371221799</c:v>
                </c:pt>
                <c:pt idx="12276">
                  <c:v>-52.846828934727</c:v>
                </c:pt>
                <c:pt idx="12277">
                  <c:v>-63.527456391344998</c:v>
                </c:pt>
                <c:pt idx="12278">
                  <c:v>-73.757940907855399</c:v>
                </c:pt>
                <c:pt idx="12279">
                  <c:v>-81.645281312609498</c:v>
                </c:pt>
                <c:pt idx="12280">
                  <c:v>-85.841520454740404</c:v>
                </c:pt>
                <c:pt idx="12281">
                  <c:v>-85.534880814311805</c:v>
                </c:pt>
                <c:pt idx="12282">
                  <c:v>-80.789231399850607</c:v>
                </c:pt>
                <c:pt idx="12283">
                  <c:v>-72.875889986484395</c:v>
                </c:pt>
                <c:pt idx="12284">
                  <c:v>-63.972668925244299</c:v>
                </c:pt>
                <c:pt idx="12285">
                  <c:v>-56.142034540206502</c:v>
                </c:pt>
                <c:pt idx="12286">
                  <c:v>-50.563465708349703</c:v>
                </c:pt>
                <c:pt idx="12287">
                  <c:v>-47.492103924902203</c:v>
                </c:pt>
                <c:pt idx="12288">
                  <c:v>-46.857076970463901</c:v>
                </c:pt>
                <c:pt idx="12289">
                  <c:v>-48.476472643028401</c:v>
                </c:pt>
                <c:pt idx="12290">
                  <c:v>-51.901203469684397</c:v>
                </c:pt>
                <c:pt idx="12291">
                  <c:v>-55.8201485872954</c:v>
                </c:pt>
                <c:pt idx="12292">
                  <c:v>-58.457297655241298</c:v>
                </c:pt>
                <c:pt idx="12293">
                  <c:v>-58.372525180903601</c:v>
                </c:pt>
                <c:pt idx="12294">
                  <c:v>-54.731048811924197</c:v>
                </c:pt>
                <c:pt idx="12295">
                  <c:v>-47.402932915609803</c:v>
                </c:pt>
                <c:pt idx="12296">
                  <c:v>-37.294963369767999</c:v>
                </c:pt>
                <c:pt idx="12297">
                  <c:v>-26.334230112050399</c:v>
                </c:pt>
                <c:pt idx="12298">
                  <c:v>-16.699591809499701</c:v>
                </c:pt>
                <c:pt idx="12299">
                  <c:v>-9.8139574324445693</c:v>
                </c:pt>
                <c:pt idx="12300">
                  <c:v>-6.1056722973962696</c:v>
                </c:pt>
                <c:pt idx="12301">
                  <c:v>-5.24539211653439</c:v>
                </c:pt>
                <c:pt idx="12302">
                  <c:v>-7.0598624759168196</c:v>
                </c:pt>
                <c:pt idx="12303">
                  <c:v>-11.0992557214316</c:v>
                </c:pt>
                <c:pt idx="12304">
                  <c:v>-16.166993817489001</c:v>
                </c:pt>
                <c:pt idx="12305">
                  <c:v>-20.415018194778899</c:v>
                </c:pt>
                <c:pt idx="12306">
                  <c:v>-22.159473719920399</c:v>
                </c:pt>
                <c:pt idx="12307">
                  <c:v>-20.302596718321102</c:v>
                </c:pt>
                <c:pt idx="12308">
                  <c:v>-14.3002872483102</c:v>
                </c:pt>
                <c:pt idx="12309">
                  <c:v>-4.6534672477441701</c:v>
                </c:pt>
                <c:pt idx="12310">
                  <c:v>7.0726214470281503</c:v>
                </c:pt>
                <c:pt idx="12311">
                  <c:v>18.8605155308726</c:v>
                </c:pt>
                <c:pt idx="12312">
                  <c:v>29.057409315655899</c:v>
                </c:pt>
                <c:pt idx="12313">
                  <c:v>36.9068657612493</c:v>
                </c:pt>
                <c:pt idx="12314">
                  <c:v>42.424236962993703</c:v>
                </c:pt>
                <c:pt idx="12315">
                  <c:v>45.845236342597801</c:v>
                </c:pt>
                <c:pt idx="12316">
                  <c:v>47.366700277182296</c:v>
                </c:pt>
                <c:pt idx="12317">
                  <c:v>47.752903879687402</c:v>
                </c:pt>
                <c:pt idx="12318">
                  <c:v>48.624713705553198</c:v>
                </c:pt>
                <c:pt idx="12319">
                  <c:v>51.646458835735402</c:v>
                </c:pt>
                <c:pt idx="12320">
                  <c:v>58.010791644026</c:v>
                </c:pt>
                <c:pt idx="12321">
                  <c:v>68.305275054312204</c:v>
                </c:pt>
                <c:pt idx="12322">
                  <c:v>82.376910675183893</c:v>
                </c:pt>
                <c:pt idx="12323">
                  <c:v>98.891839486998805</c:v>
                </c:pt>
                <c:pt idx="12324">
                  <c:v>115.81642301104399</c:v>
                </c:pt>
                <c:pt idx="12325">
                  <c:v>131.19415171486099</c:v>
                </c:pt>
                <c:pt idx="12326">
                  <c:v>143.99362472317</c:v>
                </c:pt>
                <c:pt idx="12327">
                  <c:v>153.867153860657</c:v>
                </c:pt>
                <c:pt idx="12328">
                  <c:v>160.979260469689</c:v>
                </c:pt>
                <c:pt idx="12329">
                  <c:v>165.35910754864901</c:v>
                </c:pt>
                <c:pt idx="12330">
                  <c:v>167.409022091748</c:v>
                </c:pt>
                <c:pt idx="12331">
                  <c:v>168.25907063245501</c:v>
                </c:pt>
                <c:pt idx="12332">
                  <c:v>169.55532689828499</c:v>
                </c:pt>
                <c:pt idx="12333">
                  <c:v>172.518887436981</c:v>
                </c:pt>
                <c:pt idx="12334">
                  <c:v>177.922010423888</c:v>
                </c:pt>
                <c:pt idx="12335">
                  <c:v>185.87118852856599</c:v>
                </c:pt>
                <c:pt idx="12336">
                  <c:v>195.39834557581801</c:v>
                </c:pt>
                <c:pt idx="12337">
                  <c:v>204.600062621429</c:v>
                </c:pt>
                <c:pt idx="12338">
                  <c:v>211.43716610638799</c:v>
                </c:pt>
                <c:pt idx="12339">
                  <c:v>214.56012374668899</c:v>
                </c:pt>
                <c:pt idx="12340">
                  <c:v>213.368491947693</c:v>
                </c:pt>
                <c:pt idx="12341">
                  <c:v>208.002351622666</c:v>
                </c:pt>
                <c:pt idx="12342">
                  <c:v>198.46646325857901</c:v>
                </c:pt>
                <c:pt idx="12343">
                  <c:v>185.090300473502</c:v>
                </c:pt>
                <c:pt idx="12344">
                  <c:v>168.80889511153001</c:v>
                </c:pt>
                <c:pt idx="12345">
                  <c:v>151.41110529097699</c:v>
                </c:pt>
                <c:pt idx="12346">
                  <c:v>134.65877591254201</c:v>
                </c:pt>
                <c:pt idx="12347">
                  <c:v>119.836313362577</c:v>
                </c:pt>
                <c:pt idx="12348">
                  <c:v>107.66728791813</c:v>
                </c:pt>
                <c:pt idx="12349">
                  <c:v>97.8304515370464</c:v>
                </c:pt>
                <c:pt idx="12350">
                  <c:v>88.884973963357098</c:v>
                </c:pt>
                <c:pt idx="12351">
                  <c:v>78.919777566684402</c:v>
                </c:pt>
                <c:pt idx="12352">
                  <c:v>66.480666182265097</c:v>
                </c:pt>
                <c:pt idx="12353">
                  <c:v>51.0104431948238</c:v>
                </c:pt>
                <c:pt idx="12354">
                  <c:v>32.623777275245097</c:v>
                </c:pt>
                <c:pt idx="12355">
                  <c:v>11.6291465175802</c:v>
                </c:pt>
                <c:pt idx="12356">
                  <c:v>-11.5935252594097</c:v>
                </c:pt>
                <c:pt idx="12357">
                  <c:v>-36.0851229242679</c:v>
                </c:pt>
                <c:pt idx="12358">
                  <c:v>-60.0775646669548</c:v>
                </c:pt>
                <c:pt idx="12359">
                  <c:v>-81.562568849225599</c:v>
                </c:pt>
                <c:pt idx="12360">
                  <c:v>-98.967856513729799</c:v>
                </c:pt>
                <c:pt idx="12361">
                  <c:v>-111.31478246269801</c:v>
                </c:pt>
                <c:pt idx="12362">
                  <c:v>-118.558646591542</c:v>
                </c:pt>
                <c:pt idx="12363">
                  <c:v>-121.813651838266</c:v>
                </c:pt>
                <c:pt idx="12364">
                  <c:v>-123.08745356137401</c:v>
                </c:pt>
                <c:pt idx="12365">
                  <c:v>-124.120123125052</c:v>
                </c:pt>
                <c:pt idx="12366">
                  <c:v>-125.90761372243399</c:v>
                </c:pt>
                <c:pt idx="12367">
                  <c:v>-128.724134374832</c:v>
                </c:pt>
                <c:pt idx="12368">
                  <c:v>-132.48478299102399</c:v>
                </c:pt>
                <c:pt idx="12369">
                  <c:v>-137.234815392602</c:v>
                </c:pt>
                <c:pt idx="12370">
                  <c:v>-142.65063744106101</c:v>
                </c:pt>
                <c:pt idx="12371">
                  <c:v>-147.51335793247301</c:v>
                </c:pt>
                <c:pt idx="12372">
                  <c:v>-150.09040789059401</c:v>
                </c:pt>
                <c:pt idx="12373">
                  <c:v>-149.07585552468899</c:v>
                </c:pt>
                <c:pt idx="12374">
                  <c:v>-143.51905873296599</c:v>
                </c:pt>
                <c:pt idx="12375">
                  <c:v>-133.365453600275</c:v>
                </c:pt>
                <c:pt idx="12376">
                  <c:v>-119.53883009546701</c:v>
                </c:pt>
                <c:pt idx="12377">
                  <c:v>-104.08778564087901</c:v>
                </c:pt>
                <c:pt idx="12378">
                  <c:v>-89.214967184047097</c:v>
                </c:pt>
                <c:pt idx="12379">
                  <c:v>-76.493651410552303</c:v>
                </c:pt>
                <c:pt idx="12380">
                  <c:v>-66.555748970930907</c:v>
                </c:pt>
                <c:pt idx="12381">
                  <c:v>-59.488365468397099</c:v>
                </c:pt>
                <c:pt idx="12382">
                  <c:v>-55.332327936676201</c:v>
                </c:pt>
                <c:pt idx="12383">
                  <c:v>-53.896894825685301</c:v>
                </c:pt>
                <c:pt idx="12384">
                  <c:v>-54.269671603375897</c:v>
                </c:pt>
                <c:pt idx="12385">
                  <c:v>-54.784327378583797</c:v>
                </c:pt>
                <c:pt idx="12386">
                  <c:v>-53.887588046516498</c:v>
                </c:pt>
                <c:pt idx="12387">
                  <c:v>-50.673188102453402</c:v>
                </c:pt>
                <c:pt idx="12388">
                  <c:v>-45.008140410189597</c:v>
                </c:pt>
                <c:pt idx="12389">
                  <c:v>-37.836129738937998</c:v>
                </c:pt>
                <c:pt idx="12390">
                  <c:v>-31.468989051880602</c:v>
                </c:pt>
                <c:pt idx="12391">
                  <c:v>-28.7558952046206</c:v>
                </c:pt>
                <c:pt idx="12392">
                  <c:v>-32.256364445825902</c:v>
                </c:pt>
                <c:pt idx="12393">
                  <c:v>-43.580839137056003</c:v>
                </c:pt>
                <c:pt idx="12394">
                  <c:v>-63.492942046964501</c:v>
                </c:pt>
                <c:pt idx="12395">
                  <c:v>-92.401717107168807</c:v>
                </c:pt>
                <c:pt idx="12396">
                  <c:v>-130.559501703894</c:v>
                </c:pt>
                <c:pt idx="12397">
                  <c:v>-177.47319543647001</c:v>
                </c:pt>
                <c:pt idx="12398">
                  <c:v>-231.730452532936</c:v>
                </c:pt>
                <c:pt idx="12399">
                  <c:v>-291.38154963549698</c:v>
                </c:pt>
                <c:pt idx="12400">
                  <c:v>-354.77434206934902</c:v>
                </c:pt>
                <c:pt idx="12401">
                  <c:v>-420.59878577869</c:v>
                </c:pt>
                <c:pt idx="12402">
                  <c:v>-488.22415832434399</c:v>
                </c:pt>
                <c:pt idx="12403">
                  <c:v>-558.00890010011506</c:v>
                </c:pt>
                <c:pt idx="12404">
                  <c:v>-630.53707018529997</c:v>
                </c:pt>
                <c:pt idx="12405">
                  <c:v>-705.77103231682497</c:v>
                </c:pt>
                <c:pt idx="12406">
                  <c:v>-782.36283594244298</c:v>
                </c:pt>
                <c:pt idx="12407">
                  <c:v>-857.68233557757299</c:v>
                </c:pt>
                <c:pt idx="12408">
                  <c:v>-928.54825221035901</c:v>
                </c:pt>
                <c:pt idx="12409">
                  <c:v>-991.67071328373197</c:v>
                </c:pt>
                <c:pt idx="12410">
                  <c:v>-1043.5632207011099</c:v>
                </c:pt>
                <c:pt idx="12411">
                  <c:v>-1080.3110414672501</c:v>
                </c:pt>
                <c:pt idx="12412">
                  <c:v>-1097.82215807124</c:v>
                </c:pt>
                <c:pt idx="12413">
                  <c:v>-1092.6678334391199</c:v>
                </c:pt>
                <c:pt idx="12414">
                  <c:v>-1062.2616718826</c:v>
                </c:pt>
                <c:pt idx="12415">
                  <c:v>-1005.37050132026</c:v>
                </c:pt>
                <c:pt idx="12416">
                  <c:v>-922.38054803550006</c:v>
                </c:pt>
                <c:pt idx="12417">
                  <c:v>-815.18013711315302</c:v>
                </c:pt>
                <c:pt idx="12418">
                  <c:v>-686.19643476478996</c:v>
                </c:pt>
                <c:pt idx="12419">
                  <c:v>-537.59459422189605</c:v>
                </c:pt>
                <c:pt idx="12420">
                  <c:v>-371.52785257498198</c:v>
                </c:pt>
                <c:pt idx="12421">
                  <c:v>-190.35036396814601</c:v>
                </c:pt>
                <c:pt idx="12422">
                  <c:v>2.7952336869433299</c:v>
                </c:pt>
                <c:pt idx="12423">
                  <c:v>204.38180284910001</c:v>
                </c:pt>
                <c:pt idx="12424">
                  <c:v>411.36027729388201</c:v>
                </c:pt>
                <c:pt idx="12425">
                  <c:v>621.19074680789504</c:v>
                </c:pt>
                <c:pt idx="12426">
                  <c:v>831.29653785768903</c:v>
                </c:pt>
                <c:pt idx="12427">
                  <c:v>1038.9395406691899</c:v>
                </c:pt>
                <c:pt idx="12428">
                  <c:v>1240.87953226121</c:v>
                </c:pt>
                <c:pt idx="12429">
                  <c:v>1433.0597020053699</c:v>
                </c:pt>
                <c:pt idx="12430">
                  <c:v>1610.5929750318401</c:v>
                </c:pt>
                <c:pt idx="12431">
                  <c:v>1768.47071307633</c:v>
                </c:pt>
                <c:pt idx="12432">
                  <c:v>1902.6871014863</c:v>
                </c:pt>
                <c:pt idx="12433">
                  <c:v>2010.5723006277001</c:v>
                </c:pt>
                <c:pt idx="12434">
                  <c:v>2090.57521497472</c:v>
                </c:pt>
                <c:pt idx="12435">
                  <c:v>2141.84812189473</c:v>
                </c:pt>
                <c:pt idx="12436">
                  <c:v>2164.0315593620198</c:v>
                </c:pt>
                <c:pt idx="12437">
                  <c:v>2157.8905849162202</c:v>
                </c:pt>
                <c:pt idx="12438">
                  <c:v>2125.45784637213</c:v>
                </c:pt>
                <c:pt idx="12439">
                  <c:v>2069.2266674597199</c:v>
                </c:pt>
                <c:pt idx="12440">
                  <c:v>1991.47584092545</c:v>
                </c:pt>
                <c:pt idx="12441">
                  <c:v>1894.09825582339</c:v>
                </c:pt>
                <c:pt idx="12442">
                  <c:v>1778.3757374859799</c:v>
                </c:pt>
                <c:pt idx="12443">
                  <c:v>1644.6179896012</c:v>
                </c:pt>
                <c:pt idx="12444">
                  <c:v>1492.7485808694901</c:v>
                </c:pt>
                <c:pt idx="12445">
                  <c:v>1323.0361449639199</c:v>
                </c:pt>
                <c:pt idx="12446">
                  <c:v>1136.66752438815</c:v>
                </c:pt>
                <c:pt idx="12447">
                  <c:v>935.86190876726096</c:v>
                </c:pt>
                <c:pt idx="12448">
                  <c:v>723.20835512244196</c:v>
                </c:pt>
                <c:pt idx="12449">
                  <c:v>501.21996003033303</c:v>
                </c:pt>
                <c:pt idx="12450">
                  <c:v>272.74400195610298</c:v>
                </c:pt>
                <c:pt idx="12451">
                  <c:v>41.384232203166199</c:v>
                </c:pt>
                <c:pt idx="12452">
                  <c:v>-188.38733313996201</c:v>
                </c:pt>
                <c:pt idx="12453">
                  <c:v>-412.21403675712799</c:v>
                </c:pt>
                <c:pt idx="12454">
                  <c:v>-625.81909840298897</c:v>
                </c:pt>
                <c:pt idx="12455">
                  <c:v>-825.49773379374199</c:v>
                </c:pt>
                <c:pt idx="12456">
                  <c:v>-1008.71155306241</c:v>
                </c:pt>
                <c:pt idx="12457">
                  <c:v>-1174.0932822561899</c:v>
                </c:pt>
                <c:pt idx="12458">
                  <c:v>-1320.8168146846999</c:v>
                </c:pt>
                <c:pt idx="12459">
                  <c:v>-1448.02292207203</c:v>
                </c:pt>
                <c:pt idx="12460">
                  <c:v>-1554.48504434754</c:v>
                </c:pt>
                <c:pt idx="12461">
                  <c:v>-1638.7492291680601</c:v>
                </c:pt>
                <c:pt idx="12462">
                  <c:v>-1699.7794247097499</c:v>
                </c:pt>
                <c:pt idx="12463">
                  <c:v>-1736.7771860733999</c:v>
                </c:pt>
                <c:pt idx="12464">
                  <c:v>-1748.5521125032001</c:v>
                </c:pt>
                <c:pt idx="12465">
                  <c:v>-1733.52134195383</c:v>
                </c:pt>
                <c:pt idx="12466">
                  <c:v>-1690.4995522991201</c:v>
                </c:pt>
                <c:pt idx="12467">
                  <c:v>-1619.29977671456</c:v>
                </c:pt>
                <c:pt idx="12468">
                  <c:v>-1521.1171491945499</c:v>
                </c:pt>
                <c:pt idx="12469">
                  <c:v>-1398.8030291478101</c:v>
                </c:pt>
                <c:pt idx="12470">
                  <c:v>-1257.1926400647999</c:v>
                </c:pt>
                <c:pt idx="12471">
                  <c:v>-1101.99547877697</c:v>
                </c:pt>
                <c:pt idx="12472">
                  <c:v>-938.70143487808798</c:v>
                </c:pt>
                <c:pt idx="12473">
                  <c:v>-771.89042948929205</c:v>
                </c:pt>
                <c:pt idx="12474">
                  <c:v>-605.34305706423697</c:v>
                </c:pt>
                <c:pt idx="12475">
                  <c:v>-442.21485763153999</c:v>
                </c:pt>
                <c:pt idx="12476">
                  <c:v>-285.55290777842902</c:v>
                </c:pt>
                <c:pt idx="12477">
                  <c:v>-137.58602102460301</c:v>
                </c:pt>
                <c:pt idx="12478">
                  <c:v>0.64171245707541402</c:v>
                </c:pt>
                <c:pt idx="12479">
                  <c:v>128.55649384511199</c:v>
                </c:pt>
                <c:pt idx="12480">
                  <c:v>245.41223521096299</c:v>
                </c:pt>
                <c:pt idx="12481">
                  <c:v>350.26390137402001</c:v>
                </c:pt>
                <c:pt idx="12482">
                  <c:v>441.67789957871298</c:v>
                </c:pt>
                <c:pt idx="12483">
                  <c:v>517.525063057681</c:v>
                </c:pt>
                <c:pt idx="12484">
                  <c:v>575.467860818742</c:v>
                </c:pt>
                <c:pt idx="12485">
                  <c:v>613.78614344262996</c:v>
                </c:pt>
                <c:pt idx="12486">
                  <c:v>632.13205735312397</c:v>
                </c:pt>
                <c:pt idx="12487">
                  <c:v>631.35531043736398</c:v>
                </c:pt>
                <c:pt idx="12488">
                  <c:v>613.08974909763106</c:v>
                </c:pt>
                <c:pt idx="12489">
                  <c:v>579.15693581672201</c:v>
                </c:pt>
                <c:pt idx="12490">
                  <c:v>532.09889488957106</c:v>
                </c:pt>
                <c:pt idx="12491">
                  <c:v>475.32745211169799</c:v>
                </c:pt>
                <c:pt idx="12492">
                  <c:v>412.95672548395498</c:v>
                </c:pt>
                <c:pt idx="12493">
                  <c:v>348.73078498951799</c:v>
                </c:pt>
                <c:pt idx="12494">
                  <c:v>285.81949912795397</c:v>
                </c:pt>
                <c:pt idx="12495">
                  <c:v>226.395260593155</c:v>
                </c:pt>
                <c:pt idx="12496">
                  <c:v>171.26870867730199</c:v>
                </c:pt>
                <c:pt idx="12497">
                  <c:v>119.992082375655</c:v>
                </c:pt>
                <c:pt idx="12498">
                  <c:v>71.648695022227798</c:v>
                </c:pt>
                <c:pt idx="12499">
                  <c:v>25.836353310332701</c:v>
                </c:pt>
                <c:pt idx="12500">
                  <c:v>-17.214830410644499</c:v>
                </c:pt>
                <c:pt idx="12501">
                  <c:v>-56.799650573083902</c:v>
                </c:pt>
                <c:pt idx="12502">
                  <c:v>-92.383351914282599</c:v>
                </c:pt>
                <c:pt idx="12503">
                  <c:v>-123.36225559519001</c:v>
                </c:pt>
                <c:pt idx="12504">
                  <c:v>-148.63684878084101</c:v>
                </c:pt>
                <c:pt idx="12505">
                  <c:v>-166.67958995492199</c:v>
                </c:pt>
                <c:pt idx="12506">
                  <c:v>-176.38836963714999</c:v>
                </c:pt>
                <c:pt idx="12507">
                  <c:v>-177.42052333900401</c:v>
                </c:pt>
                <c:pt idx="12508">
                  <c:v>-170.16092341897101</c:v>
                </c:pt>
                <c:pt idx="12509">
                  <c:v>-156.04181986300401</c:v>
                </c:pt>
                <c:pt idx="12510">
                  <c:v>-137.79348732186901</c:v>
                </c:pt>
                <c:pt idx="12511">
                  <c:v>-118.345037597524</c:v>
                </c:pt>
                <c:pt idx="12512">
                  <c:v>-100.05457414762699</c:v>
                </c:pt>
                <c:pt idx="12513">
                  <c:v>-84.200075611573098</c:v>
                </c:pt>
                <c:pt idx="12514">
                  <c:v>-71.234048561757504</c:v>
                </c:pt>
                <c:pt idx="12515">
                  <c:v>-61.340795141524701</c:v>
                </c:pt>
                <c:pt idx="12516">
                  <c:v>-54.636695819811102</c:v>
                </c:pt>
                <c:pt idx="12517">
                  <c:v>-50.549196003120599</c:v>
                </c:pt>
                <c:pt idx="12518">
                  <c:v>-47.6006397028805</c:v>
                </c:pt>
                <c:pt idx="12519">
                  <c:v>-44.129027164953399</c:v>
                </c:pt>
                <c:pt idx="12520">
                  <c:v>-38.910157174447498</c:v>
                </c:pt>
                <c:pt idx="12521">
                  <c:v>-31.186722277579999</c:v>
                </c:pt>
                <c:pt idx="12522">
                  <c:v>-21.060918569744299</c:v>
                </c:pt>
                <c:pt idx="12523">
                  <c:v>-9.6976638202401109</c:v>
                </c:pt>
                <c:pt idx="12524">
                  <c:v>0.93073192076883504</c:v>
                </c:pt>
                <c:pt idx="12525">
                  <c:v>8.9739147420490308</c:v>
                </c:pt>
                <c:pt idx="12526">
                  <c:v>13.580886124647799</c:v>
                </c:pt>
                <c:pt idx="12527">
                  <c:v>14.6547926532708</c:v>
                </c:pt>
                <c:pt idx="12528">
                  <c:v>12.547168494992199</c:v>
                </c:pt>
                <c:pt idx="12529">
                  <c:v>7.5269599906417897</c:v>
                </c:pt>
                <c:pt idx="12530">
                  <c:v>0.40032783624951701</c:v>
                </c:pt>
                <c:pt idx="12531">
                  <c:v>-7.2925966936512596</c:v>
                </c:pt>
                <c:pt idx="12532">
                  <c:v>-13.482428950300999</c:v>
                </c:pt>
                <c:pt idx="12533">
                  <c:v>-16.6912155319745</c:v>
                </c:pt>
                <c:pt idx="12534">
                  <c:v>-15.9968854261059</c:v>
                </c:pt>
                <c:pt idx="12535">
                  <c:v>-11.3972289034258</c:v>
                </c:pt>
                <c:pt idx="12536">
                  <c:v>-3.9934013226553602</c:v>
                </c:pt>
                <c:pt idx="12537">
                  <c:v>4.1842803627196199</c:v>
                </c:pt>
                <c:pt idx="12538">
                  <c:v>11.0908076900333</c:v>
                </c:pt>
                <c:pt idx="12539">
                  <c:v>15.3522924624941</c:v>
                </c:pt>
                <c:pt idx="12540">
                  <c:v>16.525624756121601</c:v>
                </c:pt>
                <c:pt idx="12541">
                  <c:v>14.895418630413401</c:v>
                </c:pt>
                <c:pt idx="12542">
                  <c:v>10.617794178524299</c:v>
                </c:pt>
                <c:pt idx="12543">
                  <c:v>4.0266758966430398</c:v>
                </c:pt>
                <c:pt idx="12544">
                  <c:v>-3.7267456064483899</c:v>
                </c:pt>
                <c:pt idx="12545">
                  <c:v>-10.958803896349201</c:v>
                </c:pt>
                <c:pt idx="12546">
                  <c:v>-16.104194772048999</c:v>
                </c:pt>
                <c:pt idx="12547">
                  <c:v>-18.1780674722316</c:v>
                </c:pt>
                <c:pt idx="12548">
                  <c:v>-16.868237040002398</c:v>
                </c:pt>
                <c:pt idx="12549">
                  <c:v>-12.696734381337899</c:v>
                </c:pt>
                <c:pt idx="12550">
                  <c:v>-7.3941084912944497</c:v>
                </c:pt>
                <c:pt idx="12551">
                  <c:v>-2.89615830056607</c:v>
                </c:pt>
                <c:pt idx="12552">
                  <c:v>-0.73526121117652099</c:v>
                </c:pt>
                <c:pt idx="12553">
                  <c:v>-1.61336777229997</c:v>
                </c:pt>
                <c:pt idx="12554">
                  <c:v>-5.5377977064942998</c:v>
                </c:pt>
                <c:pt idx="12555">
                  <c:v>-12.2443651129662</c:v>
                </c:pt>
                <c:pt idx="12556">
                  <c:v>-21.399390981280401</c:v>
                </c:pt>
                <c:pt idx="12557">
                  <c:v>-32.081412942440402</c:v>
                </c:pt>
                <c:pt idx="12558">
                  <c:v>-42.4517729504363</c:v>
                </c:pt>
                <c:pt idx="12559">
                  <c:v>-50.4888348041368</c:v>
                </c:pt>
                <c:pt idx="12560">
                  <c:v>-54.946532728806901</c:v>
                </c:pt>
                <c:pt idx="12561">
                  <c:v>-55.045811850656598</c:v>
                </c:pt>
                <c:pt idx="12562">
                  <c:v>-51.0545069335666</c:v>
                </c:pt>
                <c:pt idx="12563">
                  <c:v>-44.343507296602098</c:v>
                </c:pt>
                <c:pt idx="12564">
                  <c:v>-37.034734006035499</c:v>
                </c:pt>
                <c:pt idx="12565">
                  <c:v>-31.081441253565501</c:v>
                </c:pt>
                <c:pt idx="12566">
                  <c:v>-27.498105282793901</c:v>
                </c:pt>
                <c:pt idx="12567">
                  <c:v>-26.550498360707</c:v>
                </c:pt>
                <c:pt idx="12568">
                  <c:v>-28.0200477581723</c:v>
                </c:pt>
                <c:pt idx="12569">
                  <c:v>-31.6421328582013</c:v>
                </c:pt>
                <c:pt idx="12570">
                  <c:v>-36.760827726658597</c:v>
                </c:pt>
                <c:pt idx="12571">
                  <c:v>-41.964188763164699</c:v>
                </c:pt>
                <c:pt idx="12572">
                  <c:v>-45.512778680095501</c:v>
                </c:pt>
                <c:pt idx="12573">
                  <c:v>-46.156404236521198</c:v>
                </c:pt>
                <c:pt idx="12574">
                  <c:v>-43.1943083014867</c:v>
                </c:pt>
                <c:pt idx="12575">
                  <c:v>-36.777330106983598</c:v>
                </c:pt>
                <c:pt idx="12576">
                  <c:v>-27.987936188053901</c:v>
                </c:pt>
                <c:pt idx="12577">
                  <c:v>-18.707006160299599</c:v>
                </c:pt>
                <c:pt idx="12578">
                  <c:v>-10.9392952032438</c:v>
                </c:pt>
                <c:pt idx="12579">
                  <c:v>-5.8618185144723602</c:v>
                </c:pt>
                <c:pt idx="12580">
                  <c:v>-3.7763200368184502</c:v>
                </c:pt>
                <c:pt idx="12581">
                  <c:v>-4.3942575334449403</c:v>
                </c:pt>
                <c:pt idx="12582">
                  <c:v>-7.4562302870531303</c:v>
                </c:pt>
                <c:pt idx="12583">
                  <c:v>-12.513871722947799</c:v>
                </c:pt>
                <c:pt idx="12584">
                  <c:v>-18.377698476062701</c:v>
                </c:pt>
                <c:pt idx="12585">
                  <c:v>-23.261956188490402</c:v>
                </c:pt>
                <c:pt idx="12586">
                  <c:v>-25.506669873662499</c:v>
                </c:pt>
                <c:pt idx="12587">
                  <c:v>-24.0832834488474</c:v>
                </c:pt>
                <c:pt idx="12588">
                  <c:v>-18.5079136068141</c:v>
                </c:pt>
                <c:pt idx="12589">
                  <c:v>-9.3206580818082294</c:v>
                </c:pt>
                <c:pt idx="12590">
                  <c:v>1.7649231798704901</c:v>
                </c:pt>
                <c:pt idx="12591">
                  <c:v>12.705397493440399</c:v>
                </c:pt>
                <c:pt idx="12592">
                  <c:v>21.993749452075701</c:v>
                </c:pt>
                <c:pt idx="12593">
                  <c:v>28.849604636659301</c:v>
                </c:pt>
                <c:pt idx="12594">
                  <c:v>33.309417837099097</c:v>
                </c:pt>
                <c:pt idx="12595">
                  <c:v>35.492363355774202</c:v>
                </c:pt>
                <c:pt idx="12596">
                  <c:v>35.606190686075102</c:v>
                </c:pt>
                <c:pt idx="12597">
                  <c:v>34.469490164941398</c:v>
                </c:pt>
                <c:pt idx="12598">
                  <c:v>33.6187908443071</c:v>
                </c:pt>
                <c:pt idx="12599">
                  <c:v>34.810277468751103</c:v>
                </c:pt>
                <c:pt idx="12600">
                  <c:v>39.154758474525501</c:v>
                </c:pt>
                <c:pt idx="12601">
                  <c:v>47.107911811707403</c:v>
                </c:pt>
                <c:pt idx="12602">
                  <c:v>58.240173307673601</c:v>
                </c:pt>
                <c:pt idx="12603">
                  <c:v>71.073149412044501</c:v>
                </c:pt>
                <c:pt idx="12604">
                  <c:v>83.423058530376395</c:v>
                </c:pt>
                <c:pt idx="12605">
                  <c:v>93.445698642900894</c:v>
                </c:pt>
                <c:pt idx="12606">
                  <c:v>100.23576618576899</c:v>
                </c:pt>
                <c:pt idx="12607">
                  <c:v>103.704200901525</c:v>
                </c:pt>
                <c:pt idx="12608">
                  <c:v>104.05808981828601</c:v>
                </c:pt>
                <c:pt idx="12609">
                  <c:v>101.44290317158899</c:v>
                </c:pt>
                <c:pt idx="12610">
                  <c:v>96.511413252439993</c:v>
                </c:pt>
                <c:pt idx="12611">
                  <c:v>90.631413074644001</c:v>
                </c:pt>
                <c:pt idx="12612">
                  <c:v>85.581479175612998</c:v>
                </c:pt>
                <c:pt idx="12613">
                  <c:v>82.653706678511497</c:v>
                </c:pt>
                <c:pt idx="12614">
                  <c:v>82.736803121170496</c:v>
                </c:pt>
                <c:pt idx="12615">
                  <c:v>85.791672883762303</c:v>
                </c:pt>
                <c:pt idx="12616">
                  <c:v>90.832222223683701</c:v>
                </c:pt>
                <c:pt idx="12617">
                  <c:v>96.097229559970401</c:v>
                </c:pt>
                <c:pt idx="12618">
                  <c:v>99.702562538703702</c:v>
                </c:pt>
                <c:pt idx="12619">
                  <c:v>100.526074929114</c:v>
                </c:pt>
                <c:pt idx="12620">
                  <c:v>98.256477660790907</c:v>
                </c:pt>
                <c:pt idx="12621">
                  <c:v>93.138365468933898</c:v>
                </c:pt>
                <c:pt idx="12622">
                  <c:v>85.387656265911104</c:v>
                </c:pt>
                <c:pt idx="12623">
                  <c:v>75.407856297064399</c:v>
                </c:pt>
                <c:pt idx="12624">
                  <c:v>64.388803551157594</c:v>
                </c:pt>
                <c:pt idx="12625">
                  <c:v>54.219361868385597</c:v>
                </c:pt>
                <c:pt idx="12626">
                  <c:v>46.461184479134999</c:v>
                </c:pt>
                <c:pt idx="12627">
                  <c:v>42.158224029151299</c:v>
                </c:pt>
                <c:pt idx="12628">
                  <c:v>41.687214527539702</c:v>
                </c:pt>
                <c:pt idx="12629">
                  <c:v>44.5117241551593</c:v>
                </c:pt>
                <c:pt idx="12630">
                  <c:v>48.962966027127997</c:v>
                </c:pt>
                <c:pt idx="12631">
                  <c:v>53.049847428747903</c:v>
                </c:pt>
                <c:pt idx="12632">
                  <c:v>55.320568688737197</c:v>
                </c:pt>
                <c:pt idx="12633">
                  <c:v>55.122273885526198</c:v>
                </c:pt>
                <c:pt idx="12634">
                  <c:v>52.529584746378802</c:v>
                </c:pt>
                <c:pt idx="12635">
                  <c:v>47.691680289503701</c:v>
                </c:pt>
                <c:pt idx="12636">
                  <c:v>40.937209490158502</c:v>
                </c:pt>
                <c:pt idx="12637">
                  <c:v>33.134997697943398</c:v>
                </c:pt>
                <c:pt idx="12638">
                  <c:v>25.8529293477261</c:v>
                </c:pt>
                <c:pt idx="12639">
                  <c:v>20.837977338700401</c:v>
                </c:pt>
                <c:pt idx="12640">
                  <c:v>19.230657941419501</c:v>
                </c:pt>
                <c:pt idx="12641">
                  <c:v>21.566548172877599</c:v>
                </c:pt>
                <c:pt idx="12642">
                  <c:v>27.524862588410201</c:v>
                </c:pt>
                <c:pt idx="12643">
                  <c:v>35.756826570210599</c:v>
                </c:pt>
                <c:pt idx="12644">
                  <c:v>44.239915447730702</c:v>
                </c:pt>
                <c:pt idx="12645">
                  <c:v>51.177989856041997</c:v>
                </c:pt>
                <c:pt idx="12646">
                  <c:v>55.622205961012902</c:v>
                </c:pt>
                <c:pt idx="12647">
                  <c:v>57.459801503631297</c:v>
                </c:pt>
                <c:pt idx="12648">
                  <c:v>56.798261691981601</c:v>
                </c:pt>
                <c:pt idx="12649">
                  <c:v>53.762290033612899</c:v>
                </c:pt>
                <c:pt idx="12650">
                  <c:v>48.938792205981301</c:v>
                </c:pt>
                <c:pt idx="12651">
                  <c:v>43.6751808562138</c:v>
                </c:pt>
                <c:pt idx="12652">
                  <c:v>39.606954610688497</c:v>
                </c:pt>
                <c:pt idx="12653">
                  <c:v>38.0245178670841</c:v>
                </c:pt>
                <c:pt idx="12654">
                  <c:v>39.691037760107001</c:v>
                </c:pt>
                <c:pt idx="12655">
                  <c:v>44.5903739789197</c:v>
                </c:pt>
                <c:pt idx="12656">
                  <c:v>51.646585317365002</c:v>
                </c:pt>
                <c:pt idx="12657">
                  <c:v>58.982906443161397</c:v>
                </c:pt>
                <c:pt idx="12658">
                  <c:v>64.702541703528098</c:v>
                </c:pt>
                <c:pt idx="12659">
                  <c:v>67.613983079608005</c:v>
                </c:pt>
                <c:pt idx="12660">
                  <c:v>67.336773763017305</c:v>
                </c:pt>
                <c:pt idx="12661">
                  <c:v>64.028214247905495</c:v>
                </c:pt>
                <c:pt idx="12662">
                  <c:v>57.771793216201203</c:v>
                </c:pt>
                <c:pt idx="12663">
                  <c:v>48.949385012455203</c:v>
                </c:pt>
                <c:pt idx="12664">
                  <c:v>38.704924020982403</c:v>
                </c:pt>
                <c:pt idx="12665">
                  <c:v>28.8412008775489</c:v>
                </c:pt>
                <c:pt idx="12666">
                  <c:v>20.941114716599799</c:v>
                </c:pt>
                <c:pt idx="12667">
                  <c:v>16.161057475390901</c:v>
                </c:pt>
                <c:pt idx="12668">
                  <c:v>14.9718286591441</c:v>
                </c:pt>
                <c:pt idx="12669">
                  <c:v>16.772423055302401</c:v>
                </c:pt>
                <c:pt idx="12670">
                  <c:v>20.027128846805599</c:v>
                </c:pt>
                <c:pt idx="12671">
                  <c:v>22.715739051378002</c:v>
                </c:pt>
                <c:pt idx="12672">
                  <c:v>23.4133475893202</c:v>
                </c:pt>
                <c:pt idx="12673">
                  <c:v>21.4779963480783</c:v>
                </c:pt>
                <c:pt idx="12674">
                  <c:v>16.924553198848201</c:v>
                </c:pt>
                <c:pt idx="12675">
                  <c:v>9.81071519020281</c:v>
                </c:pt>
                <c:pt idx="12676">
                  <c:v>0.38496764768501601</c:v>
                </c:pt>
                <c:pt idx="12677">
                  <c:v>-10.452940706979099</c:v>
                </c:pt>
                <c:pt idx="12678">
                  <c:v>-20.988357218735601</c:v>
                </c:pt>
                <c:pt idx="12679">
                  <c:v>-29.4646835973269</c:v>
                </c:pt>
                <c:pt idx="12680">
                  <c:v>-34.595129914312501</c:v>
                </c:pt>
                <c:pt idx="12681">
                  <c:v>-35.796686461159403</c:v>
                </c:pt>
                <c:pt idx="12682">
                  <c:v>-33.3978138118432</c:v>
                </c:pt>
                <c:pt idx="12683">
                  <c:v>-28.8906131768113</c:v>
                </c:pt>
                <c:pt idx="12684">
                  <c:v>-24.3183516758792</c:v>
                </c:pt>
                <c:pt idx="12685">
                  <c:v>-21.455187129550499</c:v>
                </c:pt>
                <c:pt idx="12686">
                  <c:v>-21.296917081131799</c:v>
                </c:pt>
                <c:pt idx="12687">
                  <c:v>-23.988875410235799</c:v>
                </c:pt>
                <c:pt idx="12688">
                  <c:v>-29.346719481289</c:v>
                </c:pt>
                <c:pt idx="12689">
                  <c:v>-37.260431595274802</c:v>
                </c:pt>
                <c:pt idx="12690">
                  <c:v>-47.060552866731797</c:v>
                </c:pt>
                <c:pt idx="12691">
                  <c:v>-57.227558769142703</c:v>
                </c:pt>
                <c:pt idx="12692">
                  <c:v>-65.877794870033298</c:v>
                </c:pt>
                <c:pt idx="12693">
                  <c:v>-71.588551907753398</c:v>
                </c:pt>
                <c:pt idx="12694">
                  <c:v>-73.4629300850047</c:v>
                </c:pt>
                <c:pt idx="12695">
                  <c:v>-71.460900627531501</c:v>
                </c:pt>
                <c:pt idx="12696">
                  <c:v>-66.633937593881697</c:v>
                </c:pt>
                <c:pt idx="12697">
                  <c:v>-60.828672465417199</c:v>
                </c:pt>
                <c:pt idx="12698">
                  <c:v>-55.951996402365197</c:v>
                </c:pt>
                <c:pt idx="12699">
                  <c:v>-53.271715880153998</c:v>
                </c:pt>
                <c:pt idx="12700">
                  <c:v>-53.284300318350098</c:v>
                </c:pt>
                <c:pt idx="12701">
                  <c:v>-55.826526189260399</c:v>
                </c:pt>
                <c:pt idx="12702">
                  <c:v>-60.851625746416403</c:v>
                </c:pt>
                <c:pt idx="12703">
                  <c:v>-67.942259709182693</c:v>
                </c:pt>
                <c:pt idx="12704">
                  <c:v>-75.945278821890298</c:v>
                </c:pt>
                <c:pt idx="12705">
                  <c:v>-82.970956775317404</c:v>
                </c:pt>
                <c:pt idx="12706">
                  <c:v>-87.452868851103403</c:v>
                </c:pt>
                <c:pt idx="12707">
                  <c:v>-88.299426678851205</c:v>
                </c:pt>
                <c:pt idx="12708">
                  <c:v>-85.218771588530799</c:v>
                </c:pt>
                <c:pt idx="12709">
                  <c:v>-78.946750922485506</c:v>
                </c:pt>
                <c:pt idx="12710">
                  <c:v>-71.271223672431304</c:v>
                </c:pt>
                <c:pt idx="12711">
                  <c:v>-64.224752686188793</c:v>
                </c:pt>
                <c:pt idx="12712">
                  <c:v>-59.345756536193399</c:v>
                </c:pt>
                <c:pt idx="12713">
                  <c:v>-57.319670241815103</c:v>
                </c:pt>
                <c:pt idx="12714">
                  <c:v>-58.0698484300651</c:v>
                </c:pt>
                <c:pt idx="12715">
                  <c:v>-61.280711757336498</c:v>
                </c:pt>
                <c:pt idx="12716">
                  <c:v>-66.487934846955199</c:v>
                </c:pt>
                <c:pt idx="12717">
                  <c:v>-72.749944457482101</c:v>
                </c:pt>
                <c:pt idx="12718">
                  <c:v>-78.263627477584393</c:v>
                </c:pt>
                <c:pt idx="12719">
                  <c:v>-81.209906983658499</c:v>
                </c:pt>
                <c:pt idx="12720">
                  <c:v>-80.367786766986995</c:v>
                </c:pt>
                <c:pt idx="12721">
                  <c:v>-75.165925548881106</c:v>
                </c:pt>
                <c:pt idx="12722">
                  <c:v>-65.961446214462299</c:v>
                </c:pt>
                <c:pt idx="12723">
                  <c:v>-54.2955492786324</c:v>
                </c:pt>
                <c:pt idx="12724">
                  <c:v>-42.2867897146999</c:v>
                </c:pt>
                <c:pt idx="12725">
                  <c:v>-31.737751310818101</c:v>
                </c:pt>
                <c:pt idx="12726">
                  <c:v>-23.631416973255501</c:v>
                </c:pt>
                <c:pt idx="12727">
                  <c:v>-18.190129139180002</c:v>
                </c:pt>
                <c:pt idx="12728">
                  <c:v>-15.295792652385799</c:v>
                </c:pt>
                <c:pt idx="12729">
                  <c:v>-14.9011555467096</c:v>
                </c:pt>
                <c:pt idx="12730">
                  <c:v>-16.426873739806901</c:v>
                </c:pt>
                <c:pt idx="12731">
                  <c:v>-18.496424582477299</c:v>
                </c:pt>
                <c:pt idx="12732">
                  <c:v>-19.361678364877498</c:v>
                </c:pt>
                <c:pt idx="12733">
                  <c:v>-17.696958639583599</c:v>
                </c:pt>
                <c:pt idx="12734">
                  <c:v>-12.654232153662001</c:v>
                </c:pt>
                <c:pt idx="12735">
                  <c:v>-4.3013720861234797</c:v>
                </c:pt>
                <c:pt idx="12736">
                  <c:v>6.2381159778482198</c:v>
                </c:pt>
                <c:pt idx="12737">
                  <c:v>16.987072509644101</c:v>
                </c:pt>
                <c:pt idx="12738">
                  <c:v>25.991103614344102</c:v>
                </c:pt>
                <c:pt idx="12739">
                  <c:v>31.977386044793199</c:v>
                </c:pt>
                <c:pt idx="12740">
                  <c:v>34.608898910289199</c:v>
                </c:pt>
                <c:pt idx="12741">
                  <c:v>34.077546281082498</c:v>
                </c:pt>
                <c:pt idx="12742">
                  <c:v>30.576947641637702</c:v>
                </c:pt>
                <c:pt idx="12743">
                  <c:v>24.555063810570299</c:v>
                </c:pt>
                <c:pt idx="12744">
                  <c:v>17.2260972957035</c:v>
                </c:pt>
                <c:pt idx="12745">
                  <c:v>10.5519115827991</c:v>
                </c:pt>
                <c:pt idx="12746">
                  <c:v>6.12115882165324</c:v>
                </c:pt>
                <c:pt idx="12747">
                  <c:v>4.90283639557458</c:v>
                </c:pt>
                <c:pt idx="12748">
                  <c:v>7.14172112258791</c:v>
                </c:pt>
                <c:pt idx="12749">
                  <c:v>12.2063864636528</c:v>
                </c:pt>
                <c:pt idx="12750">
                  <c:v>18.258609552675001</c:v>
                </c:pt>
                <c:pt idx="12751">
                  <c:v>23.249878648287599</c:v>
                </c:pt>
                <c:pt idx="12752">
                  <c:v>25.701765211584998</c:v>
                </c:pt>
                <c:pt idx="12753">
                  <c:v>25.005020447237499</c:v>
                </c:pt>
                <c:pt idx="12754">
                  <c:v>21.235948362524901</c:v>
                </c:pt>
                <c:pt idx="12755">
                  <c:v>14.6653137212604</c:v>
                </c:pt>
                <c:pt idx="12756">
                  <c:v>5.6276506768041399</c:v>
                </c:pt>
                <c:pt idx="12757">
                  <c:v>-4.9108355559202401</c:v>
                </c:pt>
                <c:pt idx="12758">
                  <c:v>-15.1973783593691</c:v>
                </c:pt>
                <c:pt idx="12759">
                  <c:v>-23.385963171806701</c:v>
                </c:pt>
                <c:pt idx="12760">
                  <c:v>-28.155909863102199</c:v>
                </c:pt>
                <c:pt idx="12761">
                  <c:v>-28.894085726925798</c:v>
                </c:pt>
                <c:pt idx="12762">
                  <c:v>-25.897698033988299</c:v>
                </c:pt>
                <c:pt idx="12763">
                  <c:v>-20.507631553008199</c:v>
                </c:pt>
                <c:pt idx="12764">
                  <c:v>-14.6765999110113</c:v>
                </c:pt>
                <c:pt idx="12765">
                  <c:v>-10.247666906817701</c:v>
                </c:pt>
                <c:pt idx="12766">
                  <c:v>-8.1281128467578601</c:v>
                </c:pt>
                <c:pt idx="12767">
                  <c:v>-8.3960147700855696</c:v>
                </c:pt>
                <c:pt idx="12768">
                  <c:v>-10.865483517496999</c:v>
                </c:pt>
                <c:pt idx="12769">
                  <c:v>-15.3858536105572</c:v>
                </c:pt>
                <c:pt idx="12770">
                  <c:v>-21.280233759531001</c:v>
                </c:pt>
                <c:pt idx="12771">
                  <c:v>-27.047447271471601</c:v>
                </c:pt>
                <c:pt idx="12772">
                  <c:v>-30.875784758199501</c:v>
                </c:pt>
                <c:pt idx="12773">
                  <c:v>-31.356200223765001</c:v>
                </c:pt>
                <c:pt idx="12774">
                  <c:v>-27.7164436380965</c:v>
                </c:pt>
                <c:pt idx="12775">
                  <c:v>-20.065397127576301</c:v>
                </c:pt>
                <c:pt idx="12776">
                  <c:v>-9.5630237680358103</c:v>
                </c:pt>
                <c:pt idx="12777">
                  <c:v>1.7193783535584499</c:v>
                </c:pt>
                <c:pt idx="12778">
                  <c:v>11.768517006148199</c:v>
                </c:pt>
                <c:pt idx="12779">
                  <c:v>19.275863583772999</c:v>
                </c:pt>
                <c:pt idx="12780">
                  <c:v>23.742216897445399</c:v>
                </c:pt>
                <c:pt idx="12781">
                  <c:v>25.346486124424001</c:v>
                </c:pt>
                <c:pt idx="12782">
                  <c:v>24.249805213121</c:v>
                </c:pt>
                <c:pt idx="12783">
                  <c:v>20.7942818777695</c:v>
                </c:pt>
                <c:pt idx="12784">
                  <c:v>16.180359061370002</c:v>
                </c:pt>
                <c:pt idx="12785">
                  <c:v>12.211761913798201</c:v>
                </c:pt>
                <c:pt idx="12786">
                  <c:v>10.4616536697241</c:v>
                </c:pt>
                <c:pt idx="12787">
                  <c:v>11.891245636938701</c:v>
                </c:pt>
                <c:pt idx="12788">
                  <c:v>16.769074944166299</c:v>
                </c:pt>
                <c:pt idx="12789">
                  <c:v>24.2767522632154</c:v>
                </c:pt>
                <c:pt idx="12790">
                  <c:v>32.6660628376288</c:v>
                </c:pt>
                <c:pt idx="12791">
                  <c:v>39.896057688317804</c:v>
                </c:pt>
                <c:pt idx="12792">
                  <c:v>44.402678037817097</c:v>
                </c:pt>
                <c:pt idx="12793">
                  <c:v>45.6152611629185</c:v>
                </c:pt>
                <c:pt idx="12794">
                  <c:v>43.596188095870602</c:v>
                </c:pt>
                <c:pt idx="12795">
                  <c:v>38.516616250577599</c:v>
                </c:pt>
                <c:pt idx="12796">
                  <c:v>30.738017455279799</c:v>
                </c:pt>
                <c:pt idx="12797">
                  <c:v>21.217333749361799</c:v>
                </c:pt>
                <c:pt idx="12798">
                  <c:v>11.6736919797901</c:v>
                </c:pt>
                <c:pt idx="12799">
                  <c:v>3.9708872984191399</c:v>
                </c:pt>
                <c:pt idx="12800">
                  <c:v>-0.59342900978549595</c:v>
                </c:pt>
                <c:pt idx="12801">
                  <c:v>-1.33101401556348</c:v>
                </c:pt>
                <c:pt idx="12802">
                  <c:v>1.39569312756055</c:v>
                </c:pt>
                <c:pt idx="12803">
                  <c:v>6.1815391887938604</c:v>
                </c:pt>
                <c:pt idx="12804">
                  <c:v>11.0141363881353</c:v>
                </c:pt>
                <c:pt idx="12805">
                  <c:v>14.173795175297601</c:v>
                </c:pt>
                <c:pt idx="12806">
                  <c:v>14.705393836115</c:v>
                </c:pt>
                <c:pt idx="12807">
                  <c:v>12.5127805860841</c:v>
                </c:pt>
                <c:pt idx="12808">
                  <c:v>7.80908003110937</c:v>
                </c:pt>
                <c:pt idx="12809">
                  <c:v>0.789225700601492</c:v>
                </c:pt>
                <c:pt idx="12810">
                  <c:v>-7.8065421874310896</c:v>
                </c:pt>
                <c:pt idx="12811">
                  <c:v>-16.3972694826527</c:v>
                </c:pt>
                <c:pt idx="12812">
                  <c:v>-23.072668344551399</c:v>
                </c:pt>
                <c:pt idx="12813">
                  <c:v>-26.4385008068374</c:v>
                </c:pt>
                <c:pt idx="12814">
                  <c:v>-25.648994622735199</c:v>
                </c:pt>
                <c:pt idx="12815">
                  <c:v>-20.793924812325098</c:v>
                </c:pt>
                <c:pt idx="12816">
                  <c:v>-13.1106576086136</c:v>
                </c:pt>
                <c:pt idx="12817">
                  <c:v>-4.6440983448735604</c:v>
                </c:pt>
                <c:pt idx="12818">
                  <c:v>2.6505309857429902</c:v>
                </c:pt>
                <c:pt idx="12819">
                  <c:v>7.4906472325840197</c:v>
                </c:pt>
                <c:pt idx="12820">
                  <c:v>9.4365695782620396</c:v>
                </c:pt>
                <c:pt idx="12821">
                  <c:v>8.6341500284385102</c:v>
                </c:pt>
                <c:pt idx="12822">
                  <c:v>5.2318531314853098</c:v>
                </c:pt>
                <c:pt idx="12823">
                  <c:v>-0.317893358948595</c:v>
                </c:pt>
                <c:pt idx="12824">
                  <c:v>-6.7554928878830696</c:v>
                </c:pt>
                <c:pt idx="12825">
                  <c:v>-12.300971435761999</c:v>
                </c:pt>
                <c:pt idx="12826">
                  <c:v>-15.4241828332704</c:v>
                </c:pt>
                <c:pt idx="12827">
                  <c:v>-15.1734419008557</c:v>
                </c:pt>
                <c:pt idx="12828">
                  <c:v>-11.3817972270807</c:v>
                </c:pt>
                <c:pt idx="12829">
                  <c:v>-4.8218910208557899</c:v>
                </c:pt>
                <c:pt idx="12830">
                  <c:v>2.64318742516343</c:v>
                </c:pt>
                <c:pt idx="12831">
                  <c:v>8.8999301886982494</c:v>
                </c:pt>
                <c:pt idx="12832">
                  <c:v>12.3925251132016</c:v>
                </c:pt>
                <c:pt idx="12833">
                  <c:v>12.446611798900999</c:v>
                </c:pt>
                <c:pt idx="12834">
                  <c:v>9.0488901459343705</c:v>
                </c:pt>
                <c:pt idx="12835">
                  <c:v>2.3534701770627202</c:v>
                </c:pt>
                <c:pt idx="12836">
                  <c:v>-7.2667186163431596</c:v>
                </c:pt>
                <c:pt idx="12837">
                  <c:v>-18.7887137449462</c:v>
                </c:pt>
                <c:pt idx="12838">
                  <c:v>-30.400349603045999</c:v>
                </c:pt>
                <c:pt idx="12839">
                  <c:v>-40.260724325009598</c:v>
                </c:pt>
                <c:pt idx="12840">
                  <c:v>-47.0870723693589</c:v>
                </c:pt>
                <c:pt idx="12841">
                  <c:v>-50.2483524001901</c:v>
                </c:pt>
                <c:pt idx="12842">
                  <c:v>-50.088943617673401</c:v>
                </c:pt>
                <c:pt idx="12843">
                  <c:v>-48.055999021455101</c:v>
                </c:pt>
                <c:pt idx="12844">
                  <c:v>-46.110460631632897</c:v>
                </c:pt>
                <c:pt idx="12845">
                  <c:v>-45.9589679082044</c:v>
                </c:pt>
                <c:pt idx="12846">
                  <c:v>-48.407149592742698</c:v>
                </c:pt>
                <c:pt idx="12847">
                  <c:v>-53.457663645242597</c:v>
                </c:pt>
                <c:pt idx="12848">
                  <c:v>-60.737757265556603</c:v>
                </c:pt>
                <c:pt idx="12849">
                  <c:v>-69.952231209700898</c:v>
                </c:pt>
                <c:pt idx="12850">
                  <c:v>-80.273632321233805</c:v>
                </c:pt>
                <c:pt idx="12851">
                  <c:v>-90.0998621168428</c:v>
                </c:pt>
                <c:pt idx="12852">
                  <c:v>-97.569324501575693</c:v>
                </c:pt>
                <c:pt idx="12853">
                  <c:v>-101.338117937362</c:v>
                </c:pt>
                <c:pt idx="12854">
                  <c:v>-100.631568363989</c:v>
                </c:pt>
                <c:pt idx="12855">
                  <c:v>-95.667612218469699</c:v>
                </c:pt>
                <c:pt idx="12856">
                  <c:v>-87.748100510385498</c:v>
                </c:pt>
                <c:pt idx="12857">
                  <c:v>-78.844363759377501</c:v>
                </c:pt>
                <c:pt idx="12858">
                  <c:v>-70.9231813114056</c:v>
                </c:pt>
                <c:pt idx="12859">
                  <c:v>-65.1792617556778</c:v>
                </c:pt>
                <c:pt idx="12860">
                  <c:v>-62.044071239318299</c:v>
                </c:pt>
                <c:pt idx="12861">
                  <c:v>-61.354540537551102</c:v>
                </c:pt>
                <c:pt idx="12862">
                  <c:v>-62.922202788217398</c:v>
                </c:pt>
                <c:pt idx="12863">
                  <c:v>-66.212744882879505</c:v>
                </c:pt>
                <c:pt idx="12864">
                  <c:v>-69.944005844037903</c:v>
                </c:pt>
                <c:pt idx="12865">
                  <c:v>-72.239305312694896</c:v>
                </c:pt>
                <c:pt idx="12866">
                  <c:v>-71.498481842798</c:v>
                </c:pt>
                <c:pt idx="12867">
                  <c:v>-66.714387543248407</c:v>
                </c:pt>
                <c:pt idx="12868">
                  <c:v>-57.675154703651998</c:v>
                </c:pt>
                <c:pt idx="12869">
                  <c:v>-45.189499425498802</c:v>
                </c:pt>
                <c:pt idx="12870">
                  <c:v>-31.118757995849599</c:v>
                </c:pt>
                <c:pt idx="12871">
                  <c:v>-17.456681504828001</c:v>
                </c:pt>
                <c:pt idx="12872">
                  <c:v>-5.63576392513062</c:v>
                </c:pt>
                <c:pt idx="12873">
                  <c:v>3.7189390781251199</c:v>
                </c:pt>
                <c:pt idx="12874">
                  <c:v>10.685453043778599</c:v>
                </c:pt>
                <c:pt idx="12875">
                  <c:v>15.3671431220176</c:v>
                </c:pt>
                <c:pt idx="12876">
                  <c:v>18.177564817831001</c:v>
                </c:pt>
                <c:pt idx="12877">
                  <c:v>20.116596015431199</c:v>
                </c:pt>
                <c:pt idx="12878">
                  <c:v>22.818626641275401</c:v>
                </c:pt>
                <c:pt idx="12879">
                  <c:v>27.940251314410499</c:v>
                </c:pt>
                <c:pt idx="12880">
                  <c:v>36.475850686333501</c:v>
                </c:pt>
                <c:pt idx="12881">
                  <c:v>48.860727363169097</c:v>
                </c:pt>
                <c:pt idx="12882">
                  <c:v>64.515881194093495</c:v>
                </c:pt>
                <c:pt idx="12883">
                  <c:v>81.8350530981525</c:v>
                </c:pt>
                <c:pt idx="12884">
                  <c:v>98.718300761121299</c:v>
                </c:pt>
                <c:pt idx="12885">
                  <c:v>113.45635669595799</c:v>
                </c:pt>
                <c:pt idx="12886">
                  <c:v>125.212188403007</c:v>
                </c:pt>
                <c:pt idx="12887">
                  <c:v>133.93898970243299</c:v>
                </c:pt>
                <c:pt idx="12888">
                  <c:v>139.89713151469101</c:v>
                </c:pt>
                <c:pt idx="12889">
                  <c:v>143.188589976657</c:v>
                </c:pt>
                <c:pt idx="12890">
                  <c:v>144.45960991625699</c:v>
                </c:pt>
                <c:pt idx="12891">
                  <c:v>145.23256809329101</c:v>
                </c:pt>
                <c:pt idx="12892">
                  <c:v>147.22982844496201</c:v>
                </c:pt>
                <c:pt idx="12893">
                  <c:v>151.64530897364099</c:v>
                </c:pt>
                <c:pt idx="12894">
                  <c:v>159.18284403174499</c:v>
                </c:pt>
                <c:pt idx="12895">
                  <c:v>169.53899946169801</c:v>
                </c:pt>
                <c:pt idx="12896">
                  <c:v>181.51050091952101</c:v>
                </c:pt>
                <c:pt idx="12897">
                  <c:v>193.01288799602301</c:v>
                </c:pt>
                <c:pt idx="12898">
                  <c:v>202.106599772957</c:v>
                </c:pt>
                <c:pt idx="12899">
                  <c:v>207.62493986044299</c:v>
                </c:pt>
                <c:pt idx="12900">
                  <c:v>209.20427414509601</c:v>
                </c:pt>
                <c:pt idx="12901">
                  <c:v>206.99818217489599</c:v>
                </c:pt>
                <c:pt idx="12902">
                  <c:v>201.12210422986101</c:v>
                </c:pt>
                <c:pt idx="12903">
                  <c:v>191.93739019832299</c:v>
                </c:pt>
                <c:pt idx="12904">
                  <c:v>180.55974310696899</c:v>
                </c:pt>
                <c:pt idx="12905">
                  <c:v>168.85560268833601</c:v>
                </c:pt>
                <c:pt idx="12906">
                  <c:v>158.37799861875499</c:v>
                </c:pt>
                <c:pt idx="12907">
                  <c:v>150.17441546568301</c:v>
                </c:pt>
                <c:pt idx="12908">
                  <c:v>144.41666145401399</c:v>
                </c:pt>
                <c:pt idx="12909">
                  <c:v>140.38738153664499</c:v>
                </c:pt>
                <c:pt idx="12910">
                  <c:v>136.37551202244799</c:v>
                </c:pt>
                <c:pt idx="12911">
                  <c:v>130.61381793744499</c:v>
                </c:pt>
                <c:pt idx="12912">
                  <c:v>121.793639605926</c:v>
                </c:pt>
                <c:pt idx="12913">
                  <c:v>109.52246319122899</c:v>
                </c:pt>
                <c:pt idx="12914">
                  <c:v>94.017046007857402</c:v>
                </c:pt>
                <c:pt idx="12915">
                  <c:v>75.469738967464394</c:v>
                </c:pt>
                <c:pt idx="12916">
                  <c:v>54.343412095377403</c:v>
                </c:pt>
                <c:pt idx="12917">
                  <c:v>31.6545688962029</c:v>
                </c:pt>
                <c:pt idx="12918">
                  <c:v>9.1979457144307197</c:v>
                </c:pt>
                <c:pt idx="12919">
                  <c:v>-11.1714781999575</c:v>
                </c:pt>
                <c:pt idx="12920">
                  <c:v>-28.0982317727868</c:v>
                </c:pt>
                <c:pt idx="12921">
                  <c:v>-40.9052176145129</c:v>
                </c:pt>
                <c:pt idx="12922">
                  <c:v>-49.831638379382198</c:v>
                </c:pt>
                <c:pt idx="12923">
                  <c:v>-56.390815520822599</c:v>
                </c:pt>
                <c:pt idx="12924">
                  <c:v>-62.411110243632699</c:v>
                </c:pt>
                <c:pt idx="12925">
                  <c:v>-69.386237587220194</c:v>
                </c:pt>
                <c:pt idx="12926">
                  <c:v>-78.032365224282898</c:v>
                </c:pt>
                <c:pt idx="12927">
                  <c:v>-88.374680738301507</c:v>
                </c:pt>
                <c:pt idx="12928">
                  <c:v>-100.200061772098</c:v>
                </c:pt>
                <c:pt idx="12929">
                  <c:v>-113.297877610485</c:v>
                </c:pt>
                <c:pt idx="12930">
                  <c:v>-126.934339786892</c:v>
                </c:pt>
                <c:pt idx="12931">
                  <c:v>-139.485028564229</c:v>
                </c:pt>
                <c:pt idx="12932">
                  <c:v>-149.10654377031199</c:v>
                </c:pt>
                <c:pt idx="12933">
                  <c:v>-154.44776759325001</c:v>
                </c:pt>
                <c:pt idx="12934">
                  <c:v>-154.67748540365099</c:v>
                </c:pt>
                <c:pt idx="12935">
                  <c:v>-149.794023064691</c:v>
                </c:pt>
                <c:pt idx="12936">
                  <c:v>-141.012369469682</c:v>
                </c:pt>
                <c:pt idx="12937">
                  <c:v>-130.354182410654</c:v>
                </c:pt>
                <c:pt idx="12938">
                  <c:v>-119.91843824214401</c:v>
                </c:pt>
                <c:pt idx="12939">
                  <c:v>-110.87345451149</c:v>
                </c:pt>
                <c:pt idx="12940">
                  <c:v>-103.67547539276801</c:v>
                </c:pt>
                <c:pt idx="12941">
                  <c:v>-98.425645940022804</c:v>
                </c:pt>
                <c:pt idx="12942">
                  <c:v>-95.163397001838206</c:v>
                </c:pt>
                <c:pt idx="12943">
                  <c:v>-93.673205983249304</c:v>
                </c:pt>
                <c:pt idx="12944">
                  <c:v>-92.759958685883007</c:v>
                </c:pt>
                <c:pt idx="12945">
                  <c:v>-90.699996057572406</c:v>
                </c:pt>
                <c:pt idx="12946">
                  <c:v>-86.066248688193397</c:v>
                </c:pt>
                <c:pt idx="12947">
                  <c:v>-78.0065830299651</c:v>
                </c:pt>
                <c:pt idx="12948">
                  <c:v>-66.588514268630206</c:v>
                </c:pt>
                <c:pt idx="12949">
                  <c:v>-52.822681284220202</c:v>
                </c:pt>
                <c:pt idx="12950">
                  <c:v>-38.952728194753398</c:v>
                </c:pt>
                <c:pt idx="12951">
                  <c:v>-27.666223990558102</c:v>
                </c:pt>
                <c:pt idx="12952">
                  <c:v>-20.9945313442106</c:v>
                </c:pt>
                <c:pt idx="12953">
                  <c:v>-20.141413634878301</c:v>
                </c:pt>
                <c:pt idx="12954">
                  <c:v>-25.5408444058646</c:v>
                </c:pt>
                <c:pt idx="12955">
                  <c:v>-37.518503663914302</c:v>
                </c:pt>
                <c:pt idx="12956">
                  <c:v>-56.173776035923098</c:v>
                </c:pt>
                <c:pt idx="12957">
                  <c:v>-80.825161508021395</c:v>
                </c:pt>
                <c:pt idx="12958">
                  <c:v>-110.047446223932</c:v>
                </c:pt>
                <c:pt idx="12959">
                  <c:v>-142.240507789454</c:v>
                </c:pt>
                <c:pt idx="12960">
                  <c:v>-176.48921788277801</c:v>
                </c:pt>
                <c:pt idx="12961">
                  <c:v>-212.52121406832501</c:v>
                </c:pt>
                <c:pt idx="12962">
                  <c:v>-250.924508978826</c:v>
                </c:pt>
                <c:pt idx="12963">
                  <c:v>-293.387870762082</c:v>
                </c:pt>
                <c:pt idx="12964">
                  <c:v>-341.78420939369198</c:v>
                </c:pt>
                <c:pt idx="12965">
                  <c:v>-397.37948423661499</c:v>
                </c:pt>
                <c:pt idx="12966">
                  <c:v>-460.19380134832699</c:v>
                </c:pt>
                <c:pt idx="12967">
                  <c:v>-529.02637680663202</c:v>
                </c:pt>
                <c:pt idx="12968">
                  <c:v>-602.03891762486899</c:v>
                </c:pt>
                <c:pt idx="12969">
                  <c:v>-677.00897854079199</c:v>
                </c:pt>
                <c:pt idx="12970">
                  <c:v>-750.95109518561696</c:v>
                </c:pt>
                <c:pt idx="12971">
                  <c:v>-820.24352428596296</c:v>
                </c:pt>
                <c:pt idx="12972">
                  <c:v>-880.935981384966</c:v>
                </c:pt>
                <c:pt idx="12973">
                  <c:v>-929.51957879286499</c:v>
                </c:pt>
                <c:pt idx="12974">
                  <c:v>-963.13690059131898</c:v>
                </c:pt>
                <c:pt idx="12975">
                  <c:v>-979.916954062841</c:v>
                </c:pt>
                <c:pt idx="12976">
                  <c:v>-979.25759008815498</c:v>
                </c:pt>
                <c:pt idx="12977">
                  <c:v>-961.38233912698399</c:v>
                </c:pt>
                <c:pt idx="12978">
                  <c:v>-926.62657432778406</c:v>
                </c:pt>
                <c:pt idx="12979">
                  <c:v>-874.56805529857695</c:v>
                </c:pt>
                <c:pt idx="12980">
                  <c:v>-804.31547740677001</c:v>
                </c:pt>
                <c:pt idx="12981">
                  <c:v>-715.09084660222095</c:v>
                </c:pt>
                <c:pt idx="12982">
                  <c:v>-606.68102272398698</c:v>
                </c:pt>
                <c:pt idx="12983">
                  <c:v>-479.12859616535297</c:v>
                </c:pt>
                <c:pt idx="12984">
                  <c:v>-332.57839296664002</c:v>
                </c:pt>
                <c:pt idx="12985">
                  <c:v>-167.49403856756001</c:v>
                </c:pt>
                <c:pt idx="12986">
                  <c:v>14.652089021203301</c:v>
                </c:pt>
                <c:pt idx="12987">
                  <c:v>211.65641681325499</c:v>
                </c:pt>
                <c:pt idx="12988">
                  <c:v>420.19920767295298</c:v>
                </c:pt>
                <c:pt idx="12989">
                  <c:v>635.65420885626497</c:v>
                </c:pt>
                <c:pt idx="12990">
                  <c:v>852.25036184600901</c:v>
                </c:pt>
                <c:pt idx="12991">
                  <c:v>1063.91474917715</c:v>
                </c:pt>
                <c:pt idx="12992">
                  <c:v>1265.4531181312</c:v>
                </c:pt>
                <c:pt idx="12993">
                  <c:v>1452.71046945581</c:v>
                </c:pt>
                <c:pt idx="12994">
                  <c:v>1622.4044154892499</c:v>
                </c:pt>
                <c:pt idx="12995">
                  <c:v>1771.3964224214801</c:v>
                </c:pt>
                <c:pt idx="12996">
                  <c:v>1897.0149847538</c:v>
                </c:pt>
                <c:pt idx="12997">
                  <c:v>1997.6813785499601</c:v>
                </c:pt>
                <c:pt idx="12998">
                  <c:v>2073.0324072161202</c:v>
                </c:pt>
                <c:pt idx="12999">
                  <c:v>2123.0736608542702</c:v>
                </c:pt>
                <c:pt idx="13000">
                  <c:v>2147.8975270444498</c:v>
                </c:pt>
                <c:pt idx="13001">
                  <c:v>2147.52557642805</c:v>
                </c:pt>
                <c:pt idx="13002">
                  <c:v>2121.7359061377501</c:v>
                </c:pt>
                <c:pt idx="13003">
                  <c:v>2069.8169253571</c:v>
                </c:pt>
                <c:pt idx="13004">
                  <c:v>1991.02821609437</c:v>
                </c:pt>
                <c:pt idx="13005">
                  <c:v>1885.4070440125199</c:v>
                </c:pt>
                <c:pt idx="13006">
                  <c:v>1754.35848187993</c:v>
                </c:pt>
                <c:pt idx="13007">
                  <c:v>1600.2482587872601</c:v>
                </c:pt>
                <c:pt idx="13008">
                  <c:v>1425.7511588806201</c:v>
                </c:pt>
                <c:pt idx="13009">
                  <c:v>1233.52245126101</c:v>
                </c:pt>
                <c:pt idx="13010">
                  <c:v>1026.60511995977</c:v>
                </c:pt>
                <c:pt idx="13011">
                  <c:v>808.86788422718303</c:v>
                </c:pt>
                <c:pt idx="13012">
                  <c:v>584.43591826086094</c:v>
                </c:pt>
                <c:pt idx="13013">
                  <c:v>357.101531127697</c:v>
                </c:pt>
                <c:pt idx="13014">
                  <c:v>130.18127917005901</c:v>
                </c:pt>
                <c:pt idx="13015">
                  <c:v>-93.7089222026096</c:v>
                </c:pt>
                <c:pt idx="13016">
                  <c:v>-312.78264576662099</c:v>
                </c:pt>
                <c:pt idx="13017">
                  <c:v>-525.600361439778</c:v>
                </c:pt>
                <c:pt idx="13018">
                  <c:v>-730.70822492380205</c:v>
                </c:pt>
                <c:pt idx="13019">
                  <c:v>-926.18949072847499</c:v>
                </c:pt>
                <c:pt idx="13020">
                  <c:v>-1109.5387533882399</c:v>
                </c:pt>
                <c:pt idx="13021">
                  <c:v>-1278.0470608761</c:v>
                </c:pt>
                <c:pt idx="13022">
                  <c:v>-1429.4884704656899</c:v>
                </c:pt>
                <c:pt idx="13023">
                  <c:v>-1561.42961945197</c:v>
                </c:pt>
                <c:pt idx="13024">
                  <c:v>-1670.9875697508701</c:v>
                </c:pt>
                <c:pt idx="13025">
                  <c:v>-1755.0204437811401</c:v>
                </c:pt>
                <c:pt idx="13026">
                  <c:v>-1810.81305172303</c:v>
                </c:pt>
                <c:pt idx="13027">
                  <c:v>-1836.43939421153</c:v>
                </c:pt>
                <c:pt idx="13028">
                  <c:v>-1831.0594684758901</c:v>
                </c:pt>
                <c:pt idx="13029">
                  <c:v>-1795.4426739482101</c:v>
                </c:pt>
                <c:pt idx="13030">
                  <c:v>-1732.0100682878499</c:v>
                </c:pt>
                <c:pt idx="13031">
                  <c:v>-1644.0149204500201</c:v>
                </c:pt>
                <c:pt idx="13032">
                  <c:v>-1534.7983364259201</c:v>
                </c:pt>
                <c:pt idx="13033">
                  <c:v>-1407.6646473516</c:v>
                </c:pt>
                <c:pt idx="13034">
                  <c:v>-1265.7680004952999</c:v>
                </c:pt>
                <c:pt idx="13035">
                  <c:v>-1112.4822183516701</c:v>
                </c:pt>
                <c:pt idx="13036">
                  <c:v>-951.06799893884295</c:v>
                </c:pt>
                <c:pt idx="13037">
                  <c:v>-784.12249990488397</c:v>
                </c:pt>
                <c:pt idx="13038">
                  <c:v>-613.54477962056399</c:v>
                </c:pt>
                <c:pt idx="13039">
                  <c:v>-441.243704077578</c:v>
                </c:pt>
                <c:pt idx="13040">
                  <c:v>-269.51388596400398</c:v>
                </c:pt>
                <c:pt idx="13041">
                  <c:v>-101.08534249170999</c:v>
                </c:pt>
                <c:pt idx="13042">
                  <c:v>60.682302711305901</c:v>
                </c:pt>
                <c:pt idx="13043">
                  <c:v>211.49537025202</c:v>
                </c:pt>
                <c:pt idx="13044">
                  <c:v>346.88691928404501</c:v>
                </c:pt>
                <c:pt idx="13045">
                  <c:v>463.22224755021</c:v>
                </c:pt>
                <c:pt idx="13046">
                  <c:v>558.33446656245701</c:v>
                </c:pt>
                <c:pt idx="13047">
                  <c:v>631.31184301270901</c:v>
                </c:pt>
                <c:pt idx="13048">
                  <c:v>682.00087309107801</c:v>
                </c:pt>
                <c:pt idx="13049">
                  <c:v>710.72717854134703</c:v>
                </c:pt>
                <c:pt idx="13050">
                  <c:v>718.90335963467101</c:v>
                </c:pt>
                <c:pt idx="13051">
                  <c:v>709.191725856782</c:v>
                </c:pt>
                <c:pt idx="13052">
                  <c:v>684.82906569736099</c:v>
                </c:pt>
                <c:pt idx="13053">
                  <c:v>648.80237259807302</c:v>
                </c:pt>
                <c:pt idx="13054">
                  <c:v>603.98972442209401</c:v>
                </c:pt>
                <c:pt idx="13055">
                  <c:v>552.44171213070297</c:v>
                </c:pt>
                <c:pt idx="13056">
                  <c:v>495.20227034246699</c:v>
                </c:pt>
                <c:pt idx="13057">
                  <c:v>432.64853997574897</c:v>
                </c:pt>
                <c:pt idx="13058">
                  <c:v>364.94562744558903</c:v>
                </c:pt>
                <c:pt idx="13059">
                  <c:v>293.125043549152</c:v>
                </c:pt>
                <c:pt idx="13060">
                  <c:v>218.842562748272</c:v>
                </c:pt>
                <c:pt idx="13061">
                  <c:v>144.10550493549499</c:v>
                </c:pt>
                <c:pt idx="13062">
                  <c:v>70.645331010817699</c:v>
                </c:pt>
                <c:pt idx="13063">
                  <c:v>0.45819004366615002</c:v>
                </c:pt>
                <c:pt idx="13064">
                  <c:v>-63.916459354468699</c:v>
                </c:pt>
                <c:pt idx="13065">
                  <c:v>-119.570771433517</c:v>
                </c:pt>
                <c:pt idx="13066">
                  <c:v>-164.21282557694201</c:v>
                </c:pt>
                <c:pt idx="13067">
                  <c:v>-196.42904058295201</c:v>
                </c:pt>
                <c:pt idx="13068">
                  <c:v>-215.98243282246</c:v>
                </c:pt>
                <c:pt idx="13069">
                  <c:v>-223.97781407201299</c:v>
                </c:pt>
                <c:pt idx="13070">
                  <c:v>-222.980217030787</c:v>
                </c:pt>
                <c:pt idx="13071">
                  <c:v>-215.82587730998199</c:v>
                </c:pt>
                <c:pt idx="13072">
                  <c:v>-204.78747331801401</c:v>
                </c:pt>
                <c:pt idx="13073">
                  <c:v>-191.435312970426</c:v>
                </c:pt>
                <c:pt idx="13074">
                  <c:v>-176.581427082522</c:v>
                </c:pt>
                <c:pt idx="13075">
                  <c:v>-161.05237240566299</c:v>
                </c:pt>
                <c:pt idx="13076">
                  <c:v>-145.331808394973</c:v>
                </c:pt>
                <c:pt idx="13077">
                  <c:v>-129.17968287609</c:v>
                </c:pt>
                <c:pt idx="13078">
                  <c:v>-111.66956291039899</c:v>
                </c:pt>
                <c:pt idx="13079">
                  <c:v>-91.856366954205299</c:v>
                </c:pt>
                <c:pt idx="13080">
                  <c:v>-69.397359471653104</c:v>
                </c:pt>
                <c:pt idx="13081">
                  <c:v>-44.459804189098399</c:v>
                </c:pt>
                <c:pt idx="13082">
                  <c:v>-18.173645046159599</c:v>
                </c:pt>
                <c:pt idx="13083">
                  <c:v>7.4377846392678704</c:v>
                </c:pt>
                <c:pt idx="13084">
                  <c:v>30.009606229775599</c:v>
                </c:pt>
                <c:pt idx="13085">
                  <c:v>47.808076813249002</c:v>
                </c:pt>
                <c:pt idx="13086">
                  <c:v>60.137973930649501</c:v>
                </c:pt>
                <c:pt idx="13087">
                  <c:v>67.144238793726103</c:v>
                </c:pt>
                <c:pt idx="13088">
                  <c:v>69.177541109967507</c:v>
                </c:pt>
                <c:pt idx="13089">
                  <c:v>66.700840997821004</c:v>
                </c:pt>
                <c:pt idx="13090">
                  <c:v>60.795491334609999</c:v>
                </c:pt>
                <c:pt idx="13091">
                  <c:v>53.3009020843024</c:v>
                </c:pt>
                <c:pt idx="13092">
                  <c:v>46.244582332183803</c:v>
                </c:pt>
                <c:pt idx="13093">
                  <c:v>41.086112006327298</c:v>
                </c:pt>
                <c:pt idx="13094">
                  <c:v>38.806903949803903</c:v>
                </c:pt>
                <c:pt idx="13095">
                  <c:v>39.274893016509402</c:v>
                </c:pt>
                <c:pt idx="13096">
                  <c:v>41.436008004846499</c:v>
                </c:pt>
                <c:pt idx="13097">
                  <c:v>43.373973724164699</c:v>
                </c:pt>
                <c:pt idx="13098">
                  <c:v>43.345107140652502</c:v>
                </c:pt>
                <c:pt idx="13099">
                  <c:v>40.343014694994302</c:v>
                </c:pt>
                <c:pt idx="13100">
                  <c:v>34.353086691340003</c:v>
                </c:pt>
                <c:pt idx="13101">
                  <c:v>25.638222903508399</c:v>
                </c:pt>
                <c:pt idx="13102">
                  <c:v>14.507241321686999</c:v>
                </c:pt>
                <c:pt idx="13103">
                  <c:v>1.6296072935227801</c:v>
                </c:pt>
                <c:pt idx="13104">
                  <c:v>-11.538678446766101</c:v>
                </c:pt>
                <c:pt idx="13105">
                  <c:v>-23.100837846827901</c:v>
                </c:pt>
                <c:pt idx="13106">
                  <c:v>-31.5771242798663</c:v>
                </c:pt>
                <c:pt idx="13107">
                  <c:v>-36.044324185441504</c:v>
                </c:pt>
                <c:pt idx="13108">
                  <c:v>-36.388149664942901</c:v>
                </c:pt>
                <c:pt idx="13109">
                  <c:v>-33.594818218181601</c:v>
                </c:pt>
                <c:pt idx="13110">
                  <c:v>-29.580753474379801</c:v>
                </c:pt>
                <c:pt idx="13111">
                  <c:v>-26.330686305452701</c:v>
                </c:pt>
                <c:pt idx="13112">
                  <c:v>-25.156329132411301</c:v>
                </c:pt>
                <c:pt idx="13113">
                  <c:v>-26.535204829791699</c:v>
                </c:pt>
                <c:pt idx="13114">
                  <c:v>-30.2459173062899</c:v>
                </c:pt>
                <c:pt idx="13115">
                  <c:v>-36.070547729304103</c:v>
                </c:pt>
                <c:pt idx="13116">
                  <c:v>-43.688583909265802</c:v>
                </c:pt>
                <c:pt idx="13117">
                  <c:v>-51.9804954046284</c:v>
                </c:pt>
                <c:pt idx="13118">
                  <c:v>-59.273722987229498</c:v>
                </c:pt>
                <c:pt idx="13119">
                  <c:v>-64.030651922675005</c:v>
                </c:pt>
                <c:pt idx="13120">
                  <c:v>-65.237264661163394</c:v>
                </c:pt>
                <c:pt idx="13121">
                  <c:v>-62.527590708982402</c:v>
                </c:pt>
                <c:pt idx="13122">
                  <c:v>-56.490964310393103</c:v>
                </c:pt>
                <c:pt idx="13123">
                  <c:v>-48.733048562088698</c:v>
                </c:pt>
                <c:pt idx="13124">
                  <c:v>-41.349366022448102</c:v>
                </c:pt>
                <c:pt idx="13125">
                  <c:v>-35.834571617040503</c:v>
                </c:pt>
                <c:pt idx="13126">
                  <c:v>-32.925634865694001</c:v>
                </c:pt>
                <c:pt idx="13127">
                  <c:v>-32.519256413545897</c:v>
                </c:pt>
                <c:pt idx="13128">
                  <c:v>-34.4798230269935</c:v>
                </c:pt>
                <c:pt idx="13129">
                  <c:v>-38.504702011746097</c:v>
                </c:pt>
                <c:pt idx="13130">
                  <c:v>-43.836608050265703</c:v>
                </c:pt>
                <c:pt idx="13131">
                  <c:v>-48.880762504943597</c:v>
                </c:pt>
                <c:pt idx="13132">
                  <c:v>-51.978237562146496</c:v>
                </c:pt>
                <c:pt idx="13133">
                  <c:v>-51.940657951717903</c:v>
                </c:pt>
                <c:pt idx="13134">
                  <c:v>-48.0435200148696</c:v>
                </c:pt>
                <c:pt idx="13135">
                  <c:v>-40.490048548535697</c:v>
                </c:pt>
                <c:pt idx="13136">
                  <c:v>-30.6004123862811</c:v>
                </c:pt>
                <c:pt idx="13137">
                  <c:v>-20.355603746714099</c:v>
                </c:pt>
                <c:pt idx="13138">
                  <c:v>-11.651425310594201</c:v>
                </c:pt>
                <c:pt idx="13139">
                  <c:v>-5.5567800384330903</c:v>
                </c:pt>
                <c:pt idx="13140">
                  <c:v>-2.2641074538602202</c:v>
                </c:pt>
                <c:pt idx="13141">
                  <c:v>-1.65315618879208</c:v>
                </c:pt>
                <c:pt idx="13142">
                  <c:v>-3.5363257996326598</c:v>
                </c:pt>
                <c:pt idx="13143">
                  <c:v>-7.3799099364116501</c:v>
                </c:pt>
                <c:pt idx="13144">
                  <c:v>-11.780224698083</c:v>
                </c:pt>
                <c:pt idx="13145">
                  <c:v>-15.020601083140701</c:v>
                </c:pt>
                <c:pt idx="13146">
                  <c:v>-15.674700559496699</c:v>
                </c:pt>
                <c:pt idx="13147">
                  <c:v>-12.8963163200611</c:v>
                </c:pt>
                <c:pt idx="13148">
                  <c:v>-6.4958740473020997</c:v>
                </c:pt>
                <c:pt idx="13149">
                  <c:v>2.5082546085823201</c:v>
                </c:pt>
                <c:pt idx="13150">
                  <c:v>12.1657473266308</c:v>
                </c:pt>
                <c:pt idx="13151">
                  <c:v>20.569541413661501</c:v>
                </c:pt>
                <c:pt idx="13152">
                  <c:v>26.507549870159998</c:v>
                </c:pt>
                <c:pt idx="13153">
                  <c:v>29.507142564446699</c:v>
                </c:pt>
                <c:pt idx="13154">
                  <c:v>29.913497797111599</c:v>
                </c:pt>
                <c:pt idx="13155">
                  <c:v>27.917460553556801</c:v>
                </c:pt>
                <c:pt idx="13156">
                  <c:v>24.018178232074199</c:v>
                </c:pt>
                <c:pt idx="13157">
                  <c:v>19.345377555593998</c:v>
                </c:pt>
                <c:pt idx="13158">
                  <c:v>15.626166909526001</c:v>
                </c:pt>
                <c:pt idx="13159">
                  <c:v>14.398036901868499</c:v>
                </c:pt>
                <c:pt idx="13160">
                  <c:v>16.636478020586299</c:v>
                </c:pt>
                <c:pt idx="13161">
                  <c:v>22.773663715785801</c:v>
                </c:pt>
                <c:pt idx="13162">
                  <c:v>32.197965819770602</c:v>
                </c:pt>
                <c:pt idx="13163">
                  <c:v>43.2782450618678</c:v>
                </c:pt>
                <c:pt idx="13164">
                  <c:v>54.002046312051903</c:v>
                </c:pt>
                <c:pt idx="13165">
                  <c:v>62.913278165519799</c:v>
                </c:pt>
                <c:pt idx="13166">
                  <c:v>69.305247390595994</c:v>
                </c:pt>
                <c:pt idx="13167">
                  <c:v>73.079070740945397</c:v>
                </c:pt>
                <c:pt idx="13168">
                  <c:v>74.270539849445001</c:v>
                </c:pt>
                <c:pt idx="13169">
                  <c:v>73.118961985103297</c:v>
                </c:pt>
                <c:pt idx="13170">
                  <c:v>70.222296545697304</c:v>
                </c:pt>
                <c:pt idx="13171">
                  <c:v>67.157423369380396</c:v>
                </c:pt>
                <c:pt idx="13172">
                  <c:v>65.457297110796702</c:v>
                </c:pt>
                <c:pt idx="13173">
                  <c:v>66.327238157629296</c:v>
                </c:pt>
                <c:pt idx="13174">
                  <c:v>70.3005526571947</c:v>
                </c:pt>
                <c:pt idx="13175">
                  <c:v>77.135624623098593</c:v>
                </c:pt>
                <c:pt idx="13176">
                  <c:v>85.509552732739607</c:v>
                </c:pt>
                <c:pt idx="13177">
                  <c:v>93.488994982425396</c:v>
                </c:pt>
                <c:pt idx="13178">
                  <c:v>99.349550094095505</c:v>
                </c:pt>
                <c:pt idx="13179">
                  <c:v>102.172929706928</c:v>
                </c:pt>
                <c:pt idx="13180">
                  <c:v>101.777800397276</c:v>
                </c:pt>
                <c:pt idx="13181">
                  <c:v>98.4294419444428</c:v>
                </c:pt>
                <c:pt idx="13182">
                  <c:v>92.461987690269297</c:v>
                </c:pt>
                <c:pt idx="13183">
                  <c:v>84.536583992905804</c:v>
                </c:pt>
                <c:pt idx="13184">
                  <c:v>76.107939779918098</c:v>
                </c:pt>
                <c:pt idx="13185">
                  <c:v>68.968906515142706</c:v>
                </c:pt>
                <c:pt idx="13186">
                  <c:v>64.516997251273693</c:v>
                </c:pt>
                <c:pt idx="13187">
                  <c:v>63.571536594184302</c:v>
                </c:pt>
                <c:pt idx="13188">
                  <c:v>66.255186669228095</c:v>
                </c:pt>
                <c:pt idx="13189">
                  <c:v>71.512114597157293</c:v>
                </c:pt>
                <c:pt idx="13190">
                  <c:v>77.676291799428796</c:v>
                </c:pt>
                <c:pt idx="13191">
                  <c:v>82.855260866061897</c:v>
                </c:pt>
                <c:pt idx="13192">
                  <c:v>85.879708396878797</c:v>
                </c:pt>
                <c:pt idx="13193">
                  <c:v>86.208904750178206</c:v>
                </c:pt>
                <c:pt idx="13194">
                  <c:v>83.976769420853401</c:v>
                </c:pt>
                <c:pt idx="13195">
                  <c:v>79.242887407006506</c:v>
                </c:pt>
                <c:pt idx="13196">
                  <c:v>72.323149726851995</c:v>
                </c:pt>
                <c:pt idx="13197">
                  <c:v>64.099365473935507</c:v>
                </c:pt>
                <c:pt idx="13198">
                  <c:v>56.100125440003097</c:v>
                </c:pt>
                <c:pt idx="13199">
                  <c:v>49.888814110769403</c:v>
                </c:pt>
                <c:pt idx="13200">
                  <c:v>46.514708207942498</c:v>
                </c:pt>
                <c:pt idx="13201">
                  <c:v>46.422674250559801</c:v>
                </c:pt>
                <c:pt idx="13202">
                  <c:v>49.197862932814097</c:v>
                </c:pt>
                <c:pt idx="13203">
                  <c:v>53.296082128780498</c:v>
                </c:pt>
                <c:pt idx="13204">
                  <c:v>56.910764119844501</c:v>
                </c:pt>
                <c:pt idx="13205">
                  <c:v>58.705863155158198</c:v>
                </c:pt>
                <c:pt idx="13206">
                  <c:v>57.984514195982598</c:v>
                </c:pt>
                <c:pt idx="13207">
                  <c:v>54.8311541702152</c:v>
                </c:pt>
                <c:pt idx="13208">
                  <c:v>49.3929144927137</c:v>
                </c:pt>
                <c:pt idx="13209">
                  <c:v>42.0059902605635</c:v>
                </c:pt>
                <c:pt idx="13210">
                  <c:v>33.4398702797331</c:v>
                </c:pt>
                <c:pt idx="13211">
                  <c:v>25.326303031749099</c:v>
                </c:pt>
                <c:pt idx="13212">
                  <c:v>19.416377125906401</c:v>
                </c:pt>
                <c:pt idx="13213">
                  <c:v>17.052784559862499</c:v>
                </c:pt>
                <c:pt idx="13214">
                  <c:v>18.9350438034683</c:v>
                </c:pt>
                <c:pt idx="13215">
                  <c:v>24.798176869492501</c:v>
                </c:pt>
                <c:pt idx="13216">
                  <c:v>33.307539044872001</c:v>
                </c:pt>
                <c:pt idx="13217">
                  <c:v>42.444953942453601</c:v>
                </c:pt>
                <c:pt idx="13218">
                  <c:v>50.317019441707401</c:v>
                </c:pt>
                <c:pt idx="13219">
                  <c:v>55.934343025929401</c:v>
                </c:pt>
                <c:pt idx="13220">
                  <c:v>58.917382525159397</c:v>
                </c:pt>
                <c:pt idx="13221">
                  <c:v>59.280119730084003</c:v>
                </c:pt>
                <c:pt idx="13222">
                  <c:v>57.002314979985201</c:v>
                </c:pt>
                <c:pt idx="13223">
                  <c:v>52.495261375631102</c:v>
                </c:pt>
                <c:pt idx="13224">
                  <c:v>47.055164278268002</c:v>
                </c:pt>
                <c:pt idx="13225">
                  <c:v>42.398614426535502</c:v>
                </c:pt>
                <c:pt idx="13226">
                  <c:v>39.935954704483898</c:v>
                </c:pt>
                <c:pt idx="13227">
                  <c:v>40.524914460428498</c:v>
                </c:pt>
                <c:pt idx="13228">
                  <c:v>44.226449090863802</c:v>
                </c:pt>
                <c:pt idx="13229">
                  <c:v>50.0548755765343</c:v>
                </c:pt>
                <c:pt idx="13230">
                  <c:v>56.271206204480201</c:v>
                </c:pt>
                <c:pt idx="13231">
                  <c:v>60.951356702073802</c:v>
                </c:pt>
                <c:pt idx="13232">
                  <c:v>62.830197769514101</c:v>
                </c:pt>
                <c:pt idx="13233">
                  <c:v>61.378036500771401</c:v>
                </c:pt>
                <c:pt idx="13234">
                  <c:v>56.793174501899799</c:v>
                </c:pt>
                <c:pt idx="13235">
                  <c:v>49.114172394789101</c:v>
                </c:pt>
                <c:pt idx="13236">
                  <c:v>38.708311765207597</c:v>
                </c:pt>
                <c:pt idx="13237">
                  <c:v>26.680907918443399</c:v>
                </c:pt>
                <c:pt idx="13238">
                  <c:v>14.838300768762201</c:v>
                </c:pt>
                <c:pt idx="13239">
                  <c:v>4.8612050659784201</c:v>
                </c:pt>
                <c:pt idx="13240">
                  <c:v>-2.0941898777515502</c:v>
                </c:pt>
                <c:pt idx="13241">
                  <c:v>-5.6086683273176696</c:v>
                </c:pt>
                <c:pt idx="13242">
                  <c:v>-6.2027544896255904</c:v>
                </c:pt>
                <c:pt idx="13243">
                  <c:v>-5.4467350325671804</c:v>
                </c:pt>
                <c:pt idx="13244">
                  <c:v>-5.2834962732206403</c:v>
                </c:pt>
                <c:pt idx="13245">
                  <c:v>-7.1988890198713298</c:v>
                </c:pt>
                <c:pt idx="13246">
                  <c:v>-11.9878130038627</c:v>
                </c:pt>
                <c:pt idx="13247">
                  <c:v>-19.589606227208801</c:v>
                </c:pt>
                <c:pt idx="13248">
                  <c:v>-29.874355604140298</c:v>
                </c:pt>
                <c:pt idx="13249">
                  <c:v>-42.512135300356199</c:v>
                </c:pt>
                <c:pt idx="13250">
                  <c:v>-56.672321055516001</c:v>
                </c:pt>
                <c:pt idx="13251">
                  <c:v>-70.630307541223004</c:v>
                </c:pt>
                <c:pt idx="13252">
                  <c:v>-82.496084140391204</c:v>
                </c:pt>
                <c:pt idx="13253">
                  <c:v>-90.897837874983495</c:v>
                </c:pt>
                <c:pt idx="13254">
                  <c:v>-95.005776133137601</c:v>
                </c:pt>
                <c:pt idx="13255">
                  <c:v>-94.962845543702301</c:v>
                </c:pt>
                <c:pt idx="13256">
                  <c:v>-92.181970347269299</c:v>
                </c:pt>
                <c:pt idx="13257">
                  <c:v>-88.601115245443296</c:v>
                </c:pt>
                <c:pt idx="13258">
                  <c:v>-86.084656311264993</c:v>
                </c:pt>
                <c:pt idx="13259">
                  <c:v>-85.662449975070601</c:v>
                </c:pt>
                <c:pt idx="13260">
                  <c:v>-87.546904562791497</c:v>
                </c:pt>
                <c:pt idx="13261">
                  <c:v>-91.587491979769297</c:v>
                </c:pt>
                <c:pt idx="13262">
                  <c:v>-97.680035669781503</c:v>
                </c:pt>
                <c:pt idx="13263">
                  <c:v>-105.303975404287</c:v>
                </c:pt>
                <c:pt idx="13264">
                  <c:v>-112.987444839726</c:v>
                </c:pt>
                <c:pt idx="13265">
                  <c:v>-118.83905946552299</c:v>
                </c:pt>
                <c:pt idx="13266">
                  <c:v>-121.457462673432</c:v>
                </c:pt>
                <c:pt idx="13267">
                  <c:v>-119.926641512489</c:v>
                </c:pt>
                <c:pt idx="13268">
                  <c:v>-114.17826007854801</c:v>
                </c:pt>
                <c:pt idx="13269">
                  <c:v>-105.23485828036399</c:v>
                </c:pt>
                <c:pt idx="13270">
                  <c:v>-95.017619026294398</c:v>
                </c:pt>
                <c:pt idx="13271">
                  <c:v>-85.587650300724803</c:v>
                </c:pt>
                <c:pt idx="13272">
                  <c:v>-78.183658888318604</c:v>
                </c:pt>
                <c:pt idx="13273">
                  <c:v>-73.288940203508901</c:v>
                </c:pt>
                <c:pt idx="13274">
                  <c:v>-70.683535676330607</c:v>
                </c:pt>
                <c:pt idx="13275">
                  <c:v>-70.319843022791204</c:v>
                </c:pt>
                <c:pt idx="13276">
                  <c:v>-71.812727319052101</c:v>
                </c:pt>
                <c:pt idx="13277">
                  <c:v>-74.131743354062195</c:v>
                </c:pt>
                <c:pt idx="13278">
                  <c:v>-75.3865049062331</c:v>
                </c:pt>
                <c:pt idx="13279">
                  <c:v>-73.938024513904907</c:v>
                </c:pt>
                <c:pt idx="13280">
                  <c:v>-68.793351874335102</c:v>
                </c:pt>
                <c:pt idx="13281">
                  <c:v>-59.685710132582898</c:v>
                </c:pt>
                <c:pt idx="13282">
                  <c:v>-47.291340556683103</c:v>
                </c:pt>
                <c:pt idx="13283">
                  <c:v>-33.404032628901703</c:v>
                </c:pt>
                <c:pt idx="13284">
                  <c:v>-20.255881577268202</c:v>
                </c:pt>
                <c:pt idx="13285">
                  <c:v>-9.4776308570831098</c:v>
                </c:pt>
                <c:pt idx="13286">
                  <c:v>-2.0494881791377102</c:v>
                </c:pt>
                <c:pt idx="13287">
                  <c:v>1.9722031050756601</c:v>
                </c:pt>
                <c:pt idx="13288">
                  <c:v>2.7607363348023499</c:v>
                </c:pt>
                <c:pt idx="13289">
                  <c:v>0.52603625133212994</c:v>
                </c:pt>
                <c:pt idx="13290">
                  <c:v>-3.9202673976593601</c:v>
                </c:pt>
                <c:pt idx="13291">
                  <c:v>-8.7896050129696697</c:v>
                </c:pt>
                <c:pt idx="13292">
                  <c:v>-12.327195091954099</c:v>
                </c:pt>
                <c:pt idx="13293">
                  <c:v>-13.1550074235978</c:v>
                </c:pt>
                <c:pt idx="13294">
                  <c:v>-10.646476687506</c:v>
                </c:pt>
                <c:pt idx="13295">
                  <c:v>-5.0275517922766504</c:v>
                </c:pt>
                <c:pt idx="13296">
                  <c:v>2.37224463100085</c:v>
                </c:pt>
                <c:pt idx="13297">
                  <c:v>9.5552206327191698</c:v>
                </c:pt>
                <c:pt idx="13298">
                  <c:v>14.8002986689539</c:v>
                </c:pt>
                <c:pt idx="13299">
                  <c:v>17.2416395832782</c:v>
                </c:pt>
                <c:pt idx="13300">
                  <c:v>16.8544561323198</c:v>
                </c:pt>
                <c:pt idx="13301">
                  <c:v>13.833363232462499</c:v>
                </c:pt>
                <c:pt idx="13302">
                  <c:v>8.5225770122713094</c:v>
                </c:pt>
                <c:pt idx="13303">
                  <c:v>1.5727763701414701</c:v>
                </c:pt>
                <c:pt idx="13304">
                  <c:v>-5.6531457726246099</c:v>
                </c:pt>
                <c:pt idx="13305">
                  <c:v>-11.320315687237001</c:v>
                </c:pt>
                <c:pt idx="13306">
                  <c:v>-14.0894479400362</c:v>
                </c:pt>
                <c:pt idx="13307">
                  <c:v>-13.139038213234</c:v>
                </c:pt>
                <c:pt idx="13308">
                  <c:v>-8.41414999024812</c:v>
                </c:pt>
                <c:pt idx="13309">
                  <c:v>-1.0123403817863199</c:v>
                </c:pt>
                <c:pt idx="13310">
                  <c:v>7.1520406886206702</c:v>
                </c:pt>
                <c:pt idx="13311">
                  <c:v>14.0055502751162</c:v>
                </c:pt>
                <c:pt idx="13312">
                  <c:v>18.270385505814499</c:v>
                </c:pt>
                <c:pt idx="13313">
                  <c:v>19.539202395161499</c:v>
                </c:pt>
                <c:pt idx="13314">
                  <c:v>17.9367240735777</c:v>
                </c:pt>
                <c:pt idx="13315">
                  <c:v>13.460624414741201</c:v>
                </c:pt>
                <c:pt idx="13316">
                  <c:v>6.5200063392641097</c:v>
                </c:pt>
                <c:pt idx="13317">
                  <c:v>-1.75938465212448</c:v>
                </c:pt>
                <c:pt idx="13318">
                  <c:v>-9.4531559232307192</c:v>
                </c:pt>
                <c:pt idx="13319">
                  <c:v>-14.840421524590401</c:v>
                </c:pt>
                <c:pt idx="13320">
                  <c:v>-16.795347083390901</c:v>
                </c:pt>
                <c:pt idx="13321">
                  <c:v>-14.8884981053159</c:v>
                </c:pt>
                <c:pt idx="13322">
                  <c:v>-9.6060015416069309</c:v>
                </c:pt>
                <c:pt idx="13323">
                  <c:v>-2.63838192481865</c:v>
                </c:pt>
                <c:pt idx="13324">
                  <c:v>3.95830356576846</c:v>
                </c:pt>
                <c:pt idx="13325">
                  <c:v>8.6604486907154996</c:v>
                </c:pt>
                <c:pt idx="13326">
                  <c:v>10.734083811221501</c:v>
                </c:pt>
                <c:pt idx="13327">
                  <c:v>10.2800787618539</c:v>
                </c:pt>
                <c:pt idx="13328">
                  <c:v>7.4401307556044003</c:v>
                </c:pt>
                <c:pt idx="13329">
                  <c:v>2.3901774636741502</c:v>
                </c:pt>
                <c:pt idx="13330">
                  <c:v>-4.0180212061657103</c:v>
                </c:pt>
                <c:pt idx="13331">
                  <c:v>-10.057130208578499</c:v>
                </c:pt>
                <c:pt idx="13332">
                  <c:v>-14.036109369042199</c:v>
                </c:pt>
                <c:pt idx="13333">
                  <c:v>-14.6668398587796</c:v>
                </c:pt>
                <c:pt idx="13334">
                  <c:v>-11.433055529419001</c:v>
                </c:pt>
                <c:pt idx="13335">
                  <c:v>-4.7017231203831198</c:v>
                </c:pt>
                <c:pt idx="13336">
                  <c:v>4.0721928835775998</c:v>
                </c:pt>
                <c:pt idx="13337">
                  <c:v>12.787930272347801</c:v>
                </c:pt>
                <c:pt idx="13338">
                  <c:v>19.510743295760602</c:v>
                </c:pt>
                <c:pt idx="13339">
                  <c:v>23.2084556747409</c:v>
                </c:pt>
                <c:pt idx="13340">
                  <c:v>23.659809076107202</c:v>
                </c:pt>
                <c:pt idx="13341">
                  <c:v>21.046082055218601</c:v>
                </c:pt>
                <c:pt idx="13342">
                  <c:v>15.4611031092854</c:v>
                </c:pt>
                <c:pt idx="13343">
                  <c:v>7.5152999191520804</c:v>
                </c:pt>
                <c:pt idx="13344">
                  <c:v>-1.3145216229538601</c:v>
                </c:pt>
                <c:pt idx="13345">
                  <c:v>-9.0430025762196902</c:v>
                </c:pt>
                <c:pt idx="13346">
                  <c:v>-14.158053996160399</c:v>
                </c:pt>
                <c:pt idx="13347">
                  <c:v>-15.678796312271301</c:v>
                </c:pt>
                <c:pt idx="13348">
                  <c:v>-13.4512048289525</c:v>
                </c:pt>
                <c:pt idx="13349">
                  <c:v>-8.4250121353813903</c:v>
                </c:pt>
                <c:pt idx="13350">
                  <c:v>-2.4833839447421702</c:v>
                </c:pt>
                <c:pt idx="13351">
                  <c:v>2.3948505284424799</c:v>
                </c:pt>
                <c:pt idx="13352">
                  <c:v>5.0473667413368704</c:v>
                </c:pt>
                <c:pt idx="13353">
                  <c:v>5.1081015939874996</c:v>
                </c:pt>
                <c:pt idx="13354">
                  <c:v>2.7880270192114298</c:v>
                </c:pt>
                <c:pt idx="13355">
                  <c:v>-1.7488019890839701</c:v>
                </c:pt>
                <c:pt idx="13356">
                  <c:v>-7.9729296345151397</c:v>
                </c:pt>
                <c:pt idx="13357">
                  <c:v>-14.7600494520024</c:v>
                </c:pt>
                <c:pt idx="13358">
                  <c:v>-20.1017380391201</c:v>
                </c:pt>
                <c:pt idx="13359">
                  <c:v>-22.368347211787501</c:v>
                </c:pt>
                <c:pt idx="13360">
                  <c:v>-20.525998282724199</c:v>
                </c:pt>
                <c:pt idx="13361">
                  <c:v>-14.3219101426604</c:v>
                </c:pt>
                <c:pt idx="13362">
                  <c:v>-4.5739091955862303</c:v>
                </c:pt>
                <c:pt idx="13363">
                  <c:v>6.8434455626988901</c:v>
                </c:pt>
                <c:pt idx="13364">
                  <c:v>17.711316939786698</c:v>
                </c:pt>
                <c:pt idx="13365">
                  <c:v>26.299222103828502</c:v>
                </c:pt>
                <c:pt idx="13366">
                  <c:v>31.780884193971598</c:v>
                </c:pt>
                <c:pt idx="13367">
                  <c:v>34.202716433180598</c:v>
                </c:pt>
                <c:pt idx="13368">
                  <c:v>33.6086246172625</c:v>
                </c:pt>
                <c:pt idx="13369">
                  <c:v>30.265987170431298</c:v>
                </c:pt>
                <c:pt idx="13370">
                  <c:v>25.0739555387403</c:v>
                </c:pt>
                <c:pt idx="13371">
                  <c:v>19.7535940338202</c:v>
                </c:pt>
                <c:pt idx="13372">
                  <c:v>16.026492651153799</c:v>
                </c:pt>
                <c:pt idx="13373">
                  <c:v>15.1789837258577</c:v>
                </c:pt>
                <c:pt idx="13374">
                  <c:v>17.759529199468599</c:v>
                </c:pt>
                <c:pt idx="13375">
                  <c:v>23.3967746148234</c:v>
                </c:pt>
                <c:pt idx="13376">
                  <c:v>30.614487102541801</c:v>
                </c:pt>
                <c:pt idx="13377">
                  <c:v>37.344348625534401</c:v>
                </c:pt>
                <c:pt idx="13378">
                  <c:v>41.894248368307601</c:v>
                </c:pt>
                <c:pt idx="13379">
                  <c:v>43.392456428860903</c:v>
                </c:pt>
                <c:pt idx="13380">
                  <c:v>41.807877583109999</c:v>
                </c:pt>
                <c:pt idx="13381">
                  <c:v>37.435488618698201</c:v>
                </c:pt>
                <c:pt idx="13382">
                  <c:v>30.5552131064413</c:v>
                </c:pt>
                <c:pt idx="13383">
                  <c:v>21.7467308947653</c:v>
                </c:pt>
                <c:pt idx="13384">
                  <c:v>12.4967386712951</c:v>
                </c:pt>
                <c:pt idx="13385">
                  <c:v>4.5798576065641301</c:v>
                </c:pt>
                <c:pt idx="13386">
                  <c:v>-0.61052725873969405</c:v>
                </c:pt>
                <c:pt idx="13387">
                  <c:v>-2.2213139205921402</c:v>
                </c:pt>
                <c:pt idx="13388">
                  <c:v>-0.247776021604182</c:v>
                </c:pt>
                <c:pt idx="13389">
                  <c:v>4.2406994152381703</c:v>
                </c:pt>
                <c:pt idx="13390">
                  <c:v>9.1857433800796606</c:v>
                </c:pt>
                <c:pt idx="13391">
                  <c:v>12.623016157725401</c:v>
                </c:pt>
                <c:pt idx="13392">
                  <c:v>13.3740898830728</c:v>
                </c:pt>
                <c:pt idx="13393">
                  <c:v>11.0582169935749</c:v>
                </c:pt>
                <c:pt idx="13394">
                  <c:v>5.7981462007896898</c:v>
                </c:pt>
                <c:pt idx="13395">
                  <c:v>-2.3572382373032501</c:v>
                </c:pt>
                <c:pt idx="13396">
                  <c:v>-13.035676362356201</c:v>
                </c:pt>
                <c:pt idx="13397">
                  <c:v>-25.051511854933601</c:v>
                </c:pt>
                <c:pt idx="13398">
                  <c:v>-36.495200440287398</c:v>
                </c:pt>
                <c:pt idx="13399">
                  <c:v>-45.644012823246598</c:v>
                </c:pt>
                <c:pt idx="13400">
                  <c:v>-51.377814726729</c:v>
                </c:pt>
                <c:pt idx="13401">
                  <c:v>-53.333379120910202</c:v>
                </c:pt>
                <c:pt idx="13402">
                  <c:v>-52.153065355966</c:v>
                </c:pt>
                <c:pt idx="13403">
                  <c:v>-49.579360103334103</c:v>
                </c:pt>
                <c:pt idx="13404">
                  <c:v>-47.666010913827797</c:v>
                </c:pt>
                <c:pt idx="13405">
                  <c:v>-47.952604115412001</c:v>
                </c:pt>
                <c:pt idx="13406">
                  <c:v>-50.938921376001304</c:v>
                </c:pt>
                <c:pt idx="13407">
                  <c:v>-56.434241671821397</c:v>
                </c:pt>
                <c:pt idx="13408">
                  <c:v>-64.244679712181807</c:v>
                </c:pt>
                <c:pt idx="13409">
                  <c:v>-73.996918798474098</c:v>
                </c:pt>
                <c:pt idx="13410">
                  <c:v>-84.708667113028497</c:v>
                </c:pt>
                <c:pt idx="13411">
                  <c:v>-94.5569989180146</c:v>
                </c:pt>
                <c:pt idx="13412">
                  <c:v>-101.696828985235</c:v>
                </c:pt>
                <c:pt idx="13413">
                  <c:v>-104.913640862712</c:v>
                </c:pt>
                <c:pt idx="13414">
                  <c:v>-103.727014666183</c:v>
                </c:pt>
                <c:pt idx="13415">
                  <c:v>-98.511925397500804</c:v>
                </c:pt>
                <c:pt idx="13416">
                  <c:v>-90.825463065943794</c:v>
                </c:pt>
                <c:pt idx="13417">
                  <c:v>-82.688738218258607</c:v>
                </c:pt>
                <c:pt idx="13418">
                  <c:v>-75.954376284053595</c:v>
                </c:pt>
                <c:pt idx="13419">
                  <c:v>-71.576300159368799</c:v>
                </c:pt>
                <c:pt idx="13420">
                  <c:v>-69.690766595785206</c:v>
                </c:pt>
                <c:pt idx="13421">
                  <c:v>-70.0837505551915</c:v>
                </c:pt>
                <c:pt idx="13422">
                  <c:v>-72.561393593596904</c:v>
                </c:pt>
                <c:pt idx="13423">
                  <c:v>-76.569899828417405</c:v>
                </c:pt>
                <c:pt idx="13424">
                  <c:v>-80.642469317105807</c:v>
                </c:pt>
                <c:pt idx="13425">
                  <c:v>-82.967284077548101</c:v>
                </c:pt>
                <c:pt idx="13426">
                  <c:v>-82.164372746866306</c:v>
                </c:pt>
                <c:pt idx="13427">
                  <c:v>-77.408007557300394</c:v>
                </c:pt>
                <c:pt idx="13428">
                  <c:v>-68.759962012571904</c:v>
                </c:pt>
                <c:pt idx="13429">
                  <c:v>-57.330711522985403</c:v>
                </c:pt>
                <c:pt idx="13430">
                  <c:v>-44.995006734462201</c:v>
                </c:pt>
                <c:pt idx="13431">
                  <c:v>-33.7984645329784</c:v>
                </c:pt>
                <c:pt idx="13432">
                  <c:v>-24.8103534939474</c:v>
                </c:pt>
                <c:pt idx="13433">
                  <c:v>-18.391907872833102</c:v>
                </c:pt>
                <c:pt idx="13434">
                  <c:v>-14.2980417601913</c:v>
                </c:pt>
                <c:pt idx="13435">
                  <c:v>-12.354165415151</c:v>
                </c:pt>
                <c:pt idx="13436">
                  <c:v>-12.082912512329401</c:v>
                </c:pt>
                <c:pt idx="13437">
                  <c:v>-12.2191383189662</c:v>
                </c:pt>
                <c:pt idx="13438">
                  <c:v>-11.0828201252471</c:v>
                </c:pt>
                <c:pt idx="13439">
                  <c:v>-7.1267458827830996</c:v>
                </c:pt>
                <c:pt idx="13440">
                  <c:v>0.67595620418137503</c:v>
                </c:pt>
                <c:pt idx="13441">
                  <c:v>12.5424883126766</c:v>
                </c:pt>
                <c:pt idx="13442">
                  <c:v>27.628688157353601</c:v>
                </c:pt>
                <c:pt idx="13443">
                  <c:v>44.117086403299702</c:v>
                </c:pt>
                <c:pt idx="13444">
                  <c:v>59.906319132594099</c:v>
                </c:pt>
                <c:pt idx="13445">
                  <c:v>73.563152974772393</c:v>
                </c:pt>
                <c:pt idx="13446">
                  <c:v>84.449903939872698</c:v>
                </c:pt>
                <c:pt idx="13447">
                  <c:v>92.799148155209295</c:v>
                </c:pt>
                <c:pt idx="13448">
                  <c:v>98.708787300404794</c:v>
                </c:pt>
                <c:pt idx="13449">
                  <c:v>102.430123732129</c:v>
                </c:pt>
                <c:pt idx="13450">
                  <c:v>104.84630476022799</c:v>
                </c:pt>
                <c:pt idx="13451">
                  <c:v>107.56853296264001</c:v>
                </c:pt>
                <c:pt idx="13452">
                  <c:v>112.25209720007</c:v>
                </c:pt>
                <c:pt idx="13453">
                  <c:v>119.89353666753</c:v>
                </c:pt>
                <c:pt idx="13454">
                  <c:v>130.987257039653</c:v>
                </c:pt>
                <c:pt idx="13455">
                  <c:v>145.096228569625</c:v>
                </c:pt>
                <c:pt idx="13456">
                  <c:v>160.5851650262</c:v>
                </c:pt>
                <c:pt idx="13457">
                  <c:v>175.33536835838501</c:v>
                </c:pt>
                <c:pt idx="13458">
                  <c:v>187.68555063744901</c:v>
                </c:pt>
                <c:pt idx="13459">
                  <c:v>196.68620115509501</c:v>
                </c:pt>
                <c:pt idx="13460">
                  <c:v>202.229899754592</c:v>
                </c:pt>
                <c:pt idx="13461">
                  <c:v>204.36771148769901</c:v>
                </c:pt>
                <c:pt idx="13462">
                  <c:v>203.12276955985399</c:v>
                </c:pt>
                <c:pt idx="13463">
                  <c:v>198.902861457581</c:v>
                </c:pt>
                <c:pt idx="13464">
                  <c:v>192.97922862104301</c:v>
                </c:pt>
                <c:pt idx="13465">
                  <c:v>187.05353898661801</c:v>
                </c:pt>
                <c:pt idx="13466">
                  <c:v>182.366788204062</c:v>
                </c:pt>
                <c:pt idx="13467">
                  <c:v>179.71128637115899</c:v>
                </c:pt>
                <c:pt idx="13468">
                  <c:v>179.06695031047099</c:v>
                </c:pt>
                <c:pt idx="13469">
                  <c:v>179.362214763541</c:v>
                </c:pt>
                <c:pt idx="13470">
                  <c:v>178.887402961947</c:v>
                </c:pt>
                <c:pt idx="13471">
                  <c:v>175.83003532770701</c:v>
                </c:pt>
                <c:pt idx="13472">
                  <c:v>169.17645051854799</c:v>
                </c:pt>
                <c:pt idx="13473">
                  <c:v>158.686187076679</c:v>
                </c:pt>
                <c:pt idx="13474">
                  <c:v>144.54173313378399</c:v>
                </c:pt>
                <c:pt idx="13475">
                  <c:v>126.878529708439</c:v>
                </c:pt>
                <c:pt idx="13476">
                  <c:v>106.132822813148</c:v>
                </c:pt>
                <c:pt idx="13477">
                  <c:v>83.507973447979495</c:v>
                </c:pt>
                <c:pt idx="13478">
                  <c:v>60.9350909729677</c:v>
                </c:pt>
                <c:pt idx="13479">
                  <c:v>40.153274224038498</c:v>
                </c:pt>
                <c:pt idx="13480">
                  <c:v>22.503096745204701</c:v>
                </c:pt>
                <c:pt idx="13481">
                  <c:v>8.5180307135417497</c:v>
                </c:pt>
                <c:pt idx="13482">
                  <c:v>-2.24019809290564</c:v>
                </c:pt>
                <c:pt idx="13483">
                  <c:v>-11.2491655659898</c:v>
                </c:pt>
                <c:pt idx="13484">
                  <c:v>-20.3872717403422</c:v>
                </c:pt>
                <c:pt idx="13485">
                  <c:v>-30.886330046714502</c:v>
                </c:pt>
                <c:pt idx="13486">
                  <c:v>-43.351355301160702</c:v>
                </c:pt>
                <c:pt idx="13487">
                  <c:v>-57.615010153467303</c:v>
                </c:pt>
                <c:pt idx="13488">
                  <c:v>-73.484217460952607</c:v>
                </c:pt>
                <c:pt idx="13489">
                  <c:v>-90.573287154556198</c:v>
                </c:pt>
                <c:pt idx="13490">
                  <c:v>-107.966184008882</c:v>
                </c:pt>
                <c:pt idx="13491">
                  <c:v>-123.83120708507199</c:v>
                </c:pt>
                <c:pt idx="13492">
                  <c:v>-136.28196972693999</c:v>
                </c:pt>
                <c:pt idx="13493">
                  <c:v>-143.90704290161699</c:v>
                </c:pt>
                <c:pt idx="13494">
                  <c:v>-146.01598619446</c:v>
                </c:pt>
                <c:pt idx="13495">
                  <c:v>-142.85716586114799</c:v>
                </c:pt>
                <c:pt idx="13496">
                  <c:v>-135.94226597047799</c:v>
                </c:pt>
                <c:pt idx="13497">
                  <c:v>-127.41326430334701</c:v>
                </c:pt>
                <c:pt idx="13498">
                  <c:v>-119.13991425706099</c:v>
                </c:pt>
                <c:pt idx="13499">
                  <c:v>-112.18518878021</c:v>
                </c:pt>
                <c:pt idx="13500">
                  <c:v>-106.801435880678</c:v>
                </c:pt>
                <c:pt idx="13501">
                  <c:v>-103.017632008959</c:v>
                </c:pt>
                <c:pt idx="13502">
                  <c:v>-100.919291056557</c:v>
                </c:pt>
                <c:pt idx="13503">
                  <c:v>-100.07288474102</c:v>
                </c:pt>
                <c:pt idx="13504">
                  <c:v>-99.147669067673306</c:v>
                </c:pt>
                <c:pt idx="13505">
                  <c:v>-96.475285264273296</c:v>
                </c:pt>
                <c:pt idx="13506">
                  <c:v>-90.637564746133293</c:v>
                </c:pt>
                <c:pt idx="13507">
                  <c:v>-80.866631806768495</c:v>
                </c:pt>
                <c:pt idx="13508">
                  <c:v>-67.325119769815501</c:v>
                </c:pt>
                <c:pt idx="13509">
                  <c:v>-51.2466976534281</c:v>
                </c:pt>
                <c:pt idx="13510">
                  <c:v>-34.764370639825003</c:v>
                </c:pt>
                <c:pt idx="13511">
                  <c:v>-20.121862090144599</c:v>
                </c:pt>
                <c:pt idx="13512">
                  <c:v>-8.8451516016035594</c:v>
                </c:pt>
                <c:pt idx="13513">
                  <c:v>-1.5918982825602399</c:v>
                </c:pt>
                <c:pt idx="13514">
                  <c:v>1.4430565574911001</c:v>
                </c:pt>
                <c:pt idx="13515">
                  <c:v>1.92407127267415E-2</c:v>
                </c:pt>
                <c:pt idx="13516">
                  <c:v>-5.6745474250169501</c:v>
                </c:pt>
                <c:pt idx="13517">
                  <c:v>-14.643312469458699</c:v>
                </c:pt>
                <c:pt idx="13518">
                  <c:v>-25.175056284665398</c:v>
                </c:pt>
                <c:pt idx="13519">
                  <c:v>-35.851230878349199</c:v>
                </c:pt>
                <c:pt idx="13520">
                  <c:v>-45.894427774933703</c:v>
                </c:pt>
                <c:pt idx="13521">
                  <c:v>-55.397422340437899</c:v>
                </c:pt>
                <c:pt idx="13522">
                  <c:v>-65.675828974852706</c:v>
                </c:pt>
                <c:pt idx="13523">
                  <c:v>-79.075818895191105</c:v>
                </c:pt>
                <c:pt idx="13524">
                  <c:v>-98.243074245114897</c:v>
                </c:pt>
                <c:pt idx="13525">
                  <c:v>-125.2827047194</c:v>
                </c:pt>
                <c:pt idx="13526">
                  <c:v>-161.249931779326</c:v>
                </c:pt>
                <c:pt idx="13527">
                  <c:v>-206.24357629722999</c:v>
                </c:pt>
                <c:pt idx="13528">
                  <c:v>-259.95201122506597</c:v>
                </c:pt>
                <c:pt idx="13529">
                  <c:v>-321.61275960885598</c:v>
                </c:pt>
                <c:pt idx="13530">
                  <c:v>-389.52240269099701</c:v>
                </c:pt>
                <c:pt idx="13531">
                  <c:v>-461.11380896396503</c:v>
                </c:pt>
                <c:pt idx="13532">
                  <c:v>-533.67604487162896</c:v>
                </c:pt>
                <c:pt idx="13533">
                  <c:v>-604.85289914453995</c:v>
                </c:pt>
                <c:pt idx="13534">
                  <c:v>-672.66630891786599</c:v>
                </c:pt>
                <c:pt idx="13535">
                  <c:v>-735.87813512585706</c:v>
                </c:pt>
                <c:pt idx="13536">
                  <c:v>-794.10992883859103</c:v>
                </c:pt>
                <c:pt idx="13537">
                  <c:v>-847.24430350230796</c:v>
                </c:pt>
                <c:pt idx="13538">
                  <c:v>-894.58494399282301</c:v>
                </c:pt>
                <c:pt idx="13539">
                  <c:v>-934.37903771108199</c:v>
                </c:pt>
                <c:pt idx="13540">
                  <c:v>-963.97534592103705</c:v>
                </c:pt>
                <c:pt idx="13541">
                  <c:v>-980.55761155016603</c:v>
                </c:pt>
                <c:pt idx="13542">
                  <c:v>-981.49688380734005</c:v>
                </c:pt>
                <c:pt idx="13543">
                  <c:v>-964.13087676126099</c:v>
                </c:pt>
                <c:pt idx="13544">
                  <c:v>-925.63459782864095</c:v>
                </c:pt>
                <c:pt idx="13545">
                  <c:v>-863.42491806764394</c:v>
                </c:pt>
                <c:pt idx="13546">
                  <c:v>-776.02819462060597</c:v>
                </c:pt>
                <c:pt idx="13547">
                  <c:v>-662.89774682542304</c:v>
                </c:pt>
                <c:pt idx="13548">
                  <c:v>-524.90517149534003</c:v>
                </c:pt>
                <c:pt idx="13549">
                  <c:v>-364.602439897132</c:v>
                </c:pt>
                <c:pt idx="13550">
                  <c:v>-186.02995330351399</c:v>
                </c:pt>
                <c:pt idx="13551">
                  <c:v>6.1354123787516501</c:v>
                </c:pt>
                <c:pt idx="13552">
                  <c:v>207.431676424975</c:v>
                </c:pt>
                <c:pt idx="13553">
                  <c:v>413.79342256002099</c:v>
                </c:pt>
                <c:pt idx="13554">
                  <c:v>621.40012046218897</c:v>
                </c:pt>
                <c:pt idx="13555">
                  <c:v>826.05028276103701</c:v>
                </c:pt>
                <c:pt idx="13556">
                  <c:v>1023.86848772375</c:v>
                </c:pt>
                <c:pt idx="13557">
                  <c:v>1211.9468683622699</c:v>
                </c:pt>
                <c:pt idx="13558">
                  <c:v>1388.14685588012</c:v>
                </c:pt>
                <c:pt idx="13559">
                  <c:v>1550.4855935589201</c:v>
                </c:pt>
                <c:pt idx="13560">
                  <c:v>1696.9719334572901</c:v>
                </c:pt>
                <c:pt idx="13561">
                  <c:v>1825.18867524455</c:v>
                </c:pt>
                <c:pt idx="13562">
                  <c:v>1932.2653638495799</c:v>
                </c:pt>
                <c:pt idx="13563">
                  <c:v>2014.7945463470601</c:v>
                </c:pt>
                <c:pt idx="13564">
                  <c:v>2069.6721879504798</c:v>
                </c:pt>
                <c:pt idx="13565">
                  <c:v>2094.90761676993</c:v>
                </c:pt>
                <c:pt idx="13566">
                  <c:v>2089.96042904057</c:v>
                </c:pt>
                <c:pt idx="13567">
                  <c:v>2055.6041114036302</c:v>
                </c:pt>
                <c:pt idx="13568">
                  <c:v>1993.2198577746601</c:v>
                </c:pt>
                <c:pt idx="13569">
                  <c:v>1904.5810571719301</c:v>
                </c:pt>
                <c:pt idx="13570">
                  <c:v>1792.2476735507601</c:v>
                </c:pt>
                <c:pt idx="13571">
                  <c:v>1659.7018794165499</c:v>
                </c:pt>
                <c:pt idx="13572">
                  <c:v>1510.45076111871</c:v>
                </c:pt>
                <c:pt idx="13573">
                  <c:v>1347.53414855967</c:v>
                </c:pt>
                <c:pt idx="13574">
                  <c:v>1173.38826269844</c:v>
                </c:pt>
                <c:pt idx="13575">
                  <c:v>989.670131142267</c:v>
                </c:pt>
                <c:pt idx="13576">
                  <c:v>797.18474549633299</c:v>
                </c:pt>
                <c:pt idx="13577">
                  <c:v>596.36989815118795</c:v>
                </c:pt>
                <c:pt idx="13578">
                  <c:v>388.078299301735</c:v>
                </c:pt>
                <c:pt idx="13579">
                  <c:v>174.006469211081</c:v>
                </c:pt>
                <c:pt idx="13580">
                  <c:v>-43.4120010150966</c:v>
                </c:pt>
                <c:pt idx="13581">
                  <c:v>-261.44190655418902</c:v>
                </c:pt>
                <c:pt idx="13582">
                  <c:v>-477.37257258799701</c:v>
                </c:pt>
                <c:pt idx="13583">
                  <c:v>-687.93563916299104</c:v>
                </c:pt>
                <c:pt idx="13584">
                  <c:v>-889.02535850307197</c:v>
                </c:pt>
                <c:pt idx="13585">
                  <c:v>-1076.0071515101099</c:v>
                </c:pt>
                <c:pt idx="13586">
                  <c:v>-1244.7359474305099</c:v>
                </c:pt>
                <c:pt idx="13587">
                  <c:v>-1391.48483270106</c:v>
                </c:pt>
                <c:pt idx="13588">
                  <c:v>-1513.63029769176</c:v>
                </c:pt>
                <c:pt idx="13589">
                  <c:v>-1609.9949652756</c:v>
                </c:pt>
                <c:pt idx="13590">
                  <c:v>-1680.61546186275</c:v>
                </c:pt>
                <c:pt idx="13591">
                  <c:v>-1726.15904614386</c:v>
                </c:pt>
                <c:pt idx="13592">
                  <c:v>-1747.39705500541</c:v>
                </c:pt>
                <c:pt idx="13593">
                  <c:v>-1744.6226840258801</c:v>
                </c:pt>
                <c:pt idx="13594">
                  <c:v>-1718.1372396348399</c:v>
                </c:pt>
                <c:pt idx="13595">
                  <c:v>-1668.72550043157</c:v>
                </c:pt>
                <c:pt idx="13596">
                  <c:v>-1597.25126046845</c:v>
                </c:pt>
                <c:pt idx="13597">
                  <c:v>-1504.17513059454</c:v>
                </c:pt>
                <c:pt idx="13598">
                  <c:v>-1389.7918320737299</c:v>
                </c:pt>
                <c:pt idx="13599">
                  <c:v>-1255.19425752094</c:v>
                </c:pt>
                <c:pt idx="13600">
                  <c:v>-1102.5135270846299</c:v>
                </c:pt>
                <c:pt idx="13601">
                  <c:v>-935.09904939889702</c:v>
                </c:pt>
                <c:pt idx="13602">
                  <c:v>-757.41198481072195</c:v>
                </c:pt>
                <c:pt idx="13603">
                  <c:v>-575.222795926456</c:v>
                </c:pt>
                <c:pt idx="13604">
                  <c:v>-394.41672643939199</c:v>
                </c:pt>
                <c:pt idx="13605">
                  <c:v>-220.10133988612799</c:v>
                </c:pt>
                <c:pt idx="13606">
                  <c:v>-56.219049729914303</c:v>
                </c:pt>
                <c:pt idx="13607">
                  <c:v>94.424277339351207</c:v>
                </c:pt>
                <c:pt idx="13608">
                  <c:v>229.70817942448201</c:v>
                </c:pt>
                <c:pt idx="13609">
                  <c:v>347.816047311018</c:v>
                </c:pt>
                <c:pt idx="13610">
                  <c:v>448.03495116517303</c:v>
                </c:pt>
                <c:pt idx="13611">
                  <c:v>530.78296776142895</c:v>
                </c:pt>
                <c:pt idx="13612">
                  <c:v>596.99260957681099</c:v>
                </c:pt>
                <c:pt idx="13613">
                  <c:v>647.402386957575</c:v>
                </c:pt>
                <c:pt idx="13614">
                  <c:v>682.59583585254995</c:v>
                </c:pt>
                <c:pt idx="13615">
                  <c:v>702.74013127673595</c:v>
                </c:pt>
                <c:pt idx="13616">
                  <c:v>707.39790703558003</c:v>
                </c:pt>
                <c:pt idx="13617">
                  <c:v>695.94529320700201</c:v>
                </c:pt>
                <c:pt idx="13618">
                  <c:v>668.350875634462</c:v>
                </c:pt>
                <c:pt idx="13619">
                  <c:v>625.65444990085302</c:v>
                </c:pt>
                <c:pt idx="13620">
                  <c:v>569.89922933908599</c:v>
                </c:pt>
                <c:pt idx="13621">
                  <c:v>503.46500819048202</c:v>
                </c:pt>
                <c:pt idx="13622">
                  <c:v>428.83167927527302</c:v>
                </c:pt>
                <c:pt idx="13623">
                  <c:v>348.977432446308</c:v>
                </c:pt>
                <c:pt idx="13624">
                  <c:v>267.65811468945299</c:v>
                </c:pt>
                <c:pt idx="13625">
                  <c:v>188.901725050214</c:v>
                </c:pt>
                <c:pt idx="13626">
                  <c:v>115.924043185739</c:v>
                </c:pt>
                <c:pt idx="13627">
                  <c:v>51.223121252902999</c:v>
                </c:pt>
                <c:pt idx="13628">
                  <c:v>-3.92174709310973</c:v>
                </c:pt>
                <c:pt idx="13629">
                  <c:v>-49.586466740454199</c:v>
                </c:pt>
                <c:pt idx="13630">
                  <c:v>-87.016920200918193</c:v>
                </c:pt>
                <c:pt idx="13631">
                  <c:v>-117.774211806978</c:v>
                </c:pt>
                <c:pt idx="13632">
                  <c:v>-142.99574535621699</c:v>
                </c:pt>
                <c:pt idx="13633">
                  <c:v>-163.08668919490401</c:v>
                </c:pt>
                <c:pt idx="13634">
                  <c:v>-178.263920451378</c:v>
                </c:pt>
                <c:pt idx="13635">
                  <c:v>-188.812297940164</c:v>
                </c:pt>
                <c:pt idx="13636">
                  <c:v>-194.929867894777</c:v>
                </c:pt>
                <c:pt idx="13637">
                  <c:v>-196.08993035058</c:v>
                </c:pt>
                <c:pt idx="13638">
                  <c:v>-191.32091811718399</c:v>
                </c:pt>
                <c:pt idx="13639">
                  <c:v>-180.086308287854</c:v>
                </c:pt>
                <c:pt idx="13640">
                  <c:v>-162.55492190607899</c:v>
                </c:pt>
                <c:pt idx="13641">
                  <c:v>-139.56360739529299</c:v>
                </c:pt>
                <c:pt idx="13642">
                  <c:v>-112.71458489326599</c:v>
                </c:pt>
                <c:pt idx="13643">
                  <c:v>-84.595198991065402</c:v>
                </c:pt>
                <c:pt idx="13644">
                  <c:v>-58.037909688709902</c:v>
                </c:pt>
                <c:pt idx="13645">
                  <c:v>-35.110612800890202</c:v>
                </c:pt>
                <c:pt idx="13646">
                  <c:v>-16.815822190838301</c:v>
                </c:pt>
                <c:pt idx="13647">
                  <c:v>-3.3653030263415098</c:v>
                </c:pt>
                <c:pt idx="13648">
                  <c:v>5.2889769324366398</c:v>
                </c:pt>
                <c:pt idx="13649">
                  <c:v>9.3206133353967306</c:v>
                </c:pt>
                <c:pt idx="13650">
                  <c:v>9.8289756587857902</c:v>
                </c:pt>
                <c:pt idx="13651">
                  <c:v>8.6175433592524104</c:v>
                </c:pt>
                <c:pt idx="13652">
                  <c:v>7.5515065999707103</c:v>
                </c:pt>
                <c:pt idx="13653">
                  <c:v>7.9810290236373502</c:v>
                </c:pt>
                <c:pt idx="13654">
                  <c:v>10.591783793970601</c:v>
                </c:pt>
                <c:pt idx="13655">
                  <c:v>15.213112645111799</c:v>
                </c:pt>
                <c:pt idx="13656">
                  <c:v>20.6375200771122</c:v>
                </c:pt>
                <c:pt idx="13657">
                  <c:v>24.986032958579099</c:v>
                </c:pt>
                <c:pt idx="13658">
                  <c:v>26.608099085651801</c:v>
                </c:pt>
                <c:pt idx="13659">
                  <c:v>24.800016140720999</c:v>
                </c:pt>
                <c:pt idx="13660">
                  <c:v>19.805487181250001</c:v>
                </c:pt>
                <c:pt idx="13661">
                  <c:v>12.0319527376113</c:v>
                </c:pt>
                <c:pt idx="13662">
                  <c:v>1.80702147706882</c:v>
                </c:pt>
                <c:pt idx="13663">
                  <c:v>-9.9571501653219894</c:v>
                </c:pt>
                <c:pt idx="13664">
                  <c:v>-21.595880823809601</c:v>
                </c:pt>
                <c:pt idx="13665">
                  <c:v>-31.107698777956902</c:v>
                </c:pt>
                <c:pt idx="13666">
                  <c:v>-37.156978511225098</c:v>
                </c:pt>
                <c:pt idx="13667">
                  <c:v>-38.931557568548598</c:v>
                </c:pt>
                <c:pt idx="13668">
                  <c:v>-36.475939494638197</c:v>
                </c:pt>
                <c:pt idx="13669">
                  <c:v>-31.086502287081899</c:v>
                </c:pt>
                <c:pt idx="13670">
                  <c:v>-24.835301648476602</c:v>
                </c:pt>
                <c:pt idx="13671">
                  <c:v>-19.764414313600799</c:v>
                </c:pt>
                <c:pt idx="13672">
                  <c:v>-17.157835677811601</c:v>
                </c:pt>
                <c:pt idx="13673">
                  <c:v>-17.2876877465558</c:v>
                </c:pt>
                <c:pt idx="13674">
                  <c:v>-19.9535882041504</c:v>
                </c:pt>
                <c:pt idx="13675">
                  <c:v>-25.0930886589287</c:v>
                </c:pt>
                <c:pt idx="13676">
                  <c:v>-32.2797227552661</c:v>
                </c:pt>
                <c:pt idx="13677">
                  <c:v>-40.179867689499098</c:v>
                </c:pt>
                <c:pt idx="13678">
                  <c:v>-46.907700246685302</c:v>
                </c:pt>
                <c:pt idx="13679">
                  <c:v>-50.9379221910159</c:v>
                </c:pt>
                <c:pt idx="13680">
                  <c:v>-51.2919055433048</c:v>
                </c:pt>
                <c:pt idx="13681">
                  <c:v>-47.823627020296598</c:v>
                </c:pt>
                <c:pt idx="13682">
                  <c:v>-41.399849261632099</c:v>
                </c:pt>
                <c:pt idx="13683">
                  <c:v>-33.8826711753929</c:v>
                </c:pt>
                <c:pt idx="13684">
                  <c:v>-27.435391076229401</c:v>
                </c:pt>
                <c:pt idx="13685">
                  <c:v>-23.402881105328301</c:v>
                </c:pt>
                <c:pt idx="13686">
                  <c:v>-22.2638772000236</c:v>
                </c:pt>
                <c:pt idx="13687">
                  <c:v>-23.786117710266101</c:v>
                </c:pt>
                <c:pt idx="13688">
                  <c:v>-27.683043889438199</c:v>
                </c:pt>
                <c:pt idx="13689">
                  <c:v>-33.5987057405112</c:v>
                </c:pt>
                <c:pt idx="13690">
                  <c:v>-40.4121003266429</c:v>
                </c:pt>
                <c:pt idx="13691">
                  <c:v>-46.2760051780959</c:v>
                </c:pt>
                <c:pt idx="13692">
                  <c:v>-49.490901288454197</c:v>
                </c:pt>
                <c:pt idx="13693">
                  <c:v>-49.047418088142898</c:v>
                </c:pt>
                <c:pt idx="13694">
                  <c:v>-44.525768642433</c:v>
                </c:pt>
                <c:pt idx="13695">
                  <c:v>-36.520746900487701</c:v>
                </c:pt>
                <c:pt idx="13696">
                  <c:v>-26.721064598900501</c:v>
                </c:pt>
                <c:pt idx="13697">
                  <c:v>-17.268559312741601</c:v>
                </c:pt>
                <c:pt idx="13698">
                  <c:v>-9.8485757533909499</c:v>
                </c:pt>
                <c:pt idx="13699">
                  <c:v>-5.3075416733372496</c:v>
                </c:pt>
                <c:pt idx="13700">
                  <c:v>-3.668966251499</c:v>
                </c:pt>
                <c:pt idx="13701">
                  <c:v>-4.7718408806572397</c:v>
                </c:pt>
                <c:pt idx="13702">
                  <c:v>-8.3886763494057295</c:v>
                </c:pt>
                <c:pt idx="13703">
                  <c:v>-13.819083015111801</c:v>
                </c:pt>
                <c:pt idx="13704">
                  <c:v>-19.4798845383892</c:v>
                </c:pt>
                <c:pt idx="13705">
                  <c:v>-23.599585547004001</c:v>
                </c:pt>
                <c:pt idx="13706">
                  <c:v>-24.982960469446098</c:v>
                </c:pt>
                <c:pt idx="13707">
                  <c:v>-22.929241621038798</c:v>
                </c:pt>
                <c:pt idx="13708">
                  <c:v>-17.5949364479753</c:v>
                </c:pt>
                <c:pt idx="13709">
                  <c:v>-10.170133525221001</c:v>
                </c:pt>
                <c:pt idx="13710">
                  <c:v>-2.6045283333314702</c:v>
                </c:pt>
                <c:pt idx="13711">
                  <c:v>3.3114701991233901</c:v>
                </c:pt>
                <c:pt idx="13712">
                  <c:v>6.6055713678966903</c:v>
                </c:pt>
                <c:pt idx="13713">
                  <c:v>7.1396373852277302</c:v>
                </c:pt>
                <c:pt idx="13714">
                  <c:v>5.2659747955441398</c:v>
                </c:pt>
                <c:pt idx="13715">
                  <c:v>1.2068483218197299</c:v>
                </c:pt>
                <c:pt idx="13716">
                  <c:v>-4.3928276246001596</c:v>
                </c:pt>
                <c:pt idx="13717">
                  <c:v>-10.1910184571404</c:v>
                </c:pt>
                <c:pt idx="13718">
                  <c:v>-14.3466268876724</c:v>
                </c:pt>
                <c:pt idx="13719">
                  <c:v>-15.3906897074888</c:v>
                </c:pt>
                <c:pt idx="13720">
                  <c:v>-12.477665949633099</c:v>
                </c:pt>
                <c:pt idx="13721">
                  <c:v>-5.4607854608478901</c:v>
                </c:pt>
                <c:pt idx="13722">
                  <c:v>4.7760463967744</c:v>
                </c:pt>
                <c:pt idx="13723">
                  <c:v>16.373285167376601</c:v>
                </c:pt>
                <c:pt idx="13724">
                  <c:v>27.277831997428802</c:v>
                </c:pt>
                <c:pt idx="13725">
                  <c:v>36.106064402705599</c:v>
                </c:pt>
                <c:pt idx="13726">
                  <c:v>42.288515733791002</c:v>
                </c:pt>
                <c:pt idx="13727">
                  <c:v>45.935869351221498</c:v>
                </c:pt>
                <c:pt idx="13728">
                  <c:v>47.173758350655802</c:v>
                </c:pt>
                <c:pt idx="13729">
                  <c:v>46.2800241422702</c:v>
                </c:pt>
                <c:pt idx="13730">
                  <c:v>44.1106157156905</c:v>
                </c:pt>
                <c:pt idx="13731">
                  <c:v>42.305576194434899</c:v>
                </c:pt>
                <c:pt idx="13732">
                  <c:v>42.365301781850498</c:v>
                </c:pt>
                <c:pt idx="13733">
                  <c:v>45.324364953903597</c:v>
                </c:pt>
                <c:pt idx="13734">
                  <c:v>51.522545426674803</c:v>
                </c:pt>
                <c:pt idx="13735">
                  <c:v>60.483164860408799</c:v>
                </c:pt>
                <c:pt idx="13736">
                  <c:v>70.589176175391501</c:v>
                </c:pt>
                <c:pt idx="13737">
                  <c:v>79.821987100071297</c:v>
                </c:pt>
                <c:pt idx="13738">
                  <c:v>86.642243712834102</c:v>
                </c:pt>
                <c:pt idx="13739">
                  <c:v>90.346913317821901</c:v>
                </c:pt>
                <c:pt idx="13740">
                  <c:v>91.042310311583606</c:v>
                </c:pt>
                <c:pt idx="13741">
                  <c:v>88.948538511345504</c:v>
                </c:pt>
                <c:pt idx="13742">
                  <c:v>84.316564834493093</c:v>
                </c:pt>
                <c:pt idx="13743">
                  <c:v>77.863036344040694</c:v>
                </c:pt>
                <c:pt idx="13744">
                  <c:v>71.025427184578803</c:v>
                </c:pt>
                <c:pt idx="13745">
                  <c:v>65.550389034079004</c:v>
                </c:pt>
                <c:pt idx="13746">
                  <c:v>62.657451188664098</c:v>
                </c:pt>
                <c:pt idx="13747">
                  <c:v>63.144961989477302</c:v>
                </c:pt>
                <c:pt idx="13748">
                  <c:v>66.9400039070931</c:v>
                </c:pt>
                <c:pt idx="13749">
                  <c:v>72.843480727637797</c:v>
                </c:pt>
                <c:pt idx="13750">
                  <c:v>78.921785939829405</c:v>
                </c:pt>
                <c:pt idx="13751">
                  <c:v>83.350628209760998</c:v>
                </c:pt>
                <c:pt idx="13752">
                  <c:v>85.209029347380806</c:v>
                </c:pt>
                <c:pt idx="13753">
                  <c:v>84.318760479392196</c:v>
                </c:pt>
                <c:pt idx="13754">
                  <c:v>80.908620906637495</c:v>
                </c:pt>
                <c:pt idx="13755">
                  <c:v>75.087257012499194</c:v>
                </c:pt>
                <c:pt idx="13756">
                  <c:v>67.2988601448521</c:v>
                </c:pt>
                <c:pt idx="13757">
                  <c:v>58.829036763550697</c:v>
                </c:pt>
                <c:pt idx="13758">
                  <c:v>51.464193108448903</c:v>
                </c:pt>
                <c:pt idx="13759">
                  <c:v>46.695348691397001</c:v>
                </c:pt>
                <c:pt idx="13760">
                  <c:v>45.518753264234199</c:v>
                </c:pt>
                <c:pt idx="13761">
                  <c:v>48.045439012472002</c:v>
                </c:pt>
                <c:pt idx="13762">
                  <c:v>53.481829604570997</c:v>
                </c:pt>
                <c:pt idx="13763">
                  <c:v>59.995647530229697</c:v>
                </c:pt>
                <c:pt idx="13764">
                  <c:v>65.649490407740998</c:v>
                </c:pt>
                <c:pt idx="13765">
                  <c:v>69.140879232487507</c:v>
                </c:pt>
                <c:pt idx="13766">
                  <c:v>70.119783261547894</c:v>
                </c:pt>
                <c:pt idx="13767">
                  <c:v>68.742617683178096</c:v>
                </c:pt>
                <c:pt idx="13768">
                  <c:v>65.153324030180698</c:v>
                </c:pt>
                <c:pt idx="13769">
                  <c:v>59.678395486036301</c:v>
                </c:pt>
                <c:pt idx="13770">
                  <c:v>53.184034332530601</c:v>
                </c:pt>
                <c:pt idx="13771">
                  <c:v>47.355391396613101</c:v>
                </c:pt>
                <c:pt idx="13772">
                  <c:v>43.762464050026701</c:v>
                </c:pt>
                <c:pt idx="13773">
                  <c:v>43.507653033071499</c:v>
                </c:pt>
                <c:pt idx="13774">
                  <c:v>47.042418576148897</c:v>
                </c:pt>
                <c:pt idx="13775">
                  <c:v>53.816614541271001</c:v>
                </c:pt>
                <c:pt idx="13776">
                  <c:v>62.344954159824603</c:v>
                </c:pt>
                <c:pt idx="13777">
                  <c:v>70.7160058543774</c:v>
                </c:pt>
                <c:pt idx="13778">
                  <c:v>77.392292420500098</c:v>
                </c:pt>
                <c:pt idx="13779">
                  <c:v>81.594924719495694</c:v>
                </c:pt>
                <c:pt idx="13780">
                  <c:v>83.222357353526107</c:v>
                </c:pt>
                <c:pt idx="13781">
                  <c:v>82.392084378327894</c:v>
                </c:pt>
                <c:pt idx="13782">
                  <c:v>79.166813188952503</c:v>
                </c:pt>
                <c:pt idx="13783">
                  <c:v>74.121219332477395</c:v>
                </c:pt>
                <c:pt idx="13784">
                  <c:v>68.656289980801404</c:v>
                </c:pt>
                <c:pt idx="13785">
                  <c:v>64.379338541054594</c:v>
                </c:pt>
                <c:pt idx="13786">
                  <c:v>62.619038006870703</c:v>
                </c:pt>
                <c:pt idx="13787">
                  <c:v>64.049748655677305</c:v>
                </c:pt>
                <c:pt idx="13788">
                  <c:v>68.543865794438901</c:v>
                </c:pt>
                <c:pt idx="13789">
                  <c:v>74.853322362175305</c:v>
                </c:pt>
                <c:pt idx="13790">
                  <c:v>81.036989205252695</c:v>
                </c:pt>
                <c:pt idx="13791">
                  <c:v>85.326556751831802</c:v>
                </c:pt>
                <c:pt idx="13792">
                  <c:v>86.613013755732894</c:v>
                </c:pt>
                <c:pt idx="13793">
                  <c:v>84.681728472802007</c:v>
                </c:pt>
                <c:pt idx="13794">
                  <c:v>79.700327108139206</c:v>
                </c:pt>
                <c:pt idx="13795">
                  <c:v>71.766472926426701</c:v>
                </c:pt>
                <c:pt idx="13796">
                  <c:v>61.317615481813597</c:v>
                </c:pt>
                <c:pt idx="13797">
                  <c:v>49.612466382091398</c:v>
                </c:pt>
                <c:pt idx="13798">
                  <c:v>38.422104216375402</c:v>
                </c:pt>
                <c:pt idx="13799">
                  <c:v>29.330671046975102</c:v>
                </c:pt>
                <c:pt idx="13800">
                  <c:v>23.3584252759536</c:v>
                </c:pt>
                <c:pt idx="13801">
                  <c:v>20.825983747417901</c:v>
                </c:pt>
                <c:pt idx="13802">
                  <c:v>20.958022692072898</c:v>
                </c:pt>
                <c:pt idx="13803">
                  <c:v>22.121850848516701</c:v>
                </c:pt>
                <c:pt idx="13804">
                  <c:v>22.469033239112299</c:v>
                </c:pt>
                <c:pt idx="13805">
                  <c:v>20.615868515723399</c:v>
                </c:pt>
                <c:pt idx="13806">
                  <c:v>16.041968601193801</c:v>
                </c:pt>
                <c:pt idx="13807">
                  <c:v>8.8346834825409797</c:v>
                </c:pt>
                <c:pt idx="13808">
                  <c:v>-0.95897474599837595</c:v>
                </c:pt>
                <c:pt idx="13809">
                  <c:v>-13.175671773235999</c:v>
                </c:pt>
                <c:pt idx="13810">
                  <c:v>-26.943825371595398</c:v>
                </c:pt>
                <c:pt idx="13811">
                  <c:v>-40.5122885132159</c:v>
                </c:pt>
                <c:pt idx="13812">
                  <c:v>-52.0876773291291</c:v>
                </c:pt>
                <c:pt idx="13813">
                  <c:v>-60.427588356629698</c:v>
                </c:pt>
                <c:pt idx="13814">
                  <c:v>-64.9237527636473</c:v>
                </c:pt>
                <c:pt idx="13815">
                  <c:v>-65.931291975260507</c:v>
                </c:pt>
                <c:pt idx="13816">
                  <c:v>-64.937420762566006</c:v>
                </c:pt>
                <c:pt idx="13817">
                  <c:v>-63.897454628151202</c:v>
                </c:pt>
                <c:pt idx="13818">
                  <c:v>-64.482733388941597</c:v>
                </c:pt>
                <c:pt idx="13819">
                  <c:v>-67.540709070899993</c:v>
                </c:pt>
                <c:pt idx="13820">
                  <c:v>-73.162316940255096</c:v>
                </c:pt>
                <c:pt idx="13821">
                  <c:v>-81.104074929445304</c:v>
                </c:pt>
                <c:pt idx="13822">
                  <c:v>-91.164578246245796</c:v>
                </c:pt>
                <c:pt idx="13823">
                  <c:v>-102.571371529172</c:v>
                </c:pt>
                <c:pt idx="13824">
                  <c:v>-113.65700997522499</c:v>
                </c:pt>
                <c:pt idx="13825">
                  <c:v>-122.46728116195899</c:v>
                </c:pt>
                <c:pt idx="13826">
                  <c:v>-127.49829522560501</c:v>
                </c:pt>
                <c:pt idx="13827">
                  <c:v>-127.871724863539</c:v>
                </c:pt>
                <c:pt idx="13828">
                  <c:v>-123.667517713763</c:v>
                </c:pt>
                <c:pt idx="13829">
                  <c:v>-116.137303468678</c:v>
                </c:pt>
                <c:pt idx="13830">
                  <c:v>-107.306626531105</c:v>
                </c:pt>
                <c:pt idx="13831">
                  <c:v>-99.220333093988103</c:v>
                </c:pt>
                <c:pt idx="13832">
                  <c:v>-93.023109441142694</c:v>
                </c:pt>
                <c:pt idx="13833">
                  <c:v>-89.177558237398699</c:v>
                </c:pt>
                <c:pt idx="13834">
                  <c:v>-87.578724371202995</c:v>
                </c:pt>
                <c:pt idx="13835">
                  <c:v>-88.233294280989995</c:v>
                </c:pt>
                <c:pt idx="13836">
                  <c:v>-90.723326261974194</c:v>
                </c:pt>
                <c:pt idx="13837">
                  <c:v>-93.737106943512799</c:v>
                </c:pt>
                <c:pt idx="13838">
                  <c:v>-95.389191025061194</c:v>
                </c:pt>
                <c:pt idx="13839">
                  <c:v>-94.140171927792906</c:v>
                </c:pt>
                <c:pt idx="13840">
                  <c:v>-88.936185747057706</c:v>
                </c:pt>
                <c:pt idx="13841">
                  <c:v>-79.6053954811496</c:v>
                </c:pt>
                <c:pt idx="13842">
                  <c:v>-67.105768802156604</c:v>
                </c:pt>
                <c:pt idx="13843">
                  <c:v>-53.457076279779599</c:v>
                </c:pt>
                <c:pt idx="13844">
                  <c:v>-40.871851349190003</c:v>
                </c:pt>
                <c:pt idx="13845">
                  <c:v>-30.844488661335301</c:v>
                </c:pt>
                <c:pt idx="13846">
                  <c:v>-24.0357386652184</c:v>
                </c:pt>
                <c:pt idx="13847">
                  <c:v>-20.368283101714201</c:v>
                </c:pt>
                <c:pt idx="13848">
                  <c:v>-19.822084842241299</c:v>
                </c:pt>
                <c:pt idx="13849">
                  <c:v>-22.008217930759301</c:v>
                </c:pt>
                <c:pt idx="13850">
                  <c:v>-25.8446602339944</c:v>
                </c:pt>
                <c:pt idx="13851">
                  <c:v>-29.3744298753459</c:v>
                </c:pt>
                <c:pt idx="13852">
                  <c:v>-30.833998492761602</c:v>
                </c:pt>
                <c:pt idx="13853">
                  <c:v>-29.040066977696601</c:v>
                </c:pt>
                <c:pt idx="13854">
                  <c:v>-23.560739642095399</c:v>
                </c:pt>
                <c:pt idx="13855">
                  <c:v>-14.9712619101076</c:v>
                </c:pt>
                <c:pt idx="13856">
                  <c:v>-5.0625308636992896</c:v>
                </c:pt>
                <c:pt idx="13857">
                  <c:v>3.9865876808745502</c:v>
                </c:pt>
                <c:pt idx="13858">
                  <c:v>10.447804299574999</c:v>
                </c:pt>
                <c:pt idx="13859">
                  <c:v>13.571174726930099</c:v>
                </c:pt>
                <c:pt idx="13860">
                  <c:v>13.411157406619401</c:v>
                </c:pt>
                <c:pt idx="13861">
                  <c:v>10.206306466958701</c:v>
                </c:pt>
                <c:pt idx="13862">
                  <c:v>4.3222776106702003</c:v>
                </c:pt>
                <c:pt idx="13863">
                  <c:v>-3.3020577762001699</c:v>
                </c:pt>
                <c:pt idx="13864">
                  <c:v>-10.927161715220199</c:v>
                </c:pt>
                <c:pt idx="13865">
                  <c:v>-16.612863901203198</c:v>
                </c:pt>
                <c:pt idx="13866">
                  <c:v>-18.973053720394699</c:v>
                </c:pt>
                <c:pt idx="13867">
                  <c:v>-17.3855061953644</c:v>
                </c:pt>
                <c:pt idx="13868">
                  <c:v>-12.0172160728275</c:v>
                </c:pt>
                <c:pt idx="13869">
                  <c:v>-4.2932353495366398</c:v>
                </c:pt>
                <c:pt idx="13870">
                  <c:v>3.6737292343462999</c:v>
                </c:pt>
                <c:pt idx="13871">
                  <c:v>9.9277825653965692</c:v>
                </c:pt>
                <c:pt idx="13872">
                  <c:v>13.4228095665393</c:v>
                </c:pt>
                <c:pt idx="13873">
                  <c:v>13.9168320052424</c:v>
                </c:pt>
                <c:pt idx="13874">
                  <c:v>11.6816507974912</c:v>
                </c:pt>
                <c:pt idx="13875">
                  <c:v>6.8870796074844502</c:v>
                </c:pt>
                <c:pt idx="13876">
                  <c:v>0.123162949588732</c:v>
                </c:pt>
                <c:pt idx="13877">
                  <c:v>-7.2519712851886897</c:v>
                </c:pt>
                <c:pt idx="13878">
                  <c:v>-13.365972996979499</c:v>
                </c:pt>
                <c:pt idx="13879">
                  <c:v>-16.766181917634501</c:v>
                </c:pt>
                <c:pt idx="13880">
                  <c:v>-16.491603831764898</c:v>
                </c:pt>
                <c:pt idx="13881">
                  <c:v>-12.4335580999714</c:v>
                </c:pt>
                <c:pt idx="13882">
                  <c:v>-5.5409493447165197</c:v>
                </c:pt>
                <c:pt idx="13883">
                  <c:v>2.25709711204536</c:v>
                </c:pt>
                <c:pt idx="13884">
                  <c:v>8.8950703079293607</c:v>
                </c:pt>
                <c:pt idx="13885">
                  <c:v>12.9795414991064</c:v>
                </c:pt>
                <c:pt idx="13886">
                  <c:v>14.0859330198221</c:v>
                </c:pt>
                <c:pt idx="13887">
                  <c:v>12.3944378124088</c:v>
                </c:pt>
                <c:pt idx="13888">
                  <c:v>8.0964457022504295</c:v>
                </c:pt>
                <c:pt idx="13889">
                  <c:v>1.59775718211563</c:v>
                </c:pt>
                <c:pt idx="13890">
                  <c:v>-6.0599454756258</c:v>
                </c:pt>
                <c:pt idx="13891">
                  <c:v>-13.106007364345899</c:v>
                </c:pt>
                <c:pt idx="13892">
                  <c:v>-17.8767263068756</c:v>
                </c:pt>
                <c:pt idx="13893">
                  <c:v>-19.202479822952</c:v>
                </c:pt>
                <c:pt idx="13894">
                  <c:v>-16.760599952189299</c:v>
                </c:pt>
                <c:pt idx="13895">
                  <c:v>-11.1414359795707</c:v>
                </c:pt>
                <c:pt idx="13896">
                  <c:v>-4.0410818593975399</c:v>
                </c:pt>
                <c:pt idx="13897">
                  <c:v>2.3558658872637999</c:v>
                </c:pt>
                <c:pt idx="13898">
                  <c:v>6.3457955784439299</c:v>
                </c:pt>
                <c:pt idx="13899">
                  <c:v>7.2997567775340704</c:v>
                </c:pt>
                <c:pt idx="13900">
                  <c:v>5.2230464349942203</c:v>
                </c:pt>
                <c:pt idx="13901">
                  <c:v>0.50601137510704997</c:v>
                </c:pt>
                <c:pt idx="13902">
                  <c:v>-6.5596894618832904</c:v>
                </c:pt>
                <c:pt idx="13903">
                  <c:v>-15.0432960002884</c:v>
                </c:pt>
                <c:pt idx="13904">
                  <c:v>-23.340054124600702</c:v>
                </c:pt>
                <c:pt idx="13905">
                  <c:v>-29.5881319302704</c:v>
                </c:pt>
                <c:pt idx="13906">
                  <c:v>-32.472921204940903</c:v>
                </c:pt>
                <c:pt idx="13907">
                  <c:v>-31.245554330358601</c:v>
                </c:pt>
                <c:pt idx="13908">
                  <c:v>-26.1905252060732</c:v>
                </c:pt>
                <c:pt idx="13909">
                  <c:v>-18.688217056419699</c:v>
                </c:pt>
                <c:pt idx="13910">
                  <c:v>-10.658041191233901</c:v>
                </c:pt>
                <c:pt idx="13911">
                  <c:v>-3.94942184213369</c:v>
                </c:pt>
                <c:pt idx="13912">
                  <c:v>0.41271889995050498</c:v>
                </c:pt>
                <c:pt idx="13913">
                  <c:v>2.22914526124748</c:v>
                </c:pt>
                <c:pt idx="13914">
                  <c:v>1.6634312771914199</c:v>
                </c:pt>
                <c:pt idx="13915">
                  <c:v>-1.21956042044599</c:v>
                </c:pt>
                <c:pt idx="13916">
                  <c:v>-5.8691171396808404</c:v>
                </c:pt>
                <c:pt idx="13917">
                  <c:v>-10.994301778117499</c:v>
                </c:pt>
                <c:pt idx="13918">
                  <c:v>-14.7844023151744</c:v>
                </c:pt>
                <c:pt idx="13919">
                  <c:v>-15.8844760570198</c:v>
                </c:pt>
                <c:pt idx="13920">
                  <c:v>-13.304854166431699</c:v>
                </c:pt>
                <c:pt idx="13921">
                  <c:v>-6.9372101332967304</c:v>
                </c:pt>
                <c:pt idx="13922">
                  <c:v>2.2742466821532599</c:v>
                </c:pt>
                <c:pt idx="13923">
                  <c:v>12.3962517878336</c:v>
                </c:pt>
                <c:pt idx="13924">
                  <c:v>21.453093325341801</c:v>
                </c:pt>
                <c:pt idx="13925">
                  <c:v>28.083891576862602</c:v>
                </c:pt>
                <c:pt idx="13926">
                  <c:v>31.7584157356604</c:v>
                </c:pt>
                <c:pt idx="13927">
                  <c:v>32.584016537013703</c:v>
                </c:pt>
                <c:pt idx="13928">
                  <c:v>30.642162579617501</c:v>
                </c:pt>
                <c:pt idx="13929">
                  <c:v>26.390314390007799</c:v>
                </c:pt>
                <c:pt idx="13930">
                  <c:v>21.012365818782001</c:v>
                </c:pt>
                <c:pt idx="13931">
                  <c:v>16.323335720907298</c:v>
                </c:pt>
                <c:pt idx="13932">
                  <c:v>14.029106855007401</c:v>
                </c:pt>
                <c:pt idx="13933">
                  <c:v>15.169426702331499</c:v>
                </c:pt>
                <c:pt idx="13934">
                  <c:v>20.096209969781199</c:v>
                </c:pt>
                <c:pt idx="13935">
                  <c:v>28.2319253047629</c:v>
                </c:pt>
                <c:pt idx="13936">
                  <c:v>37.7747488010639</c:v>
                </c:pt>
                <c:pt idx="13937">
                  <c:v>46.519480963830603</c:v>
                </c:pt>
                <c:pt idx="13938">
                  <c:v>52.770177857811099</c:v>
                </c:pt>
                <c:pt idx="13939">
                  <c:v>55.7801358936117</c:v>
                </c:pt>
                <c:pt idx="13940">
                  <c:v>55.590211074888202</c:v>
                </c:pt>
                <c:pt idx="13941">
                  <c:v>52.386244762406399</c:v>
                </c:pt>
                <c:pt idx="13942">
                  <c:v>46.307160639685698</c:v>
                </c:pt>
                <c:pt idx="13943">
                  <c:v>38.165689734147399</c:v>
                </c:pt>
                <c:pt idx="13944">
                  <c:v>29.658257527589999</c:v>
                </c:pt>
                <c:pt idx="13945">
                  <c:v>22.546966132641799</c:v>
                </c:pt>
                <c:pt idx="13946">
                  <c:v>18.127434724764498</c:v>
                </c:pt>
                <c:pt idx="13947">
                  <c:v>17.124896924668601</c:v>
                </c:pt>
                <c:pt idx="13948">
                  <c:v>19.2905441968616</c:v>
                </c:pt>
                <c:pt idx="13949">
                  <c:v>23.3414502877018</c:v>
                </c:pt>
                <c:pt idx="13950">
                  <c:v>27.330363504272</c:v>
                </c:pt>
                <c:pt idx="13951">
                  <c:v>29.445640004817399</c:v>
                </c:pt>
                <c:pt idx="13952">
                  <c:v>28.765151376549099</c:v>
                </c:pt>
                <c:pt idx="13953">
                  <c:v>25.167471196044598</c:v>
                </c:pt>
                <c:pt idx="13954">
                  <c:v>18.925102038112101</c:v>
                </c:pt>
                <c:pt idx="13955">
                  <c:v>10.1864376575984</c:v>
                </c:pt>
                <c:pt idx="13956">
                  <c:v>-0.50963214913520005</c:v>
                </c:pt>
                <c:pt idx="13957">
                  <c:v>-11.7248036599957</c:v>
                </c:pt>
                <c:pt idx="13958">
                  <c:v>-21.433843775268802</c:v>
                </c:pt>
                <c:pt idx="13959">
                  <c:v>-28.0972220496608</c:v>
                </c:pt>
                <c:pt idx="13960">
                  <c:v>-30.8134945747648</c:v>
                </c:pt>
                <c:pt idx="13961">
                  <c:v>-29.487264660935701</c:v>
                </c:pt>
                <c:pt idx="13962">
                  <c:v>-25.1064429232237</c:v>
                </c:pt>
                <c:pt idx="13963">
                  <c:v>-19.6767096157363</c:v>
                </c:pt>
                <c:pt idx="13964">
                  <c:v>-15.2427594239944</c:v>
                </c:pt>
                <c:pt idx="13965">
                  <c:v>-13.229935916563999</c:v>
                </c:pt>
                <c:pt idx="13966">
                  <c:v>-14.169739825652099</c:v>
                </c:pt>
                <c:pt idx="13967">
                  <c:v>-17.964413698110999</c:v>
                </c:pt>
                <c:pt idx="13968">
                  <c:v>-24.482564113807499</c:v>
                </c:pt>
                <c:pt idx="13969">
                  <c:v>-33.308520026995403</c:v>
                </c:pt>
                <c:pt idx="13970">
                  <c:v>-43.295337375361598</c:v>
                </c:pt>
                <c:pt idx="13971">
                  <c:v>-52.599444736063298</c:v>
                </c:pt>
                <c:pt idx="13972">
                  <c:v>-59.508477413099101</c:v>
                </c:pt>
                <c:pt idx="13973">
                  <c:v>-62.909499828736102</c:v>
                </c:pt>
                <c:pt idx="13974">
                  <c:v>-62.420657940949503</c:v>
                </c:pt>
                <c:pt idx="13975">
                  <c:v>-58.668973609601302</c:v>
                </c:pt>
                <c:pt idx="13976">
                  <c:v>-53.370936800001097</c:v>
                </c:pt>
                <c:pt idx="13977">
                  <c:v>-48.623211900099101</c:v>
                </c:pt>
                <c:pt idx="13978">
                  <c:v>-46.058651893127703</c:v>
                </c:pt>
                <c:pt idx="13979">
                  <c:v>-46.303314832945098</c:v>
                </c:pt>
                <c:pt idx="13980">
                  <c:v>-49.297358846511898</c:v>
                </c:pt>
                <c:pt idx="13981">
                  <c:v>-54.7072689890473</c:v>
                </c:pt>
                <c:pt idx="13982">
                  <c:v>-62.272084741856901</c:v>
                </c:pt>
                <c:pt idx="13983">
                  <c:v>-71.014031328267293</c:v>
                </c:pt>
                <c:pt idx="13984">
                  <c:v>-79.281655186185802</c:v>
                </c:pt>
                <c:pt idx="13985">
                  <c:v>-85.280060855423201</c:v>
                </c:pt>
                <c:pt idx="13986">
                  <c:v>-87.793044155684498</c:v>
                </c:pt>
                <c:pt idx="13987">
                  <c:v>-86.142619427277097</c:v>
                </c:pt>
                <c:pt idx="13988">
                  <c:v>-80.632482864715598</c:v>
                </c:pt>
                <c:pt idx="13989">
                  <c:v>-72.666710752038895</c:v>
                </c:pt>
                <c:pt idx="13990">
                  <c:v>-64.447426064243601</c:v>
                </c:pt>
                <c:pt idx="13991">
                  <c:v>-57.8137416974388</c:v>
                </c:pt>
                <c:pt idx="13992">
                  <c:v>-53.7309430695516</c:v>
                </c:pt>
                <c:pt idx="13993">
                  <c:v>-52.3560233670405</c:v>
                </c:pt>
                <c:pt idx="13994">
                  <c:v>-53.553076456777397</c:v>
                </c:pt>
                <c:pt idx="13995">
                  <c:v>-57.173005711893602</c:v>
                </c:pt>
                <c:pt idx="13996">
                  <c:v>-62.607895489279102</c:v>
                </c:pt>
                <c:pt idx="13997">
                  <c:v>-68.446282115222701</c:v>
                </c:pt>
                <c:pt idx="13998">
                  <c:v>-72.720132660060102</c:v>
                </c:pt>
                <c:pt idx="13999">
                  <c:v>-74.111704410856404</c:v>
                </c:pt>
                <c:pt idx="14000">
                  <c:v>-71.717226518924804</c:v>
                </c:pt>
                <c:pt idx="14001">
                  <c:v>-65.486938577169994</c:v>
                </c:pt>
                <c:pt idx="14002">
                  <c:v>-56.440226504342697</c:v>
                </c:pt>
                <c:pt idx="14003">
                  <c:v>-46.571103580452501</c:v>
                </c:pt>
                <c:pt idx="14004">
                  <c:v>-37.8534786219493</c:v>
                </c:pt>
                <c:pt idx="14005">
                  <c:v>-31.569330413614999</c:v>
                </c:pt>
                <c:pt idx="14006">
                  <c:v>-27.9439784176354</c:v>
                </c:pt>
                <c:pt idx="14007">
                  <c:v>-26.758813744883401</c:v>
                </c:pt>
                <c:pt idx="14008">
                  <c:v>-27.765646707224299</c:v>
                </c:pt>
                <c:pt idx="14009">
                  <c:v>-30.4974171092963</c:v>
                </c:pt>
                <c:pt idx="14010">
                  <c:v>-33.622057805132499</c:v>
                </c:pt>
                <c:pt idx="14011">
                  <c:v>-35.352143213854802</c:v>
                </c:pt>
                <c:pt idx="14012">
                  <c:v>-34.036091905744797</c:v>
                </c:pt>
                <c:pt idx="14013">
                  <c:v>-28.781447062010699</c:v>
                </c:pt>
                <c:pt idx="14014">
                  <c:v>-19.312046385569801</c:v>
                </c:pt>
                <c:pt idx="14015">
                  <c:v>-6.2620460864168299</c:v>
                </c:pt>
                <c:pt idx="14016">
                  <c:v>8.6326475056342797</c:v>
                </c:pt>
                <c:pt idx="14017">
                  <c:v>23.3396864662135</c:v>
                </c:pt>
                <c:pt idx="14018">
                  <c:v>36.376061561370001</c:v>
                </c:pt>
                <c:pt idx="14019">
                  <c:v>47.205087497346199</c:v>
                </c:pt>
                <c:pt idx="14020">
                  <c:v>55.8860602969037</c:v>
                </c:pt>
                <c:pt idx="14021">
                  <c:v>62.631778800792503</c:v>
                </c:pt>
                <c:pt idx="14022">
                  <c:v>67.616051488828802</c:v>
                </c:pt>
                <c:pt idx="14023">
                  <c:v>71.599535314912501</c:v>
                </c:pt>
                <c:pt idx="14024">
                  <c:v>76.029998236620699</c:v>
                </c:pt>
                <c:pt idx="14025">
                  <c:v>82.510955258150801</c:v>
                </c:pt>
                <c:pt idx="14026">
                  <c:v>92.097069491906197</c:v>
                </c:pt>
                <c:pt idx="14027">
                  <c:v>105.388778124095</c:v>
                </c:pt>
                <c:pt idx="14028">
                  <c:v>121.97971184855901</c:v>
                </c:pt>
                <c:pt idx="14029">
                  <c:v>140.630720137699</c:v>
                </c:pt>
                <c:pt idx="14030">
                  <c:v>159.184432410623</c:v>
                </c:pt>
                <c:pt idx="14031">
                  <c:v>175.877149432534</c:v>
                </c:pt>
                <c:pt idx="14032">
                  <c:v>189.67127285651901</c:v>
                </c:pt>
                <c:pt idx="14033">
                  <c:v>200.25162495199399</c:v>
                </c:pt>
                <c:pt idx="14034">
                  <c:v>207.619266972226</c:v>
                </c:pt>
                <c:pt idx="14035">
                  <c:v>211.667808432984</c:v>
                </c:pt>
                <c:pt idx="14036">
                  <c:v>212.760416198775</c:v>
                </c:pt>
                <c:pt idx="14037">
                  <c:v>212.08597446865701</c:v>
                </c:pt>
                <c:pt idx="14038">
                  <c:v>211.18720185437499</c:v>
                </c:pt>
                <c:pt idx="14039">
                  <c:v>211.321487904755</c:v>
                </c:pt>
                <c:pt idx="14040">
                  <c:v>213.341247389638</c:v>
                </c:pt>
                <c:pt idx="14041">
                  <c:v>217.321481713834</c:v>
                </c:pt>
                <c:pt idx="14042">
                  <c:v>222.21248046247001</c:v>
                </c:pt>
                <c:pt idx="14043">
                  <c:v>226.08261951748</c:v>
                </c:pt>
                <c:pt idx="14044">
                  <c:v>226.96836607866001</c:v>
                </c:pt>
                <c:pt idx="14045">
                  <c:v>223.56150412234899</c:v>
                </c:pt>
                <c:pt idx="14046">
                  <c:v>215.583945449727</c:v>
                </c:pt>
                <c:pt idx="14047">
                  <c:v>203.12857214049299</c:v>
                </c:pt>
                <c:pt idx="14048">
                  <c:v>186.408682484211</c:v>
                </c:pt>
                <c:pt idx="14049">
                  <c:v>165.875979242932</c:v>
                </c:pt>
                <c:pt idx="14050">
                  <c:v>142.75562305004601</c:v>
                </c:pt>
                <c:pt idx="14051">
                  <c:v>118.885666590087</c:v>
                </c:pt>
                <c:pt idx="14052">
                  <c:v>96.136655834840298</c:v>
                </c:pt>
                <c:pt idx="14053">
                  <c:v>75.751072432666405</c:v>
                </c:pt>
                <c:pt idx="14054">
                  <c:v>58.546340353412504</c:v>
                </c:pt>
                <c:pt idx="14055">
                  <c:v>44.202646490277502</c:v>
                </c:pt>
                <c:pt idx="14056">
                  <c:v>31.334004907948</c:v>
                </c:pt>
                <c:pt idx="14057">
                  <c:v>18.0608293900682</c:v>
                </c:pt>
                <c:pt idx="14058">
                  <c:v>3.0469625921587098</c:v>
                </c:pt>
                <c:pt idx="14059">
                  <c:v>-14.2002734713789</c:v>
                </c:pt>
                <c:pt idx="14060">
                  <c:v>-33.448345776202501</c:v>
                </c:pt>
                <c:pt idx="14061">
                  <c:v>-54.494530966319402</c:v>
                </c:pt>
                <c:pt idx="14062">
                  <c:v>-77.014755051773705</c:v>
                </c:pt>
                <c:pt idx="14063">
                  <c:v>-100.03297699798701</c:v>
                </c:pt>
                <c:pt idx="14064">
                  <c:v>-121.791922348097</c:v>
                </c:pt>
                <c:pt idx="14065">
                  <c:v>-140.32693535288399</c:v>
                </c:pt>
                <c:pt idx="14066">
                  <c:v>-154.15906570805501</c:v>
                </c:pt>
                <c:pt idx="14067">
                  <c:v>-162.27320541951599</c:v>
                </c:pt>
                <c:pt idx="14068">
                  <c:v>-164.83583179151199</c:v>
                </c:pt>
                <c:pt idx="14069">
                  <c:v>-162.98871907879601</c:v>
                </c:pt>
                <c:pt idx="14070">
                  <c:v>-158.818352040825</c:v>
                </c:pt>
                <c:pt idx="14071">
                  <c:v>-154.11226202795399</c:v>
                </c:pt>
                <c:pt idx="14072">
                  <c:v>-150.091035087649</c:v>
                </c:pt>
                <c:pt idx="14073">
                  <c:v>-147.02901710336599</c:v>
                </c:pt>
                <c:pt idx="14074">
                  <c:v>-144.89425833873</c:v>
                </c:pt>
                <c:pt idx="14075">
                  <c:v>-143.72617306939699</c:v>
                </c:pt>
                <c:pt idx="14076">
                  <c:v>-143.06564501678301</c:v>
                </c:pt>
                <c:pt idx="14077">
                  <c:v>-141.54844594354799</c:v>
                </c:pt>
                <c:pt idx="14078">
                  <c:v>-137.501740261284</c:v>
                </c:pt>
                <c:pt idx="14079">
                  <c:v>-129.54798586562899</c:v>
                </c:pt>
                <c:pt idx="14080">
                  <c:v>-116.908750597615</c:v>
                </c:pt>
                <c:pt idx="14081">
                  <c:v>-99.690635749443999</c:v>
                </c:pt>
                <c:pt idx="14082">
                  <c:v>-79.190839133354103</c:v>
                </c:pt>
                <c:pt idx="14083">
                  <c:v>-57.600757547325699</c:v>
                </c:pt>
                <c:pt idx="14084">
                  <c:v>-37.203595958117504</c:v>
                </c:pt>
                <c:pt idx="14085">
                  <c:v>-19.6914015970295</c:v>
                </c:pt>
                <c:pt idx="14086">
                  <c:v>-5.8863321282918797</c:v>
                </c:pt>
                <c:pt idx="14087">
                  <c:v>3.9207039949008</c:v>
                </c:pt>
                <c:pt idx="14088">
                  <c:v>9.6999374366741904</c:v>
                </c:pt>
                <c:pt idx="14089">
                  <c:v>11.6428585683233</c:v>
                </c:pt>
                <c:pt idx="14090">
                  <c:v>10.7119711827547</c:v>
                </c:pt>
                <c:pt idx="14091">
                  <c:v>8.4959774789277809</c:v>
                </c:pt>
                <c:pt idx="14092">
                  <c:v>6.3280521638702103</c:v>
                </c:pt>
                <c:pt idx="14093">
                  <c:v>5.0242483944053902</c:v>
                </c:pt>
                <c:pt idx="14094">
                  <c:v>4.6218200015606499</c:v>
                </c:pt>
                <c:pt idx="14095">
                  <c:v>3.9178734841852898</c:v>
                </c:pt>
                <c:pt idx="14096">
                  <c:v>0.568597690363845</c:v>
                </c:pt>
                <c:pt idx="14097">
                  <c:v>-8.1894114405764604</c:v>
                </c:pt>
                <c:pt idx="14098">
                  <c:v>-24.6039496690832</c:v>
                </c:pt>
                <c:pt idx="14099">
                  <c:v>-50.189650783658202</c:v>
                </c:pt>
                <c:pt idx="14100">
                  <c:v>-85.432973345092506</c:v>
                </c:pt>
                <c:pt idx="14101">
                  <c:v>-130.483111117671</c:v>
                </c:pt>
                <c:pt idx="14102">
                  <c:v>-185.047842936</c:v>
                </c:pt>
                <c:pt idx="14103">
                  <c:v>-248.010515840784</c:v>
                </c:pt>
                <c:pt idx="14104">
                  <c:v>-317.30936437271998</c:v>
                </c:pt>
                <c:pt idx="14105">
                  <c:v>-390.63819889871002</c:v>
                </c:pt>
                <c:pt idx="14106">
                  <c:v>-466.02761338802202</c:v>
                </c:pt>
                <c:pt idx="14107">
                  <c:v>-541.842738434539</c:v>
                </c:pt>
                <c:pt idx="14108">
                  <c:v>-617.17081093467698</c:v>
                </c:pt>
                <c:pt idx="14109">
                  <c:v>-692.03038357038895</c:v>
                </c:pt>
                <c:pt idx="14110">
                  <c:v>-766.58136776358594</c:v>
                </c:pt>
                <c:pt idx="14111">
                  <c:v>-840.25172431052601</c:v>
                </c:pt>
                <c:pt idx="14112">
                  <c:v>-911.33195739458802</c:v>
                </c:pt>
                <c:pt idx="14113">
                  <c:v>-977.02376212849197</c:v>
                </c:pt>
                <c:pt idx="14114">
                  <c:v>-1033.9793828327099</c:v>
                </c:pt>
                <c:pt idx="14115">
                  <c:v>-1078.92373254834</c:v>
                </c:pt>
                <c:pt idx="14116">
                  <c:v>-1108.46021582044</c:v>
                </c:pt>
                <c:pt idx="14117">
                  <c:v>-1118.81828976009</c:v>
                </c:pt>
                <c:pt idx="14118">
                  <c:v>-1106.37891671848</c:v>
                </c:pt>
                <c:pt idx="14119">
                  <c:v>-1068.3268813089101</c:v>
                </c:pt>
                <c:pt idx="14120">
                  <c:v>-1003.01456821104</c:v>
                </c:pt>
                <c:pt idx="14121">
                  <c:v>-910.11255051106298</c:v>
                </c:pt>
                <c:pt idx="14122">
                  <c:v>-790.94807777594394</c:v>
                </c:pt>
                <c:pt idx="14123">
                  <c:v>-648.26195937565205</c:v>
                </c:pt>
                <c:pt idx="14124">
                  <c:v>-485.35497367505798</c:v>
                </c:pt>
                <c:pt idx="14125">
                  <c:v>-305.45172123420201</c:v>
                </c:pt>
                <c:pt idx="14126">
                  <c:v>-111.69751225330501</c:v>
                </c:pt>
                <c:pt idx="14127">
                  <c:v>92.572092475295904</c:v>
                </c:pt>
                <c:pt idx="14128">
                  <c:v>303.57002461954897</c:v>
                </c:pt>
                <c:pt idx="14129">
                  <c:v>517.43485824873301</c:v>
                </c:pt>
                <c:pt idx="14130">
                  <c:v>730.80546122145495</c:v>
                </c:pt>
                <c:pt idx="14131">
                  <c:v>941.23431742738001</c:v>
                </c:pt>
                <c:pt idx="14132">
                  <c:v>1146.2485111174999</c:v>
                </c:pt>
                <c:pt idx="14133">
                  <c:v>1343.1041635085001</c:v>
                </c:pt>
                <c:pt idx="14134">
                  <c:v>1528.6904355339</c:v>
                </c:pt>
                <c:pt idx="14135">
                  <c:v>1699.14087615932</c:v>
                </c:pt>
                <c:pt idx="14136">
                  <c:v>1849.99508527996</c:v>
                </c:pt>
                <c:pt idx="14137">
                  <c:v>1976.89512734448</c:v>
                </c:pt>
                <c:pt idx="14138">
                  <c:v>2076.6001555764901</c:v>
                </c:pt>
                <c:pt idx="14139">
                  <c:v>2147.2105365293901</c:v>
                </c:pt>
                <c:pt idx="14140">
                  <c:v>2188.04748325431</c:v>
                </c:pt>
                <c:pt idx="14141">
                  <c:v>2199.1868732224102</c:v>
                </c:pt>
                <c:pt idx="14142">
                  <c:v>2181.1086093570102</c:v>
                </c:pt>
                <c:pt idx="14143">
                  <c:v>2135.3476871143998</c:v>
                </c:pt>
                <c:pt idx="14144">
                  <c:v>2064.5197870460602</c:v>
                </c:pt>
                <c:pt idx="14145">
                  <c:v>1971.5334161206699</c:v>
                </c:pt>
                <c:pt idx="14146">
                  <c:v>1858.9295817446</c:v>
                </c:pt>
                <c:pt idx="14147">
                  <c:v>1728.6813917244599</c:v>
                </c:pt>
                <c:pt idx="14148">
                  <c:v>1582.0045564211</c:v>
                </c:pt>
                <c:pt idx="14149">
                  <c:v>1419.4209168329901</c:v>
                </c:pt>
                <c:pt idx="14150">
                  <c:v>1241.0605379444501</c:v>
                </c:pt>
                <c:pt idx="14151">
                  <c:v>1047.4484785064899</c:v>
                </c:pt>
                <c:pt idx="14152">
                  <c:v>840.12356327719397</c:v>
                </c:pt>
                <c:pt idx="14153">
                  <c:v>621.51738875456795</c:v>
                </c:pt>
                <c:pt idx="14154">
                  <c:v>394.45658461771302</c:v>
                </c:pt>
                <c:pt idx="14155">
                  <c:v>161.623876963171</c:v>
                </c:pt>
                <c:pt idx="14156">
                  <c:v>-73.904046551879802</c:v>
                </c:pt>
                <c:pt idx="14157">
                  <c:v>-308.132897022576</c:v>
                </c:pt>
                <c:pt idx="14158">
                  <c:v>-536.19732688796296</c:v>
                </c:pt>
                <c:pt idx="14159">
                  <c:v>-753.32203402323898</c:v>
                </c:pt>
                <c:pt idx="14160">
                  <c:v>-955.18006255810496</c:v>
                </c:pt>
                <c:pt idx="14161">
                  <c:v>-1138.2809254364399</c:v>
                </c:pt>
                <c:pt idx="14162">
                  <c:v>-1300.30570880033</c:v>
                </c:pt>
                <c:pt idx="14163">
                  <c:v>-1440.26945356391</c:v>
                </c:pt>
                <c:pt idx="14164">
                  <c:v>-1557.66282569184</c:v>
                </c:pt>
                <c:pt idx="14165">
                  <c:v>-1651.99057537512</c:v>
                </c:pt>
                <c:pt idx="14166">
                  <c:v>-1722.50234731823</c:v>
                </c:pt>
                <c:pt idx="14167">
                  <c:v>-1768.29184533022</c:v>
                </c:pt>
                <c:pt idx="14168">
                  <c:v>-1788.97984166118</c:v>
                </c:pt>
                <c:pt idx="14169">
                  <c:v>-1784.2774034439301</c:v>
                </c:pt>
                <c:pt idx="14170">
                  <c:v>-1753.7642654839301</c:v>
                </c:pt>
                <c:pt idx="14171">
                  <c:v>-1696.59289660733</c:v>
                </c:pt>
                <c:pt idx="14172">
                  <c:v>-1612.4493815159401</c:v>
                </c:pt>
                <c:pt idx="14173">
                  <c:v>-1502.2108120819601</c:v>
                </c:pt>
                <c:pt idx="14174">
                  <c:v>-1368.1797513225699</c:v>
                </c:pt>
                <c:pt idx="14175">
                  <c:v>-1214.3717724282601</c:v>
                </c:pt>
                <c:pt idx="14176">
                  <c:v>-1046.2773401766301</c:v>
                </c:pt>
                <c:pt idx="14177">
                  <c:v>-869.99365488016804</c:v>
                </c:pt>
                <c:pt idx="14178">
                  <c:v>-691.18068463688098</c:v>
                </c:pt>
                <c:pt idx="14179">
                  <c:v>-514.38234719321997</c:v>
                </c:pt>
                <c:pt idx="14180">
                  <c:v>-343.17044912432402</c:v>
                </c:pt>
                <c:pt idx="14181">
                  <c:v>-180.65531134699799</c:v>
                </c:pt>
                <c:pt idx="14182">
                  <c:v>-29.524947996463901</c:v>
                </c:pt>
                <c:pt idx="14183">
                  <c:v>108.48807008463601</c:v>
                </c:pt>
                <c:pt idx="14184">
                  <c:v>232.772190614111</c:v>
                </c:pt>
                <c:pt idx="14185">
                  <c:v>343.16735817454099</c:v>
                </c:pt>
                <c:pt idx="14186">
                  <c:v>439.46099966294503</c:v>
                </c:pt>
                <c:pt idx="14187">
                  <c:v>521.29465116442202</c:v>
                </c:pt>
                <c:pt idx="14188">
                  <c:v>587.77651232324899</c:v>
                </c:pt>
                <c:pt idx="14189">
                  <c:v>637.41098895991502</c:v>
                </c:pt>
                <c:pt idx="14190">
                  <c:v>668.50959727410395</c:v>
                </c:pt>
                <c:pt idx="14191">
                  <c:v>680.14790319854296</c:v>
                </c:pt>
                <c:pt idx="14192">
                  <c:v>672.59345978114698</c:v>
                </c:pt>
                <c:pt idx="14193">
                  <c:v>647.38816467043898</c:v>
                </c:pt>
                <c:pt idx="14194">
                  <c:v>606.68689055305504</c:v>
                </c:pt>
                <c:pt idx="14195">
                  <c:v>552.73171591074902</c:v>
                </c:pt>
                <c:pt idx="14196">
                  <c:v>488.318668775991</c:v>
                </c:pt>
                <c:pt idx="14197">
                  <c:v>417.13886356976502</c:v>
                </c:pt>
                <c:pt idx="14198">
                  <c:v>343.429178684872</c:v>
                </c:pt>
                <c:pt idx="14199">
                  <c:v>270.84900189775902</c:v>
                </c:pt>
                <c:pt idx="14200">
                  <c:v>202.40687023820101</c:v>
                </c:pt>
                <c:pt idx="14201">
                  <c:v>139.903404262256</c:v>
                </c:pt>
                <c:pt idx="14202">
                  <c:v>83.895911469854596</c:v>
                </c:pt>
                <c:pt idx="14203">
                  <c:v>33.570420104860197</c:v>
                </c:pt>
                <c:pt idx="14204">
                  <c:v>-12.224679263364999</c:v>
                </c:pt>
                <c:pt idx="14205">
                  <c:v>-54.133450571904902</c:v>
                </c:pt>
                <c:pt idx="14206">
                  <c:v>-92.079975994393905</c:v>
                </c:pt>
                <c:pt idx="14207">
                  <c:v>-125.632480991484</c:v>
                </c:pt>
                <c:pt idx="14208">
                  <c:v>-154.500359593914</c:v>
                </c:pt>
                <c:pt idx="14209">
                  <c:v>-178.43550202931601</c:v>
                </c:pt>
                <c:pt idx="14210">
                  <c:v>-196.61837428774001</c:v>
                </c:pt>
                <c:pt idx="14211">
                  <c:v>-207.736377144649</c:v>
                </c:pt>
                <c:pt idx="14212">
                  <c:v>-210.79419603053</c:v>
                </c:pt>
                <c:pt idx="14213">
                  <c:v>-205.540206364684</c:v>
                </c:pt>
                <c:pt idx="14214">
                  <c:v>-192.66784465205299</c:v>
                </c:pt>
                <c:pt idx="14215">
                  <c:v>-173.87566452197001</c:v>
                </c:pt>
                <c:pt idx="14216">
                  <c:v>-151.887695736891</c:v>
                </c:pt>
                <c:pt idx="14217">
                  <c:v>-129.562697269951</c:v>
                </c:pt>
                <c:pt idx="14218">
                  <c:v>-109.123192564655</c:v>
                </c:pt>
                <c:pt idx="14219">
                  <c:v>-91.718218415107302</c:v>
                </c:pt>
                <c:pt idx="14220">
                  <c:v>-77.573233790968601</c:v>
                </c:pt>
                <c:pt idx="14221">
                  <c:v>-66.7602869358074</c:v>
                </c:pt>
                <c:pt idx="14222">
                  <c:v>-59.240536313002202</c:v>
                </c:pt>
                <c:pt idx="14223">
                  <c:v>-54.249775159379197</c:v>
                </c:pt>
                <c:pt idx="14224">
                  <c:v>-50.1791473883668</c:v>
                </c:pt>
                <c:pt idx="14225">
                  <c:v>-45.265241201362102</c:v>
                </c:pt>
                <c:pt idx="14226">
                  <c:v>-38.346579107115197</c:v>
                </c:pt>
                <c:pt idx="14227">
                  <c:v>-28.693779931646901</c:v>
                </c:pt>
                <c:pt idx="14228">
                  <c:v>-16.6298935180738</c:v>
                </c:pt>
                <c:pt idx="14229">
                  <c:v>-3.4579047916238301</c:v>
                </c:pt>
                <c:pt idx="14230">
                  <c:v>8.8734080796570005</c:v>
                </c:pt>
                <c:pt idx="14231">
                  <c:v>18.710565635631198</c:v>
                </c:pt>
                <c:pt idx="14232">
                  <c:v>25.206945661365101</c:v>
                </c:pt>
                <c:pt idx="14233">
                  <c:v>28.324277182227501</c:v>
                </c:pt>
                <c:pt idx="14234">
                  <c:v>28.267292530071199</c:v>
                </c:pt>
                <c:pt idx="14235">
                  <c:v>25.288987584681198</c:v>
                </c:pt>
                <c:pt idx="14236">
                  <c:v>20.027151510997101</c:v>
                </c:pt>
                <c:pt idx="14237">
                  <c:v>14.0161939162255</c:v>
                </c:pt>
                <c:pt idx="14238">
                  <c:v>9.1903693095591699</c:v>
                </c:pt>
                <c:pt idx="14239">
                  <c:v>6.9191801209597097</c:v>
                </c:pt>
                <c:pt idx="14240">
                  <c:v>7.9722247923745</c:v>
                </c:pt>
                <c:pt idx="14241">
                  <c:v>12.296543730404601</c:v>
                </c:pt>
                <c:pt idx="14242">
                  <c:v>18.812433298931399</c:v>
                </c:pt>
                <c:pt idx="14243">
                  <c:v>25.437169017727001</c:v>
                </c:pt>
                <c:pt idx="14244">
                  <c:v>30.142116857091501</c:v>
                </c:pt>
                <c:pt idx="14245">
                  <c:v>31.654601987080898</c:v>
                </c:pt>
                <c:pt idx="14246">
                  <c:v>29.641367342486902</c:v>
                </c:pt>
                <c:pt idx="14247">
                  <c:v>24.359501410951001</c:v>
                </c:pt>
                <c:pt idx="14248">
                  <c:v>16.067507589732099</c:v>
                </c:pt>
                <c:pt idx="14249">
                  <c:v>5.34732856550443</c:v>
                </c:pt>
                <c:pt idx="14250">
                  <c:v>-6.4602976504419303</c:v>
                </c:pt>
                <c:pt idx="14251">
                  <c:v>-17.4589235156526</c:v>
                </c:pt>
                <c:pt idx="14252">
                  <c:v>-25.969088797365099</c:v>
                </c:pt>
                <c:pt idx="14253">
                  <c:v>-30.8741833464011</c:v>
                </c:pt>
                <c:pt idx="14254">
                  <c:v>-31.871090163638499</c:v>
                </c:pt>
                <c:pt idx="14255">
                  <c:v>-29.5939380645551</c:v>
                </c:pt>
                <c:pt idx="14256">
                  <c:v>-25.746039723940701</c:v>
                </c:pt>
                <c:pt idx="14257">
                  <c:v>-22.4025998953467</c:v>
                </c:pt>
                <c:pt idx="14258">
                  <c:v>-21.013317777327099</c:v>
                </c:pt>
                <c:pt idx="14259">
                  <c:v>-22.269614955575001</c:v>
                </c:pt>
                <c:pt idx="14260">
                  <c:v>-26.011589626325598</c:v>
                </c:pt>
                <c:pt idx="14261">
                  <c:v>-32.056041867615598</c:v>
                </c:pt>
                <c:pt idx="14262">
                  <c:v>-40.052977833651397</c:v>
                </c:pt>
                <c:pt idx="14263">
                  <c:v>-49.0622579627303</c:v>
                </c:pt>
                <c:pt idx="14264">
                  <c:v>-57.329304436627403</c:v>
                </c:pt>
                <c:pt idx="14265">
                  <c:v>-63.103575048205201</c:v>
                </c:pt>
                <c:pt idx="14266">
                  <c:v>-65.131811142083293</c:v>
                </c:pt>
                <c:pt idx="14267">
                  <c:v>-62.793863335211398</c:v>
                </c:pt>
                <c:pt idx="14268">
                  <c:v>-56.517377604614602</c:v>
                </c:pt>
                <c:pt idx="14269">
                  <c:v>-47.949108292014898</c:v>
                </c:pt>
                <c:pt idx="14270">
                  <c:v>-39.2319703462991</c:v>
                </c:pt>
                <c:pt idx="14271">
                  <c:v>-32.2475234041626</c:v>
                </c:pt>
                <c:pt idx="14272">
                  <c:v>-27.9760862083733</c:v>
                </c:pt>
                <c:pt idx="14273">
                  <c:v>-26.5834817247651</c:v>
                </c:pt>
                <c:pt idx="14274">
                  <c:v>-27.875050288794501</c:v>
                </c:pt>
                <c:pt idx="14275">
                  <c:v>-31.470031349056701</c:v>
                </c:pt>
                <c:pt idx="14276">
                  <c:v>-36.639572354977197</c:v>
                </c:pt>
                <c:pt idx="14277">
                  <c:v>-41.812664958962699</c:v>
                </c:pt>
                <c:pt idx="14278">
                  <c:v>-45.112183940774699</c:v>
                </c:pt>
                <c:pt idx="14279">
                  <c:v>-45.149219948847801</c:v>
                </c:pt>
                <c:pt idx="14280">
                  <c:v>-41.167623608170999</c:v>
                </c:pt>
                <c:pt idx="14281">
                  <c:v>-33.313203211217299</c:v>
                </c:pt>
                <c:pt idx="14282">
                  <c:v>-22.860938086398701</c:v>
                </c:pt>
                <c:pt idx="14283">
                  <c:v>-11.942907991762199</c:v>
                </c:pt>
                <c:pt idx="14284">
                  <c:v>-2.53024168131549</c:v>
                </c:pt>
                <c:pt idx="14285">
                  <c:v>4.2128706466488701</c:v>
                </c:pt>
                <c:pt idx="14286">
                  <c:v>7.9846871851449404</c:v>
                </c:pt>
                <c:pt idx="14287">
                  <c:v>9.0682496377617099</c:v>
                </c:pt>
                <c:pt idx="14288">
                  <c:v>7.6872788571791899</c:v>
                </c:pt>
                <c:pt idx="14289">
                  <c:v>4.4433921061240698</c:v>
                </c:pt>
                <c:pt idx="14290">
                  <c:v>0.58734349426583798</c:v>
                </c:pt>
                <c:pt idx="14291">
                  <c:v>-2.15851639789298</c:v>
                </c:pt>
                <c:pt idx="14292">
                  <c:v>-2.2804541629383301</c:v>
                </c:pt>
                <c:pt idx="14293">
                  <c:v>1.1235266716886401</c:v>
                </c:pt>
                <c:pt idx="14294">
                  <c:v>8.1781608720269805</c:v>
                </c:pt>
                <c:pt idx="14295">
                  <c:v>18.0151003964022</c:v>
                </c:pt>
                <c:pt idx="14296">
                  <c:v>28.806251606459501</c:v>
                </c:pt>
                <c:pt idx="14297">
                  <c:v>38.521186932341301</c:v>
                </c:pt>
                <c:pt idx="14298">
                  <c:v>45.676082591282999</c:v>
                </c:pt>
                <c:pt idx="14299">
                  <c:v>49.764971167546001</c:v>
                </c:pt>
                <c:pt idx="14300">
                  <c:v>50.952077230806402</c:v>
                </c:pt>
                <c:pt idx="14301">
                  <c:v>49.529183267055302</c:v>
                </c:pt>
                <c:pt idx="14302">
                  <c:v>45.871848717119597</c:v>
                </c:pt>
                <c:pt idx="14303">
                  <c:v>40.964348526349298</c:v>
                </c:pt>
                <c:pt idx="14304">
                  <c:v>36.490926560092099</c:v>
                </c:pt>
                <c:pt idx="14305">
                  <c:v>34.173598802674903</c:v>
                </c:pt>
                <c:pt idx="14306">
                  <c:v>35.061431411062699</c:v>
                </c:pt>
                <c:pt idx="14307">
                  <c:v>39.6444427849273</c:v>
                </c:pt>
                <c:pt idx="14308">
                  <c:v>47.427416965242202</c:v>
                </c:pt>
                <c:pt idx="14309">
                  <c:v>56.911935011084203</c:v>
                </c:pt>
                <c:pt idx="14310">
                  <c:v>66.070661155563499</c:v>
                </c:pt>
                <c:pt idx="14311">
                  <c:v>73.245542279646102</c:v>
                </c:pt>
                <c:pt idx="14312">
                  <c:v>77.5762768444622</c:v>
                </c:pt>
                <c:pt idx="14313">
                  <c:v>79.021425591490001</c:v>
                </c:pt>
                <c:pt idx="14314">
                  <c:v>77.934078794189503</c:v>
                </c:pt>
                <c:pt idx="14315">
                  <c:v>74.569383551401003</c:v>
                </c:pt>
                <c:pt idx="14316">
                  <c:v>69.553101318187302</c:v>
                </c:pt>
                <c:pt idx="14317">
                  <c:v>64.294131669129897</c:v>
                </c:pt>
                <c:pt idx="14318">
                  <c:v>60.473900484972702</c:v>
                </c:pt>
                <c:pt idx="14319">
                  <c:v>59.237244127832597</c:v>
                </c:pt>
                <c:pt idx="14320">
                  <c:v>61.3288995607505</c:v>
                </c:pt>
                <c:pt idx="14321">
                  <c:v>66.4842983762139</c:v>
                </c:pt>
                <c:pt idx="14322">
                  <c:v>73.585007727091906</c:v>
                </c:pt>
                <c:pt idx="14323">
                  <c:v>80.779535883191897</c:v>
                </c:pt>
                <c:pt idx="14324">
                  <c:v>86.247902558310301</c:v>
                </c:pt>
                <c:pt idx="14325">
                  <c:v>88.928975343205593</c:v>
                </c:pt>
                <c:pt idx="14326">
                  <c:v>88.589727026580107</c:v>
                </c:pt>
                <c:pt idx="14327">
                  <c:v>85.518102321969906</c:v>
                </c:pt>
                <c:pt idx="14328">
                  <c:v>79.941517371857103</c:v>
                </c:pt>
                <c:pt idx="14329">
                  <c:v>72.342313998577893</c:v>
                </c:pt>
                <c:pt idx="14330">
                  <c:v>63.875735169684397</c:v>
                </c:pt>
                <c:pt idx="14331">
                  <c:v>56.256094658840901</c:v>
                </c:pt>
                <c:pt idx="14332">
                  <c:v>51.075121767322102</c:v>
                </c:pt>
                <c:pt idx="14333">
                  <c:v>49.3506471748534</c:v>
                </c:pt>
                <c:pt idx="14334">
                  <c:v>51.3650803470873</c:v>
                </c:pt>
                <c:pt idx="14335">
                  <c:v>56.548740425045999</c:v>
                </c:pt>
                <c:pt idx="14336">
                  <c:v>63.231629951653098</c:v>
                </c:pt>
                <c:pt idx="14337">
                  <c:v>69.552236655084599</c:v>
                </c:pt>
                <c:pt idx="14338">
                  <c:v>74.171791391010899</c:v>
                </c:pt>
                <c:pt idx="14339">
                  <c:v>76.435888010618598</c:v>
                </c:pt>
                <c:pt idx="14340">
                  <c:v>76.441252540782401</c:v>
                </c:pt>
                <c:pt idx="14341">
                  <c:v>74.290836161865201</c:v>
                </c:pt>
                <c:pt idx="14342">
                  <c:v>70.238738388546196</c:v>
                </c:pt>
                <c:pt idx="14343">
                  <c:v>65.030752817381199</c:v>
                </c:pt>
                <c:pt idx="14344">
                  <c:v>60.272583709652501</c:v>
                </c:pt>
                <c:pt idx="14345">
                  <c:v>57.5668325788657</c:v>
                </c:pt>
                <c:pt idx="14346">
                  <c:v>57.993747618741303</c:v>
                </c:pt>
                <c:pt idx="14347">
                  <c:v>62.009554030691703</c:v>
                </c:pt>
                <c:pt idx="14348">
                  <c:v>69.1360166672861</c:v>
                </c:pt>
                <c:pt idx="14349">
                  <c:v>77.770861069561207</c:v>
                </c:pt>
                <c:pt idx="14350">
                  <c:v>85.932652206559595</c:v>
                </c:pt>
                <c:pt idx="14351">
                  <c:v>91.840669534732598</c:v>
                </c:pt>
                <c:pt idx="14352">
                  <c:v>94.541878076874994</c:v>
                </c:pt>
                <c:pt idx="14353">
                  <c:v>93.970877777996094</c:v>
                </c:pt>
                <c:pt idx="14354">
                  <c:v>90.244430887234003</c:v>
                </c:pt>
                <c:pt idx="14355">
                  <c:v>83.586432698506798</c:v>
                </c:pt>
                <c:pt idx="14356">
                  <c:v>74.606926664431199</c:v>
                </c:pt>
                <c:pt idx="14357">
                  <c:v>64.737593017255193</c:v>
                </c:pt>
                <c:pt idx="14358">
                  <c:v>55.723837649405901</c:v>
                </c:pt>
                <c:pt idx="14359">
                  <c:v>48.9998569176731</c:v>
                </c:pt>
                <c:pt idx="14360">
                  <c:v>45.360228554782303</c:v>
                </c:pt>
                <c:pt idx="14361">
                  <c:v>44.832158655620901</c:v>
                </c:pt>
                <c:pt idx="14362">
                  <c:v>46.391804123306997</c:v>
                </c:pt>
                <c:pt idx="14363">
                  <c:v>48.286914440603503</c:v>
                </c:pt>
                <c:pt idx="14364">
                  <c:v>48.655314428935</c:v>
                </c:pt>
                <c:pt idx="14365">
                  <c:v>46.527946216971102</c:v>
                </c:pt>
                <c:pt idx="14366">
                  <c:v>41.574663696628498</c:v>
                </c:pt>
                <c:pt idx="14367">
                  <c:v>33.964679624840798</c:v>
                </c:pt>
                <c:pt idx="14368">
                  <c:v>23.854665605105399</c:v>
                </c:pt>
                <c:pt idx="14369">
                  <c:v>11.6541325820551</c:v>
                </c:pt>
                <c:pt idx="14370">
                  <c:v>-1.38609844538701</c:v>
                </c:pt>
                <c:pt idx="14371">
                  <c:v>-13.436408918441201</c:v>
                </c:pt>
                <c:pt idx="14372">
                  <c:v>-22.9000827427517</c:v>
                </c:pt>
                <c:pt idx="14373">
                  <c:v>-28.630738551693401</c:v>
                </c:pt>
                <c:pt idx="14374">
                  <c:v>-30.241931511810201</c:v>
                </c:pt>
                <c:pt idx="14375">
                  <c:v>-28.404896436573502</c:v>
                </c:pt>
                <c:pt idx="14376">
                  <c:v>-24.756655185545799</c:v>
                </c:pt>
                <c:pt idx="14377">
                  <c:v>-21.355553594437399</c:v>
                </c:pt>
                <c:pt idx="14378">
                  <c:v>-19.7355201048297</c:v>
                </c:pt>
                <c:pt idx="14379">
                  <c:v>-20.552363130437399</c:v>
                </c:pt>
                <c:pt idx="14380">
                  <c:v>-23.7443627080598</c:v>
                </c:pt>
                <c:pt idx="14381">
                  <c:v>-29.268875706395399</c:v>
                </c:pt>
                <c:pt idx="14382">
                  <c:v>-36.891403065298803</c:v>
                </c:pt>
                <c:pt idx="14383">
                  <c:v>-45.610460064514498</c:v>
                </c:pt>
                <c:pt idx="14384">
                  <c:v>-53.729475991985701</c:v>
                </c:pt>
                <c:pt idx="14385">
                  <c:v>-59.543100002456796</c:v>
                </c:pt>
                <c:pt idx="14386">
                  <c:v>-61.8707479325357</c:v>
                </c:pt>
                <c:pt idx="14387">
                  <c:v>-60.255057173263701</c:v>
                </c:pt>
                <c:pt idx="14388">
                  <c:v>-55.020364538589</c:v>
                </c:pt>
                <c:pt idx="14389">
                  <c:v>-47.701649950584901</c:v>
                </c:pt>
                <c:pt idx="14390">
                  <c:v>-40.453367671363303</c:v>
                </c:pt>
                <c:pt idx="14391">
                  <c:v>-35.095830095093099</c:v>
                </c:pt>
                <c:pt idx="14392">
                  <c:v>-32.627790096496703</c:v>
                </c:pt>
                <c:pt idx="14393">
                  <c:v>-33.101045695771298</c:v>
                </c:pt>
                <c:pt idx="14394">
                  <c:v>-36.2561212208836</c:v>
                </c:pt>
                <c:pt idx="14395">
                  <c:v>-41.985190982669003</c:v>
                </c:pt>
                <c:pt idx="14396">
                  <c:v>-49.582745700918103</c:v>
                </c:pt>
                <c:pt idx="14397">
                  <c:v>-57.586641396153503</c:v>
                </c:pt>
                <c:pt idx="14398">
                  <c:v>-64.081776025716707</c:v>
                </c:pt>
                <c:pt idx="14399">
                  <c:v>-67.725615338261605</c:v>
                </c:pt>
                <c:pt idx="14400">
                  <c:v>-67.612510852088604</c:v>
                </c:pt>
                <c:pt idx="14401">
                  <c:v>-63.756888322053399</c:v>
                </c:pt>
                <c:pt idx="14402">
                  <c:v>-57.257935749297999</c:v>
                </c:pt>
                <c:pt idx="14403">
                  <c:v>-49.967577232453401</c:v>
                </c:pt>
                <c:pt idx="14404">
                  <c:v>-43.911762956187701</c:v>
                </c:pt>
                <c:pt idx="14405">
                  <c:v>-40.401577063374397</c:v>
                </c:pt>
                <c:pt idx="14406">
                  <c:v>-39.7456112897111</c:v>
                </c:pt>
                <c:pt idx="14407">
                  <c:v>-41.777711593645201</c:v>
                </c:pt>
                <c:pt idx="14408">
                  <c:v>-46.376385942145902</c:v>
                </c:pt>
                <c:pt idx="14409">
                  <c:v>-53.125803151361701</c:v>
                </c:pt>
                <c:pt idx="14410">
                  <c:v>-60.798932100677298</c:v>
                </c:pt>
                <c:pt idx="14411">
                  <c:v>-67.465577403626597</c:v>
                </c:pt>
                <c:pt idx="14412">
                  <c:v>-71.532833552966096</c:v>
                </c:pt>
                <c:pt idx="14413">
                  <c:v>-71.775505362144301</c:v>
                </c:pt>
                <c:pt idx="14414">
                  <c:v>-67.898045610632295</c:v>
                </c:pt>
                <c:pt idx="14415">
                  <c:v>-60.607809520116</c:v>
                </c:pt>
                <c:pt idx="14416">
                  <c:v>-51.743131606472197</c:v>
                </c:pt>
                <c:pt idx="14417">
                  <c:v>-43.358611326437</c:v>
                </c:pt>
                <c:pt idx="14418">
                  <c:v>-36.995357728298004</c:v>
                </c:pt>
                <c:pt idx="14419">
                  <c:v>-33.291532143330201</c:v>
                </c:pt>
                <c:pt idx="14420">
                  <c:v>-32.215234776114599</c:v>
                </c:pt>
                <c:pt idx="14421">
                  <c:v>-33.5544236466068</c:v>
                </c:pt>
                <c:pt idx="14422">
                  <c:v>-36.928553650324297</c:v>
                </c:pt>
                <c:pt idx="14423">
                  <c:v>-41.3363613269834</c:v>
                </c:pt>
                <c:pt idx="14424">
                  <c:v>-44.977554345261098</c:v>
                </c:pt>
                <c:pt idx="14425">
                  <c:v>-46.133600254995699</c:v>
                </c:pt>
                <c:pt idx="14426">
                  <c:v>-43.688408858701301</c:v>
                </c:pt>
                <c:pt idx="14427">
                  <c:v>-37.168970193827001</c:v>
                </c:pt>
                <c:pt idx="14428">
                  <c:v>-27.009552900145099</c:v>
                </c:pt>
                <c:pt idx="14429">
                  <c:v>-14.9496577398487</c:v>
                </c:pt>
                <c:pt idx="14430">
                  <c:v>-3.2993041990788501</c:v>
                </c:pt>
                <c:pt idx="14431">
                  <c:v>6.01007146041729</c:v>
                </c:pt>
                <c:pt idx="14432">
                  <c:v>11.9712401400958</c:v>
                </c:pt>
                <c:pt idx="14433">
                  <c:v>14.4298793556275</c:v>
                </c:pt>
                <c:pt idx="14434">
                  <c:v>13.5546525119917</c:v>
                </c:pt>
                <c:pt idx="14435">
                  <c:v>9.4857378699114197</c:v>
                </c:pt>
                <c:pt idx="14436">
                  <c:v>3.07794916289834</c:v>
                </c:pt>
                <c:pt idx="14437">
                  <c:v>-3.9760201882616002</c:v>
                </c:pt>
                <c:pt idx="14438">
                  <c:v>-9.9276245535170293</c:v>
                </c:pt>
                <c:pt idx="14439">
                  <c:v>-13.320615385078799</c:v>
                </c:pt>
                <c:pt idx="14440">
                  <c:v>-13.320778770697499</c:v>
                </c:pt>
                <c:pt idx="14441">
                  <c:v>-9.8222455762829703</c:v>
                </c:pt>
                <c:pt idx="14442">
                  <c:v>-3.8394420449640201</c:v>
                </c:pt>
                <c:pt idx="14443">
                  <c:v>2.6830521000513299</c:v>
                </c:pt>
                <c:pt idx="14444">
                  <c:v>7.7757523500401904</c:v>
                </c:pt>
                <c:pt idx="14445">
                  <c:v>10.262381666673701</c:v>
                </c:pt>
                <c:pt idx="14446">
                  <c:v>10.011497621804599</c:v>
                </c:pt>
                <c:pt idx="14447">
                  <c:v>7.2247505341254099</c:v>
                </c:pt>
                <c:pt idx="14448">
                  <c:v>2.1342700899173201</c:v>
                </c:pt>
                <c:pt idx="14449">
                  <c:v>-4.7648423188703601</c:v>
                </c:pt>
                <c:pt idx="14450">
                  <c:v>-12.2198090066614</c:v>
                </c:pt>
                <c:pt idx="14451">
                  <c:v>-18.294136166591301</c:v>
                </c:pt>
                <c:pt idx="14452">
                  <c:v>-21.522599572868199</c:v>
                </c:pt>
                <c:pt idx="14453">
                  <c:v>-20.9748184385423</c:v>
                </c:pt>
                <c:pt idx="14454">
                  <c:v>-16.366545756140798</c:v>
                </c:pt>
                <c:pt idx="14455">
                  <c:v>-8.6360991032045096</c:v>
                </c:pt>
                <c:pt idx="14456">
                  <c:v>0.29621753615174401</c:v>
                </c:pt>
                <c:pt idx="14457">
                  <c:v>8.1507446662531002</c:v>
                </c:pt>
                <c:pt idx="14458">
                  <c:v>13.296179152575199</c:v>
                </c:pt>
                <c:pt idx="14459">
                  <c:v>15.1352513338375</c:v>
                </c:pt>
                <c:pt idx="14460">
                  <c:v>13.7367066705015</c:v>
                </c:pt>
                <c:pt idx="14461">
                  <c:v>9.3816798001289499</c:v>
                </c:pt>
                <c:pt idx="14462">
                  <c:v>2.38276409682544</c:v>
                </c:pt>
                <c:pt idx="14463">
                  <c:v>-6.0235983612636801</c:v>
                </c:pt>
                <c:pt idx="14464">
                  <c:v>-14.0284955505781</c:v>
                </c:pt>
                <c:pt idx="14465">
                  <c:v>-19.827405850685899</c:v>
                </c:pt>
                <c:pt idx="14466">
                  <c:v>-22.099014433147701</c:v>
                </c:pt>
                <c:pt idx="14467">
                  <c:v>-20.3762740102344</c:v>
                </c:pt>
                <c:pt idx="14468">
                  <c:v>-15.078971447241001</c:v>
                </c:pt>
                <c:pt idx="14469">
                  <c:v>-7.8898100352228102</c:v>
                </c:pt>
                <c:pt idx="14470">
                  <c:v>-0.87826523416390501</c:v>
                </c:pt>
                <c:pt idx="14471">
                  <c:v>4.2362513766503298</c:v>
                </c:pt>
                <c:pt idx="14472">
                  <c:v>6.6288991617590201</c:v>
                </c:pt>
                <c:pt idx="14473">
                  <c:v>6.2332567820934601</c:v>
                </c:pt>
                <c:pt idx="14474">
                  <c:v>3.2399850060861599</c:v>
                </c:pt>
                <c:pt idx="14475">
                  <c:v>-2.1948630099667499</c:v>
                </c:pt>
                <c:pt idx="14476">
                  <c:v>-9.2508153933877093</c:v>
                </c:pt>
                <c:pt idx="14477">
                  <c:v>-16.426495311766399</c:v>
                </c:pt>
                <c:pt idx="14478">
                  <c:v>-21.919662119790001</c:v>
                </c:pt>
                <c:pt idx="14479">
                  <c:v>-24.485524227540299</c:v>
                </c:pt>
                <c:pt idx="14480">
                  <c:v>-23.324770214282601</c:v>
                </c:pt>
                <c:pt idx="14481">
                  <c:v>-18.478522854502099</c:v>
                </c:pt>
                <c:pt idx="14482">
                  <c:v>-11.1636465196224</c:v>
                </c:pt>
                <c:pt idx="14483">
                  <c:v>-3.3951374763784101</c:v>
                </c:pt>
                <c:pt idx="14484">
                  <c:v>2.91635510011406</c:v>
                </c:pt>
                <c:pt idx="14485">
                  <c:v>6.6655314509873698</c:v>
                </c:pt>
                <c:pt idx="14486">
                  <c:v>7.4676265558659898</c:v>
                </c:pt>
                <c:pt idx="14487">
                  <c:v>5.5365706821676204</c:v>
                </c:pt>
                <c:pt idx="14488">
                  <c:v>1.0370353807109001</c:v>
                </c:pt>
                <c:pt idx="14489">
                  <c:v>-5.4330359047581904</c:v>
                </c:pt>
                <c:pt idx="14490">
                  <c:v>-12.4542943028659</c:v>
                </c:pt>
                <c:pt idx="14491">
                  <c:v>-18.128216186172001</c:v>
                </c:pt>
                <c:pt idx="14492">
                  <c:v>-20.990836882142201</c:v>
                </c:pt>
                <c:pt idx="14493">
                  <c:v>-20.011243752748101</c:v>
                </c:pt>
                <c:pt idx="14494">
                  <c:v>-14.9084480310767</c:v>
                </c:pt>
                <c:pt idx="14495">
                  <c:v>-6.6151833590996603</c:v>
                </c:pt>
                <c:pt idx="14496">
                  <c:v>2.9233636775301202</c:v>
                </c:pt>
                <c:pt idx="14497">
                  <c:v>11.4661492895991</c:v>
                </c:pt>
                <c:pt idx="14498">
                  <c:v>17.396280465473001</c:v>
                </c:pt>
                <c:pt idx="14499">
                  <c:v>20.210406731568199</c:v>
                </c:pt>
                <c:pt idx="14500">
                  <c:v>19.944135286209502</c:v>
                </c:pt>
                <c:pt idx="14501">
                  <c:v>16.842511140709298</c:v>
                </c:pt>
                <c:pt idx="14502">
                  <c:v>11.261045296780701</c:v>
                </c:pt>
                <c:pt idx="14503">
                  <c:v>4.2914755515288299</c:v>
                </c:pt>
                <c:pt idx="14504">
                  <c:v>-2.3010170014506501</c:v>
                </c:pt>
                <c:pt idx="14505">
                  <c:v>-6.76102991267385</c:v>
                </c:pt>
                <c:pt idx="14506">
                  <c:v>-7.9204673141458697</c:v>
                </c:pt>
                <c:pt idx="14507">
                  <c:v>-5.2012322245713003</c:v>
                </c:pt>
                <c:pt idx="14508">
                  <c:v>0.98472760259755898</c:v>
                </c:pt>
                <c:pt idx="14509">
                  <c:v>9.0717468856868209</c:v>
                </c:pt>
                <c:pt idx="14510">
                  <c:v>16.8460605340832</c:v>
                </c:pt>
                <c:pt idx="14511">
                  <c:v>22.6625825160278</c:v>
                </c:pt>
                <c:pt idx="14512">
                  <c:v>25.6493895975354</c:v>
                </c:pt>
                <c:pt idx="14513">
                  <c:v>25.791671866462501</c:v>
                </c:pt>
                <c:pt idx="14514">
                  <c:v>23.346680066582302</c:v>
                </c:pt>
                <c:pt idx="14515">
                  <c:v>18.446343734155899</c:v>
                </c:pt>
                <c:pt idx="14516">
                  <c:v>11.8256236253995</c:v>
                </c:pt>
                <c:pt idx="14517">
                  <c:v>5.0472782737203898</c:v>
                </c:pt>
                <c:pt idx="14518">
                  <c:v>5.90665193684572E-2</c:v>
                </c:pt>
                <c:pt idx="14519">
                  <c:v>-1.8890529460123799</c:v>
                </c:pt>
                <c:pt idx="14520">
                  <c:v>-2.08621194519765E-2</c:v>
                </c:pt>
                <c:pt idx="14521">
                  <c:v>5.4860342194364202</c:v>
                </c:pt>
                <c:pt idx="14522">
                  <c:v>13.3194377156498</c:v>
                </c:pt>
                <c:pt idx="14523">
                  <c:v>21.311624251317198</c:v>
                </c:pt>
                <c:pt idx="14524">
                  <c:v>27.499978448501199</c:v>
                </c:pt>
                <c:pt idx="14525">
                  <c:v>30.632068012405199</c:v>
                </c:pt>
                <c:pt idx="14526">
                  <c:v>30.486382939982398</c:v>
                </c:pt>
                <c:pt idx="14527">
                  <c:v>27.218902191783702</c:v>
                </c:pt>
                <c:pt idx="14528">
                  <c:v>21.107290104083098</c:v>
                </c:pt>
                <c:pt idx="14529">
                  <c:v>12.8120072052401</c:v>
                </c:pt>
                <c:pt idx="14530">
                  <c:v>3.7436003952677801</c:v>
                </c:pt>
                <c:pt idx="14531">
                  <c:v>-4.2080112800498499</c:v>
                </c:pt>
                <c:pt idx="14532">
                  <c:v>-9.3495005187571696</c:v>
                </c:pt>
                <c:pt idx="14533">
                  <c:v>-10.7493759519137</c:v>
                </c:pt>
                <c:pt idx="14534">
                  <c:v>-8.2878803345580501</c:v>
                </c:pt>
                <c:pt idx="14535">
                  <c:v>-2.81256158028157</c:v>
                </c:pt>
                <c:pt idx="14536">
                  <c:v>3.7529282724300401</c:v>
                </c:pt>
                <c:pt idx="14537">
                  <c:v>9.2930072614517503</c:v>
                </c:pt>
                <c:pt idx="14538">
                  <c:v>12.2765260023933</c:v>
                </c:pt>
                <c:pt idx="14539">
                  <c:v>12.2316541770874</c:v>
                </c:pt>
                <c:pt idx="14540">
                  <c:v>9.3237048632823907</c:v>
                </c:pt>
                <c:pt idx="14541">
                  <c:v>3.78926627615692</c:v>
                </c:pt>
                <c:pt idx="14542">
                  <c:v>-3.9939677352559801</c:v>
                </c:pt>
                <c:pt idx="14543">
                  <c:v>-12.9254047614792</c:v>
                </c:pt>
                <c:pt idx="14544">
                  <c:v>-21.238350317373602</c:v>
                </c:pt>
                <c:pt idx="14545">
                  <c:v>-27.3859057896249</c:v>
                </c:pt>
                <c:pt idx="14546">
                  <c:v>-30.2703528353452</c:v>
                </c:pt>
                <c:pt idx="14547">
                  <c:v>-29.371318111437599</c:v>
                </c:pt>
                <c:pt idx="14548">
                  <c:v>-25.306020579015499</c:v>
                </c:pt>
                <c:pt idx="14549">
                  <c:v>-19.700499946967302</c:v>
                </c:pt>
                <c:pt idx="14550">
                  <c:v>-14.761399040297301</c:v>
                </c:pt>
                <c:pt idx="14551">
                  <c:v>-12.183101328901101</c:v>
                </c:pt>
                <c:pt idx="14552">
                  <c:v>-12.743808853472601</c:v>
                </c:pt>
                <c:pt idx="14553">
                  <c:v>-16.4311012097108</c:v>
                </c:pt>
                <c:pt idx="14554">
                  <c:v>-22.856647507577701</c:v>
                </c:pt>
                <c:pt idx="14555">
                  <c:v>-31.745310237034499</c:v>
                </c:pt>
                <c:pt idx="14556">
                  <c:v>-42.380579318209499</c:v>
                </c:pt>
                <c:pt idx="14557">
                  <c:v>-53.116102199179799</c:v>
                </c:pt>
                <c:pt idx="14558">
                  <c:v>-62.097188192700898</c:v>
                </c:pt>
                <c:pt idx="14559">
                  <c:v>-67.974543123893795</c:v>
                </c:pt>
                <c:pt idx="14560">
                  <c:v>-70.053404722600604</c:v>
                </c:pt>
                <c:pt idx="14561">
                  <c:v>-68.333530635514094</c:v>
                </c:pt>
                <c:pt idx="14562">
                  <c:v>-64.027510305255603</c:v>
                </c:pt>
                <c:pt idx="14563">
                  <c:v>-59.145152252605399</c:v>
                </c:pt>
                <c:pt idx="14564">
                  <c:v>-55.5232731502009</c:v>
                </c:pt>
                <c:pt idx="14565">
                  <c:v>-54.159849345788103</c:v>
                </c:pt>
                <c:pt idx="14566">
                  <c:v>-55.1274391330386</c:v>
                </c:pt>
                <c:pt idx="14567">
                  <c:v>-58.208847861846898</c:v>
                </c:pt>
                <c:pt idx="14568">
                  <c:v>-63.168326055804101</c:v>
                </c:pt>
                <c:pt idx="14569">
                  <c:v>-69.423841510451794</c:v>
                </c:pt>
                <c:pt idx="14570">
                  <c:v>-75.647998953129104</c:v>
                </c:pt>
                <c:pt idx="14571">
                  <c:v>-80.062497679899906</c:v>
                </c:pt>
                <c:pt idx="14572">
                  <c:v>-81.161121257779499</c:v>
                </c:pt>
                <c:pt idx="14573">
                  <c:v>-78.083989638422494</c:v>
                </c:pt>
                <c:pt idx="14574">
                  <c:v>-70.778029549168096</c:v>
                </c:pt>
                <c:pt idx="14575">
                  <c:v>-60.256801852932902</c:v>
                </c:pt>
                <c:pt idx="14576">
                  <c:v>-48.442132469024401</c:v>
                </c:pt>
                <c:pt idx="14577">
                  <c:v>-37.565680264481799</c:v>
                </c:pt>
                <c:pt idx="14578">
                  <c:v>-29.203206734217101</c:v>
                </c:pt>
                <c:pt idx="14579">
                  <c:v>-23.950089629466</c:v>
                </c:pt>
                <c:pt idx="14580">
                  <c:v>-21.773166916589702</c:v>
                </c:pt>
                <c:pt idx="14581">
                  <c:v>-22.608623761935</c:v>
                </c:pt>
                <c:pt idx="14582">
                  <c:v>-26.098530556065501</c:v>
                </c:pt>
                <c:pt idx="14583">
                  <c:v>-31.131501200189899</c:v>
                </c:pt>
                <c:pt idx="14584">
                  <c:v>-36.024929310180902</c:v>
                </c:pt>
                <c:pt idx="14585">
                  <c:v>-39.0856112278301</c:v>
                </c:pt>
                <c:pt idx="14586">
                  <c:v>-39.261375500451003</c:v>
                </c:pt>
                <c:pt idx="14587">
                  <c:v>-35.976825067077499</c:v>
                </c:pt>
                <c:pt idx="14588">
                  <c:v>-29.617091589360701</c:v>
                </c:pt>
                <c:pt idx="14589">
                  <c:v>-21.6865382519719</c:v>
                </c:pt>
                <c:pt idx="14590">
                  <c:v>-14.135641069801601</c:v>
                </c:pt>
                <c:pt idx="14591">
                  <c:v>-8.4651964061735008</c:v>
                </c:pt>
                <c:pt idx="14592">
                  <c:v>-5.2759410036999297</c:v>
                </c:pt>
                <c:pt idx="14593">
                  <c:v>-4.3461262494763604</c:v>
                </c:pt>
                <c:pt idx="14594">
                  <c:v>-5.2367350661645604</c:v>
                </c:pt>
                <c:pt idx="14595">
                  <c:v>-7.6029502805232596</c:v>
                </c:pt>
                <c:pt idx="14596">
                  <c:v>-10.614179389387999</c:v>
                </c:pt>
                <c:pt idx="14597">
                  <c:v>-12.614555092116699</c:v>
                </c:pt>
                <c:pt idx="14598">
                  <c:v>-11.9245215532884</c:v>
                </c:pt>
                <c:pt idx="14599">
                  <c:v>-7.2991540037684199</c:v>
                </c:pt>
                <c:pt idx="14600">
                  <c:v>2.0546246457530501</c:v>
                </c:pt>
                <c:pt idx="14601">
                  <c:v>15.942061999125601</c:v>
                </c:pt>
                <c:pt idx="14602">
                  <c:v>33.125498362193099</c:v>
                </c:pt>
                <c:pt idx="14603">
                  <c:v>51.491829607343597</c:v>
                </c:pt>
                <c:pt idx="14604">
                  <c:v>69.002933029679497</c:v>
                </c:pt>
                <c:pt idx="14605">
                  <c:v>84.503103611885393</c:v>
                </c:pt>
                <c:pt idx="14606">
                  <c:v>97.636725281279496</c:v>
                </c:pt>
                <c:pt idx="14607">
                  <c:v>108.458479765051</c:v>
                </c:pt>
                <c:pt idx="14608">
                  <c:v>116.91541210734501</c:v>
                </c:pt>
                <c:pt idx="14609">
                  <c:v>123.376981756116</c:v>
                </c:pt>
                <c:pt idx="14610">
                  <c:v>129.02963608761399</c:v>
                </c:pt>
                <c:pt idx="14611">
                  <c:v>135.516168845831</c:v>
                </c:pt>
                <c:pt idx="14612">
                  <c:v>144.296897495634</c:v>
                </c:pt>
                <c:pt idx="14613">
                  <c:v>156.20483916220499</c:v>
                </c:pt>
                <c:pt idx="14614">
                  <c:v>171.33155477444501</c:v>
                </c:pt>
                <c:pt idx="14615">
                  <c:v>188.67493109650599</c:v>
                </c:pt>
                <c:pt idx="14616">
                  <c:v>206.177244142614</c:v>
                </c:pt>
                <c:pt idx="14617">
                  <c:v>221.577977960065</c:v>
                </c:pt>
                <c:pt idx="14618">
                  <c:v>233.328363882492</c:v>
                </c:pt>
                <c:pt idx="14619">
                  <c:v>240.75773222666501</c:v>
                </c:pt>
                <c:pt idx="14620">
                  <c:v>243.91680765717999</c:v>
                </c:pt>
                <c:pt idx="14621">
                  <c:v>242.78951814735001</c:v>
                </c:pt>
                <c:pt idx="14622">
                  <c:v>237.65326356530699</c:v>
                </c:pt>
                <c:pt idx="14623">
                  <c:v>229.48816195430601</c:v>
                </c:pt>
                <c:pt idx="14624">
                  <c:v>219.98893182524</c:v>
                </c:pt>
                <c:pt idx="14625">
                  <c:v>210.671245704093</c:v>
                </c:pt>
                <c:pt idx="14626">
                  <c:v>202.544728853875</c:v>
                </c:pt>
                <c:pt idx="14627">
                  <c:v>196.14456889534</c:v>
                </c:pt>
                <c:pt idx="14628">
                  <c:v>190.925110417117</c:v>
                </c:pt>
                <c:pt idx="14629">
                  <c:v>185.325414589513</c:v>
                </c:pt>
                <c:pt idx="14630">
                  <c:v>177.40662491870401</c:v>
                </c:pt>
                <c:pt idx="14631">
                  <c:v>165.62524529732801</c:v>
                </c:pt>
                <c:pt idx="14632">
                  <c:v>149.40003777493399</c:v>
                </c:pt>
                <c:pt idx="14633">
                  <c:v>129.044429895283</c:v>
                </c:pt>
                <c:pt idx="14634">
                  <c:v>104.956803158917</c:v>
                </c:pt>
                <c:pt idx="14635">
                  <c:v>77.594550331749502</c:v>
                </c:pt>
                <c:pt idx="14636">
                  <c:v>47.939531368113897</c:v>
                </c:pt>
                <c:pt idx="14637">
                  <c:v>17.902425814598601</c:v>
                </c:pt>
                <c:pt idx="14638">
                  <c:v>-10.418351266815501</c:v>
                </c:pt>
                <c:pt idx="14639">
                  <c:v>-35.4601313862618</c:v>
                </c:pt>
                <c:pt idx="14640">
                  <c:v>-56.101994872750403</c:v>
                </c:pt>
                <c:pt idx="14641">
                  <c:v>-72.073365628253796</c:v>
                </c:pt>
                <c:pt idx="14642">
                  <c:v>-84.2789019168696</c:v>
                </c:pt>
                <c:pt idx="14643">
                  <c:v>-94.524364304909199</c:v>
                </c:pt>
                <c:pt idx="14644">
                  <c:v>-104.505682525206</c:v>
                </c:pt>
                <c:pt idx="14645">
                  <c:v>-115.12480367257901</c:v>
                </c:pt>
                <c:pt idx="14646">
                  <c:v>-126.537203451415</c:v>
                </c:pt>
                <c:pt idx="14647">
                  <c:v>-138.48553910732801</c:v>
                </c:pt>
                <c:pt idx="14648">
                  <c:v>-150.750036986667</c:v>
                </c:pt>
                <c:pt idx="14649">
                  <c:v>-162.82496390979301</c:v>
                </c:pt>
                <c:pt idx="14650">
                  <c:v>-173.33795445957799</c:v>
                </c:pt>
                <c:pt idx="14651">
                  <c:v>-180.43075506255701</c:v>
                </c:pt>
                <c:pt idx="14652">
                  <c:v>-182.578653134403</c:v>
                </c:pt>
                <c:pt idx="14653">
                  <c:v>-178.914301434858</c:v>
                </c:pt>
                <c:pt idx="14654">
                  <c:v>-169.44714148450399</c:v>
                </c:pt>
                <c:pt idx="14655">
                  <c:v>-155.174588223423</c:v>
                </c:pt>
                <c:pt idx="14656">
                  <c:v>-138.25704593230401</c:v>
                </c:pt>
                <c:pt idx="14657">
                  <c:v>-121.04146653644101</c:v>
                </c:pt>
                <c:pt idx="14658">
                  <c:v>-105.19667924620001</c:v>
                </c:pt>
                <c:pt idx="14659">
                  <c:v>-91.513136086163897</c:v>
                </c:pt>
                <c:pt idx="14660">
                  <c:v>-80.042646238347402</c:v>
                </c:pt>
                <c:pt idx="14661">
                  <c:v>-70.900046997160104</c:v>
                </c:pt>
                <c:pt idx="14662">
                  <c:v>-63.872055152186199</c:v>
                </c:pt>
                <c:pt idx="14663">
                  <c:v>-58.045474797736702</c:v>
                </c:pt>
                <c:pt idx="14664">
                  <c:v>-51.8949006596714</c:v>
                </c:pt>
                <c:pt idx="14665">
                  <c:v>-43.961812733999999</c:v>
                </c:pt>
                <c:pt idx="14666">
                  <c:v>-33.305131691384197</c:v>
                </c:pt>
                <c:pt idx="14667">
                  <c:v>-19.6420948893259</c:v>
                </c:pt>
                <c:pt idx="14668">
                  <c:v>-3.8512871693328599</c:v>
                </c:pt>
                <c:pt idx="14669">
                  <c:v>12.118126611583101</c:v>
                </c:pt>
                <c:pt idx="14670">
                  <c:v>25.821756927218502</c:v>
                </c:pt>
                <c:pt idx="14671">
                  <c:v>35.117975277252803</c:v>
                </c:pt>
                <c:pt idx="14672">
                  <c:v>38.729371367163097</c:v>
                </c:pt>
                <c:pt idx="14673">
                  <c:v>36.118326390845098</c:v>
                </c:pt>
                <c:pt idx="14674">
                  <c:v>26.967623794531399</c:v>
                </c:pt>
                <c:pt idx="14675">
                  <c:v>11.155029948624</c:v>
                </c:pt>
                <c:pt idx="14676">
                  <c:v>-10.990547715713999</c:v>
                </c:pt>
                <c:pt idx="14677">
                  <c:v>-38.2636813152466</c:v>
                </c:pt>
                <c:pt idx="14678">
                  <c:v>-69.279469269697302</c:v>
                </c:pt>
                <c:pt idx="14679">
                  <c:v>-103.02878760819701</c:v>
                </c:pt>
                <c:pt idx="14680">
                  <c:v>-139.01454164742401</c:v>
                </c:pt>
                <c:pt idx="14681">
                  <c:v>-177.569538153043</c:v>
                </c:pt>
                <c:pt idx="14682">
                  <c:v>-220.22498531807199</c:v>
                </c:pt>
                <c:pt idx="14683">
                  <c:v>-269.208979394295</c:v>
                </c:pt>
                <c:pt idx="14684">
                  <c:v>-326.22918667221597</c:v>
                </c:pt>
                <c:pt idx="14685">
                  <c:v>-392.03340333739499</c:v>
                </c:pt>
                <c:pt idx="14686">
                  <c:v>-466.19156522131601</c:v>
                </c:pt>
                <c:pt idx="14687">
                  <c:v>-547.37862355219499</c:v>
                </c:pt>
                <c:pt idx="14688">
                  <c:v>-633.76733473471199</c:v>
                </c:pt>
                <c:pt idx="14689">
                  <c:v>-722.81021746898898</c:v>
                </c:pt>
                <c:pt idx="14690">
                  <c:v>-811.02461660228096</c:v>
                </c:pt>
                <c:pt idx="14691">
                  <c:v>-894.48639524400596</c:v>
                </c:pt>
                <c:pt idx="14692">
                  <c:v>-969.42744201291498</c:v>
                </c:pt>
                <c:pt idx="14693">
                  <c:v>-1032.42452332928</c:v>
                </c:pt>
                <c:pt idx="14694">
                  <c:v>-1080.9598841214899</c:v>
                </c:pt>
                <c:pt idx="14695">
                  <c:v>-1113.63466867798</c:v>
                </c:pt>
                <c:pt idx="14696">
                  <c:v>-1130.1442177308099</c:v>
                </c:pt>
                <c:pt idx="14697">
                  <c:v>-1130.4503049807499</c:v>
                </c:pt>
                <c:pt idx="14698">
                  <c:v>-1113.81566905463</c:v>
                </c:pt>
                <c:pt idx="14699">
                  <c:v>-1078.7677777414499</c:v>
                </c:pt>
                <c:pt idx="14700">
                  <c:v>-1023.67014970217</c:v>
                </c:pt>
                <c:pt idx="14701">
                  <c:v>-947.25808040688901</c:v>
                </c:pt>
                <c:pt idx="14702">
                  <c:v>-848.59565342180599</c:v>
                </c:pt>
                <c:pt idx="14703">
                  <c:v>-726.97152007272302</c:v>
                </c:pt>
                <c:pt idx="14704">
                  <c:v>-581.91564825247804</c:v>
                </c:pt>
                <c:pt idx="14705">
                  <c:v>-413.82749395834003</c:v>
                </c:pt>
                <c:pt idx="14706">
                  <c:v>-224.238108322915</c:v>
                </c:pt>
                <c:pt idx="14707">
                  <c:v>-15.776002093880599</c:v>
                </c:pt>
                <c:pt idx="14708">
                  <c:v>207.47024907654401</c:v>
                </c:pt>
                <c:pt idx="14709">
                  <c:v>439.85846668064403</c:v>
                </c:pt>
                <c:pt idx="14710">
                  <c:v>675.11810397624004</c:v>
                </c:pt>
                <c:pt idx="14711">
                  <c:v>907.23309972754805</c:v>
                </c:pt>
                <c:pt idx="14712">
                  <c:v>1131.26780073341</c:v>
                </c:pt>
                <c:pt idx="14713">
                  <c:v>1343.1484507348</c:v>
                </c:pt>
                <c:pt idx="14714">
                  <c:v>1539.1319026907399</c:v>
                </c:pt>
                <c:pt idx="14715">
                  <c:v>1715.7377034138201</c:v>
                </c:pt>
                <c:pt idx="14716">
                  <c:v>1870.35463798505</c:v>
                </c:pt>
                <c:pt idx="14717">
                  <c:v>2001.6858219333101</c:v>
                </c:pt>
                <c:pt idx="14718">
                  <c:v>2108.9897075189101</c:v>
                </c:pt>
                <c:pt idx="14719">
                  <c:v>2191.6853763991999</c:v>
                </c:pt>
                <c:pt idx="14720">
                  <c:v>2249.13036100418</c:v>
                </c:pt>
                <c:pt idx="14721">
                  <c:v>2280.4564596617302</c:v>
                </c:pt>
                <c:pt idx="14722">
                  <c:v>2284.27881085537</c:v>
                </c:pt>
                <c:pt idx="14723">
                  <c:v>2259.15094986031</c:v>
                </c:pt>
                <c:pt idx="14724">
                  <c:v>2204.2524458601301</c:v>
                </c:pt>
                <c:pt idx="14725">
                  <c:v>2119.9562811585902</c:v>
                </c:pt>
                <c:pt idx="14726">
                  <c:v>2007.99082727114</c:v>
                </c:pt>
                <c:pt idx="14727">
                  <c:v>1870.8441545148901</c:v>
                </c:pt>
                <c:pt idx="14728">
                  <c:v>1710.9841492652699</c:v>
                </c:pt>
                <c:pt idx="14729">
                  <c:v>1531.28361976874</c:v>
                </c:pt>
                <c:pt idx="14730">
                  <c:v>1335.24720030719</c:v>
                </c:pt>
                <c:pt idx="14731">
                  <c:v>1126.8512021199499</c:v>
                </c:pt>
                <c:pt idx="14732">
                  <c:v>909.90807183020399</c:v>
                </c:pt>
                <c:pt idx="14733">
                  <c:v>687.49718487972996</c:v>
                </c:pt>
                <c:pt idx="14734">
                  <c:v>462.12505126227097</c:v>
                </c:pt>
                <c:pt idx="14735">
                  <c:v>235.57811187402899</c:v>
                </c:pt>
                <c:pt idx="14736">
                  <c:v>9.0370220099833904</c:v>
                </c:pt>
                <c:pt idx="14737">
                  <c:v>-216.34739557231401</c:v>
                </c:pt>
                <c:pt idx="14738">
                  <c:v>-438.68854852764599</c:v>
                </c:pt>
                <c:pt idx="14739">
                  <c:v>-655.441353634292</c:v>
                </c:pt>
                <c:pt idx="14740">
                  <c:v>-863.44905879526095</c:v>
                </c:pt>
                <c:pt idx="14741">
                  <c:v>-1059.6315339918399</c:v>
                </c:pt>
                <c:pt idx="14742">
                  <c:v>-1240.95121590433</c:v>
                </c:pt>
                <c:pt idx="14743">
                  <c:v>-1404.02563189322</c:v>
                </c:pt>
                <c:pt idx="14744">
                  <c:v>-1544.9459358290901</c:v>
                </c:pt>
                <c:pt idx="14745">
                  <c:v>-1660.1515196662599</c:v>
                </c:pt>
                <c:pt idx="14746">
                  <c:v>-1746.6801533947701</c:v>
                </c:pt>
                <c:pt idx="14747">
                  <c:v>-1802.5920641876901</c:v>
                </c:pt>
                <c:pt idx="14748">
                  <c:v>-1827.5141762538699</c:v>
                </c:pt>
                <c:pt idx="14749">
                  <c:v>-1822.46667290543</c:v>
                </c:pt>
                <c:pt idx="14750">
                  <c:v>-1789.59171726562</c:v>
                </c:pt>
                <c:pt idx="14751">
                  <c:v>-1731.44815252232</c:v>
                </c:pt>
                <c:pt idx="14752">
                  <c:v>-1650.32437764365</c:v>
                </c:pt>
                <c:pt idx="14753">
                  <c:v>-1548.48302341829</c:v>
                </c:pt>
                <c:pt idx="14754">
                  <c:v>-1428.4545014518801</c:v>
                </c:pt>
                <c:pt idx="14755">
                  <c:v>-1293.0532612387001</c:v>
                </c:pt>
                <c:pt idx="14756">
                  <c:v>-1144.88789542315</c:v>
                </c:pt>
                <c:pt idx="14757">
                  <c:v>-985.928680762721</c:v>
                </c:pt>
                <c:pt idx="14758">
                  <c:v>-818.22319208653801</c:v>
                </c:pt>
                <c:pt idx="14759">
                  <c:v>-644.18811280664795</c:v>
                </c:pt>
                <c:pt idx="14760">
                  <c:v>-466.84682919505798</c:v>
                </c:pt>
                <c:pt idx="14761">
                  <c:v>-289.918015917432</c:v>
                </c:pt>
                <c:pt idx="14762">
                  <c:v>-118.100379689452</c:v>
                </c:pt>
                <c:pt idx="14763">
                  <c:v>43.449787320870101</c:v>
                </c:pt>
                <c:pt idx="14764">
                  <c:v>190.167877082243</c:v>
                </c:pt>
                <c:pt idx="14765">
                  <c:v>318.677531760769</c:v>
                </c:pt>
                <c:pt idx="14766">
                  <c:v>426.98509758886797</c:v>
                </c:pt>
                <c:pt idx="14767">
                  <c:v>514.089457978307</c:v>
                </c:pt>
                <c:pt idx="14768">
                  <c:v>579.286903786376</c:v>
                </c:pt>
                <c:pt idx="14769">
                  <c:v>622.99942415149997</c:v>
                </c:pt>
                <c:pt idx="14770">
                  <c:v>646.82685620589905</c:v>
                </c:pt>
                <c:pt idx="14771">
                  <c:v>653.26775599077598</c:v>
                </c:pt>
                <c:pt idx="14772">
                  <c:v>644.92449924189896</c:v>
                </c:pt>
                <c:pt idx="14773">
                  <c:v>624.192714513341</c:v>
                </c:pt>
                <c:pt idx="14774">
                  <c:v>593.11478088008698</c:v>
                </c:pt>
                <c:pt idx="14775">
                  <c:v>552.94644377414204</c:v>
                </c:pt>
                <c:pt idx="14776">
                  <c:v>504.06417401198502</c:v>
                </c:pt>
                <c:pt idx="14777">
                  <c:v>446.79975240181398</c:v>
                </c:pt>
                <c:pt idx="14778">
                  <c:v>382.11608221284303</c:v>
                </c:pt>
                <c:pt idx="14779">
                  <c:v>311.866981003896</c:v>
                </c:pt>
                <c:pt idx="14780">
                  <c:v>238.39346148470901</c:v>
                </c:pt>
                <c:pt idx="14781">
                  <c:v>163.856182932818</c:v>
                </c:pt>
                <c:pt idx="14782">
                  <c:v>90.482169442215906</c:v>
                </c:pt>
                <c:pt idx="14783">
                  <c:v>20.928818529136699</c:v>
                </c:pt>
                <c:pt idx="14784">
                  <c:v>-41.579795969579202</c:v>
                </c:pt>
                <c:pt idx="14785">
                  <c:v>-94.400250270606506</c:v>
                </c:pt>
                <c:pt idx="14786">
                  <c:v>-135.67670064554699</c:v>
                </c:pt>
                <c:pt idx="14787">
                  <c:v>-164.50262311186901</c:v>
                </c:pt>
                <c:pt idx="14788">
                  <c:v>-181.37058750025801</c:v>
                </c:pt>
                <c:pt idx="14789">
                  <c:v>-188.240282560346</c:v>
                </c:pt>
                <c:pt idx="14790">
                  <c:v>-187.760278036269</c:v>
                </c:pt>
                <c:pt idx="14791">
                  <c:v>-182.555024542648</c:v>
                </c:pt>
                <c:pt idx="14792">
                  <c:v>-174.23591840096</c:v>
                </c:pt>
                <c:pt idx="14793">
                  <c:v>-163.89576454687599</c:v>
                </c:pt>
                <c:pt idx="14794">
                  <c:v>-152.379292328221</c:v>
                </c:pt>
                <c:pt idx="14795">
                  <c:v>-140.48395896372099</c:v>
                </c:pt>
                <c:pt idx="14796">
                  <c:v>-128.41992500964099</c:v>
                </c:pt>
                <c:pt idx="14797">
                  <c:v>-115.434344502513</c:v>
                </c:pt>
                <c:pt idx="14798">
                  <c:v>-100.586414071397</c:v>
                </c:pt>
                <c:pt idx="14799">
                  <c:v>-83.303210112190499</c:v>
                </c:pt>
                <c:pt idx="14800">
                  <c:v>-63.541257574192102</c:v>
                </c:pt>
                <c:pt idx="14801">
                  <c:v>-42.005979728509601</c:v>
                </c:pt>
                <c:pt idx="14802">
                  <c:v>-20.424374491072498</c:v>
                </c:pt>
                <c:pt idx="14803">
                  <c:v>-1.1382173985098201</c:v>
                </c:pt>
                <c:pt idx="14804">
                  <c:v>13.8704240203494</c:v>
                </c:pt>
                <c:pt idx="14805">
                  <c:v>23.7435437262649</c:v>
                </c:pt>
                <c:pt idx="14806">
                  <c:v>28.4249765698613</c:v>
                </c:pt>
                <c:pt idx="14807">
                  <c:v>28.474806692871201</c:v>
                </c:pt>
                <c:pt idx="14808">
                  <c:v>24.304734264375401</c:v>
                </c:pt>
                <c:pt idx="14809">
                  <c:v>16.909667615631999</c:v>
                </c:pt>
                <c:pt idx="14810">
                  <c:v>7.9947077987626498</c:v>
                </c:pt>
                <c:pt idx="14811">
                  <c:v>-0.30858736154107202</c:v>
                </c:pt>
                <c:pt idx="14812">
                  <c:v>-6.21079050023934</c:v>
                </c:pt>
                <c:pt idx="14813">
                  <c:v>-8.5678367593434395</c:v>
                </c:pt>
                <c:pt idx="14814">
                  <c:v>-7.1205517977681403</c:v>
                </c:pt>
                <c:pt idx="14815">
                  <c:v>-2.6705320621448401</c:v>
                </c:pt>
                <c:pt idx="14816">
                  <c:v>2.9031392989165901</c:v>
                </c:pt>
                <c:pt idx="14817">
                  <c:v>7.6397485541610903</c:v>
                </c:pt>
                <c:pt idx="14818">
                  <c:v>10.213554080334999</c:v>
                </c:pt>
                <c:pt idx="14819">
                  <c:v>10.1695331768607</c:v>
                </c:pt>
                <c:pt idx="14820">
                  <c:v>7.6473041073356898</c:v>
                </c:pt>
                <c:pt idx="14821">
                  <c:v>2.64975003457505</c:v>
                </c:pt>
                <c:pt idx="14822">
                  <c:v>-4.42017243556643</c:v>
                </c:pt>
                <c:pt idx="14823">
                  <c:v>-12.386457712352501</c:v>
                </c:pt>
                <c:pt idx="14824">
                  <c:v>-19.489594015796101</c:v>
                </c:pt>
                <c:pt idx="14825">
                  <c:v>-24.1085880337235</c:v>
                </c:pt>
                <c:pt idx="14826">
                  <c:v>-25.176867366797001</c:v>
                </c:pt>
                <c:pt idx="14827">
                  <c:v>-22.349612991994299</c:v>
                </c:pt>
                <c:pt idx="14828">
                  <c:v>-16.2830329556683</c:v>
                </c:pt>
                <c:pt idx="14829">
                  <c:v>-8.7727383484553894</c:v>
                </c:pt>
                <c:pt idx="14830">
                  <c:v>-1.9917382437522499</c:v>
                </c:pt>
                <c:pt idx="14831">
                  <c:v>2.2685181258665401</c:v>
                </c:pt>
                <c:pt idx="14832">
                  <c:v>3.35117155246905</c:v>
                </c:pt>
                <c:pt idx="14833">
                  <c:v>1.29928608272121</c:v>
                </c:pt>
                <c:pt idx="14834">
                  <c:v>-3.62070337082594</c:v>
                </c:pt>
                <c:pt idx="14835">
                  <c:v>-11.032271980186</c:v>
                </c:pt>
                <c:pt idx="14836">
                  <c:v>-19.941725380788998</c:v>
                </c:pt>
                <c:pt idx="14837">
                  <c:v>-28.608098744990301</c:v>
                </c:pt>
                <c:pt idx="14838">
                  <c:v>-35.189965367511498</c:v>
                </c:pt>
                <c:pt idx="14839">
                  <c:v>-38.5382466232019</c:v>
                </c:pt>
                <c:pt idx="14840">
                  <c:v>-37.940500269372599</c:v>
                </c:pt>
                <c:pt idx="14841">
                  <c:v>-33.724918425805903</c:v>
                </c:pt>
                <c:pt idx="14842">
                  <c:v>-27.302951235973001</c:v>
                </c:pt>
                <c:pt idx="14843">
                  <c:v>-20.7338521873369</c:v>
                </c:pt>
                <c:pt idx="14844">
                  <c:v>-15.947264051541501</c:v>
                </c:pt>
                <c:pt idx="14845">
                  <c:v>-13.9480123230522</c:v>
                </c:pt>
                <c:pt idx="14846">
                  <c:v>-14.8625400820592</c:v>
                </c:pt>
                <c:pt idx="14847">
                  <c:v>-18.337668209806498</c:v>
                </c:pt>
                <c:pt idx="14848">
                  <c:v>-24.2410625231857</c:v>
                </c:pt>
                <c:pt idx="14849">
                  <c:v>-31.929408660874401</c:v>
                </c:pt>
                <c:pt idx="14850">
                  <c:v>-39.9546195749666</c:v>
                </c:pt>
                <c:pt idx="14851">
                  <c:v>-46.497022282521698</c:v>
                </c:pt>
                <c:pt idx="14852">
                  <c:v>-50.202117188260701</c:v>
                </c:pt>
                <c:pt idx="14853">
                  <c:v>-50.108315833798201</c:v>
                </c:pt>
                <c:pt idx="14854">
                  <c:v>-46.225947154184396</c:v>
                </c:pt>
                <c:pt idx="14855">
                  <c:v>-39.535128795961803</c:v>
                </c:pt>
                <c:pt idx="14856">
                  <c:v>-31.987562951319699</c:v>
                </c:pt>
                <c:pt idx="14857">
                  <c:v>-25.5646556590725</c:v>
                </c:pt>
                <c:pt idx="14858">
                  <c:v>-21.490908579251698</c:v>
                </c:pt>
                <c:pt idx="14859">
                  <c:v>-20.136435183195701</c:v>
                </c:pt>
                <c:pt idx="14860">
                  <c:v>-21.213243034722002</c:v>
                </c:pt>
                <c:pt idx="14861">
                  <c:v>-24.4764487801956</c:v>
                </c:pt>
                <c:pt idx="14862">
                  <c:v>-29.3998892386725</c:v>
                </c:pt>
                <c:pt idx="14863">
                  <c:v>-34.778511181050597</c:v>
                </c:pt>
                <c:pt idx="14864">
                  <c:v>-38.746971849338301</c:v>
                </c:pt>
                <c:pt idx="14865">
                  <c:v>-39.775995368823096</c:v>
                </c:pt>
                <c:pt idx="14866">
                  <c:v>-36.844492755541303</c:v>
                </c:pt>
                <c:pt idx="14867">
                  <c:v>-29.674136104252199</c:v>
                </c:pt>
                <c:pt idx="14868">
                  <c:v>-18.9888765617785</c:v>
                </c:pt>
                <c:pt idx="14869">
                  <c:v>-6.6905901160441799</c:v>
                </c:pt>
                <c:pt idx="14870">
                  <c:v>5.07978271591662</c:v>
                </c:pt>
                <c:pt idx="14871">
                  <c:v>14.7534256387934</c:v>
                </c:pt>
                <c:pt idx="14872">
                  <c:v>21.6331004262031</c:v>
                </c:pt>
                <c:pt idx="14873">
                  <c:v>25.731204222791899</c:v>
                </c:pt>
                <c:pt idx="14874">
                  <c:v>27.178064530610602</c:v>
                </c:pt>
                <c:pt idx="14875">
                  <c:v>26.2360121463655</c:v>
                </c:pt>
                <c:pt idx="14876">
                  <c:v>23.7442637709702</c:v>
                </c:pt>
                <c:pt idx="14877">
                  <c:v>21.308132843277299</c:v>
                </c:pt>
                <c:pt idx="14878">
                  <c:v>20.5636198639294</c:v>
                </c:pt>
                <c:pt idx="14879">
                  <c:v>22.5683578181062</c:v>
                </c:pt>
                <c:pt idx="14880">
                  <c:v>27.900328043638801</c:v>
                </c:pt>
                <c:pt idx="14881">
                  <c:v>36.294195028187602</c:v>
                </c:pt>
                <c:pt idx="14882">
                  <c:v>46.253541199407799</c:v>
                </c:pt>
                <c:pt idx="14883">
                  <c:v>55.775666328471502</c:v>
                </c:pt>
                <c:pt idx="14884">
                  <c:v>63.169626997856902</c:v>
                </c:pt>
                <c:pt idx="14885">
                  <c:v>67.626536014069401</c:v>
                </c:pt>
                <c:pt idx="14886">
                  <c:v>69.194463753618507</c:v>
                </c:pt>
                <c:pt idx="14887">
                  <c:v>68.136830945339497</c:v>
                </c:pt>
                <c:pt idx="14888">
                  <c:v>64.643407565878604</c:v>
                </c:pt>
                <c:pt idx="14889">
                  <c:v>59.447897360078997</c:v>
                </c:pt>
                <c:pt idx="14890">
                  <c:v>54.010500737554402</c:v>
                </c:pt>
                <c:pt idx="14891">
                  <c:v>50.079741632085998</c:v>
                </c:pt>
                <c:pt idx="14892">
                  <c:v>48.989097906482399</c:v>
                </c:pt>
                <c:pt idx="14893">
                  <c:v>51.574602797856599</c:v>
                </c:pt>
                <c:pt idx="14894">
                  <c:v>57.817509750552603</c:v>
                </c:pt>
                <c:pt idx="14895">
                  <c:v>66.718657054720296</c:v>
                </c:pt>
                <c:pt idx="14896">
                  <c:v>76.277734363459103</c:v>
                </c:pt>
                <c:pt idx="14897">
                  <c:v>84.536773802896306</c:v>
                </c:pt>
                <c:pt idx="14898">
                  <c:v>90.312499995773095</c:v>
                </c:pt>
                <c:pt idx="14899">
                  <c:v>93.207507796779495</c:v>
                </c:pt>
                <c:pt idx="14900">
                  <c:v>93.328831299984401</c:v>
                </c:pt>
                <c:pt idx="14901">
                  <c:v>90.759769569500094</c:v>
                </c:pt>
                <c:pt idx="14902">
                  <c:v>85.740848138625296</c:v>
                </c:pt>
                <c:pt idx="14903">
                  <c:v>79.351480718017299</c:v>
                </c:pt>
                <c:pt idx="14904">
                  <c:v>73.315903871522906</c:v>
                </c:pt>
                <c:pt idx="14905">
                  <c:v>69.079734370156601</c:v>
                </c:pt>
                <c:pt idx="14906">
                  <c:v>67.661139419512196</c:v>
                </c:pt>
                <c:pt idx="14907">
                  <c:v>69.393064263274397</c:v>
                </c:pt>
                <c:pt idx="14908">
                  <c:v>73.676965474369496</c:v>
                </c:pt>
                <c:pt idx="14909">
                  <c:v>78.838895225897105</c:v>
                </c:pt>
                <c:pt idx="14910">
                  <c:v>83.000356066540505</c:v>
                </c:pt>
                <c:pt idx="14911">
                  <c:v>84.798186588278199</c:v>
                </c:pt>
                <c:pt idx="14912">
                  <c:v>83.785994779100207</c:v>
                </c:pt>
                <c:pt idx="14913">
                  <c:v>80.104063602163606</c:v>
                </c:pt>
                <c:pt idx="14914">
                  <c:v>74.094332413080707</c:v>
                </c:pt>
                <c:pt idx="14915">
                  <c:v>66.048611253525905</c:v>
                </c:pt>
                <c:pt idx="14916">
                  <c:v>56.865864685756897</c:v>
                </c:pt>
                <c:pt idx="14917">
                  <c:v>48.145937130034397</c:v>
                </c:pt>
                <c:pt idx="14918">
                  <c:v>41.628727109334498</c:v>
                </c:pt>
                <c:pt idx="14919">
                  <c:v>38.474224558332601</c:v>
                </c:pt>
                <c:pt idx="14920">
                  <c:v>39.343626928809698</c:v>
                </c:pt>
                <c:pt idx="14921">
                  <c:v>43.986614402735803</c:v>
                </c:pt>
                <c:pt idx="14922">
                  <c:v>50.932609350915499</c:v>
                </c:pt>
                <c:pt idx="14923">
                  <c:v>58.299383848512001</c:v>
                </c:pt>
                <c:pt idx="14924">
                  <c:v>64.317725318701306</c:v>
                </c:pt>
                <c:pt idx="14925">
                  <c:v>68.098344127186493</c:v>
                </c:pt>
                <c:pt idx="14926">
                  <c:v>69.412295124056996</c:v>
                </c:pt>
                <c:pt idx="14927">
                  <c:v>68.334336710793494</c:v>
                </c:pt>
                <c:pt idx="14928">
                  <c:v>64.896188634334607</c:v>
                </c:pt>
                <c:pt idx="14929">
                  <c:v>59.627150438559198</c:v>
                </c:pt>
                <c:pt idx="14930">
                  <c:v>53.7512599846632</c:v>
                </c:pt>
                <c:pt idx="14931">
                  <c:v>49.035227897656299</c:v>
                </c:pt>
                <c:pt idx="14932">
                  <c:v>46.923543094176701</c:v>
                </c:pt>
                <c:pt idx="14933">
                  <c:v>48.331857920569</c:v>
                </c:pt>
                <c:pt idx="14934">
                  <c:v>53.419212005090799</c:v>
                </c:pt>
                <c:pt idx="14935">
                  <c:v>61.2169188322762</c:v>
                </c:pt>
                <c:pt idx="14936">
                  <c:v>69.827218415641795</c:v>
                </c:pt>
                <c:pt idx="14937">
                  <c:v>77.317432226262696</c:v>
                </c:pt>
                <c:pt idx="14938">
                  <c:v>82.548278222751804</c:v>
                </c:pt>
                <c:pt idx="14939">
                  <c:v>85.025625307253904</c:v>
                </c:pt>
                <c:pt idx="14940">
                  <c:v>84.846232079063</c:v>
                </c:pt>
                <c:pt idx="14941">
                  <c:v>82.001881985398995</c:v>
                </c:pt>
                <c:pt idx="14942">
                  <c:v>76.809728617301204</c:v>
                </c:pt>
                <c:pt idx="14943">
                  <c:v>70.270957403802299</c:v>
                </c:pt>
                <c:pt idx="14944">
                  <c:v>64.013981294989506</c:v>
                </c:pt>
                <c:pt idx="14945">
                  <c:v>59.529978528703602</c:v>
                </c:pt>
                <c:pt idx="14946">
                  <c:v>57.7999179672872</c:v>
                </c:pt>
                <c:pt idx="14947">
                  <c:v>59.147697863803799</c:v>
                </c:pt>
                <c:pt idx="14948">
                  <c:v>62.795893589604503</c:v>
                </c:pt>
                <c:pt idx="14949">
                  <c:v>67.100792414402207</c:v>
                </c:pt>
                <c:pt idx="14950">
                  <c:v>69.927833097624998</c:v>
                </c:pt>
                <c:pt idx="14951">
                  <c:v>69.787425848649903</c:v>
                </c:pt>
                <c:pt idx="14952">
                  <c:v>66.067239302413199</c:v>
                </c:pt>
                <c:pt idx="14953">
                  <c:v>58.809004758266198</c:v>
                </c:pt>
                <c:pt idx="14954">
                  <c:v>48.168833390487997</c:v>
                </c:pt>
                <c:pt idx="14955">
                  <c:v>34.297739916174898</c:v>
                </c:pt>
                <c:pt idx="14956">
                  <c:v>18.145737518699899</c:v>
                </c:pt>
                <c:pt idx="14957">
                  <c:v>1.48900348347013</c:v>
                </c:pt>
                <c:pt idx="14958">
                  <c:v>-13.8084083625163</c:v>
                </c:pt>
                <c:pt idx="14959">
                  <c:v>-26.290561456205602</c:v>
                </c:pt>
                <c:pt idx="14960">
                  <c:v>-34.983108821675003</c:v>
                </c:pt>
                <c:pt idx="14961">
                  <c:v>-39.986342213622301</c:v>
                </c:pt>
                <c:pt idx="14962">
                  <c:v>-42.477956942701702</c:v>
                </c:pt>
                <c:pt idx="14963">
                  <c:v>-44.340463855537699</c:v>
                </c:pt>
                <c:pt idx="14964">
                  <c:v>-47.230387000709399</c:v>
                </c:pt>
                <c:pt idx="14965">
                  <c:v>-52.139347170891099</c:v>
                </c:pt>
                <c:pt idx="14966">
                  <c:v>-59.186776681742799</c:v>
                </c:pt>
                <c:pt idx="14967">
                  <c:v>-68.193125395867796</c:v>
                </c:pt>
                <c:pt idx="14968">
                  <c:v>-79.072531748279204</c:v>
                </c:pt>
                <c:pt idx="14969">
                  <c:v>-91.158115729704605</c:v>
                </c:pt>
                <c:pt idx="14970">
                  <c:v>-103.03703819989001</c:v>
                </c:pt>
                <c:pt idx="14971">
                  <c:v>-112.65063802895899</c:v>
                </c:pt>
                <c:pt idx="14972">
                  <c:v>-118.569332196551</c:v>
                </c:pt>
                <c:pt idx="14973">
                  <c:v>-119.942635833309</c:v>
                </c:pt>
                <c:pt idx="14974">
                  <c:v>-116.68753835868699</c:v>
                </c:pt>
                <c:pt idx="14975">
                  <c:v>-109.83961234458501</c:v>
                </c:pt>
                <c:pt idx="14976">
                  <c:v>-101.508282693292</c:v>
                </c:pt>
                <c:pt idx="14977">
                  <c:v>-93.705700272963895</c:v>
                </c:pt>
                <c:pt idx="14978">
                  <c:v>-87.762398777014894</c:v>
                </c:pt>
                <c:pt idx="14979">
                  <c:v>-84.227276836267606</c:v>
                </c:pt>
                <c:pt idx="14980">
                  <c:v>-83.003496494981704</c:v>
                </c:pt>
                <c:pt idx="14981">
                  <c:v>-84.056155616386704</c:v>
                </c:pt>
                <c:pt idx="14982">
                  <c:v>-86.966927624358206</c:v>
                </c:pt>
                <c:pt idx="14983">
                  <c:v>-90.640732161283694</c:v>
                </c:pt>
                <c:pt idx="14984">
                  <c:v>-93.275478806740395</c:v>
                </c:pt>
                <c:pt idx="14985">
                  <c:v>-93.343621291554797</c:v>
                </c:pt>
                <c:pt idx="14986">
                  <c:v>-89.691918375119798</c:v>
                </c:pt>
                <c:pt idx="14987">
                  <c:v>-82.007901014093406</c:v>
                </c:pt>
                <c:pt idx="14988">
                  <c:v>-70.999731344623996</c:v>
                </c:pt>
                <c:pt idx="14989">
                  <c:v>-58.367665100871399</c:v>
                </c:pt>
                <c:pt idx="14990">
                  <c:v>-46.267540146978497</c:v>
                </c:pt>
                <c:pt idx="14991">
                  <c:v>-36.375579512165402</c:v>
                </c:pt>
                <c:pt idx="14992">
                  <c:v>-29.404927139229201</c:v>
                </c:pt>
                <c:pt idx="14993">
                  <c:v>-25.455719054510801</c:v>
                </c:pt>
                <c:pt idx="14994">
                  <c:v>-24.4359574555486</c:v>
                </c:pt>
                <c:pt idx="14995">
                  <c:v>-26.033063407508099</c:v>
                </c:pt>
                <c:pt idx="14996">
                  <c:v>-29.412579211105601</c:v>
                </c:pt>
                <c:pt idx="14997">
                  <c:v>-32.7551210627418</c:v>
                </c:pt>
                <c:pt idx="14998">
                  <c:v>-34.3063385324688</c:v>
                </c:pt>
                <c:pt idx="14999">
                  <c:v>-32.781522156827997</c:v>
                </c:pt>
                <c:pt idx="15000">
                  <c:v>-27.490029346480998</c:v>
                </c:pt>
                <c:pt idx="15001">
                  <c:v>-18.700734954251701</c:v>
                </c:pt>
                <c:pt idx="15002">
                  <c:v>-7.9825225068275403</c:v>
                </c:pt>
                <c:pt idx="15003">
                  <c:v>2.4047233832956199</c:v>
                </c:pt>
                <c:pt idx="15004">
                  <c:v>10.630500599852301</c:v>
                </c:pt>
                <c:pt idx="15005">
                  <c:v>15.649278772454</c:v>
                </c:pt>
                <c:pt idx="15006">
                  <c:v>17.315291253103702</c:v>
                </c:pt>
                <c:pt idx="15007">
                  <c:v>15.7970941467931</c:v>
                </c:pt>
                <c:pt idx="15008">
                  <c:v>11.2999779708347</c:v>
                </c:pt>
                <c:pt idx="15009">
                  <c:v>4.5495313509043198</c:v>
                </c:pt>
                <c:pt idx="15010">
                  <c:v>-2.93077700241327</c:v>
                </c:pt>
                <c:pt idx="15011">
                  <c:v>-9.3056952370202506</c:v>
                </c:pt>
                <c:pt idx="15012">
                  <c:v>-13.0490145363494</c:v>
                </c:pt>
                <c:pt idx="15013">
                  <c:v>-13.345066089571301</c:v>
                </c:pt>
                <c:pt idx="15014">
                  <c:v>-10.153508867341101</c:v>
                </c:pt>
                <c:pt idx="15015">
                  <c:v>-4.4477349871392597</c:v>
                </c:pt>
                <c:pt idx="15016">
                  <c:v>1.7984460510967899</c:v>
                </c:pt>
                <c:pt idx="15017">
                  <c:v>6.6474439437728297</c:v>
                </c:pt>
                <c:pt idx="15018">
                  <c:v>8.8747015516719294</c:v>
                </c:pt>
                <c:pt idx="15019">
                  <c:v>8.2758808217176902</c:v>
                </c:pt>
                <c:pt idx="15020">
                  <c:v>5.0623171968713896</c:v>
                </c:pt>
                <c:pt idx="15021">
                  <c:v>-0.59235107903589301</c:v>
                </c:pt>
                <c:pt idx="15022">
                  <c:v>-8.2356927397119097</c:v>
                </c:pt>
                <c:pt idx="15023">
                  <c:v>-16.573473204009701</c:v>
                </c:pt>
                <c:pt idx="15024">
                  <c:v>-23.776678612974699</c:v>
                </c:pt>
                <c:pt idx="15025">
                  <c:v>-28.155725071990599</c:v>
                </c:pt>
                <c:pt idx="15026">
                  <c:v>-28.702692538398502</c:v>
                </c:pt>
                <c:pt idx="15027">
                  <c:v>-25.097576017765999</c:v>
                </c:pt>
                <c:pt idx="15028">
                  <c:v>-18.057179373499601</c:v>
                </c:pt>
                <c:pt idx="15029">
                  <c:v>-9.3913695951082392</c:v>
                </c:pt>
                <c:pt idx="15030">
                  <c:v>-1.2118331878664299</c:v>
                </c:pt>
                <c:pt idx="15031">
                  <c:v>4.7440927892539504</c:v>
                </c:pt>
                <c:pt idx="15032">
                  <c:v>7.7325463697105796</c:v>
                </c:pt>
                <c:pt idx="15033">
                  <c:v>7.64222991401925</c:v>
                </c:pt>
                <c:pt idx="15034">
                  <c:v>4.6573236366831496</c:v>
                </c:pt>
                <c:pt idx="15035">
                  <c:v>-1.0578055518773199</c:v>
                </c:pt>
                <c:pt idx="15036">
                  <c:v>-8.67436503728754</c:v>
                </c:pt>
                <c:pt idx="15037">
                  <c:v>-16.418059347800501</c:v>
                </c:pt>
                <c:pt idx="15038">
                  <c:v>-22.5342028658124</c:v>
                </c:pt>
                <c:pt idx="15039">
                  <c:v>-25.7734017073034</c:v>
                </c:pt>
                <c:pt idx="15040">
                  <c:v>-25.425628603543501</c:v>
                </c:pt>
                <c:pt idx="15041">
                  <c:v>-21.858126392885399</c:v>
                </c:pt>
                <c:pt idx="15042">
                  <c:v>-16.4345227497198</c:v>
                </c:pt>
                <c:pt idx="15043">
                  <c:v>-11.127678196872401</c:v>
                </c:pt>
                <c:pt idx="15044">
                  <c:v>-7.7737508473306898</c:v>
                </c:pt>
                <c:pt idx="15045">
                  <c:v>-7.2070218929935699</c:v>
                </c:pt>
                <c:pt idx="15046">
                  <c:v>-9.5254342213152103</c:v>
                </c:pt>
                <c:pt idx="15047">
                  <c:v>-14.4766920308862</c:v>
                </c:pt>
                <c:pt idx="15048">
                  <c:v>-21.7962932017446</c:v>
                </c:pt>
                <c:pt idx="15049">
                  <c:v>-30.717223061117501</c:v>
                </c:pt>
                <c:pt idx="15050">
                  <c:v>-39.739583860541302</c:v>
                </c:pt>
                <c:pt idx="15051">
                  <c:v>-46.943121297637703</c:v>
                </c:pt>
                <c:pt idx="15052">
                  <c:v>-50.825029939400999</c:v>
                </c:pt>
                <c:pt idx="15053">
                  <c:v>-50.6004945613468</c:v>
                </c:pt>
                <c:pt idx="15054">
                  <c:v>-46.142332052861804</c:v>
                </c:pt>
                <c:pt idx="15055">
                  <c:v>-38.588479179788699</c:v>
                </c:pt>
                <c:pt idx="15056">
                  <c:v>-30.000160379092002</c:v>
                </c:pt>
                <c:pt idx="15057">
                  <c:v>-22.432759453348801</c:v>
                </c:pt>
                <c:pt idx="15058">
                  <c:v>-17.1731078065133</c:v>
                </c:pt>
                <c:pt idx="15059">
                  <c:v>-14.693599001925</c:v>
                </c:pt>
                <c:pt idx="15060">
                  <c:v>-14.7821891418728</c:v>
                </c:pt>
                <c:pt idx="15061">
                  <c:v>-17.348118329512499</c:v>
                </c:pt>
                <c:pt idx="15062">
                  <c:v>-22.003103397711399</c:v>
                </c:pt>
                <c:pt idx="15063">
                  <c:v>-27.417764746150901</c:v>
                </c:pt>
                <c:pt idx="15064">
                  <c:v>-31.734312734123399</c:v>
                </c:pt>
                <c:pt idx="15065">
                  <c:v>-33.264392344338702</c:v>
                </c:pt>
                <c:pt idx="15066">
                  <c:v>-30.959154567698199</c:v>
                </c:pt>
                <c:pt idx="15067">
                  <c:v>-24.4681600831243</c:v>
                </c:pt>
                <c:pt idx="15068">
                  <c:v>-14.432258616204299</c:v>
                </c:pt>
                <c:pt idx="15069">
                  <c:v>-2.6354513759369</c:v>
                </c:pt>
                <c:pt idx="15070">
                  <c:v>8.6311530276798294</c:v>
                </c:pt>
                <c:pt idx="15071">
                  <c:v>17.752863171120602</c:v>
                </c:pt>
                <c:pt idx="15072">
                  <c:v>24.005905229273299</c:v>
                </c:pt>
                <c:pt idx="15073">
                  <c:v>27.469448477898801</c:v>
                </c:pt>
                <c:pt idx="15074">
                  <c:v>28.219473964619102</c:v>
                </c:pt>
                <c:pt idx="15075">
                  <c:v>26.501882201583001</c:v>
                </c:pt>
                <c:pt idx="15076">
                  <c:v>23.187226168279299</c:v>
                </c:pt>
                <c:pt idx="15077">
                  <c:v>19.898202537234202</c:v>
                </c:pt>
                <c:pt idx="15078">
                  <c:v>18.399679727542701</c:v>
                </c:pt>
                <c:pt idx="15079">
                  <c:v>19.813730718236801</c:v>
                </c:pt>
                <c:pt idx="15080">
                  <c:v>24.673059303915199</c:v>
                </c:pt>
                <c:pt idx="15081">
                  <c:v>32.507011354515797</c:v>
                </c:pt>
                <c:pt idx="15082">
                  <c:v>41.886693306107503</c:v>
                </c:pt>
                <c:pt idx="15083">
                  <c:v>50.635518156621302</c:v>
                </c:pt>
                <c:pt idx="15084">
                  <c:v>56.794195667190799</c:v>
                </c:pt>
                <c:pt idx="15085">
                  <c:v>59.4828900366524</c:v>
                </c:pt>
                <c:pt idx="15086">
                  <c:v>58.6489440883363</c:v>
                </c:pt>
                <c:pt idx="15087">
                  <c:v>54.563752988887899</c:v>
                </c:pt>
                <c:pt idx="15088">
                  <c:v>47.507918384442</c:v>
                </c:pt>
                <c:pt idx="15089">
                  <c:v>38.161928782074398</c:v>
                </c:pt>
                <c:pt idx="15090">
                  <c:v>28.138870193701901</c:v>
                </c:pt>
                <c:pt idx="15091">
                  <c:v>19.338927427491299</c:v>
                </c:pt>
                <c:pt idx="15092">
                  <c:v>13.175301944345801</c:v>
                </c:pt>
                <c:pt idx="15093">
                  <c:v>10.677497733201299</c:v>
                </c:pt>
                <c:pt idx="15094">
                  <c:v>12.0093014480882</c:v>
                </c:pt>
                <c:pt idx="15095">
                  <c:v>16.0995573392374</c:v>
                </c:pt>
                <c:pt idx="15096">
                  <c:v>21.0280589342178</c:v>
                </c:pt>
                <c:pt idx="15097">
                  <c:v>24.8650196846733</c:v>
                </c:pt>
                <c:pt idx="15098">
                  <c:v>26.342753950355998</c:v>
                </c:pt>
                <c:pt idx="15099">
                  <c:v>25.1121041589813</c:v>
                </c:pt>
                <c:pt idx="15100">
                  <c:v>21.384233865945401</c:v>
                </c:pt>
                <c:pt idx="15101">
                  <c:v>15.248569312829799</c:v>
                </c:pt>
                <c:pt idx="15102">
                  <c:v>7.2082306005800101</c:v>
                </c:pt>
                <c:pt idx="15103">
                  <c:v>-1.4826527024315499</c:v>
                </c:pt>
                <c:pt idx="15104">
                  <c:v>-8.9914880208317491</c:v>
                </c:pt>
                <c:pt idx="15105">
                  <c:v>-13.72838486861</c:v>
                </c:pt>
                <c:pt idx="15106">
                  <c:v>-14.6802581173673</c:v>
                </c:pt>
                <c:pt idx="15107">
                  <c:v>-11.4840829596737</c:v>
                </c:pt>
                <c:pt idx="15108">
                  <c:v>-4.8034729526074198</c:v>
                </c:pt>
                <c:pt idx="15109">
                  <c:v>3.45108766247529</c:v>
                </c:pt>
                <c:pt idx="15110">
                  <c:v>10.9829669489294</c:v>
                </c:pt>
                <c:pt idx="15111">
                  <c:v>16.190143927459001</c:v>
                </c:pt>
                <c:pt idx="15112">
                  <c:v>18.340871715057499</c:v>
                </c:pt>
                <c:pt idx="15113">
                  <c:v>17.385057133301601</c:v>
                </c:pt>
                <c:pt idx="15114">
                  <c:v>13.319472291106599</c:v>
                </c:pt>
                <c:pt idx="15115">
                  <c:v>6.4613589955410999</c:v>
                </c:pt>
                <c:pt idx="15116">
                  <c:v>-2.1846659615314401</c:v>
                </c:pt>
                <c:pt idx="15117">
                  <c:v>-10.8883368449806</c:v>
                </c:pt>
                <c:pt idx="15118">
                  <c:v>-17.901496125449999</c:v>
                </c:pt>
                <c:pt idx="15119">
                  <c:v>-22.0562282384866</c:v>
                </c:pt>
                <c:pt idx="15120">
                  <c:v>-22.752083654565499</c:v>
                </c:pt>
                <c:pt idx="15121">
                  <c:v>-20.269419013079599</c:v>
                </c:pt>
                <c:pt idx="15122">
                  <c:v>-16.0883635846718</c:v>
                </c:pt>
                <c:pt idx="15123">
                  <c:v>-12.333969352651099</c:v>
                </c:pt>
                <c:pt idx="15124">
                  <c:v>-10.836880400542601</c:v>
                </c:pt>
                <c:pt idx="15125">
                  <c:v>-12.5523069737191</c:v>
                </c:pt>
                <c:pt idx="15126">
                  <c:v>-17.5749524830212</c:v>
                </c:pt>
                <c:pt idx="15127">
                  <c:v>-25.600923250152398</c:v>
                </c:pt>
                <c:pt idx="15128">
                  <c:v>-36.385728965762503</c:v>
                </c:pt>
                <c:pt idx="15129">
                  <c:v>-49.085497879170397</c:v>
                </c:pt>
                <c:pt idx="15130">
                  <c:v>-61.9128543554393</c:v>
                </c:pt>
                <c:pt idx="15131">
                  <c:v>-72.932422594166198</c:v>
                </c:pt>
                <c:pt idx="15132">
                  <c:v>-80.742284099053293</c:v>
                </c:pt>
                <c:pt idx="15133">
                  <c:v>-84.330758184232394</c:v>
                </c:pt>
                <c:pt idx="15134">
                  <c:v>-83.651911462463701</c:v>
                </c:pt>
                <c:pt idx="15135">
                  <c:v>-79.786460419742497</c:v>
                </c:pt>
                <c:pt idx="15136">
                  <c:v>-74.705380476714396</c:v>
                </c:pt>
                <c:pt idx="15137">
                  <c:v>-70.487721718004096</c:v>
                </c:pt>
                <c:pt idx="15138">
                  <c:v>-68.4187034666719</c:v>
                </c:pt>
                <c:pt idx="15139">
                  <c:v>-68.980921940472598</c:v>
                </c:pt>
                <c:pt idx="15140">
                  <c:v>-72.038646930577301</c:v>
                </c:pt>
                <c:pt idx="15141">
                  <c:v>-77.352711071028494</c:v>
                </c:pt>
                <c:pt idx="15142">
                  <c:v>-84.337522204886</c:v>
                </c:pt>
                <c:pt idx="15143">
                  <c:v>-91.834757132374506</c:v>
                </c:pt>
                <c:pt idx="15144">
                  <c:v>-97.919566984126405</c:v>
                </c:pt>
                <c:pt idx="15145">
                  <c:v>-100.98421439523899</c:v>
                </c:pt>
                <c:pt idx="15146">
                  <c:v>-100.07847145837501</c:v>
                </c:pt>
                <c:pt idx="15147">
                  <c:v>-94.980044086438298</c:v>
                </c:pt>
                <c:pt idx="15148">
                  <c:v>-86.493521327347295</c:v>
                </c:pt>
                <c:pt idx="15149">
                  <c:v>-76.628895229340202</c:v>
                </c:pt>
                <c:pt idx="15150">
                  <c:v>-67.620507086920597</c:v>
                </c:pt>
                <c:pt idx="15151">
                  <c:v>-60.971191310401103</c:v>
                </c:pt>
                <c:pt idx="15152">
                  <c:v>-57.356187476722504</c:v>
                </c:pt>
                <c:pt idx="15153">
                  <c:v>-56.603722139769197</c:v>
                </c:pt>
                <c:pt idx="15154">
                  <c:v>-58.399863855569201</c:v>
                </c:pt>
                <c:pt idx="15155">
                  <c:v>-62.122085300208099</c:v>
                </c:pt>
                <c:pt idx="15156">
                  <c:v>-66.601408654650399</c:v>
                </c:pt>
                <c:pt idx="15157">
                  <c:v>-70.047603052018999</c:v>
                </c:pt>
                <c:pt idx="15158">
                  <c:v>-70.717523315166304</c:v>
                </c:pt>
                <c:pt idx="15159">
                  <c:v>-67.3128340286232</c:v>
                </c:pt>
                <c:pt idx="15160">
                  <c:v>-59.299092386064899</c:v>
                </c:pt>
                <c:pt idx="15161">
                  <c:v>-47.152566163888203</c:v>
                </c:pt>
                <c:pt idx="15162">
                  <c:v>-32.467047446694998</c:v>
                </c:pt>
                <c:pt idx="15163">
                  <c:v>-17.355838419967501</c:v>
                </c:pt>
                <c:pt idx="15164">
                  <c:v>-3.51732319796099</c:v>
                </c:pt>
                <c:pt idx="15165">
                  <c:v>8.196892416531</c:v>
                </c:pt>
                <c:pt idx="15166">
                  <c:v>17.800083650292098</c:v>
                </c:pt>
                <c:pt idx="15167">
                  <c:v>25.438784317044298</c:v>
                </c:pt>
                <c:pt idx="15168">
                  <c:v>31.3899015850218</c:v>
                </c:pt>
                <c:pt idx="15169">
                  <c:v>36.297918898043797</c:v>
                </c:pt>
                <c:pt idx="15170">
                  <c:v>41.611487825672</c:v>
                </c:pt>
                <c:pt idx="15171">
                  <c:v>48.935977125396803</c:v>
                </c:pt>
                <c:pt idx="15172">
                  <c:v>59.419892393663197</c:v>
                </c:pt>
                <c:pt idx="15173">
                  <c:v>73.767009154472504</c:v>
                </c:pt>
                <c:pt idx="15174">
                  <c:v>91.818890257753907</c:v>
                </c:pt>
                <c:pt idx="15175">
                  <c:v>112.347480810433</c:v>
                </c:pt>
                <c:pt idx="15176">
                  <c:v>133.24343601149499</c:v>
                </c:pt>
                <c:pt idx="15177">
                  <c:v>152.45072854228101</c:v>
                </c:pt>
                <c:pt idx="15178">
                  <c:v>168.79239315082</c:v>
                </c:pt>
                <c:pt idx="15179">
                  <c:v>181.83946419296799</c:v>
                </c:pt>
                <c:pt idx="15180">
                  <c:v>191.67531645184499</c:v>
                </c:pt>
                <c:pt idx="15181">
                  <c:v>198.39434085453101</c:v>
                </c:pt>
                <c:pt idx="15182">
                  <c:v>202.34139244297199</c:v>
                </c:pt>
                <c:pt idx="15183">
                  <c:v>204.68195620548599</c:v>
                </c:pt>
                <c:pt idx="15184">
                  <c:v>207.04067551671201</c:v>
                </c:pt>
                <c:pt idx="15185">
                  <c:v>210.843952653537</c:v>
                </c:pt>
                <c:pt idx="15186">
                  <c:v>216.895432518608</c:v>
                </c:pt>
                <c:pt idx="15187">
                  <c:v>225.26917370468399</c:v>
                </c:pt>
                <c:pt idx="15188">
                  <c:v>235.09117661408601</c:v>
                </c:pt>
                <c:pt idx="15189">
                  <c:v>244.44928871228601</c:v>
                </c:pt>
                <c:pt idx="15190">
                  <c:v>251.200099763167</c:v>
                </c:pt>
                <c:pt idx="15191">
                  <c:v>253.72644315022899</c:v>
                </c:pt>
                <c:pt idx="15192">
                  <c:v>251.40451848672799</c:v>
                </c:pt>
                <c:pt idx="15193">
                  <c:v>244.403548351083</c:v>
                </c:pt>
                <c:pt idx="15194">
                  <c:v>232.840609359062</c:v>
                </c:pt>
                <c:pt idx="15195">
                  <c:v>217.08583704671301</c:v>
                </c:pt>
                <c:pt idx="15196">
                  <c:v>198.02839282982899</c:v>
                </c:pt>
                <c:pt idx="15197">
                  <c:v>177.40659127601899</c:v>
                </c:pt>
                <c:pt idx="15198">
                  <c:v>157.03417490613</c:v>
                </c:pt>
                <c:pt idx="15199">
                  <c:v>138.182011495003</c:v>
                </c:pt>
                <c:pt idx="15200">
                  <c:v>121.574247137553</c:v>
                </c:pt>
                <c:pt idx="15201">
                  <c:v>107.004871947138</c:v>
                </c:pt>
                <c:pt idx="15202">
                  <c:v>93.262214228773004</c:v>
                </c:pt>
                <c:pt idx="15203">
                  <c:v>78.674976000564499</c:v>
                </c:pt>
                <c:pt idx="15204">
                  <c:v>61.803349376712198</c:v>
                </c:pt>
                <c:pt idx="15205">
                  <c:v>41.990746295807902</c:v>
                </c:pt>
                <c:pt idx="15206">
                  <c:v>19.432652521824799</c:v>
                </c:pt>
                <c:pt idx="15207">
                  <c:v>-5.3685032954281304</c:v>
                </c:pt>
                <c:pt idx="15208">
                  <c:v>-31.953381061946502</c:v>
                </c:pt>
                <c:pt idx="15209">
                  <c:v>-59.4972935466417</c:v>
                </c:pt>
                <c:pt idx="15210">
                  <c:v>-86.252342301396993</c:v>
                </c:pt>
                <c:pt idx="15211">
                  <c:v>-110.180489739639</c:v>
                </c:pt>
                <c:pt idx="15212">
                  <c:v>-129.59414611522999</c:v>
                </c:pt>
                <c:pt idx="15213">
                  <c:v>-143.45414031277599</c:v>
                </c:pt>
                <c:pt idx="15214">
                  <c:v>-151.64658188538999</c:v>
                </c:pt>
                <c:pt idx="15215">
                  <c:v>-155.15024477111501</c:v>
                </c:pt>
                <c:pt idx="15216">
                  <c:v>-155.80758542094</c:v>
                </c:pt>
                <c:pt idx="15217">
                  <c:v>-155.54787730841301</c:v>
                </c:pt>
                <c:pt idx="15218">
                  <c:v>-155.63712917707099</c:v>
                </c:pt>
                <c:pt idx="15219">
                  <c:v>-156.53546682034701</c:v>
                </c:pt>
                <c:pt idx="15220">
                  <c:v>-158.13593899990499</c:v>
                </c:pt>
                <c:pt idx="15221">
                  <c:v>-160.39038289644799</c:v>
                </c:pt>
                <c:pt idx="15222">
                  <c:v>-162.96902719967599</c:v>
                </c:pt>
                <c:pt idx="15223">
                  <c:v>-164.79879000304899</c:v>
                </c:pt>
                <c:pt idx="15224">
                  <c:v>-164.201378023252</c:v>
                </c:pt>
                <c:pt idx="15225">
                  <c:v>-159.72166957872301</c:v>
                </c:pt>
                <c:pt idx="15226">
                  <c:v>-150.51385714468299</c:v>
                </c:pt>
                <c:pt idx="15227">
                  <c:v>-136.43900200094001</c:v>
                </c:pt>
                <c:pt idx="15228">
                  <c:v>-118.432113053965</c:v>
                </c:pt>
                <c:pt idx="15229">
                  <c:v>-98.4702550812748</c:v>
                </c:pt>
                <c:pt idx="15230">
                  <c:v>-78.865377338708598</c:v>
                </c:pt>
                <c:pt idx="15231">
                  <c:v>-61.309074644367698</c:v>
                </c:pt>
                <c:pt idx="15232">
                  <c:v>-46.696198440115403</c:v>
                </c:pt>
                <c:pt idx="15233">
                  <c:v>-35.136228497631897</c:v>
                </c:pt>
                <c:pt idx="15234">
                  <c:v>-26.631458218108399</c:v>
                </c:pt>
                <c:pt idx="15235">
                  <c:v>-21.117684669163701</c:v>
                </c:pt>
                <c:pt idx="15236">
                  <c:v>-17.833811764799599</c:v>
                </c:pt>
                <c:pt idx="15237">
                  <c:v>-15.139708708351799</c:v>
                </c:pt>
                <c:pt idx="15238">
                  <c:v>-11.5168775357876</c:v>
                </c:pt>
                <c:pt idx="15239">
                  <c:v>-5.9622352326282497</c:v>
                </c:pt>
                <c:pt idx="15240">
                  <c:v>1.7650897563011101</c:v>
                </c:pt>
                <c:pt idx="15241">
                  <c:v>10.9212957974006</c:v>
                </c:pt>
                <c:pt idx="15242">
                  <c:v>19.494685875636801</c:v>
                </c:pt>
                <c:pt idx="15243">
                  <c:v>24.7263063842219</c:v>
                </c:pt>
                <c:pt idx="15244">
                  <c:v>24.105831765581801</c:v>
                </c:pt>
                <c:pt idx="15245">
                  <c:v>16.0293678595425</c:v>
                </c:pt>
                <c:pt idx="15246">
                  <c:v>-0.15173283135538901</c:v>
                </c:pt>
                <c:pt idx="15247">
                  <c:v>-24.7792942250585</c:v>
                </c:pt>
                <c:pt idx="15248">
                  <c:v>-57.975371984848898</c:v>
                </c:pt>
                <c:pt idx="15249">
                  <c:v>-99.221091431145695</c:v>
                </c:pt>
                <c:pt idx="15250">
                  <c:v>-147.06103691550399</c:v>
                </c:pt>
                <c:pt idx="15251">
                  <c:v>-199.55742790796299</c:v>
                </c:pt>
                <c:pt idx="15252">
                  <c:v>-255.25978826066901</c:v>
                </c:pt>
                <c:pt idx="15253">
                  <c:v>-313.20988463297903</c:v>
                </c:pt>
                <c:pt idx="15254">
                  <c:v>-373.09275171496</c:v>
                </c:pt>
                <c:pt idx="15255">
                  <c:v>-435.54598315158302</c:v>
                </c:pt>
                <c:pt idx="15256">
                  <c:v>-501.76770967599498</c:v>
                </c:pt>
                <c:pt idx="15257">
                  <c:v>-572.64164459602205</c:v>
                </c:pt>
                <c:pt idx="15258">
                  <c:v>-647.62717805270904</c:v>
                </c:pt>
                <c:pt idx="15259">
                  <c:v>-724.90479902527295</c:v>
                </c:pt>
                <c:pt idx="15260">
                  <c:v>-801.66851991868998</c:v>
                </c:pt>
                <c:pt idx="15261">
                  <c:v>-875.00591894668196</c:v>
                </c:pt>
                <c:pt idx="15262">
                  <c:v>-941.71904748108602</c:v>
                </c:pt>
                <c:pt idx="15263">
                  <c:v>-998.02691007998806</c:v>
                </c:pt>
                <c:pt idx="15264">
                  <c:v>-1039.78925321526</c:v>
                </c:pt>
                <c:pt idx="15265">
                  <c:v>-1063.4184197617101</c:v>
                </c:pt>
                <c:pt idx="15266">
                  <c:v>-1066.08923944051</c:v>
                </c:pt>
                <c:pt idx="15267">
                  <c:v>-1045.9185067426599</c:v>
                </c:pt>
                <c:pt idx="15268">
                  <c:v>-1002.3508820178999</c:v>
                </c:pt>
                <c:pt idx="15269">
                  <c:v>-936.224398600482</c:v>
                </c:pt>
                <c:pt idx="15270">
                  <c:v>-848.94287026355403</c:v>
                </c:pt>
                <c:pt idx="15271">
                  <c:v>-741.73210111406797</c:v>
                </c:pt>
                <c:pt idx="15272">
                  <c:v>-615.34671202860898</c:v>
                </c:pt>
                <c:pt idx="15273">
                  <c:v>-470.38086065688998</c:v>
                </c:pt>
                <c:pt idx="15274">
                  <c:v>-308.40016410220301</c:v>
                </c:pt>
                <c:pt idx="15275">
                  <c:v>-131.527950744912</c:v>
                </c:pt>
                <c:pt idx="15276">
                  <c:v>57.895866778394002</c:v>
                </c:pt>
                <c:pt idx="15277">
                  <c:v>257.86644728053199</c:v>
                </c:pt>
                <c:pt idx="15278">
                  <c:v>466.19373502872003</c:v>
                </c:pt>
                <c:pt idx="15279">
                  <c:v>680.12788937446396</c:v>
                </c:pt>
                <c:pt idx="15280">
                  <c:v>896.28860842055803</c:v>
                </c:pt>
                <c:pt idx="15281">
                  <c:v>1110.30253071428</c:v>
                </c:pt>
                <c:pt idx="15282">
                  <c:v>1316.7887080325399</c:v>
                </c:pt>
                <c:pt idx="15283">
                  <c:v>1509.8028961263501</c:v>
                </c:pt>
                <c:pt idx="15284">
                  <c:v>1684.2072046083099</c:v>
                </c:pt>
                <c:pt idx="15285">
                  <c:v>1836.1457092221699</c:v>
                </c:pt>
                <c:pt idx="15286">
                  <c:v>1962.9333220660401</c:v>
                </c:pt>
                <c:pt idx="15287">
                  <c:v>2062.6046286022902</c:v>
                </c:pt>
                <c:pt idx="15288">
                  <c:v>2133.6183811911901</c:v>
                </c:pt>
                <c:pt idx="15289">
                  <c:v>2175.2871623677202</c:v>
                </c:pt>
                <c:pt idx="15290">
                  <c:v>2188.3563060321098</c:v>
                </c:pt>
                <c:pt idx="15291">
                  <c:v>2174.37446241408</c:v>
                </c:pt>
                <c:pt idx="15292">
                  <c:v>2135.0290537884598</c:v>
                </c:pt>
                <c:pt idx="15293">
                  <c:v>2071.8066517664702</c:v>
                </c:pt>
                <c:pt idx="15294">
                  <c:v>1985.7204427654301</c:v>
                </c:pt>
                <c:pt idx="15295">
                  <c:v>1877.18959463028</c:v>
                </c:pt>
                <c:pt idx="15296">
                  <c:v>1746.11631675284</c:v>
                </c:pt>
                <c:pt idx="15297">
                  <c:v>1592.9292676725199</c:v>
                </c:pt>
                <c:pt idx="15298">
                  <c:v>1419.0256516278801</c:v>
                </c:pt>
                <c:pt idx="15299">
                  <c:v>1226.8741516157299</c:v>
                </c:pt>
                <c:pt idx="15300">
                  <c:v>1019.42439407182</c:v>
                </c:pt>
                <c:pt idx="15301">
                  <c:v>799.44523389238998</c:v>
                </c:pt>
                <c:pt idx="15302">
                  <c:v>569.89202700516205</c:v>
                </c:pt>
                <c:pt idx="15303">
                  <c:v>334.44484145466998</c:v>
                </c:pt>
                <c:pt idx="15304">
                  <c:v>97.343630132911699</c:v>
                </c:pt>
                <c:pt idx="15305">
                  <c:v>-137.29636545204801</c:v>
                </c:pt>
                <c:pt idx="15306">
                  <c:v>-365.49865019154601</c:v>
                </c:pt>
                <c:pt idx="15307">
                  <c:v>-583.77032634975296</c:v>
                </c:pt>
                <c:pt idx="15308">
                  <c:v>-789.48182841199196</c:v>
                </c:pt>
                <c:pt idx="15309">
                  <c:v>-980.977391018106</c:v>
                </c:pt>
                <c:pt idx="15310">
                  <c:v>-1157.22974183158</c:v>
                </c:pt>
                <c:pt idx="15311">
                  <c:v>-1317.0874349769399</c:v>
                </c:pt>
                <c:pt idx="15312">
                  <c:v>-1458.9149848367199</c:v>
                </c:pt>
                <c:pt idx="15313">
                  <c:v>-1580.8776955342701</c:v>
                </c:pt>
                <c:pt idx="15314">
                  <c:v>-1681.45612687636</c:v>
                </c:pt>
                <c:pt idx="15315">
                  <c:v>-1759.14401696963</c:v>
                </c:pt>
                <c:pt idx="15316">
                  <c:v>-1812.2626894551599</c:v>
                </c:pt>
                <c:pt idx="15317">
                  <c:v>-1838.5428569437699</c:v>
                </c:pt>
                <c:pt idx="15318">
                  <c:v>-1835.94563763321</c:v>
                </c:pt>
                <c:pt idx="15319">
                  <c:v>-1803.43614408333</c:v>
                </c:pt>
                <c:pt idx="15320">
                  <c:v>-1741.06632151238</c:v>
                </c:pt>
                <c:pt idx="15321">
                  <c:v>-1650.31501249896</c:v>
                </c:pt>
                <c:pt idx="15322">
                  <c:v>-1534.7041064032701</c:v>
                </c:pt>
                <c:pt idx="15323">
                  <c:v>-1399.0411753685</c:v>
                </c:pt>
                <c:pt idx="15324">
                  <c:v>-1248.3674833242501</c:v>
                </c:pt>
                <c:pt idx="15325">
                  <c:v>-1087.1588289363001</c:v>
                </c:pt>
                <c:pt idx="15326">
                  <c:v>-919.10561266006403</c:v>
                </c:pt>
                <c:pt idx="15327">
                  <c:v>-747.72048539277796</c:v>
                </c:pt>
                <c:pt idx="15328">
                  <c:v>-576.35372410923003</c:v>
                </c:pt>
                <c:pt idx="15329">
                  <c:v>-407.77531763336401</c:v>
                </c:pt>
                <c:pt idx="15330">
                  <c:v>-243.73922803554299</c:v>
                </c:pt>
                <c:pt idx="15331">
                  <c:v>-85.678849543957398</c:v>
                </c:pt>
                <c:pt idx="15332">
                  <c:v>64.943786810738303</c:v>
                </c:pt>
                <c:pt idx="15333">
                  <c:v>206.335553073407</c:v>
                </c:pt>
                <c:pt idx="15334">
                  <c:v>336.22463511242802</c:v>
                </c:pt>
                <c:pt idx="15335">
                  <c:v>451.748030746121</c:v>
                </c:pt>
                <c:pt idx="15336">
                  <c:v>549.616453622059</c:v>
                </c:pt>
                <c:pt idx="15337">
                  <c:v>626.96353216908301</c:v>
                </c:pt>
                <c:pt idx="15338">
                  <c:v>682.34778965418502</c:v>
                </c:pt>
                <c:pt idx="15339">
                  <c:v>715.74635307977098</c:v>
                </c:pt>
                <c:pt idx="15340">
                  <c:v>728.07971339250003</c:v>
                </c:pt>
                <c:pt idx="15341">
                  <c:v>720.46383880712597</c:v>
                </c:pt>
                <c:pt idx="15342">
                  <c:v>694.77998184317403</c:v>
                </c:pt>
                <c:pt idx="15343">
                  <c:v>654.14729055649002</c:v>
                </c:pt>
                <c:pt idx="15344">
                  <c:v>602.38941272794204</c:v>
                </c:pt>
                <c:pt idx="15345">
                  <c:v>543.31523181087096</c:v>
                </c:pt>
                <c:pt idx="15346">
                  <c:v>480.32364188982899</c:v>
                </c:pt>
                <c:pt idx="15347">
                  <c:v>416.08400613178998</c:v>
                </c:pt>
                <c:pt idx="15348">
                  <c:v>352.05546276018401</c:v>
                </c:pt>
                <c:pt idx="15349">
                  <c:v>288.52518942867101</c:v>
                </c:pt>
                <c:pt idx="15350">
                  <c:v>225.13255441035</c:v>
                </c:pt>
                <c:pt idx="15351">
                  <c:v>161.99082449997701</c:v>
                </c:pt>
                <c:pt idx="15352">
                  <c:v>99.934495979390704</c:v>
                </c:pt>
                <c:pt idx="15353">
                  <c:v>40.268332169782802</c:v>
                </c:pt>
                <c:pt idx="15354">
                  <c:v>-15.837014748739399</c:v>
                </c:pt>
                <c:pt idx="15355">
                  <c:v>-67.2598250422392</c:v>
                </c:pt>
                <c:pt idx="15356">
                  <c:v>-112.49236569724999</c:v>
                </c:pt>
                <c:pt idx="15357">
                  <c:v>-149.34845819658199</c:v>
                </c:pt>
                <c:pt idx="15358">
                  <c:v>-176.060893473542</c:v>
                </c:pt>
                <c:pt idx="15359">
                  <c:v>-191.74096530780901</c:v>
                </c:pt>
                <c:pt idx="15360">
                  <c:v>-196.35104056759201</c:v>
                </c:pt>
                <c:pt idx="15361">
                  <c:v>-191.09915176070601</c:v>
                </c:pt>
                <c:pt idx="15362">
                  <c:v>-178.59978663803901</c:v>
                </c:pt>
                <c:pt idx="15363">
                  <c:v>-161.96681286923101</c:v>
                </c:pt>
                <c:pt idx="15364">
                  <c:v>-144.000928669627</c:v>
                </c:pt>
                <c:pt idx="15365">
                  <c:v>-126.50665667806599</c:v>
                </c:pt>
                <c:pt idx="15366">
                  <c:v>-110.26369673356101</c:v>
                </c:pt>
                <c:pt idx="15367">
                  <c:v>-95.942631030411803</c:v>
                </c:pt>
                <c:pt idx="15368">
                  <c:v>-84.048999826475594</c:v>
                </c:pt>
                <c:pt idx="15369">
                  <c:v>-74.355102399491997</c:v>
                </c:pt>
                <c:pt idx="15370">
                  <c:v>-65.797764983251895</c:v>
                </c:pt>
                <c:pt idx="15371">
                  <c:v>-57.033864011881299</c:v>
                </c:pt>
                <c:pt idx="15372">
                  <c:v>-46.912854249507603</c:v>
                </c:pt>
                <c:pt idx="15373">
                  <c:v>-34.8485331267741</c:v>
                </c:pt>
                <c:pt idx="15374">
                  <c:v>-21.0583140227128</c:v>
                </c:pt>
                <c:pt idx="15375">
                  <c:v>-6.8364812799002301</c:v>
                </c:pt>
                <c:pt idx="15376">
                  <c:v>5.7859682610813898</c:v>
                </c:pt>
                <c:pt idx="15377">
                  <c:v>14.9744665084486</c:v>
                </c:pt>
                <c:pt idx="15378">
                  <c:v>19.9117191455294</c:v>
                </c:pt>
                <c:pt idx="15379">
                  <c:v>20.454600264694601</c:v>
                </c:pt>
                <c:pt idx="15380">
                  <c:v>17.139596445909</c:v>
                </c:pt>
                <c:pt idx="15381">
                  <c:v>10.3233152858884</c:v>
                </c:pt>
                <c:pt idx="15382">
                  <c:v>0.80990514080031095</c:v>
                </c:pt>
                <c:pt idx="15383">
                  <c:v>-9.6408312891252308</c:v>
                </c:pt>
                <c:pt idx="15384">
                  <c:v>-18.872496520128799</c:v>
                </c:pt>
                <c:pt idx="15385">
                  <c:v>-25.1756221642875</c:v>
                </c:pt>
                <c:pt idx="15386">
                  <c:v>-27.4396170678598</c:v>
                </c:pt>
                <c:pt idx="15387">
                  <c:v>-25.260473675389299</c:v>
                </c:pt>
                <c:pt idx="15388">
                  <c:v>-19.581131729453102</c:v>
                </c:pt>
                <c:pt idx="15389">
                  <c:v>-12.4080776580397</c:v>
                </c:pt>
                <c:pt idx="15390">
                  <c:v>-5.9064039859782698</c:v>
                </c:pt>
                <c:pt idx="15391">
                  <c:v>-1.5618302990661701</c:v>
                </c:pt>
                <c:pt idx="15392">
                  <c:v>5.3320555232517101E-2</c:v>
                </c:pt>
                <c:pt idx="15393">
                  <c:v>-0.95175762616418103</c:v>
                </c:pt>
                <c:pt idx="15394">
                  <c:v>-4.5202445468914902</c:v>
                </c:pt>
                <c:pt idx="15395">
                  <c:v>-10.239621687075401</c:v>
                </c:pt>
                <c:pt idx="15396">
                  <c:v>-17.074094748845901</c:v>
                </c:pt>
                <c:pt idx="15397">
                  <c:v>-23.154819557959701</c:v>
                </c:pt>
                <c:pt idx="15398">
                  <c:v>-26.889787127844102</c:v>
                </c:pt>
                <c:pt idx="15399">
                  <c:v>-27.2620279812473</c:v>
                </c:pt>
                <c:pt idx="15400">
                  <c:v>-23.868446148842299</c:v>
                </c:pt>
                <c:pt idx="15401">
                  <c:v>-17.325647030542399</c:v>
                </c:pt>
                <c:pt idx="15402">
                  <c:v>-9.2990179791398795</c:v>
                </c:pt>
                <c:pt idx="15403">
                  <c:v>-2.0292447067974999</c:v>
                </c:pt>
                <c:pt idx="15404">
                  <c:v>2.7654986796762802</c:v>
                </c:pt>
                <c:pt idx="15405">
                  <c:v>4.3408852631459904</c:v>
                </c:pt>
                <c:pt idx="15406">
                  <c:v>2.71569651273603</c:v>
                </c:pt>
                <c:pt idx="15407">
                  <c:v>-1.8529934743221499</c:v>
                </c:pt>
                <c:pt idx="15408">
                  <c:v>-9.0256322936609195</c:v>
                </c:pt>
                <c:pt idx="15409">
                  <c:v>-17.9650617474618</c:v>
                </c:pt>
                <c:pt idx="15410">
                  <c:v>-27.024530893629201</c:v>
                </c:pt>
                <c:pt idx="15411">
                  <c:v>-34.287663751726299</c:v>
                </c:pt>
                <c:pt idx="15412">
                  <c:v>-38.473591791535</c:v>
                </c:pt>
                <c:pt idx="15413">
                  <c:v>-38.881706686956399</c:v>
                </c:pt>
                <c:pt idx="15414">
                  <c:v>-35.582724212136696</c:v>
                </c:pt>
                <c:pt idx="15415">
                  <c:v>-29.958562445972301</c:v>
                </c:pt>
                <c:pt idx="15416">
                  <c:v>-24.082046853286801</c:v>
                </c:pt>
                <c:pt idx="15417">
                  <c:v>-19.834818884243901</c:v>
                </c:pt>
                <c:pt idx="15418">
                  <c:v>-18.286023723760099</c:v>
                </c:pt>
                <c:pt idx="15419">
                  <c:v>-19.6854255651984</c:v>
                </c:pt>
                <c:pt idx="15420">
                  <c:v>-23.7135450384854</c:v>
                </c:pt>
                <c:pt idx="15421">
                  <c:v>-30.128361216845398</c:v>
                </c:pt>
                <c:pt idx="15422">
                  <c:v>-38.256649676581397</c:v>
                </c:pt>
                <c:pt idx="15423">
                  <c:v>-46.627085274401601</c:v>
                </c:pt>
                <c:pt idx="15424">
                  <c:v>-53.365556270515903</c:v>
                </c:pt>
                <c:pt idx="15425">
                  <c:v>-57.026702990995901</c:v>
                </c:pt>
                <c:pt idx="15426">
                  <c:v>-56.566531330375803</c:v>
                </c:pt>
                <c:pt idx="15427">
                  <c:v>-51.932920783938698</c:v>
                </c:pt>
                <c:pt idx="15428">
                  <c:v>-44.079370899836</c:v>
                </c:pt>
                <c:pt idx="15429">
                  <c:v>-34.985935637753798</c:v>
                </c:pt>
                <c:pt idx="15430">
                  <c:v>-26.781859899086001</c:v>
                </c:pt>
                <c:pt idx="15431">
                  <c:v>-20.7479983731251</c:v>
                </c:pt>
                <c:pt idx="15432">
                  <c:v>-17.343872399837199</c:v>
                </c:pt>
                <c:pt idx="15433">
                  <c:v>-16.367319753958601</c:v>
                </c:pt>
                <c:pt idx="15434">
                  <c:v>-17.613116404429</c:v>
                </c:pt>
                <c:pt idx="15435">
                  <c:v>-20.5966963218807</c:v>
                </c:pt>
                <c:pt idx="15436">
                  <c:v>-24.263675483676298</c:v>
                </c:pt>
                <c:pt idx="15437">
                  <c:v>-26.832791318931001</c:v>
                </c:pt>
                <c:pt idx="15438">
                  <c:v>-26.716994818979501</c:v>
                </c:pt>
                <c:pt idx="15439">
                  <c:v>-22.951720347946399</c:v>
                </c:pt>
                <c:pt idx="15440">
                  <c:v>-15.2415415510189</c:v>
                </c:pt>
                <c:pt idx="15441">
                  <c:v>-4.0956090993670404</c:v>
                </c:pt>
                <c:pt idx="15442">
                  <c:v>8.6507202676177695</c:v>
                </c:pt>
                <c:pt idx="15443">
                  <c:v>20.888709107880299</c:v>
                </c:pt>
                <c:pt idx="15444">
                  <c:v>30.9919309984822</c:v>
                </c:pt>
                <c:pt idx="15445">
                  <c:v>38.307845822375803</c:v>
                </c:pt>
                <c:pt idx="15446">
                  <c:v>42.781105288622101</c:v>
                </c:pt>
                <c:pt idx="15447">
                  <c:v>44.670121012525797</c:v>
                </c:pt>
                <c:pt idx="15448">
                  <c:v>44.1987352407115</c:v>
                </c:pt>
                <c:pt idx="15449">
                  <c:v>42.084124279443401</c:v>
                </c:pt>
                <c:pt idx="15450">
                  <c:v>39.839498324306803</c:v>
                </c:pt>
                <c:pt idx="15451">
                  <c:v>39.209825141816701</c:v>
                </c:pt>
                <c:pt idx="15452">
                  <c:v>41.409862439898802</c:v>
                </c:pt>
                <c:pt idx="15453">
                  <c:v>46.970786323061098</c:v>
                </c:pt>
                <c:pt idx="15454">
                  <c:v>55.562400845726003</c:v>
                </c:pt>
                <c:pt idx="15455">
                  <c:v>65.855028155435406</c:v>
                </c:pt>
                <c:pt idx="15456">
                  <c:v>75.842880926653706</c:v>
                </c:pt>
                <c:pt idx="15457">
                  <c:v>83.668357929352595</c:v>
                </c:pt>
                <c:pt idx="15458">
                  <c:v>88.390724854396794</c:v>
                </c:pt>
                <c:pt idx="15459">
                  <c:v>89.879332187835402</c:v>
                </c:pt>
                <c:pt idx="15460">
                  <c:v>88.405576875610606</c:v>
                </c:pt>
                <c:pt idx="15461">
                  <c:v>84.108274776316605</c:v>
                </c:pt>
                <c:pt idx="15462">
                  <c:v>77.712973671084498</c:v>
                </c:pt>
                <c:pt idx="15463">
                  <c:v>70.492719671034905</c:v>
                </c:pt>
                <c:pt idx="15464">
                  <c:v>64.249293631011895</c:v>
                </c:pt>
                <c:pt idx="15465">
                  <c:v>60.463897081961903</c:v>
                </c:pt>
                <c:pt idx="15466">
                  <c:v>60.032316467646297</c:v>
                </c:pt>
                <c:pt idx="15467">
                  <c:v>62.989881160708002</c:v>
                </c:pt>
                <c:pt idx="15468">
                  <c:v>68.345447103058902</c:v>
                </c:pt>
                <c:pt idx="15469">
                  <c:v>74.307340052728904</c:v>
                </c:pt>
                <c:pt idx="15470">
                  <c:v>79.024653067928696</c:v>
                </c:pt>
                <c:pt idx="15471">
                  <c:v>81.282962694219506</c:v>
                </c:pt>
                <c:pt idx="15472">
                  <c:v>80.780905339436998</c:v>
                </c:pt>
                <c:pt idx="15473">
                  <c:v>77.677275452152898</c:v>
                </c:pt>
                <c:pt idx="15474">
                  <c:v>72.248244885579695</c:v>
                </c:pt>
                <c:pt idx="15475">
                  <c:v>64.829572142850793</c:v>
                </c:pt>
                <c:pt idx="15476">
                  <c:v>56.468507782708301</c:v>
                </c:pt>
                <c:pt idx="15477">
                  <c:v>48.877661322721103</c:v>
                </c:pt>
                <c:pt idx="15478">
                  <c:v>43.574153467155497</c:v>
                </c:pt>
                <c:pt idx="15479">
                  <c:v>41.561598157693098</c:v>
                </c:pt>
                <c:pt idx="15480">
                  <c:v>43.248071173357097</c:v>
                </c:pt>
                <c:pt idx="15481">
                  <c:v>48.100265936242302</c:v>
                </c:pt>
                <c:pt idx="15482">
                  <c:v>54.610108488171498</c:v>
                </c:pt>
                <c:pt idx="15483">
                  <c:v>60.859263959666997</c:v>
                </c:pt>
                <c:pt idx="15484">
                  <c:v>65.403778065026899</c:v>
                </c:pt>
                <c:pt idx="15485">
                  <c:v>67.652678889916501</c:v>
                </c:pt>
                <c:pt idx="15486">
                  <c:v>67.618412559907398</c:v>
                </c:pt>
                <c:pt idx="15487">
                  <c:v>65.477041176695906</c:v>
                </c:pt>
                <c:pt idx="15488">
                  <c:v>61.356101159388302</c:v>
                </c:pt>
                <c:pt idx="15489">
                  <c:v>55.980560942258997</c:v>
                </c:pt>
                <c:pt idx="15490">
                  <c:v>50.698227640606703</c:v>
                </c:pt>
                <c:pt idx="15491">
                  <c:v>47.197704345432797</c:v>
                </c:pt>
                <c:pt idx="15492">
                  <c:v>46.681847565080602</c:v>
                </c:pt>
                <c:pt idx="15493">
                  <c:v>49.815179948988202</c:v>
                </c:pt>
                <c:pt idx="15494">
                  <c:v>56.379072268163597</c:v>
                </c:pt>
                <c:pt idx="15495">
                  <c:v>65.192835282581498</c:v>
                </c:pt>
                <c:pt idx="15496">
                  <c:v>74.375443824760595</c:v>
                </c:pt>
                <c:pt idx="15497">
                  <c:v>82.116555310199104</c:v>
                </c:pt>
                <c:pt idx="15498">
                  <c:v>87.388446212950001</c:v>
                </c:pt>
                <c:pt idx="15499">
                  <c:v>89.967210351376494</c:v>
                </c:pt>
                <c:pt idx="15500">
                  <c:v>90.017400468734706</c:v>
                </c:pt>
                <c:pt idx="15501">
                  <c:v>87.560691518053204</c:v>
                </c:pt>
                <c:pt idx="15502">
                  <c:v>83.072748262770006</c:v>
                </c:pt>
                <c:pt idx="15503">
                  <c:v>77.782434476818807</c:v>
                </c:pt>
                <c:pt idx="15504">
                  <c:v>73.369406181065301</c:v>
                </c:pt>
                <c:pt idx="15505">
                  <c:v>71.235726223035201</c:v>
                </c:pt>
                <c:pt idx="15506">
                  <c:v>72.345307693505006</c:v>
                </c:pt>
                <c:pt idx="15507">
                  <c:v>76.857484249116297</c:v>
                </c:pt>
                <c:pt idx="15508">
                  <c:v>83.874698224345096</c:v>
                </c:pt>
                <c:pt idx="15509">
                  <c:v>91.646665709784102</c:v>
                </c:pt>
                <c:pt idx="15510">
                  <c:v>98.284750772452995</c:v>
                </c:pt>
                <c:pt idx="15511">
                  <c:v>102.504203566283</c:v>
                </c:pt>
                <c:pt idx="15512">
                  <c:v>103.726762660915</c:v>
                </c:pt>
                <c:pt idx="15513">
                  <c:v>102.02148072141399</c:v>
                </c:pt>
                <c:pt idx="15514">
                  <c:v>97.340222201909498</c:v>
                </c:pt>
                <c:pt idx="15515">
                  <c:v>89.859135067899601</c:v>
                </c:pt>
                <c:pt idx="15516">
                  <c:v>80.441177758879604</c:v>
                </c:pt>
                <c:pt idx="15517">
                  <c:v>70.696446482957398</c:v>
                </c:pt>
                <c:pt idx="15518">
                  <c:v>62.244280843647601</c:v>
                </c:pt>
                <c:pt idx="15519">
                  <c:v>56.211506499491101</c:v>
                </c:pt>
                <c:pt idx="15520">
                  <c:v>53.200466689328998</c:v>
                </c:pt>
                <c:pt idx="15521">
                  <c:v>52.852930451981898</c:v>
                </c:pt>
                <c:pt idx="15522">
                  <c:v>53.712678593012903</c:v>
                </c:pt>
                <c:pt idx="15523">
                  <c:v>53.870739905609298</c:v>
                </c:pt>
                <c:pt idx="15524">
                  <c:v>51.745518133801298</c:v>
                </c:pt>
                <c:pt idx="15525">
                  <c:v>46.5623155170302</c:v>
                </c:pt>
                <c:pt idx="15526">
                  <c:v>38.260828368994702</c:v>
                </c:pt>
                <c:pt idx="15527">
                  <c:v>26.927067716967802</c:v>
                </c:pt>
                <c:pt idx="15528">
                  <c:v>12.7331335524302</c:v>
                </c:pt>
                <c:pt idx="15529">
                  <c:v>-3.5611055887146699</c:v>
                </c:pt>
                <c:pt idx="15530">
                  <c:v>-20.210974820249699</c:v>
                </c:pt>
                <c:pt idx="15531">
                  <c:v>-35.317285266811503</c:v>
                </c:pt>
                <c:pt idx="15532">
                  <c:v>-47.344367745031398</c:v>
                </c:pt>
                <c:pt idx="15533">
                  <c:v>-55.337368943124901</c:v>
                </c:pt>
                <c:pt idx="15534">
                  <c:v>-59.362401038862103</c:v>
                </c:pt>
                <c:pt idx="15535">
                  <c:v>-60.575397750257999</c:v>
                </c:pt>
                <c:pt idx="15536">
                  <c:v>-60.946683286340097</c:v>
                </c:pt>
                <c:pt idx="15537">
                  <c:v>-62.385115154951002</c:v>
                </c:pt>
                <c:pt idx="15538">
                  <c:v>-65.986187577404095</c:v>
                </c:pt>
                <c:pt idx="15539">
                  <c:v>-72.063448998307194</c:v>
                </c:pt>
                <c:pt idx="15540">
                  <c:v>-80.421958067423603</c:v>
                </c:pt>
                <c:pt idx="15541">
                  <c:v>-91.001441315889195</c:v>
                </c:pt>
                <c:pt idx="15542">
                  <c:v>-103.272561379549</c:v>
                </c:pt>
                <c:pt idx="15543">
                  <c:v>-115.844276412658</c:v>
                </c:pt>
                <c:pt idx="15544">
                  <c:v>-126.722783153157</c:v>
                </c:pt>
                <c:pt idx="15545">
                  <c:v>-134.25445225014701</c:v>
                </c:pt>
                <c:pt idx="15546">
                  <c:v>-137.384658254149</c:v>
                </c:pt>
                <c:pt idx="15547">
                  <c:v>-135.78085110624301</c:v>
                </c:pt>
                <c:pt idx="15548">
                  <c:v>-130.34954439443399</c:v>
                </c:pt>
                <c:pt idx="15549">
                  <c:v>-122.946316655131</c:v>
                </c:pt>
                <c:pt idx="15550">
                  <c:v>-115.625575164278</c:v>
                </c:pt>
                <c:pt idx="15551">
                  <c:v>-109.82309712547701</c:v>
                </c:pt>
                <c:pt idx="15552">
                  <c:v>-106.152307907655</c:v>
                </c:pt>
                <c:pt idx="15553">
                  <c:v>-104.56303152703499</c:v>
                </c:pt>
                <c:pt idx="15554">
                  <c:v>-105.026607816753</c:v>
                </c:pt>
                <c:pt idx="15555">
                  <c:v>-107.28113573272501</c:v>
                </c:pt>
                <c:pt idx="15556">
                  <c:v>-110.306341896077</c:v>
                </c:pt>
                <c:pt idx="15557">
                  <c:v>-112.209593765531</c:v>
                </c:pt>
                <c:pt idx="15558">
                  <c:v>-111.258185011508</c:v>
                </c:pt>
                <c:pt idx="15559">
                  <c:v>-106.292441120872</c:v>
                </c:pt>
                <c:pt idx="15560">
                  <c:v>-96.935412764691705</c:v>
                </c:pt>
                <c:pt idx="15561">
                  <c:v>-83.828187020192601</c:v>
                </c:pt>
                <c:pt idx="15562">
                  <c:v>-68.799174636595197</c:v>
                </c:pt>
                <c:pt idx="15563">
                  <c:v>-54.1344479057163</c:v>
                </c:pt>
                <c:pt idx="15564">
                  <c:v>-41.691581184466401</c:v>
                </c:pt>
                <c:pt idx="15565">
                  <c:v>-32.469808166676302</c:v>
                </c:pt>
                <c:pt idx="15566">
                  <c:v>-26.534801872378001</c:v>
                </c:pt>
                <c:pt idx="15567">
                  <c:v>-23.781823833553599</c:v>
                </c:pt>
                <c:pt idx="15568">
                  <c:v>-23.917541032512101</c:v>
                </c:pt>
                <c:pt idx="15569">
                  <c:v>-26.116260084355599</c:v>
                </c:pt>
                <c:pt idx="15570">
                  <c:v>-28.6828190054194</c:v>
                </c:pt>
                <c:pt idx="15571">
                  <c:v>-29.6904326464702</c:v>
                </c:pt>
                <c:pt idx="15572">
                  <c:v>-27.755481803823798</c:v>
                </c:pt>
                <c:pt idx="15573">
                  <c:v>-22.2228890214014</c:v>
                </c:pt>
                <c:pt idx="15574">
                  <c:v>-13.3098523330149</c:v>
                </c:pt>
                <c:pt idx="15575">
                  <c:v>-2.4513996247789001</c:v>
                </c:pt>
                <c:pt idx="15576">
                  <c:v>8.2558483114721604</c:v>
                </c:pt>
                <c:pt idx="15577">
                  <c:v>16.861015233880401</c:v>
                </c:pt>
                <c:pt idx="15578">
                  <c:v>22.303293630737102</c:v>
                </c:pt>
                <c:pt idx="15579">
                  <c:v>24.251324238443701</c:v>
                </c:pt>
                <c:pt idx="15580">
                  <c:v>22.977344565832102</c:v>
                </c:pt>
                <c:pt idx="15581">
                  <c:v>18.737426644963001</c:v>
                </c:pt>
                <c:pt idx="15582">
                  <c:v>12.0683245363462</c:v>
                </c:pt>
                <c:pt idx="15583">
                  <c:v>4.4412059985409096</c:v>
                </c:pt>
                <c:pt idx="15584">
                  <c:v>-2.33170317128531</c:v>
                </c:pt>
                <c:pt idx="15585">
                  <c:v>-6.6890719133186796</c:v>
                </c:pt>
                <c:pt idx="15586">
                  <c:v>-7.6573047268233303</c:v>
                </c:pt>
                <c:pt idx="15587">
                  <c:v>-5.0511667706174403</c:v>
                </c:pt>
                <c:pt idx="15588">
                  <c:v>0.18066745312205501</c:v>
                </c:pt>
                <c:pt idx="15589">
                  <c:v>6.11649725324071</c:v>
                </c:pt>
                <c:pt idx="15590">
                  <c:v>10.621546146239201</c:v>
                </c:pt>
                <c:pt idx="15591">
                  <c:v>12.3719034261341</c:v>
                </c:pt>
                <c:pt idx="15592">
                  <c:v>10.8813707057201</c:v>
                </c:pt>
                <c:pt idx="15593">
                  <c:v>6.3084029507798496</c:v>
                </c:pt>
                <c:pt idx="15594">
                  <c:v>-1.15291147371431</c:v>
                </c:pt>
                <c:pt idx="15595">
                  <c:v>-10.926783985081601</c:v>
                </c:pt>
                <c:pt idx="15596">
                  <c:v>-21.887953580476101</c:v>
                </c:pt>
                <c:pt idx="15597">
                  <c:v>-32.133449642593298</c:v>
                </c:pt>
                <c:pt idx="15598">
                  <c:v>-39.8921533575867</c:v>
                </c:pt>
                <c:pt idx="15599">
                  <c:v>-44.019440371870402</c:v>
                </c:pt>
                <c:pt idx="15600">
                  <c:v>-43.982191510663696</c:v>
                </c:pt>
                <c:pt idx="15601">
                  <c:v>-40.324322004470702</c:v>
                </c:pt>
                <c:pt idx="15602">
                  <c:v>-34.728850596486602</c:v>
                </c:pt>
                <c:pt idx="15603">
                  <c:v>-29.410679712730602</c:v>
                </c:pt>
                <c:pt idx="15604">
                  <c:v>-26.128097143272001</c:v>
                </c:pt>
                <c:pt idx="15605">
                  <c:v>-25.557361315315301</c:v>
                </c:pt>
                <c:pt idx="15606">
                  <c:v>-27.555773338796101</c:v>
                </c:pt>
                <c:pt idx="15607">
                  <c:v>-31.8592528978124</c:v>
                </c:pt>
                <c:pt idx="15608">
                  <c:v>-38.143083026913601</c:v>
                </c:pt>
                <c:pt idx="15609">
                  <c:v>-45.516677183924799</c:v>
                </c:pt>
                <c:pt idx="15610">
                  <c:v>-52.3048646935599</c:v>
                </c:pt>
                <c:pt idx="15611">
                  <c:v>-56.693078975381702</c:v>
                </c:pt>
                <c:pt idx="15612">
                  <c:v>-57.331400779385298</c:v>
                </c:pt>
                <c:pt idx="15613">
                  <c:v>-53.584494489546998</c:v>
                </c:pt>
                <c:pt idx="15614">
                  <c:v>-45.631851893798299</c:v>
                </c:pt>
                <c:pt idx="15615">
                  <c:v>-34.886866428893903</c:v>
                </c:pt>
                <c:pt idx="15616">
                  <c:v>-23.5207924773757</c:v>
                </c:pt>
                <c:pt idx="15617">
                  <c:v>-13.5747089483268</c:v>
                </c:pt>
                <c:pt idx="15618">
                  <c:v>-6.19840217086983</c:v>
                </c:pt>
                <c:pt idx="15619">
                  <c:v>-1.6445012825962499</c:v>
                </c:pt>
                <c:pt idx="15620">
                  <c:v>0.32663856934323099</c:v>
                </c:pt>
                <c:pt idx="15621">
                  <c:v>-0.243896537927412</c:v>
                </c:pt>
                <c:pt idx="15622">
                  <c:v>-2.9026035139237401</c:v>
                </c:pt>
                <c:pt idx="15623">
                  <c:v>-6.2789136007242004</c:v>
                </c:pt>
                <c:pt idx="15624">
                  <c:v>-8.5256743765322707</c:v>
                </c:pt>
                <c:pt idx="15625">
                  <c:v>-8.1732762067490494</c:v>
                </c:pt>
                <c:pt idx="15626">
                  <c:v>-4.2669115794843702</c:v>
                </c:pt>
                <c:pt idx="15627">
                  <c:v>3.2463974306888299</c:v>
                </c:pt>
                <c:pt idx="15628">
                  <c:v>13.3641715704945</c:v>
                </c:pt>
                <c:pt idx="15629">
                  <c:v>24.155461819770199</c:v>
                </c:pt>
                <c:pt idx="15630">
                  <c:v>33.4124750982131</c:v>
                </c:pt>
                <c:pt idx="15631">
                  <c:v>39.747607856505297</c:v>
                </c:pt>
                <c:pt idx="15632">
                  <c:v>42.666743468319503</c:v>
                </c:pt>
                <c:pt idx="15633">
                  <c:v>42.382350928000598</c:v>
                </c:pt>
                <c:pt idx="15634">
                  <c:v>39.107034684381198</c:v>
                </c:pt>
                <c:pt idx="15635">
                  <c:v>33.289598736945102</c:v>
                </c:pt>
                <c:pt idx="15636">
                  <c:v>26.112443074051001</c:v>
                </c:pt>
                <c:pt idx="15637">
                  <c:v>19.461728923363999</c:v>
                </c:pt>
                <c:pt idx="15638">
                  <c:v>15.110356473728899</c:v>
                </c:pt>
                <c:pt idx="15639">
                  <c:v>14.1657708130335</c:v>
                </c:pt>
                <c:pt idx="15640">
                  <c:v>17.037685296911601</c:v>
                </c:pt>
                <c:pt idx="15641">
                  <c:v>23.139216403951</c:v>
                </c:pt>
                <c:pt idx="15642">
                  <c:v>30.7385805774712</c:v>
                </c:pt>
                <c:pt idx="15643">
                  <c:v>37.644591461967003</c:v>
                </c:pt>
                <c:pt idx="15644">
                  <c:v>42.174486638384501</c:v>
                </c:pt>
                <c:pt idx="15645">
                  <c:v>43.537823142867097</c:v>
                </c:pt>
                <c:pt idx="15646">
                  <c:v>41.821032106656197</c:v>
                </c:pt>
                <c:pt idx="15647">
                  <c:v>37.291408099231901</c:v>
                </c:pt>
                <c:pt idx="15648">
                  <c:v>30.308509587715498</c:v>
                </c:pt>
                <c:pt idx="15649">
                  <c:v>21.734537643763002</c:v>
                </c:pt>
                <c:pt idx="15650">
                  <c:v>13.2567283262955</c:v>
                </c:pt>
                <c:pt idx="15651">
                  <c:v>6.7149889071173403</c:v>
                </c:pt>
                <c:pt idx="15652">
                  <c:v>3.3618195169176501</c:v>
                </c:pt>
                <c:pt idx="15653">
                  <c:v>3.9112816158152599</c:v>
                </c:pt>
                <c:pt idx="15654">
                  <c:v>8.0896748759867005</c:v>
                </c:pt>
                <c:pt idx="15655">
                  <c:v>14.493687024916399</c:v>
                </c:pt>
                <c:pt idx="15656">
                  <c:v>21.024860758980498</c:v>
                </c:pt>
                <c:pt idx="15657">
                  <c:v>25.7797506474774</c:v>
                </c:pt>
                <c:pt idx="15658">
                  <c:v>27.635788816022501</c:v>
                </c:pt>
                <c:pt idx="15659">
                  <c:v>26.538567179604001</c:v>
                </c:pt>
                <c:pt idx="15660">
                  <c:v>22.708150908689799</c:v>
                </c:pt>
                <c:pt idx="15661">
                  <c:v>16.3250101395464</c:v>
                </c:pt>
                <c:pt idx="15662">
                  <c:v>8.0544792505237393</c:v>
                </c:pt>
                <c:pt idx="15663">
                  <c:v>-0.66082314556774702</c:v>
                </c:pt>
                <c:pt idx="15664">
                  <c:v>-7.9825147416115696</c:v>
                </c:pt>
                <c:pt idx="15665">
                  <c:v>-12.391979780596101</c:v>
                </c:pt>
                <c:pt idx="15666">
                  <c:v>-12.942943920711601</c:v>
                </c:pt>
                <c:pt idx="15667">
                  <c:v>-9.4933258104113101</c:v>
                </c:pt>
                <c:pt idx="15668">
                  <c:v>-2.9955588929137802</c:v>
                </c:pt>
                <c:pt idx="15669">
                  <c:v>4.5211607151868503</c:v>
                </c:pt>
                <c:pt idx="15670">
                  <c:v>10.9866068122637</c:v>
                </c:pt>
                <c:pt idx="15671">
                  <c:v>15.064041848419899</c:v>
                </c:pt>
                <c:pt idx="15672">
                  <c:v>16.210634926211601</c:v>
                </c:pt>
                <c:pt idx="15673">
                  <c:v>14.534362811102399</c:v>
                </c:pt>
                <c:pt idx="15674">
                  <c:v>10.2370976695347</c:v>
                </c:pt>
                <c:pt idx="15675">
                  <c:v>3.6384767797786699</c:v>
                </c:pt>
                <c:pt idx="15676">
                  <c:v>-4.1537854844616504</c:v>
                </c:pt>
                <c:pt idx="15677">
                  <c:v>-11.2008717723613</c:v>
                </c:pt>
                <c:pt idx="15678">
                  <c:v>-15.9046276433111</c:v>
                </c:pt>
                <c:pt idx="15679">
                  <c:v>-17.284288361818</c:v>
                </c:pt>
                <c:pt idx="15680">
                  <c:v>-14.903658661778801</c:v>
                </c:pt>
                <c:pt idx="15681">
                  <c:v>-9.4613895412871898</c:v>
                </c:pt>
                <c:pt idx="15682">
                  <c:v>-2.7133670390484199</c:v>
                </c:pt>
                <c:pt idx="15683">
                  <c:v>3.0879531198892201</c:v>
                </c:pt>
                <c:pt idx="15684">
                  <c:v>6.2305112865366299</c:v>
                </c:pt>
                <c:pt idx="15685">
                  <c:v>6.0427287742472799</c:v>
                </c:pt>
                <c:pt idx="15686">
                  <c:v>2.58415493792472</c:v>
                </c:pt>
                <c:pt idx="15687">
                  <c:v>-3.9387841925079101</c:v>
                </c:pt>
                <c:pt idx="15688">
                  <c:v>-13.1182593499503</c:v>
                </c:pt>
                <c:pt idx="15689">
                  <c:v>-24.019077292413801</c:v>
                </c:pt>
                <c:pt idx="15690">
                  <c:v>-34.860722359802999</c:v>
                </c:pt>
                <c:pt idx="15691">
                  <c:v>-43.828272183926998</c:v>
                </c:pt>
                <c:pt idx="15692">
                  <c:v>-49.534910019682002</c:v>
                </c:pt>
                <c:pt idx="15693">
                  <c:v>-51.380016432166599</c:v>
                </c:pt>
                <c:pt idx="15694">
                  <c:v>-49.595492552243201</c:v>
                </c:pt>
                <c:pt idx="15695">
                  <c:v>-45.429510717527698</c:v>
                </c:pt>
                <c:pt idx="15696">
                  <c:v>-41.056065153303599</c:v>
                </c:pt>
                <c:pt idx="15697">
                  <c:v>-38.227701321351603</c:v>
                </c:pt>
                <c:pt idx="15698">
                  <c:v>-38.020432919064703</c:v>
                </c:pt>
                <c:pt idx="15699">
                  <c:v>-40.519461769289499</c:v>
                </c:pt>
                <c:pt idx="15700">
                  <c:v>-45.4819546012911</c:v>
                </c:pt>
                <c:pt idx="15701">
                  <c:v>-52.648270455573503</c:v>
                </c:pt>
                <c:pt idx="15702">
                  <c:v>-61.3734385722775</c:v>
                </c:pt>
                <c:pt idx="15703">
                  <c:v>-70.1808511065001</c:v>
                </c:pt>
                <c:pt idx="15704">
                  <c:v>-77.136532670436907</c:v>
                </c:pt>
                <c:pt idx="15705">
                  <c:v>-80.753683801836203</c:v>
                </c:pt>
                <c:pt idx="15706">
                  <c:v>-80.190277243484303</c:v>
                </c:pt>
                <c:pt idx="15707">
                  <c:v>-75.316623034364596</c:v>
                </c:pt>
                <c:pt idx="15708">
                  <c:v>-67.236698080573902</c:v>
                </c:pt>
                <c:pt idx="15709">
                  <c:v>-58.0472946598004</c:v>
                </c:pt>
                <c:pt idx="15710">
                  <c:v>-49.850300307605401</c:v>
                </c:pt>
                <c:pt idx="15711">
                  <c:v>-44.108931117906899</c:v>
                </c:pt>
                <c:pt idx="15712">
                  <c:v>-41.2925591084799</c:v>
                </c:pt>
                <c:pt idx="15713">
                  <c:v>-41.314446429151999</c:v>
                </c:pt>
                <c:pt idx="15714">
                  <c:v>-43.943435311567697</c:v>
                </c:pt>
                <c:pt idx="15715">
                  <c:v>-48.726383190022098</c:v>
                </c:pt>
                <c:pt idx="15716">
                  <c:v>-54.415654043563499</c:v>
                </c:pt>
                <c:pt idx="15717">
                  <c:v>-59.293020232136101</c:v>
                </c:pt>
                <c:pt idx="15718">
                  <c:v>-61.724602130269702</c:v>
                </c:pt>
                <c:pt idx="15719">
                  <c:v>-60.629885024230703</c:v>
                </c:pt>
                <c:pt idx="15720">
                  <c:v>-55.792251515441798</c:v>
                </c:pt>
                <c:pt idx="15721">
                  <c:v>-47.860092980848201</c:v>
                </c:pt>
                <c:pt idx="15722">
                  <c:v>-38.582596372665002</c:v>
                </c:pt>
                <c:pt idx="15723">
                  <c:v>-30.096821667814901</c:v>
                </c:pt>
                <c:pt idx="15724">
                  <c:v>-23.935754027682499</c:v>
                </c:pt>
                <c:pt idx="15725">
                  <c:v>-20.539027274523399</c:v>
                </c:pt>
                <c:pt idx="15726">
                  <c:v>-19.714127905409601</c:v>
                </c:pt>
                <c:pt idx="15727">
                  <c:v>-21.1073611147939</c:v>
                </c:pt>
                <c:pt idx="15728">
                  <c:v>-24.223031406680501</c:v>
                </c:pt>
                <c:pt idx="15729">
                  <c:v>-28.198075131891301</c:v>
                </c:pt>
                <c:pt idx="15730">
                  <c:v>-31.263950983384301</c:v>
                </c:pt>
                <c:pt idx="15731">
                  <c:v>-31.685531178332699</c:v>
                </c:pt>
                <c:pt idx="15732">
                  <c:v>-28.254622300450698</c:v>
                </c:pt>
                <c:pt idx="15733">
                  <c:v>-20.271183323397501</c:v>
                </c:pt>
                <c:pt idx="15734">
                  <c:v>-8.0587455209760002</c:v>
                </c:pt>
                <c:pt idx="15735">
                  <c:v>6.9665610768780697</c:v>
                </c:pt>
                <c:pt idx="15736">
                  <c:v>22.740085262757798</c:v>
                </c:pt>
                <c:pt idx="15737">
                  <c:v>37.366350141975197</c:v>
                </c:pt>
                <c:pt idx="15738">
                  <c:v>49.856920993340999</c:v>
                </c:pt>
                <c:pt idx="15739">
                  <c:v>60.039245052076701</c:v>
                </c:pt>
                <c:pt idx="15740">
                  <c:v>68.047257510138294</c:v>
                </c:pt>
                <c:pt idx="15741">
                  <c:v>73.960561033636495</c:v>
                </c:pt>
                <c:pt idx="15742">
                  <c:v>78.274393462762106</c:v>
                </c:pt>
                <c:pt idx="15743">
                  <c:v>82.362607100297296</c:v>
                </c:pt>
                <c:pt idx="15744">
                  <c:v>87.873336728445295</c:v>
                </c:pt>
                <c:pt idx="15745">
                  <c:v>96.253445542301804</c:v>
                </c:pt>
                <c:pt idx="15746">
                  <c:v>108.167713169195</c:v>
                </c:pt>
                <c:pt idx="15747">
                  <c:v>123.54941707754099</c:v>
                </c:pt>
                <c:pt idx="15748">
                  <c:v>141.19893091535599</c:v>
                </c:pt>
                <c:pt idx="15749">
                  <c:v>159.041347268137</c:v>
                </c:pt>
                <c:pt idx="15750">
                  <c:v>175.00650063307501</c:v>
                </c:pt>
                <c:pt idx="15751">
                  <c:v>187.64111608572301</c:v>
                </c:pt>
                <c:pt idx="15752">
                  <c:v>196.517221251812</c:v>
                </c:pt>
                <c:pt idx="15753">
                  <c:v>201.717808691214</c:v>
                </c:pt>
                <c:pt idx="15754">
                  <c:v>203.303646340982</c:v>
                </c:pt>
                <c:pt idx="15755">
                  <c:v>201.59820809212999</c:v>
                </c:pt>
                <c:pt idx="15756">
                  <c:v>197.66930643796599</c:v>
                </c:pt>
                <c:pt idx="15757">
                  <c:v>193.12959311174299</c:v>
                </c:pt>
                <c:pt idx="15758">
                  <c:v>189.545938196489</c:v>
                </c:pt>
                <c:pt idx="15759">
                  <c:v>187.825749079209</c:v>
                </c:pt>
                <c:pt idx="15760">
                  <c:v>188.27514406759201</c:v>
                </c:pt>
                <c:pt idx="15761">
                  <c:v>190.25195309262401</c:v>
                </c:pt>
                <c:pt idx="15762">
                  <c:v>192.0708413911</c:v>
                </c:pt>
                <c:pt idx="15763">
                  <c:v>191.768274093331</c:v>
                </c:pt>
                <c:pt idx="15764">
                  <c:v>187.854599027555</c:v>
                </c:pt>
                <c:pt idx="15765">
                  <c:v>179.698454617924</c:v>
                </c:pt>
                <c:pt idx="15766">
                  <c:v>167.38884107596601</c:v>
                </c:pt>
                <c:pt idx="15767">
                  <c:v>151.24891795706799</c:v>
                </c:pt>
                <c:pt idx="15768">
                  <c:v>131.57963160085501</c:v>
                </c:pt>
                <c:pt idx="15769">
                  <c:v>109.348263060988</c:v>
                </c:pt>
                <c:pt idx="15770">
                  <c:v>86.334992432022005</c:v>
                </c:pt>
                <c:pt idx="15771">
                  <c:v>64.429143149401895</c:v>
                </c:pt>
                <c:pt idx="15772">
                  <c:v>45.090002152232401</c:v>
                </c:pt>
                <c:pt idx="15773">
                  <c:v>29.234794413909501</c:v>
                </c:pt>
                <c:pt idx="15774">
                  <c:v>16.785657278778299</c:v>
                </c:pt>
                <c:pt idx="15775">
                  <c:v>6.5768453347733402</c:v>
                </c:pt>
                <c:pt idx="15776">
                  <c:v>-3.2010607980827199</c:v>
                </c:pt>
                <c:pt idx="15777">
                  <c:v>-14.310280045869501</c:v>
                </c:pt>
                <c:pt idx="15778">
                  <c:v>-27.501361596587</c:v>
                </c:pt>
                <c:pt idx="15779">
                  <c:v>-42.842733699264599</c:v>
                </c:pt>
                <c:pt idx="15780">
                  <c:v>-59.905460879842401</c:v>
                </c:pt>
                <c:pt idx="15781">
                  <c:v>-78.333665334446906</c:v>
                </c:pt>
                <c:pt idx="15782">
                  <c:v>-97.393049677831499</c:v>
                </c:pt>
                <c:pt idx="15783">
                  <c:v>-115.508997940741</c:v>
                </c:pt>
                <c:pt idx="15784">
                  <c:v>-130.716568038004</c:v>
                </c:pt>
                <c:pt idx="15785">
                  <c:v>-141.45397000870699</c:v>
                </c:pt>
                <c:pt idx="15786">
                  <c:v>-146.71400763634</c:v>
                </c:pt>
                <c:pt idx="15787">
                  <c:v>-146.35982424132001</c:v>
                </c:pt>
                <c:pt idx="15788">
                  <c:v>-141.46101496249801</c:v>
                </c:pt>
                <c:pt idx="15789">
                  <c:v>-133.99936890246701</c:v>
                </c:pt>
                <c:pt idx="15790">
                  <c:v>-126.136265256299</c:v>
                </c:pt>
                <c:pt idx="15791">
                  <c:v>-119.263680946235</c:v>
                </c:pt>
                <c:pt idx="15792">
                  <c:v>-113.933546372886</c:v>
                </c:pt>
                <c:pt idx="15793">
                  <c:v>-110.114908085848</c:v>
                </c:pt>
                <c:pt idx="15794">
                  <c:v>-107.896659261029</c:v>
                </c:pt>
                <c:pt idx="15795">
                  <c:v>-106.988014935115</c:v>
                </c:pt>
                <c:pt idx="15796">
                  <c:v>-106.473623199393</c:v>
                </c:pt>
                <c:pt idx="15797">
                  <c:v>-104.71736213286</c:v>
                </c:pt>
                <c:pt idx="15798">
                  <c:v>-100.153031025799</c:v>
                </c:pt>
                <c:pt idx="15799">
                  <c:v>-91.882071456813307</c:v>
                </c:pt>
                <c:pt idx="15800">
                  <c:v>-79.616874642252796</c:v>
                </c:pt>
                <c:pt idx="15801">
                  <c:v>-64.153628157465306</c:v>
                </c:pt>
                <c:pt idx="15802">
                  <c:v>-47.520516605938703</c:v>
                </c:pt>
                <c:pt idx="15803">
                  <c:v>-32.0590763741166</c:v>
                </c:pt>
                <c:pt idx="15804">
                  <c:v>-19.618306114140601</c:v>
                </c:pt>
                <c:pt idx="15805">
                  <c:v>-11.1823537188109</c:v>
                </c:pt>
                <c:pt idx="15806">
                  <c:v>-6.9294613449445697</c:v>
                </c:pt>
                <c:pt idx="15807">
                  <c:v>-6.9119429595454003</c:v>
                </c:pt>
                <c:pt idx="15808">
                  <c:v>-11.1480809572871</c:v>
                </c:pt>
                <c:pt idx="15809">
                  <c:v>-18.8924673191068</c:v>
                </c:pt>
                <c:pt idx="15810">
                  <c:v>-28.6595678192988</c:v>
                </c:pt>
                <c:pt idx="15811">
                  <c:v>-38.927656878610897</c:v>
                </c:pt>
                <c:pt idx="15812">
                  <c:v>-48.730421025069496</c:v>
                </c:pt>
                <c:pt idx="15813">
                  <c:v>-57.767183099903697</c:v>
                </c:pt>
                <c:pt idx="15814">
                  <c:v>-66.782832680748399</c:v>
                </c:pt>
                <c:pt idx="15815">
                  <c:v>-77.749423428360998</c:v>
                </c:pt>
                <c:pt idx="15816">
                  <c:v>-93.429885143262794</c:v>
                </c:pt>
                <c:pt idx="15817">
                  <c:v>-116.226433712659</c:v>
                </c:pt>
                <c:pt idx="15818">
                  <c:v>-147.48234227949399</c:v>
                </c:pt>
                <c:pt idx="15819">
                  <c:v>-187.65363152121901</c:v>
                </c:pt>
                <c:pt idx="15820">
                  <c:v>-236.53375660123399</c:v>
                </c:pt>
                <c:pt idx="15821">
                  <c:v>-293.72880581355997</c:v>
                </c:pt>
                <c:pt idx="15822">
                  <c:v>-358.06912530785598</c:v>
                </c:pt>
                <c:pt idx="15823">
                  <c:v>-427.41484921979401</c:v>
                </c:pt>
                <c:pt idx="15824">
                  <c:v>-499.03018893677398</c:v>
                </c:pt>
                <c:pt idx="15825">
                  <c:v>-570.512442861826</c:v>
                </c:pt>
                <c:pt idx="15826">
                  <c:v>-639.73094302512004</c:v>
                </c:pt>
                <c:pt idx="15827">
                  <c:v>-705.23734224941404</c:v>
                </c:pt>
                <c:pt idx="15828">
                  <c:v>-766.26325890557598</c:v>
                </c:pt>
                <c:pt idx="15829">
                  <c:v>-822.76992317528402</c:v>
                </c:pt>
                <c:pt idx="15830">
                  <c:v>-874.52144792139802</c:v>
                </c:pt>
                <c:pt idx="15831">
                  <c:v>-920.06660387108695</c:v>
                </c:pt>
                <c:pt idx="15832">
                  <c:v>-956.991313099948</c:v>
                </c:pt>
                <c:pt idx="15833">
                  <c:v>-982.36010916919201</c:v>
                </c:pt>
                <c:pt idx="15834">
                  <c:v>-993.33934695592404</c:v>
                </c:pt>
                <c:pt idx="15835">
                  <c:v>-987.12842629601198</c:v>
                </c:pt>
                <c:pt idx="15836">
                  <c:v>-960.84225653595695</c:v>
                </c:pt>
                <c:pt idx="15837">
                  <c:v>-911.50102122114401</c:v>
                </c:pt>
                <c:pt idx="15838">
                  <c:v>-836.97929111660801</c:v>
                </c:pt>
                <c:pt idx="15839">
                  <c:v>-736.29987347624694</c:v>
                </c:pt>
                <c:pt idx="15840">
                  <c:v>-609.64626669985398</c:v>
                </c:pt>
                <c:pt idx="15841">
                  <c:v>-458.775135644903</c:v>
                </c:pt>
                <c:pt idx="15842">
                  <c:v>-287.10193566345498</c:v>
                </c:pt>
                <c:pt idx="15843">
                  <c:v>-98.919294623615997</c:v>
                </c:pt>
                <c:pt idx="15844">
                  <c:v>101.147534046819</c:v>
                </c:pt>
                <c:pt idx="15845">
                  <c:v>308.94278946731703</c:v>
                </c:pt>
                <c:pt idx="15846">
                  <c:v>520.57863501656198</c:v>
                </c:pt>
                <c:pt idx="15847">
                  <c:v>731.81806579072304</c:v>
                </c:pt>
                <c:pt idx="15848">
                  <c:v>938.54700670832597</c:v>
                </c:pt>
                <c:pt idx="15849">
                  <c:v>1137.17714917951</c:v>
                </c:pt>
                <c:pt idx="15850">
                  <c:v>1324.9974156507401</c:v>
                </c:pt>
                <c:pt idx="15851">
                  <c:v>1499.7793187439499</c:v>
                </c:pt>
                <c:pt idx="15852">
                  <c:v>1659.38201572455</c:v>
                </c:pt>
                <c:pt idx="15853">
                  <c:v>1801.4912522371601</c:v>
                </c:pt>
                <c:pt idx="15854">
                  <c:v>1923.32384471661</c:v>
                </c:pt>
                <c:pt idx="15855">
                  <c:v>2021.5761186813099</c:v>
                </c:pt>
                <c:pt idx="15856">
                  <c:v>2092.7713333339002</c:v>
                </c:pt>
                <c:pt idx="15857">
                  <c:v>2134.2962787996598</c:v>
                </c:pt>
                <c:pt idx="15858">
                  <c:v>2144.9101878482202</c:v>
                </c:pt>
                <c:pt idx="15859">
                  <c:v>2124.7919987435398</c:v>
                </c:pt>
                <c:pt idx="15860">
                  <c:v>2075.1089634033601</c:v>
                </c:pt>
                <c:pt idx="15861">
                  <c:v>1997.3950381156601</c:v>
                </c:pt>
                <c:pt idx="15862">
                  <c:v>1893.9410276687099</c:v>
                </c:pt>
                <c:pt idx="15863">
                  <c:v>1767.9494352875699</c:v>
                </c:pt>
                <c:pt idx="15864">
                  <c:v>1623.03777051977</c:v>
                </c:pt>
                <c:pt idx="15865">
                  <c:v>1462.6207967113601</c:v>
                </c:pt>
                <c:pt idx="15866">
                  <c:v>1289.64071582621</c:v>
                </c:pt>
                <c:pt idx="15867">
                  <c:v>1106.24770700826</c:v>
                </c:pt>
                <c:pt idx="15868">
                  <c:v>913.59351414416199</c:v>
                </c:pt>
                <c:pt idx="15869">
                  <c:v>712.17351993365605</c:v>
                </c:pt>
                <c:pt idx="15870">
                  <c:v>502.57101060347202</c:v>
                </c:pt>
                <c:pt idx="15871">
                  <c:v>286.18403466810003</c:v>
                </c:pt>
                <c:pt idx="15872">
                  <c:v>65.198803389465198</c:v>
                </c:pt>
                <c:pt idx="15873">
                  <c:v>-157.65274463811701</c:v>
                </c:pt>
                <c:pt idx="15874">
                  <c:v>-379.69733709231701</c:v>
                </c:pt>
                <c:pt idx="15875">
                  <c:v>-598.02822832198694</c:v>
                </c:pt>
                <c:pt idx="15876">
                  <c:v>-808.79196840557995</c:v>
                </c:pt>
                <c:pt idx="15877">
                  <c:v>-1007.44052503334</c:v>
                </c:pt>
                <c:pt idx="15878">
                  <c:v>-1189.5132896899299</c:v>
                </c:pt>
                <c:pt idx="15879">
                  <c:v>-1350.90570540509</c:v>
                </c:pt>
                <c:pt idx="15880">
                  <c:v>-1488.47020698356</c:v>
                </c:pt>
                <c:pt idx="15881">
                  <c:v>-1600.29536172557</c:v>
                </c:pt>
                <c:pt idx="15882">
                  <c:v>-1686.0464113473499</c:v>
                </c:pt>
                <c:pt idx="15883">
                  <c:v>-1746.27617033616</c:v>
                </c:pt>
                <c:pt idx="15884">
                  <c:v>-1781.6762930141099</c:v>
                </c:pt>
                <c:pt idx="15885">
                  <c:v>-1792.6073334381399</c:v>
                </c:pt>
                <c:pt idx="15886">
                  <c:v>-1779.2039738534399</c:v>
                </c:pt>
                <c:pt idx="15887">
                  <c:v>-1742.06725093257</c:v>
                </c:pt>
                <c:pt idx="15888">
                  <c:v>-1681.9527415646801</c:v>
                </c:pt>
                <c:pt idx="15889">
                  <c:v>-1599.48143978949</c:v>
                </c:pt>
                <c:pt idx="15890">
                  <c:v>-1494.81615985233</c:v>
                </c:pt>
                <c:pt idx="15891">
                  <c:v>-1368.5135007633601</c:v>
                </c:pt>
                <c:pt idx="15892">
                  <c:v>-1222.29641227293</c:v>
                </c:pt>
                <c:pt idx="15893">
                  <c:v>-1058.9006760976499</c:v>
                </c:pt>
                <c:pt idx="15894">
                  <c:v>-882.39132601372899</c:v>
                </c:pt>
                <c:pt idx="15895">
                  <c:v>-698.24273720854796</c:v>
                </c:pt>
                <c:pt idx="15896">
                  <c:v>-512.43580115095597</c:v>
                </c:pt>
                <c:pt idx="15897">
                  <c:v>-330.68225162978399</c:v>
                </c:pt>
                <c:pt idx="15898">
                  <c:v>-157.475341727738</c:v>
                </c:pt>
                <c:pt idx="15899">
                  <c:v>3.8902824274714498</c:v>
                </c:pt>
                <c:pt idx="15900">
                  <c:v>150.99062834269401</c:v>
                </c:pt>
                <c:pt idx="15901">
                  <c:v>281.61553036259897</c:v>
                </c:pt>
                <c:pt idx="15902">
                  <c:v>394.42405314218797</c:v>
                </c:pt>
                <c:pt idx="15903">
                  <c:v>489.38156660461198</c:v>
                </c:pt>
                <c:pt idx="15904">
                  <c:v>567.19071809018806</c:v>
                </c:pt>
                <c:pt idx="15905">
                  <c:v>628.60848615966802</c:v>
                </c:pt>
                <c:pt idx="15906">
                  <c:v>674.32174481842299</c:v>
                </c:pt>
                <c:pt idx="15907">
                  <c:v>704.73791737744705</c:v>
                </c:pt>
                <c:pt idx="15908">
                  <c:v>719.58624249051104</c:v>
                </c:pt>
                <c:pt idx="15909">
                  <c:v>718.06131020213797</c:v>
                </c:pt>
                <c:pt idx="15910">
                  <c:v>699.76732254573699</c:v>
                </c:pt>
                <c:pt idx="15911">
                  <c:v>665.291659214069</c:v>
                </c:pt>
                <c:pt idx="15912">
                  <c:v>616.25701880120903</c:v>
                </c:pt>
                <c:pt idx="15913">
                  <c:v>555.03380327948901</c:v>
                </c:pt>
                <c:pt idx="15914">
                  <c:v>484.155534351028</c:v>
                </c:pt>
                <c:pt idx="15915">
                  <c:v>406.48935064041302</c:v>
                </c:pt>
                <c:pt idx="15916">
                  <c:v>325.47240785838102</c:v>
                </c:pt>
                <c:pt idx="15917">
                  <c:v>245.21378042057799</c:v>
                </c:pt>
                <c:pt idx="15918">
                  <c:v>169.401500052675</c:v>
                </c:pt>
                <c:pt idx="15919">
                  <c:v>100.94825537568499</c:v>
                </c:pt>
                <c:pt idx="15920">
                  <c:v>41.655547068875002</c:v>
                </c:pt>
                <c:pt idx="15921">
                  <c:v>-7.93810209623439</c:v>
                </c:pt>
                <c:pt idx="15922">
                  <c:v>-48.835181072860699</c:v>
                </c:pt>
                <c:pt idx="15923">
                  <c:v>-82.755478952305694</c:v>
                </c:pt>
                <c:pt idx="15924">
                  <c:v>-111.03058642242</c:v>
                </c:pt>
                <c:pt idx="15925">
                  <c:v>-134.262435511408</c:v>
                </c:pt>
                <c:pt idx="15926">
                  <c:v>-152.66226624835301</c:v>
                </c:pt>
                <c:pt idx="15927">
                  <c:v>-166.442898202138</c:v>
                </c:pt>
                <c:pt idx="15928">
                  <c:v>-175.861354508034</c:v>
                </c:pt>
                <c:pt idx="15929">
                  <c:v>-180.72201056699299</c:v>
                </c:pt>
                <c:pt idx="15930">
                  <c:v>-180.336649576784</c:v>
                </c:pt>
                <c:pt idx="15931">
                  <c:v>-174.01120094237601</c:v>
                </c:pt>
                <c:pt idx="15932">
                  <c:v>-161.53259725464599</c:v>
                </c:pt>
                <c:pt idx="15933">
                  <c:v>-143.28970889717701</c:v>
                </c:pt>
                <c:pt idx="15934">
                  <c:v>-120.565745317934</c:v>
                </c:pt>
                <c:pt idx="15935">
                  <c:v>-95.684530888558697</c:v>
                </c:pt>
                <c:pt idx="15936">
                  <c:v>-71.336014974127906</c:v>
                </c:pt>
                <c:pt idx="15937">
                  <c:v>-49.918959840748599</c:v>
                </c:pt>
                <c:pt idx="15938">
                  <c:v>-32.795236442855199</c:v>
                </c:pt>
                <c:pt idx="15939">
                  <c:v>-20.318685545278001</c:v>
                </c:pt>
                <c:pt idx="15940">
                  <c:v>-12.4371123066826</c:v>
                </c:pt>
                <c:pt idx="15941">
                  <c:v>-9.0631332996112004</c:v>
                </c:pt>
                <c:pt idx="15942">
                  <c:v>-9.4584824135926109</c:v>
                </c:pt>
                <c:pt idx="15943">
                  <c:v>-12.019688064501601</c:v>
                </c:pt>
                <c:pt idx="15944">
                  <c:v>-14.6935172235387</c:v>
                </c:pt>
                <c:pt idx="15945">
                  <c:v>-15.837131084262801</c:v>
                </c:pt>
                <c:pt idx="15946">
                  <c:v>-14.2341198654859</c:v>
                </c:pt>
                <c:pt idx="15947">
                  <c:v>-9.6318875534695998</c:v>
                </c:pt>
                <c:pt idx="15948">
                  <c:v>-2.88645927132234</c:v>
                </c:pt>
                <c:pt idx="15949">
                  <c:v>4.0985289187714198</c:v>
                </c:pt>
                <c:pt idx="15950">
                  <c:v>9.4295361001146603</c:v>
                </c:pt>
                <c:pt idx="15951">
                  <c:v>11.947416181599699</c:v>
                </c:pt>
                <c:pt idx="15952">
                  <c:v>11.325042918357299</c:v>
                </c:pt>
                <c:pt idx="15953">
                  <c:v>7.7900432992055402</c:v>
                </c:pt>
                <c:pt idx="15954">
                  <c:v>1.67730185192033</c:v>
                </c:pt>
                <c:pt idx="15955">
                  <c:v>-6.4681454130297897</c:v>
                </c:pt>
                <c:pt idx="15956">
                  <c:v>-15.3330730719047</c:v>
                </c:pt>
                <c:pt idx="15957">
                  <c:v>-23.0400112367535</c:v>
                </c:pt>
                <c:pt idx="15958">
                  <c:v>-27.956163968946001</c:v>
                </c:pt>
                <c:pt idx="15959">
                  <c:v>-29.074184784233498</c:v>
                </c:pt>
                <c:pt idx="15960">
                  <c:v>-26.273718272657302</c:v>
                </c:pt>
                <c:pt idx="15961">
                  <c:v>-20.3461319365816</c:v>
                </c:pt>
                <c:pt idx="15962">
                  <c:v>-13.1736008434669</c:v>
                </c:pt>
                <c:pt idx="15963">
                  <c:v>-6.9027832687180499</c:v>
                </c:pt>
                <c:pt idx="15964">
                  <c:v>-3.1842422636374299</c:v>
                </c:pt>
                <c:pt idx="15965">
                  <c:v>-2.5856899555668602</c:v>
                </c:pt>
                <c:pt idx="15966">
                  <c:v>-4.9476759404293498</c:v>
                </c:pt>
                <c:pt idx="15967">
                  <c:v>-10.0356643389221</c:v>
                </c:pt>
                <c:pt idx="15968">
                  <c:v>-17.526449972879799</c:v>
                </c:pt>
                <c:pt idx="15969">
                  <c:v>-26.342192085694901</c:v>
                </c:pt>
                <c:pt idx="15970">
                  <c:v>-34.715127217458402</c:v>
                </c:pt>
                <c:pt idx="15971">
                  <c:v>-40.844820877611603</c:v>
                </c:pt>
                <c:pt idx="15972">
                  <c:v>-43.5814676722554</c:v>
                </c:pt>
                <c:pt idx="15973">
                  <c:v>-42.292839902774404</c:v>
                </c:pt>
                <c:pt idx="15974">
                  <c:v>-37.477235297734801</c:v>
                </c:pt>
                <c:pt idx="15975">
                  <c:v>-30.667023287164199</c:v>
                </c:pt>
                <c:pt idx="15976">
                  <c:v>-23.874053673831099</c:v>
                </c:pt>
                <c:pt idx="15977">
                  <c:v>-18.9366508266586</c:v>
                </c:pt>
                <c:pt idx="15978">
                  <c:v>-16.8538699972088</c:v>
                </c:pt>
                <c:pt idx="15979">
                  <c:v>-17.694683000340198</c:v>
                </c:pt>
                <c:pt idx="15980">
                  <c:v>-21.150649532240202</c:v>
                </c:pt>
                <c:pt idx="15981">
                  <c:v>-26.934723968881698</c:v>
                </c:pt>
                <c:pt idx="15982">
                  <c:v>-34.347304305227802</c:v>
                </c:pt>
                <c:pt idx="15983">
                  <c:v>-41.827170319109499</c:v>
                </c:pt>
                <c:pt idx="15984">
                  <c:v>-47.448048422156099</c:v>
                </c:pt>
                <c:pt idx="15985">
                  <c:v>-49.876951309559303</c:v>
                </c:pt>
                <c:pt idx="15986">
                  <c:v>-48.422447157320804</c:v>
                </c:pt>
                <c:pt idx="15987">
                  <c:v>-43.168727118122803</c:v>
                </c:pt>
                <c:pt idx="15988">
                  <c:v>-35.272057204786101</c:v>
                </c:pt>
                <c:pt idx="15989">
                  <c:v>-26.827918397127899</c:v>
                </c:pt>
                <c:pt idx="15990">
                  <c:v>-19.7556544849825</c:v>
                </c:pt>
                <c:pt idx="15991">
                  <c:v>-15.2410031773918</c:v>
                </c:pt>
                <c:pt idx="15992">
                  <c:v>-13.573637472972299</c:v>
                </c:pt>
                <c:pt idx="15993">
                  <c:v>-14.5383206359782</c:v>
                </c:pt>
                <c:pt idx="15994">
                  <c:v>-17.885198097584201</c:v>
                </c:pt>
                <c:pt idx="15995">
                  <c:v>-23.119000601387899</c:v>
                </c:pt>
                <c:pt idx="15996">
                  <c:v>-28.982402054648301</c:v>
                </c:pt>
                <c:pt idx="15997">
                  <c:v>-33.738024043582897</c:v>
                </c:pt>
                <c:pt idx="15998">
                  <c:v>-35.812852107023197</c:v>
                </c:pt>
                <c:pt idx="15999">
                  <c:v>-34.248345711350098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5348048"/>
        <c:axId val="1875346960"/>
      </c:scatterChart>
      <c:scatterChart>
        <c:scatterStyle val="smoothMarker"/>
        <c:varyColors val="0"/>
        <c:ser>
          <c:idx val="1"/>
          <c:order val="1"/>
          <c:tx>
            <c:strRef>
              <c:f>VitalData20160227_165615!$F$1</c:f>
              <c:strCache>
                <c:ptCount val="1"/>
                <c:pt idx="0">
                  <c:v> HBR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VitalData20160227_165615!$B$2:$B$16001</c:f>
              <c:numCache>
                <c:formatCode>General</c:formatCode>
                <c:ptCount val="16000"/>
                <c:pt idx="0">
                  <c:v>0</c:v>
                </c:pt>
                <c:pt idx="1">
                  <c:v>1.25E-3</c:v>
                </c:pt>
                <c:pt idx="2">
                  <c:v>2.5000000000000001E-3</c:v>
                </c:pt>
                <c:pt idx="3">
                  <c:v>3.7499999999999999E-3</c:v>
                </c:pt>
                <c:pt idx="4">
                  <c:v>5.0000000000000001E-3</c:v>
                </c:pt>
                <c:pt idx="5">
                  <c:v>6.2500000000000003E-3</c:v>
                </c:pt>
                <c:pt idx="6">
                  <c:v>7.4999999999999997E-3</c:v>
                </c:pt>
                <c:pt idx="7">
                  <c:v>8.7500000000000008E-3</c:v>
                </c:pt>
                <c:pt idx="8">
                  <c:v>0.01</c:v>
                </c:pt>
                <c:pt idx="9">
                  <c:v>1.125E-2</c:v>
                </c:pt>
                <c:pt idx="10">
                  <c:v>1.2500000000000001E-2</c:v>
                </c:pt>
                <c:pt idx="11">
                  <c:v>1.375E-2</c:v>
                </c:pt>
                <c:pt idx="12">
                  <c:v>1.4999999999999999E-2</c:v>
                </c:pt>
                <c:pt idx="13">
                  <c:v>1.6250000000000001E-2</c:v>
                </c:pt>
                <c:pt idx="14">
                  <c:v>1.7500000000000002E-2</c:v>
                </c:pt>
                <c:pt idx="15">
                  <c:v>1.8749999999999999E-2</c:v>
                </c:pt>
                <c:pt idx="16">
                  <c:v>0.02</c:v>
                </c:pt>
                <c:pt idx="17">
                  <c:v>2.1250000000000002E-2</c:v>
                </c:pt>
                <c:pt idx="18">
                  <c:v>2.2499999999999999E-2</c:v>
                </c:pt>
                <c:pt idx="19">
                  <c:v>2.375E-2</c:v>
                </c:pt>
                <c:pt idx="20">
                  <c:v>2.5000000000000001E-2</c:v>
                </c:pt>
                <c:pt idx="21">
                  <c:v>2.6249999999999999E-2</c:v>
                </c:pt>
                <c:pt idx="22">
                  <c:v>2.75E-2</c:v>
                </c:pt>
                <c:pt idx="23">
                  <c:v>2.8750000000000001E-2</c:v>
                </c:pt>
                <c:pt idx="24">
                  <c:v>0.03</c:v>
                </c:pt>
                <c:pt idx="25">
                  <c:v>3.125E-2</c:v>
                </c:pt>
                <c:pt idx="26">
                  <c:v>3.2500000000000001E-2</c:v>
                </c:pt>
                <c:pt idx="27">
                  <c:v>3.3750000000000002E-2</c:v>
                </c:pt>
                <c:pt idx="28">
                  <c:v>3.5000000000000003E-2</c:v>
                </c:pt>
                <c:pt idx="29">
                  <c:v>3.6249999999999998E-2</c:v>
                </c:pt>
                <c:pt idx="30">
                  <c:v>3.7499999999999999E-2</c:v>
                </c:pt>
                <c:pt idx="31">
                  <c:v>3.875E-2</c:v>
                </c:pt>
                <c:pt idx="32">
                  <c:v>0.04</c:v>
                </c:pt>
                <c:pt idx="33">
                  <c:v>4.1250000000000002E-2</c:v>
                </c:pt>
                <c:pt idx="34">
                  <c:v>4.2500000000000003E-2</c:v>
                </c:pt>
                <c:pt idx="35">
                  <c:v>4.3749999999999997E-2</c:v>
                </c:pt>
                <c:pt idx="36">
                  <c:v>4.4999999999999998E-2</c:v>
                </c:pt>
                <c:pt idx="37">
                  <c:v>4.6249999999999999E-2</c:v>
                </c:pt>
                <c:pt idx="38">
                  <c:v>4.7500000000000001E-2</c:v>
                </c:pt>
                <c:pt idx="39">
                  <c:v>4.8750000000000002E-2</c:v>
                </c:pt>
                <c:pt idx="40">
                  <c:v>0.05</c:v>
                </c:pt>
                <c:pt idx="41">
                  <c:v>5.1249999999999997E-2</c:v>
                </c:pt>
                <c:pt idx="42">
                  <c:v>5.2499999999999998E-2</c:v>
                </c:pt>
                <c:pt idx="43">
                  <c:v>5.3749999999999999E-2</c:v>
                </c:pt>
                <c:pt idx="44">
                  <c:v>5.5E-2</c:v>
                </c:pt>
                <c:pt idx="45">
                  <c:v>5.6250000000000001E-2</c:v>
                </c:pt>
                <c:pt idx="46">
                  <c:v>5.7500000000000002E-2</c:v>
                </c:pt>
                <c:pt idx="47">
                  <c:v>5.8749999999999997E-2</c:v>
                </c:pt>
                <c:pt idx="48">
                  <c:v>0.06</c:v>
                </c:pt>
                <c:pt idx="49">
                  <c:v>6.1249999999999999E-2</c:v>
                </c:pt>
                <c:pt idx="50">
                  <c:v>6.25E-2</c:v>
                </c:pt>
                <c:pt idx="51">
                  <c:v>6.3750000000000001E-2</c:v>
                </c:pt>
                <c:pt idx="52">
                  <c:v>6.5000000000000002E-2</c:v>
                </c:pt>
                <c:pt idx="53">
                  <c:v>6.6250000000000003E-2</c:v>
                </c:pt>
                <c:pt idx="54">
                  <c:v>6.7500000000000004E-2</c:v>
                </c:pt>
                <c:pt idx="55">
                  <c:v>6.8750000000000006E-2</c:v>
                </c:pt>
                <c:pt idx="56">
                  <c:v>7.0000000000000007E-2</c:v>
                </c:pt>
                <c:pt idx="57">
                  <c:v>7.1249999999999994E-2</c:v>
                </c:pt>
                <c:pt idx="58">
                  <c:v>7.2499999999999995E-2</c:v>
                </c:pt>
                <c:pt idx="59">
                  <c:v>7.3749999999999996E-2</c:v>
                </c:pt>
                <c:pt idx="60">
                  <c:v>7.4999999999999997E-2</c:v>
                </c:pt>
                <c:pt idx="61">
                  <c:v>7.6249999999999998E-2</c:v>
                </c:pt>
                <c:pt idx="62">
                  <c:v>7.7499999999999999E-2</c:v>
                </c:pt>
                <c:pt idx="63">
                  <c:v>7.8750000000000001E-2</c:v>
                </c:pt>
                <c:pt idx="64">
                  <c:v>0.08</c:v>
                </c:pt>
                <c:pt idx="65">
                  <c:v>8.1250000000000003E-2</c:v>
                </c:pt>
                <c:pt idx="66">
                  <c:v>8.2500000000000004E-2</c:v>
                </c:pt>
                <c:pt idx="67">
                  <c:v>8.3750000000000005E-2</c:v>
                </c:pt>
                <c:pt idx="68">
                  <c:v>8.5000000000000006E-2</c:v>
                </c:pt>
                <c:pt idx="69">
                  <c:v>8.6249999999999993E-2</c:v>
                </c:pt>
                <c:pt idx="70">
                  <c:v>8.7499999999999994E-2</c:v>
                </c:pt>
                <c:pt idx="71">
                  <c:v>8.8749999999999996E-2</c:v>
                </c:pt>
                <c:pt idx="72">
                  <c:v>0.09</c:v>
                </c:pt>
                <c:pt idx="73">
                  <c:v>9.1249999999999998E-2</c:v>
                </c:pt>
                <c:pt idx="74">
                  <c:v>9.2499999999999999E-2</c:v>
                </c:pt>
                <c:pt idx="75">
                  <c:v>9.375E-2</c:v>
                </c:pt>
                <c:pt idx="76">
                  <c:v>9.5000000000000001E-2</c:v>
                </c:pt>
                <c:pt idx="77">
                  <c:v>9.6250000000000002E-2</c:v>
                </c:pt>
                <c:pt idx="78">
                  <c:v>9.7500000000000003E-2</c:v>
                </c:pt>
                <c:pt idx="79">
                  <c:v>9.8750000000000004E-2</c:v>
                </c:pt>
                <c:pt idx="80">
                  <c:v>0.1</c:v>
                </c:pt>
                <c:pt idx="81">
                  <c:v>0.10125000000000001</c:v>
                </c:pt>
                <c:pt idx="82">
                  <c:v>0.10249999999999999</c:v>
                </c:pt>
                <c:pt idx="83">
                  <c:v>0.10375</c:v>
                </c:pt>
                <c:pt idx="84">
                  <c:v>0.105</c:v>
                </c:pt>
                <c:pt idx="85">
                  <c:v>0.10625</c:v>
                </c:pt>
                <c:pt idx="86">
                  <c:v>0.1075</c:v>
                </c:pt>
                <c:pt idx="87">
                  <c:v>0.10875</c:v>
                </c:pt>
                <c:pt idx="88">
                  <c:v>0.11</c:v>
                </c:pt>
                <c:pt idx="89">
                  <c:v>0.11125</c:v>
                </c:pt>
                <c:pt idx="90">
                  <c:v>0.1125</c:v>
                </c:pt>
                <c:pt idx="91">
                  <c:v>0.11375</c:v>
                </c:pt>
                <c:pt idx="92">
                  <c:v>0.115</c:v>
                </c:pt>
                <c:pt idx="93">
                  <c:v>0.11625000000000001</c:v>
                </c:pt>
                <c:pt idx="94">
                  <c:v>0.11749999999999999</c:v>
                </c:pt>
                <c:pt idx="95">
                  <c:v>0.11874999999999999</c:v>
                </c:pt>
                <c:pt idx="96">
                  <c:v>0.12</c:v>
                </c:pt>
                <c:pt idx="97">
                  <c:v>0.12125</c:v>
                </c:pt>
                <c:pt idx="98">
                  <c:v>0.1225</c:v>
                </c:pt>
                <c:pt idx="99">
                  <c:v>0.12375</c:v>
                </c:pt>
                <c:pt idx="100">
                  <c:v>0.125</c:v>
                </c:pt>
                <c:pt idx="101">
                  <c:v>0.12625</c:v>
                </c:pt>
                <c:pt idx="102">
                  <c:v>0.1275</c:v>
                </c:pt>
                <c:pt idx="103">
                  <c:v>0.12875</c:v>
                </c:pt>
                <c:pt idx="104">
                  <c:v>0.13</c:v>
                </c:pt>
                <c:pt idx="105">
                  <c:v>0.13125000000000001</c:v>
                </c:pt>
                <c:pt idx="106">
                  <c:v>0.13250000000000001</c:v>
                </c:pt>
                <c:pt idx="107">
                  <c:v>0.13375000000000001</c:v>
                </c:pt>
                <c:pt idx="108">
                  <c:v>0.13500000000000001</c:v>
                </c:pt>
                <c:pt idx="109">
                  <c:v>0.13625000000000001</c:v>
                </c:pt>
                <c:pt idx="110">
                  <c:v>0.13750000000000001</c:v>
                </c:pt>
                <c:pt idx="111">
                  <c:v>0.13875000000000001</c:v>
                </c:pt>
                <c:pt idx="112">
                  <c:v>0.14000000000000001</c:v>
                </c:pt>
                <c:pt idx="113">
                  <c:v>0.14124999999999999</c:v>
                </c:pt>
                <c:pt idx="114">
                  <c:v>0.14249999999999999</c:v>
                </c:pt>
                <c:pt idx="115">
                  <c:v>0.14374999999999999</c:v>
                </c:pt>
                <c:pt idx="116">
                  <c:v>0.14499999999999999</c:v>
                </c:pt>
                <c:pt idx="117">
                  <c:v>0.14624999999999999</c:v>
                </c:pt>
                <c:pt idx="118">
                  <c:v>0.14749999999999999</c:v>
                </c:pt>
                <c:pt idx="119">
                  <c:v>0.14874999999999999</c:v>
                </c:pt>
                <c:pt idx="120">
                  <c:v>0.15</c:v>
                </c:pt>
                <c:pt idx="121">
                  <c:v>0.15125</c:v>
                </c:pt>
                <c:pt idx="122">
                  <c:v>0.1525</c:v>
                </c:pt>
                <c:pt idx="123">
                  <c:v>0.15375</c:v>
                </c:pt>
                <c:pt idx="124">
                  <c:v>0.155</c:v>
                </c:pt>
                <c:pt idx="125">
                  <c:v>0.15625</c:v>
                </c:pt>
                <c:pt idx="126">
                  <c:v>0.1575</c:v>
                </c:pt>
                <c:pt idx="127">
                  <c:v>0.15875</c:v>
                </c:pt>
                <c:pt idx="128">
                  <c:v>0.16</c:v>
                </c:pt>
                <c:pt idx="129">
                  <c:v>0.16125</c:v>
                </c:pt>
                <c:pt idx="130">
                  <c:v>0.16250000000000001</c:v>
                </c:pt>
                <c:pt idx="131">
                  <c:v>0.16375000000000001</c:v>
                </c:pt>
                <c:pt idx="132">
                  <c:v>0.16500000000000001</c:v>
                </c:pt>
                <c:pt idx="133">
                  <c:v>0.16625000000000001</c:v>
                </c:pt>
                <c:pt idx="134">
                  <c:v>0.16750000000000001</c:v>
                </c:pt>
                <c:pt idx="135">
                  <c:v>0.16875000000000001</c:v>
                </c:pt>
                <c:pt idx="136">
                  <c:v>0.17</c:v>
                </c:pt>
                <c:pt idx="137">
                  <c:v>0.17125000000000001</c:v>
                </c:pt>
                <c:pt idx="138">
                  <c:v>0.17249999999999999</c:v>
                </c:pt>
                <c:pt idx="139">
                  <c:v>0.17374999999999999</c:v>
                </c:pt>
                <c:pt idx="140">
                  <c:v>0.17499999999999999</c:v>
                </c:pt>
                <c:pt idx="141">
                  <c:v>0.17624999999999999</c:v>
                </c:pt>
                <c:pt idx="142">
                  <c:v>0.17749999999999999</c:v>
                </c:pt>
                <c:pt idx="143">
                  <c:v>0.17874999999999999</c:v>
                </c:pt>
                <c:pt idx="144">
                  <c:v>0.18</c:v>
                </c:pt>
                <c:pt idx="145">
                  <c:v>0.18124999999999999</c:v>
                </c:pt>
                <c:pt idx="146">
                  <c:v>0.1825</c:v>
                </c:pt>
                <c:pt idx="147">
                  <c:v>0.18375</c:v>
                </c:pt>
                <c:pt idx="148">
                  <c:v>0.185</c:v>
                </c:pt>
                <c:pt idx="149">
                  <c:v>0.18625</c:v>
                </c:pt>
                <c:pt idx="150">
                  <c:v>0.1875</c:v>
                </c:pt>
                <c:pt idx="151">
                  <c:v>0.18875</c:v>
                </c:pt>
                <c:pt idx="152">
                  <c:v>0.19</c:v>
                </c:pt>
                <c:pt idx="153">
                  <c:v>0.19125</c:v>
                </c:pt>
                <c:pt idx="154">
                  <c:v>0.1925</c:v>
                </c:pt>
                <c:pt idx="155">
                  <c:v>0.19375000000000001</c:v>
                </c:pt>
                <c:pt idx="156">
                  <c:v>0.19500000000000001</c:v>
                </c:pt>
                <c:pt idx="157">
                  <c:v>0.19625000000000001</c:v>
                </c:pt>
                <c:pt idx="158">
                  <c:v>0.19750000000000001</c:v>
                </c:pt>
                <c:pt idx="159">
                  <c:v>0.19875000000000001</c:v>
                </c:pt>
                <c:pt idx="160">
                  <c:v>0.2</c:v>
                </c:pt>
                <c:pt idx="161">
                  <c:v>0.20125000000000001</c:v>
                </c:pt>
                <c:pt idx="162">
                  <c:v>0.20250000000000001</c:v>
                </c:pt>
                <c:pt idx="163">
                  <c:v>0.20374999999999999</c:v>
                </c:pt>
                <c:pt idx="164">
                  <c:v>0.20499999999999999</c:v>
                </c:pt>
                <c:pt idx="165">
                  <c:v>0.20624999999999999</c:v>
                </c:pt>
                <c:pt idx="166">
                  <c:v>0.20749999999999999</c:v>
                </c:pt>
                <c:pt idx="167">
                  <c:v>0.20874999999999999</c:v>
                </c:pt>
                <c:pt idx="168">
                  <c:v>0.21</c:v>
                </c:pt>
                <c:pt idx="169">
                  <c:v>0.21124999999999999</c:v>
                </c:pt>
                <c:pt idx="170">
                  <c:v>0.21249999999999999</c:v>
                </c:pt>
                <c:pt idx="171">
                  <c:v>0.21375</c:v>
                </c:pt>
                <c:pt idx="172">
                  <c:v>0.215</c:v>
                </c:pt>
                <c:pt idx="173">
                  <c:v>0.21625</c:v>
                </c:pt>
                <c:pt idx="174">
                  <c:v>0.2175</c:v>
                </c:pt>
                <c:pt idx="175">
                  <c:v>0.21875</c:v>
                </c:pt>
                <c:pt idx="176">
                  <c:v>0.22</c:v>
                </c:pt>
                <c:pt idx="177">
                  <c:v>0.22125</c:v>
                </c:pt>
                <c:pt idx="178">
                  <c:v>0.2225</c:v>
                </c:pt>
                <c:pt idx="179">
                  <c:v>0.22375</c:v>
                </c:pt>
                <c:pt idx="180">
                  <c:v>0.22500000000000001</c:v>
                </c:pt>
                <c:pt idx="181">
                  <c:v>0.22625000000000001</c:v>
                </c:pt>
                <c:pt idx="182">
                  <c:v>0.22750000000000001</c:v>
                </c:pt>
                <c:pt idx="183">
                  <c:v>0.22875000000000001</c:v>
                </c:pt>
                <c:pt idx="184">
                  <c:v>0.23</c:v>
                </c:pt>
                <c:pt idx="185">
                  <c:v>0.23125000000000001</c:v>
                </c:pt>
                <c:pt idx="186">
                  <c:v>0.23250000000000001</c:v>
                </c:pt>
                <c:pt idx="187">
                  <c:v>0.23375000000000001</c:v>
                </c:pt>
                <c:pt idx="188">
                  <c:v>0.23499999999999999</c:v>
                </c:pt>
                <c:pt idx="189">
                  <c:v>0.23624999999999999</c:v>
                </c:pt>
                <c:pt idx="190">
                  <c:v>0.23749999999999999</c:v>
                </c:pt>
                <c:pt idx="191">
                  <c:v>0.23874999999999999</c:v>
                </c:pt>
                <c:pt idx="192">
                  <c:v>0.24</c:v>
                </c:pt>
                <c:pt idx="193">
                  <c:v>0.24124999999999999</c:v>
                </c:pt>
                <c:pt idx="194">
                  <c:v>0.24249999999999999</c:v>
                </c:pt>
                <c:pt idx="195">
                  <c:v>0.24374999999999999</c:v>
                </c:pt>
                <c:pt idx="196">
                  <c:v>0.245</c:v>
                </c:pt>
                <c:pt idx="197">
                  <c:v>0.24625</c:v>
                </c:pt>
                <c:pt idx="198">
                  <c:v>0.2475</c:v>
                </c:pt>
                <c:pt idx="199">
                  <c:v>0.24875</c:v>
                </c:pt>
                <c:pt idx="200">
                  <c:v>0.25</c:v>
                </c:pt>
                <c:pt idx="201">
                  <c:v>0.25124999999999997</c:v>
                </c:pt>
                <c:pt idx="202">
                  <c:v>0.2525</c:v>
                </c:pt>
                <c:pt idx="203">
                  <c:v>0.25374999999999998</c:v>
                </c:pt>
                <c:pt idx="204">
                  <c:v>0.255</c:v>
                </c:pt>
                <c:pt idx="205">
                  <c:v>0.25624999999999998</c:v>
                </c:pt>
                <c:pt idx="206">
                  <c:v>0.25750000000000001</c:v>
                </c:pt>
                <c:pt idx="207">
                  <c:v>0.25874999999999998</c:v>
                </c:pt>
                <c:pt idx="208">
                  <c:v>0.26</c:v>
                </c:pt>
                <c:pt idx="209">
                  <c:v>0.26124999999999998</c:v>
                </c:pt>
                <c:pt idx="210">
                  <c:v>0.26250000000000001</c:v>
                </c:pt>
                <c:pt idx="211">
                  <c:v>0.26374999999999998</c:v>
                </c:pt>
                <c:pt idx="212">
                  <c:v>0.26500000000000001</c:v>
                </c:pt>
                <c:pt idx="213">
                  <c:v>0.26624999999999999</c:v>
                </c:pt>
                <c:pt idx="214">
                  <c:v>0.26750000000000002</c:v>
                </c:pt>
                <c:pt idx="215">
                  <c:v>0.26874999999999999</c:v>
                </c:pt>
                <c:pt idx="216">
                  <c:v>0.27</c:v>
                </c:pt>
                <c:pt idx="217">
                  <c:v>0.27124999999999999</c:v>
                </c:pt>
                <c:pt idx="218">
                  <c:v>0.27250000000000002</c:v>
                </c:pt>
                <c:pt idx="219">
                  <c:v>0.27374999999999999</c:v>
                </c:pt>
                <c:pt idx="220">
                  <c:v>0.27500000000000002</c:v>
                </c:pt>
                <c:pt idx="221">
                  <c:v>0.27625</c:v>
                </c:pt>
                <c:pt idx="222">
                  <c:v>0.27750000000000002</c:v>
                </c:pt>
                <c:pt idx="223">
                  <c:v>0.27875</c:v>
                </c:pt>
                <c:pt idx="224">
                  <c:v>0.28000000000000003</c:v>
                </c:pt>
                <c:pt idx="225">
                  <c:v>0.28125</c:v>
                </c:pt>
                <c:pt idx="226">
                  <c:v>0.28249999999999997</c:v>
                </c:pt>
                <c:pt idx="227">
                  <c:v>0.28375</c:v>
                </c:pt>
                <c:pt idx="228">
                  <c:v>0.28499999999999998</c:v>
                </c:pt>
                <c:pt idx="229">
                  <c:v>0.28625</c:v>
                </c:pt>
                <c:pt idx="230">
                  <c:v>0.28749999999999998</c:v>
                </c:pt>
                <c:pt idx="231">
                  <c:v>0.28875000000000001</c:v>
                </c:pt>
                <c:pt idx="232">
                  <c:v>0.28999999999999998</c:v>
                </c:pt>
                <c:pt idx="233">
                  <c:v>0.29125000000000001</c:v>
                </c:pt>
                <c:pt idx="234">
                  <c:v>0.29249999999999998</c:v>
                </c:pt>
                <c:pt idx="235">
                  <c:v>0.29375000000000001</c:v>
                </c:pt>
                <c:pt idx="236">
                  <c:v>0.29499999999999998</c:v>
                </c:pt>
                <c:pt idx="237">
                  <c:v>0.29625000000000001</c:v>
                </c:pt>
                <c:pt idx="238">
                  <c:v>0.29749999999999999</c:v>
                </c:pt>
                <c:pt idx="239">
                  <c:v>0.29875000000000002</c:v>
                </c:pt>
                <c:pt idx="240">
                  <c:v>0.3</c:v>
                </c:pt>
                <c:pt idx="241">
                  <c:v>0.30125000000000002</c:v>
                </c:pt>
                <c:pt idx="242">
                  <c:v>0.30249999999999999</c:v>
                </c:pt>
                <c:pt idx="243">
                  <c:v>0.30375000000000002</c:v>
                </c:pt>
                <c:pt idx="244">
                  <c:v>0.30499999999999999</c:v>
                </c:pt>
                <c:pt idx="245">
                  <c:v>0.30625000000000002</c:v>
                </c:pt>
                <c:pt idx="246">
                  <c:v>0.3075</c:v>
                </c:pt>
                <c:pt idx="247">
                  <c:v>0.30875000000000002</c:v>
                </c:pt>
                <c:pt idx="248">
                  <c:v>0.31</c:v>
                </c:pt>
                <c:pt idx="249">
                  <c:v>0.31125000000000003</c:v>
                </c:pt>
                <c:pt idx="250">
                  <c:v>0.3125</c:v>
                </c:pt>
                <c:pt idx="251">
                  <c:v>0.31374999999999997</c:v>
                </c:pt>
                <c:pt idx="252">
                  <c:v>0.315</c:v>
                </c:pt>
                <c:pt idx="253">
                  <c:v>0.31624999999999998</c:v>
                </c:pt>
                <c:pt idx="254">
                  <c:v>0.3175</c:v>
                </c:pt>
                <c:pt idx="255">
                  <c:v>0.31874999999999998</c:v>
                </c:pt>
                <c:pt idx="256">
                  <c:v>0.32</c:v>
                </c:pt>
                <c:pt idx="257">
                  <c:v>0.32124999999999998</c:v>
                </c:pt>
                <c:pt idx="258">
                  <c:v>0.32250000000000001</c:v>
                </c:pt>
                <c:pt idx="259">
                  <c:v>0.32374999999999998</c:v>
                </c:pt>
                <c:pt idx="260">
                  <c:v>0.32500000000000001</c:v>
                </c:pt>
                <c:pt idx="261">
                  <c:v>0.32624999999999998</c:v>
                </c:pt>
                <c:pt idx="262">
                  <c:v>0.32750000000000001</c:v>
                </c:pt>
                <c:pt idx="263">
                  <c:v>0.32874999999999999</c:v>
                </c:pt>
                <c:pt idx="264">
                  <c:v>0.33</c:v>
                </c:pt>
                <c:pt idx="265">
                  <c:v>0.33124999999999999</c:v>
                </c:pt>
                <c:pt idx="266">
                  <c:v>0.33250000000000002</c:v>
                </c:pt>
                <c:pt idx="267">
                  <c:v>0.33374999999999999</c:v>
                </c:pt>
                <c:pt idx="268">
                  <c:v>0.33500000000000002</c:v>
                </c:pt>
                <c:pt idx="269">
                  <c:v>0.33624999999999999</c:v>
                </c:pt>
                <c:pt idx="270">
                  <c:v>0.33750000000000002</c:v>
                </c:pt>
                <c:pt idx="271">
                  <c:v>0.33875</c:v>
                </c:pt>
                <c:pt idx="272">
                  <c:v>0.34</c:v>
                </c:pt>
                <c:pt idx="273">
                  <c:v>0.34125</c:v>
                </c:pt>
                <c:pt idx="274">
                  <c:v>0.34250000000000003</c:v>
                </c:pt>
                <c:pt idx="275">
                  <c:v>0.34375</c:v>
                </c:pt>
                <c:pt idx="276">
                  <c:v>0.34499999999999997</c:v>
                </c:pt>
                <c:pt idx="277">
                  <c:v>0.34625</c:v>
                </c:pt>
                <c:pt idx="278">
                  <c:v>0.34749999999999998</c:v>
                </c:pt>
                <c:pt idx="279">
                  <c:v>0.34875</c:v>
                </c:pt>
                <c:pt idx="280">
                  <c:v>0.35</c:v>
                </c:pt>
                <c:pt idx="281">
                  <c:v>0.35125000000000001</c:v>
                </c:pt>
                <c:pt idx="282">
                  <c:v>0.35249999999999998</c:v>
                </c:pt>
                <c:pt idx="283">
                  <c:v>0.35375000000000001</c:v>
                </c:pt>
                <c:pt idx="284">
                  <c:v>0.35499999999999998</c:v>
                </c:pt>
                <c:pt idx="285">
                  <c:v>0.35625000000000001</c:v>
                </c:pt>
                <c:pt idx="286">
                  <c:v>0.35749999999999998</c:v>
                </c:pt>
                <c:pt idx="287">
                  <c:v>0.35875000000000001</c:v>
                </c:pt>
                <c:pt idx="288">
                  <c:v>0.36</c:v>
                </c:pt>
                <c:pt idx="289">
                  <c:v>0.36125000000000002</c:v>
                </c:pt>
                <c:pt idx="290">
                  <c:v>0.36249999999999999</c:v>
                </c:pt>
                <c:pt idx="291">
                  <c:v>0.36375000000000002</c:v>
                </c:pt>
                <c:pt idx="292">
                  <c:v>0.36499999999999999</c:v>
                </c:pt>
                <c:pt idx="293">
                  <c:v>0.36625000000000002</c:v>
                </c:pt>
                <c:pt idx="294">
                  <c:v>0.36749999999999999</c:v>
                </c:pt>
                <c:pt idx="295">
                  <c:v>0.36875000000000002</c:v>
                </c:pt>
                <c:pt idx="296">
                  <c:v>0.37</c:v>
                </c:pt>
                <c:pt idx="297">
                  <c:v>0.37125000000000002</c:v>
                </c:pt>
                <c:pt idx="298">
                  <c:v>0.3725</c:v>
                </c:pt>
                <c:pt idx="299">
                  <c:v>0.37375000000000003</c:v>
                </c:pt>
                <c:pt idx="300">
                  <c:v>0.375</c:v>
                </c:pt>
                <c:pt idx="301">
                  <c:v>0.37624999999999997</c:v>
                </c:pt>
                <c:pt idx="302">
                  <c:v>0.3775</c:v>
                </c:pt>
                <c:pt idx="303">
                  <c:v>0.37874999999999998</c:v>
                </c:pt>
                <c:pt idx="304">
                  <c:v>0.38</c:v>
                </c:pt>
                <c:pt idx="305">
                  <c:v>0.38124999999999998</c:v>
                </c:pt>
                <c:pt idx="306">
                  <c:v>0.38250000000000001</c:v>
                </c:pt>
                <c:pt idx="307">
                  <c:v>0.38374999999999998</c:v>
                </c:pt>
                <c:pt idx="308">
                  <c:v>0.38500000000000001</c:v>
                </c:pt>
                <c:pt idx="309">
                  <c:v>0.38624999999999998</c:v>
                </c:pt>
                <c:pt idx="310">
                  <c:v>0.38750000000000001</c:v>
                </c:pt>
                <c:pt idx="311">
                  <c:v>0.38874999999999998</c:v>
                </c:pt>
                <c:pt idx="312">
                  <c:v>0.39</c:v>
                </c:pt>
                <c:pt idx="313">
                  <c:v>0.39124999999999999</c:v>
                </c:pt>
                <c:pt idx="314">
                  <c:v>0.39250000000000002</c:v>
                </c:pt>
                <c:pt idx="315">
                  <c:v>0.39374999999999999</c:v>
                </c:pt>
                <c:pt idx="316">
                  <c:v>0.39500000000000002</c:v>
                </c:pt>
                <c:pt idx="317">
                  <c:v>0.39624999999999999</c:v>
                </c:pt>
                <c:pt idx="318">
                  <c:v>0.39750000000000002</c:v>
                </c:pt>
                <c:pt idx="319">
                  <c:v>0.39874999999999999</c:v>
                </c:pt>
                <c:pt idx="320">
                  <c:v>0.4</c:v>
                </c:pt>
                <c:pt idx="321">
                  <c:v>0.40125</c:v>
                </c:pt>
                <c:pt idx="322">
                  <c:v>0.40250000000000002</c:v>
                </c:pt>
                <c:pt idx="323">
                  <c:v>0.40375</c:v>
                </c:pt>
                <c:pt idx="324">
                  <c:v>0.40500000000000003</c:v>
                </c:pt>
                <c:pt idx="325">
                  <c:v>0.40625</c:v>
                </c:pt>
                <c:pt idx="326">
                  <c:v>0.40749999999999997</c:v>
                </c:pt>
                <c:pt idx="327">
                  <c:v>0.40875</c:v>
                </c:pt>
                <c:pt idx="328">
                  <c:v>0.41</c:v>
                </c:pt>
                <c:pt idx="329">
                  <c:v>0.41125</c:v>
                </c:pt>
                <c:pt idx="330">
                  <c:v>0.41249999999999998</c:v>
                </c:pt>
                <c:pt idx="331">
                  <c:v>0.41375000000000001</c:v>
                </c:pt>
                <c:pt idx="332">
                  <c:v>0.41499999999999998</c:v>
                </c:pt>
                <c:pt idx="333">
                  <c:v>0.41625000000000001</c:v>
                </c:pt>
                <c:pt idx="334">
                  <c:v>0.41749999999999998</c:v>
                </c:pt>
                <c:pt idx="335">
                  <c:v>0.41875000000000001</c:v>
                </c:pt>
                <c:pt idx="336">
                  <c:v>0.42</c:v>
                </c:pt>
                <c:pt idx="337">
                  <c:v>0.42125000000000001</c:v>
                </c:pt>
                <c:pt idx="338">
                  <c:v>0.42249999999999999</c:v>
                </c:pt>
                <c:pt idx="339">
                  <c:v>0.42375000000000002</c:v>
                </c:pt>
                <c:pt idx="340">
                  <c:v>0.42499999999999999</c:v>
                </c:pt>
                <c:pt idx="341">
                  <c:v>0.42625000000000002</c:v>
                </c:pt>
                <c:pt idx="342">
                  <c:v>0.42749999999999999</c:v>
                </c:pt>
                <c:pt idx="343">
                  <c:v>0.42875000000000002</c:v>
                </c:pt>
                <c:pt idx="344">
                  <c:v>0.43</c:v>
                </c:pt>
                <c:pt idx="345">
                  <c:v>0.43125000000000002</c:v>
                </c:pt>
                <c:pt idx="346">
                  <c:v>0.4325</c:v>
                </c:pt>
                <c:pt idx="347">
                  <c:v>0.43375000000000002</c:v>
                </c:pt>
                <c:pt idx="348">
                  <c:v>0.435</c:v>
                </c:pt>
                <c:pt idx="349">
                  <c:v>0.43625000000000003</c:v>
                </c:pt>
                <c:pt idx="350">
                  <c:v>0.4375</c:v>
                </c:pt>
                <c:pt idx="351">
                  <c:v>0.43874999999999997</c:v>
                </c:pt>
                <c:pt idx="352">
                  <c:v>0.44</c:v>
                </c:pt>
                <c:pt idx="353">
                  <c:v>0.44124999999999998</c:v>
                </c:pt>
                <c:pt idx="354">
                  <c:v>0.4425</c:v>
                </c:pt>
                <c:pt idx="355">
                  <c:v>0.44374999999999998</c:v>
                </c:pt>
                <c:pt idx="356">
                  <c:v>0.44500000000000001</c:v>
                </c:pt>
                <c:pt idx="357">
                  <c:v>0.44624999999999998</c:v>
                </c:pt>
                <c:pt idx="358">
                  <c:v>0.44750000000000001</c:v>
                </c:pt>
                <c:pt idx="359">
                  <c:v>0.44874999999999998</c:v>
                </c:pt>
                <c:pt idx="360">
                  <c:v>0.45</c:v>
                </c:pt>
                <c:pt idx="361">
                  <c:v>0.45124999999999998</c:v>
                </c:pt>
                <c:pt idx="362">
                  <c:v>0.45250000000000001</c:v>
                </c:pt>
                <c:pt idx="363">
                  <c:v>0.45374999999999999</c:v>
                </c:pt>
                <c:pt idx="364">
                  <c:v>0.45500000000000002</c:v>
                </c:pt>
                <c:pt idx="365">
                  <c:v>0.45624999999999999</c:v>
                </c:pt>
                <c:pt idx="366">
                  <c:v>0.45750000000000002</c:v>
                </c:pt>
                <c:pt idx="367">
                  <c:v>0.45874999999999999</c:v>
                </c:pt>
                <c:pt idx="368">
                  <c:v>0.46</c:v>
                </c:pt>
                <c:pt idx="369">
                  <c:v>0.46124999999999999</c:v>
                </c:pt>
                <c:pt idx="370">
                  <c:v>0.46250000000000002</c:v>
                </c:pt>
                <c:pt idx="371">
                  <c:v>0.46375</c:v>
                </c:pt>
                <c:pt idx="372">
                  <c:v>0.46500000000000002</c:v>
                </c:pt>
                <c:pt idx="373">
                  <c:v>0.46625</c:v>
                </c:pt>
                <c:pt idx="374">
                  <c:v>0.46750000000000003</c:v>
                </c:pt>
                <c:pt idx="375">
                  <c:v>0.46875</c:v>
                </c:pt>
                <c:pt idx="376">
                  <c:v>0.47</c:v>
                </c:pt>
                <c:pt idx="377">
                  <c:v>0.47125</c:v>
                </c:pt>
                <c:pt idx="378">
                  <c:v>0.47249999999999998</c:v>
                </c:pt>
                <c:pt idx="379">
                  <c:v>0.47375</c:v>
                </c:pt>
                <c:pt idx="380">
                  <c:v>0.47499999999999998</c:v>
                </c:pt>
                <c:pt idx="381">
                  <c:v>0.47625000000000001</c:v>
                </c:pt>
                <c:pt idx="382">
                  <c:v>0.47749999999999998</c:v>
                </c:pt>
                <c:pt idx="383">
                  <c:v>0.47875000000000001</c:v>
                </c:pt>
                <c:pt idx="384">
                  <c:v>0.48</c:v>
                </c:pt>
                <c:pt idx="385">
                  <c:v>0.48125000000000001</c:v>
                </c:pt>
                <c:pt idx="386">
                  <c:v>0.48249999999999998</c:v>
                </c:pt>
                <c:pt idx="387">
                  <c:v>0.48375000000000001</c:v>
                </c:pt>
                <c:pt idx="388">
                  <c:v>0.48499999999999999</c:v>
                </c:pt>
                <c:pt idx="389">
                  <c:v>0.48625000000000002</c:v>
                </c:pt>
                <c:pt idx="390">
                  <c:v>0.48749999999999999</c:v>
                </c:pt>
                <c:pt idx="391">
                  <c:v>0.48875000000000002</c:v>
                </c:pt>
                <c:pt idx="392">
                  <c:v>0.49</c:v>
                </c:pt>
                <c:pt idx="393">
                  <c:v>0.49125000000000002</c:v>
                </c:pt>
                <c:pt idx="394">
                  <c:v>0.49249999999999999</c:v>
                </c:pt>
                <c:pt idx="395">
                  <c:v>0.49375000000000002</c:v>
                </c:pt>
                <c:pt idx="396">
                  <c:v>0.495</c:v>
                </c:pt>
                <c:pt idx="397">
                  <c:v>0.49625000000000002</c:v>
                </c:pt>
                <c:pt idx="398">
                  <c:v>0.4975</c:v>
                </c:pt>
                <c:pt idx="399">
                  <c:v>0.49875000000000003</c:v>
                </c:pt>
                <c:pt idx="400">
                  <c:v>0.5</c:v>
                </c:pt>
                <c:pt idx="401">
                  <c:v>0.50124999999999997</c:v>
                </c:pt>
                <c:pt idx="402">
                  <c:v>0.50249999999999995</c:v>
                </c:pt>
                <c:pt idx="403">
                  <c:v>0.50375000000000003</c:v>
                </c:pt>
                <c:pt idx="404">
                  <c:v>0.505</c:v>
                </c:pt>
                <c:pt idx="405">
                  <c:v>0.50624999999999998</c:v>
                </c:pt>
                <c:pt idx="406">
                  <c:v>0.50749999999999995</c:v>
                </c:pt>
                <c:pt idx="407">
                  <c:v>0.50875000000000004</c:v>
                </c:pt>
                <c:pt idx="408">
                  <c:v>0.51</c:v>
                </c:pt>
                <c:pt idx="409">
                  <c:v>0.51124999999999998</c:v>
                </c:pt>
                <c:pt idx="410">
                  <c:v>0.51249999999999996</c:v>
                </c:pt>
                <c:pt idx="411">
                  <c:v>0.51375000000000004</c:v>
                </c:pt>
                <c:pt idx="412">
                  <c:v>0.51500000000000001</c:v>
                </c:pt>
                <c:pt idx="413">
                  <c:v>0.51624999999999999</c:v>
                </c:pt>
                <c:pt idx="414">
                  <c:v>0.51749999999999996</c:v>
                </c:pt>
                <c:pt idx="415">
                  <c:v>0.51875000000000004</c:v>
                </c:pt>
                <c:pt idx="416">
                  <c:v>0.52</c:v>
                </c:pt>
                <c:pt idx="417">
                  <c:v>0.52124999999999999</c:v>
                </c:pt>
                <c:pt idx="418">
                  <c:v>0.52249999999999996</c:v>
                </c:pt>
                <c:pt idx="419">
                  <c:v>0.52375000000000005</c:v>
                </c:pt>
                <c:pt idx="420">
                  <c:v>0.52500000000000002</c:v>
                </c:pt>
                <c:pt idx="421">
                  <c:v>0.52625</c:v>
                </c:pt>
                <c:pt idx="422">
                  <c:v>0.52749999999999997</c:v>
                </c:pt>
                <c:pt idx="423">
                  <c:v>0.52875000000000005</c:v>
                </c:pt>
                <c:pt idx="424">
                  <c:v>0.53</c:v>
                </c:pt>
                <c:pt idx="425">
                  <c:v>0.53125</c:v>
                </c:pt>
                <c:pt idx="426">
                  <c:v>0.53249999999999997</c:v>
                </c:pt>
                <c:pt idx="427">
                  <c:v>0.53374999999999995</c:v>
                </c:pt>
                <c:pt idx="428">
                  <c:v>0.53500000000000003</c:v>
                </c:pt>
                <c:pt idx="429">
                  <c:v>0.53625</c:v>
                </c:pt>
                <c:pt idx="430">
                  <c:v>0.53749999999999998</c:v>
                </c:pt>
                <c:pt idx="431">
                  <c:v>0.53874999999999995</c:v>
                </c:pt>
                <c:pt idx="432">
                  <c:v>0.54</c:v>
                </c:pt>
                <c:pt idx="433">
                  <c:v>0.54125000000000001</c:v>
                </c:pt>
                <c:pt idx="434">
                  <c:v>0.54249999999999998</c:v>
                </c:pt>
                <c:pt idx="435">
                  <c:v>0.54374999999999996</c:v>
                </c:pt>
                <c:pt idx="436">
                  <c:v>0.54500000000000004</c:v>
                </c:pt>
                <c:pt idx="437">
                  <c:v>0.54625000000000001</c:v>
                </c:pt>
                <c:pt idx="438">
                  <c:v>0.54749999999999999</c:v>
                </c:pt>
                <c:pt idx="439">
                  <c:v>0.54874999999999996</c:v>
                </c:pt>
                <c:pt idx="440">
                  <c:v>0.55000000000000004</c:v>
                </c:pt>
                <c:pt idx="441">
                  <c:v>0.55125000000000002</c:v>
                </c:pt>
                <c:pt idx="442">
                  <c:v>0.55249999999999999</c:v>
                </c:pt>
                <c:pt idx="443">
                  <c:v>0.55374999999999996</c:v>
                </c:pt>
                <c:pt idx="444">
                  <c:v>0.55500000000000005</c:v>
                </c:pt>
                <c:pt idx="445">
                  <c:v>0.55625000000000002</c:v>
                </c:pt>
                <c:pt idx="446">
                  <c:v>0.5575</c:v>
                </c:pt>
                <c:pt idx="447">
                  <c:v>0.55874999999999997</c:v>
                </c:pt>
                <c:pt idx="448">
                  <c:v>0.56000000000000005</c:v>
                </c:pt>
                <c:pt idx="449">
                  <c:v>0.56125000000000003</c:v>
                </c:pt>
                <c:pt idx="450">
                  <c:v>0.5625</c:v>
                </c:pt>
                <c:pt idx="451">
                  <c:v>0.56374999999999997</c:v>
                </c:pt>
                <c:pt idx="452">
                  <c:v>0.56499999999999995</c:v>
                </c:pt>
                <c:pt idx="453">
                  <c:v>0.56625000000000003</c:v>
                </c:pt>
                <c:pt idx="454">
                  <c:v>0.5675</c:v>
                </c:pt>
                <c:pt idx="455">
                  <c:v>0.56874999999999998</c:v>
                </c:pt>
                <c:pt idx="456">
                  <c:v>0.56999999999999995</c:v>
                </c:pt>
                <c:pt idx="457">
                  <c:v>0.57125000000000004</c:v>
                </c:pt>
                <c:pt idx="458">
                  <c:v>0.57250000000000001</c:v>
                </c:pt>
                <c:pt idx="459">
                  <c:v>0.57374999999999998</c:v>
                </c:pt>
                <c:pt idx="460">
                  <c:v>0.57499999999999996</c:v>
                </c:pt>
                <c:pt idx="461">
                  <c:v>0.57625000000000004</c:v>
                </c:pt>
                <c:pt idx="462">
                  <c:v>0.57750000000000001</c:v>
                </c:pt>
                <c:pt idx="463">
                  <c:v>0.57874999999999999</c:v>
                </c:pt>
                <c:pt idx="464">
                  <c:v>0.57999999999999996</c:v>
                </c:pt>
                <c:pt idx="465">
                  <c:v>0.58125000000000004</c:v>
                </c:pt>
                <c:pt idx="466">
                  <c:v>0.58250000000000002</c:v>
                </c:pt>
                <c:pt idx="467">
                  <c:v>0.58374999999999999</c:v>
                </c:pt>
                <c:pt idx="468">
                  <c:v>0.58499999999999996</c:v>
                </c:pt>
                <c:pt idx="469">
                  <c:v>0.58625000000000005</c:v>
                </c:pt>
                <c:pt idx="470">
                  <c:v>0.58750000000000002</c:v>
                </c:pt>
                <c:pt idx="471">
                  <c:v>0.58875</c:v>
                </c:pt>
                <c:pt idx="472">
                  <c:v>0.59</c:v>
                </c:pt>
                <c:pt idx="473">
                  <c:v>0.59125000000000005</c:v>
                </c:pt>
                <c:pt idx="474">
                  <c:v>0.59250000000000003</c:v>
                </c:pt>
                <c:pt idx="475">
                  <c:v>0.59375</c:v>
                </c:pt>
                <c:pt idx="476">
                  <c:v>0.59499999999999997</c:v>
                </c:pt>
                <c:pt idx="477">
                  <c:v>0.59624999999999995</c:v>
                </c:pt>
                <c:pt idx="478">
                  <c:v>0.59750000000000003</c:v>
                </c:pt>
                <c:pt idx="479">
                  <c:v>0.59875</c:v>
                </c:pt>
                <c:pt idx="480">
                  <c:v>0.6</c:v>
                </c:pt>
                <c:pt idx="481">
                  <c:v>0.60124999999999995</c:v>
                </c:pt>
                <c:pt idx="482">
                  <c:v>0.60250000000000004</c:v>
                </c:pt>
                <c:pt idx="483">
                  <c:v>0.60375000000000001</c:v>
                </c:pt>
                <c:pt idx="484">
                  <c:v>0.60499999999999998</c:v>
                </c:pt>
                <c:pt idx="485">
                  <c:v>0.60624999999999996</c:v>
                </c:pt>
                <c:pt idx="486">
                  <c:v>0.60750000000000004</c:v>
                </c:pt>
                <c:pt idx="487">
                  <c:v>0.60875000000000001</c:v>
                </c:pt>
                <c:pt idx="488">
                  <c:v>0.61</c:v>
                </c:pt>
                <c:pt idx="489">
                  <c:v>0.61124999999999996</c:v>
                </c:pt>
                <c:pt idx="490">
                  <c:v>0.61250000000000004</c:v>
                </c:pt>
                <c:pt idx="491">
                  <c:v>0.61375000000000002</c:v>
                </c:pt>
                <c:pt idx="492">
                  <c:v>0.61499999999999999</c:v>
                </c:pt>
                <c:pt idx="493">
                  <c:v>0.61624999999999996</c:v>
                </c:pt>
                <c:pt idx="494">
                  <c:v>0.61750000000000005</c:v>
                </c:pt>
                <c:pt idx="495">
                  <c:v>0.61875000000000002</c:v>
                </c:pt>
                <c:pt idx="496">
                  <c:v>0.62</c:v>
                </c:pt>
                <c:pt idx="497">
                  <c:v>0.62124999999999997</c:v>
                </c:pt>
                <c:pt idx="498">
                  <c:v>0.62250000000000005</c:v>
                </c:pt>
                <c:pt idx="499">
                  <c:v>0.62375000000000003</c:v>
                </c:pt>
                <c:pt idx="500">
                  <c:v>0.625</c:v>
                </c:pt>
                <c:pt idx="501">
                  <c:v>0.62624999999999997</c:v>
                </c:pt>
                <c:pt idx="502">
                  <c:v>0.62749999999999995</c:v>
                </c:pt>
                <c:pt idx="503">
                  <c:v>0.62875000000000003</c:v>
                </c:pt>
                <c:pt idx="504">
                  <c:v>0.63</c:v>
                </c:pt>
                <c:pt idx="505">
                  <c:v>0.63124999999999998</c:v>
                </c:pt>
                <c:pt idx="506">
                  <c:v>0.63249999999999995</c:v>
                </c:pt>
                <c:pt idx="507">
                  <c:v>0.63375000000000004</c:v>
                </c:pt>
                <c:pt idx="508">
                  <c:v>0.63500000000000001</c:v>
                </c:pt>
                <c:pt idx="509">
                  <c:v>0.63624999999999998</c:v>
                </c:pt>
                <c:pt idx="510">
                  <c:v>0.63749999999999996</c:v>
                </c:pt>
                <c:pt idx="511">
                  <c:v>0.63875000000000004</c:v>
                </c:pt>
                <c:pt idx="512">
                  <c:v>0.64</c:v>
                </c:pt>
                <c:pt idx="513">
                  <c:v>0.64124999999999999</c:v>
                </c:pt>
                <c:pt idx="514">
                  <c:v>0.64249999999999996</c:v>
                </c:pt>
                <c:pt idx="515">
                  <c:v>0.64375000000000004</c:v>
                </c:pt>
                <c:pt idx="516">
                  <c:v>0.64500000000000002</c:v>
                </c:pt>
                <c:pt idx="517">
                  <c:v>0.64624999999999999</c:v>
                </c:pt>
                <c:pt idx="518">
                  <c:v>0.64749999999999996</c:v>
                </c:pt>
                <c:pt idx="519">
                  <c:v>0.64875000000000005</c:v>
                </c:pt>
                <c:pt idx="520">
                  <c:v>0.65</c:v>
                </c:pt>
                <c:pt idx="521">
                  <c:v>0.65125</c:v>
                </c:pt>
                <c:pt idx="522">
                  <c:v>0.65249999999999997</c:v>
                </c:pt>
                <c:pt idx="523">
                  <c:v>0.65375000000000005</c:v>
                </c:pt>
                <c:pt idx="524">
                  <c:v>0.65500000000000003</c:v>
                </c:pt>
                <c:pt idx="525">
                  <c:v>0.65625</c:v>
                </c:pt>
                <c:pt idx="526">
                  <c:v>0.65749999999999997</c:v>
                </c:pt>
                <c:pt idx="527">
                  <c:v>0.65874999999999995</c:v>
                </c:pt>
                <c:pt idx="528">
                  <c:v>0.66</c:v>
                </c:pt>
                <c:pt idx="529">
                  <c:v>0.66125</c:v>
                </c:pt>
                <c:pt idx="530">
                  <c:v>0.66249999999999998</c:v>
                </c:pt>
                <c:pt idx="531">
                  <c:v>0.66374999999999995</c:v>
                </c:pt>
                <c:pt idx="532">
                  <c:v>0.66500000000000004</c:v>
                </c:pt>
                <c:pt idx="533">
                  <c:v>0.66625000000000001</c:v>
                </c:pt>
                <c:pt idx="534">
                  <c:v>0.66749999999999998</c:v>
                </c:pt>
                <c:pt idx="535">
                  <c:v>0.66874999999999996</c:v>
                </c:pt>
                <c:pt idx="536">
                  <c:v>0.67</c:v>
                </c:pt>
                <c:pt idx="537">
                  <c:v>0.67125000000000001</c:v>
                </c:pt>
                <c:pt idx="538">
                  <c:v>0.67249999999999999</c:v>
                </c:pt>
                <c:pt idx="539">
                  <c:v>0.67374999999999996</c:v>
                </c:pt>
                <c:pt idx="540">
                  <c:v>0.67500000000000004</c:v>
                </c:pt>
                <c:pt idx="541">
                  <c:v>0.67625000000000002</c:v>
                </c:pt>
                <c:pt idx="542">
                  <c:v>0.67749999999999999</c:v>
                </c:pt>
                <c:pt idx="543">
                  <c:v>0.67874999999999996</c:v>
                </c:pt>
                <c:pt idx="544">
                  <c:v>0.68</c:v>
                </c:pt>
                <c:pt idx="545">
                  <c:v>0.68125000000000002</c:v>
                </c:pt>
                <c:pt idx="546">
                  <c:v>0.6825</c:v>
                </c:pt>
                <c:pt idx="547">
                  <c:v>0.68374999999999997</c:v>
                </c:pt>
                <c:pt idx="548">
                  <c:v>0.68500000000000005</c:v>
                </c:pt>
                <c:pt idx="549">
                  <c:v>0.68625000000000003</c:v>
                </c:pt>
                <c:pt idx="550">
                  <c:v>0.6875</c:v>
                </c:pt>
                <c:pt idx="551">
                  <c:v>0.68874999999999997</c:v>
                </c:pt>
                <c:pt idx="552">
                  <c:v>0.69</c:v>
                </c:pt>
                <c:pt idx="553">
                  <c:v>0.69125000000000003</c:v>
                </c:pt>
                <c:pt idx="554">
                  <c:v>0.6925</c:v>
                </c:pt>
                <c:pt idx="555">
                  <c:v>0.69374999999999998</c:v>
                </c:pt>
                <c:pt idx="556">
                  <c:v>0.69499999999999995</c:v>
                </c:pt>
                <c:pt idx="557">
                  <c:v>0.69625000000000004</c:v>
                </c:pt>
                <c:pt idx="558">
                  <c:v>0.69750000000000001</c:v>
                </c:pt>
                <c:pt idx="559">
                  <c:v>0.69874999999999998</c:v>
                </c:pt>
                <c:pt idx="560">
                  <c:v>0.7</c:v>
                </c:pt>
                <c:pt idx="561">
                  <c:v>0.70125000000000004</c:v>
                </c:pt>
                <c:pt idx="562">
                  <c:v>0.70250000000000001</c:v>
                </c:pt>
                <c:pt idx="563">
                  <c:v>0.70374999999999999</c:v>
                </c:pt>
                <c:pt idx="564">
                  <c:v>0.70499999999999996</c:v>
                </c:pt>
                <c:pt idx="565">
                  <c:v>0.70625000000000004</c:v>
                </c:pt>
                <c:pt idx="566">
                  <c:v>0.70750000000000002</c:v>
                </c:pt>
                <c:pt idx="567">
                  <c:v>0.70874999999999999</c:v>
                </c:pt>
                <c:pt idx="568">
                  <c:v>0.71</c:v>
                </c:pt>
                <c:pt idx="569">
                  <c:v>0.71125000000000005</c:v>
                </c:pt>
                <c:pt idx="570">
                  <c:v>0.71250000000000002</c:v>
                </c:pt>
                <c:pt idx="571">
                  <c:v>0.71375</c:v>
                </c:pt>
                <c:pt idx="572">
                  <c:v>0.71499999999999997</c:v>
                </c:pt>
                <c:pt idx="573">
                  <c:v>0.71625000000000005</c:v>
                </c:pt>
                <c:pt idx="574">
                  <c:v>0.71750000000000003</c:v>
                </c:pt>
                <c:pt idx="575">
                  <c:v>0.71875</c:v>
                </c:pt>
                <c:pt idx="576">
                  <c:v>0.72</c:v>
                </c:pt>
                <c:pt idx="577">
                  <c:v>0.72124999999999995</c:v>
                </c:pt>
                <c:pt idx="578">
                  <c:v>0.72250000000000003</c:v>
                </c:pt>
                <c:pt idx="579">
                  <c:v>0.72375</c:v>
                </c:pt>
                <c:pt idx="580">
                  <c:v>0.72499999999999998</c:v>
                </c:pt>
                <c:pt idx="581">
                  <c:v>0.72624999999999995</c:v>
                </c:pt>
                <c:pt idx="582">
                  <c:v>0.72750000000000004</c:v>
                </c:pt>
                <c:pt idx="583">
                  <c:v>0.72875000000000001</c:v>
                </c:pt>
                <c:pt idx="584">
                  <c:v>0.73</c:v>
                </c:pt>
                <c:pt idx="585">
                  <c:v>0.73124999999999996</c:v>
                </c:pt>
                <c:pt idx="586">
                  <c:v>0.73250000000000004</c:v>
                </c:pt>
                <c:pt idx="587">
                  <c:v>0.73375000000000001</c:v>
                </c:pt>
                <c:pt idx="588">
                  <c:v>0.73499999999999999</c:v>
                </c:pt>
                <c:pt idx="589">
                  <c:v>0.73624999999999996</c:v>
                </c:pt>
                <c:pt idx="590">
                  <c:v>0.73750000000000004</c:v>
                </c:pt>
                <c:pt idx="591">
                  <c:v>0.73875000000000002</c:v>
                </c:pt>
                <c:pt idx="592">
                  <c:v>0.74</c:v>
                </c:pt>
                <c:pt idx="593">
                  <c:v>0.74124999999999996</c:v>
                </c:pt>
                <c:pt idx="594">
                  <c:v>0.74250000000000005</c:v>
                </c:pt>
                <c:pt idx="595">
                  <c:v>0.74375000000000002</c:v>
                </c:pt>
                <c:pt idx="596">
                  <c:v>0.745</c:v>
                </c:pt>
                <c:pt idx="597">
                  <c:v>0.74624999999999997</c:v>
                </c:pt>
                <c:pt idx="598">
                  <c:v>0.74750000000000005</c:v>
                </c:pt>
                <c:pt idx="599">
                  <c:v>0.74875000000000003</c:v>
                </c:pt>
                <c:pt idx="600">
                  <c:v>0.75</c:v>
                </c:pt>
                <c:pt idx="601">
                  <c:v>0.75124999999999997</c:v>
                </c:pt>
                <c:pt idx="602">
                  <c:v>0.75249999999999995</c:v>
                </c:pt>
                <c:pt idx="603">
                  <c:v>0.75375000000000003</c:v>
                </c:pt>
                <c:pt idx="604">
                  <c:v>0.755</c:v>
                </c:pt>
                <c:pt idx="605">
                  <c:v>0.75624999999999998</c:v>
                </c:pt>
                <c:pt idx="606">
                  <c:v>0.75749999999999995</c:v>
                </c:pt>
                <c:pt idx="607">
                  <c:v>0.75875000000000004</c:v>
                </c:pt>
                <c:pt idx="608">
                  <c:v>0.76</c:v>
                </c:pt>
                <c:pt idx="609">
                  <c:v>0.76124999999999998</c:v>
                </c:pt>
                <c:pt idx="610">
                  <c:v>0.76249999999999996</c:v>
                </c:pt>
                <c:pt idx="611">
                  <c:v>0.76375000000000004</c:v>
                </c:pt>
                <c:pt idx="612">
                  <c:v>0.76500000000000001</c:v>
                </c:pt>
                <c:pt idx="613">
                  <c:v>0.76624999999999999</c:v>
                </c:pt>
                <c:pt idx="614">
                  <c:v>0.76749999999999996</c:v>
                </c:pt>
                <c:pt idx="615">
                  <c:v>0.76875000000000004</c:v>
                </c:pt>
                <c:pt idx="616">
                  <c:v>0.77</c:v>
                </c:pt>
                <c:pt idx="617">
                  <c:v>0.77124999999999999</c:v>
                </c:pt>
                <c:pt idx="618">
                  <c:v>0.77249999999999996</c:v>
                </c:pt>
                <c:pt idx="619">
                  <c:v>0.77375000000000005</c:v>
                </c:pt>
                <c:pt idx="620">
                  <c:v>0.77500000000000002</c:v>
                </c:pt>
                <c:pt idx="621">
                  <c:v>0.77625</c:v>
                </c:pt>
                <c:pt idx="622">
                  <c:v>0.77749999999999997</c:v>
                </c:pt>
                <c:pt idx="623">
                  <c:v>0.77875000000000005</c:v>
                </c:pt>
                <c:pt idx="624">
                  <c:v>0.78</c:v>
                </c:pt>
                <c:pt idx="625">
                  <c:v>0.78125</c:v>
                </c:pt>
                <c:pt idx="626">
                  <c:v>0.78249999999999997</c:v>
                </c:pt>
                <c:pt idx="627">
                  <c:v>0.78374999999999995</c:v>
                </c:pt>
                <c:pt idx="628">
                  <c:v>0.78500000000000003</c:v>
                </c:pt>
                <c:pt idx="629">
                  <c:v>0.78625</c:v>
                </c:pt>
                <c:pt idx="630">
                  <c:v>0.78749999999999998</c:v>
                </c:pt>
                <c:pt idx="631">
                  <c:v>0.78874999999999995</c:v>
                </c:pt>
                <c:pt idx="632">
                  <c:v>0.79</c:v>
                </c:pt>
                <c:pt idx="633">
                  <c:v>0.79125000000000001</c:v>
                </c:pt>
                <c:pt idx="634">
                  <c:v>0.79249999999999998</c:v>
                </c:pt>
                <c:pt idx="635">
                  <c:v>0.79374999999999996</c:v>
                </c:pt>
                <c:pt idx="636">
                  <c:v>0.79500000000000004</c:v>
                </c:pt>
                <c:pt idx="637">
                  <c:v>0.79625000000000001</c:v>
                </c:pt>
                <c:pt idx="638">
                  <c:v>0.79749999999999999</c:v>
                </c:pt>
                <c:pt idx="639">
                  <c:v>0.79874999999999996</c:v>
                </c:pt>
                <c:pt idx="640">
                  <c:v>0.8</c:v>
                </c:pt>
                <c:pt idx="641">
                  <c:v>0.80125000000000002</c:v>
                </c:pt>
                <c:pt idx="642">
                  <c:v>0.80249999999999999</c:v>
                </c:pt>
                <c:pt idx="643">
                  <c:v>0.80374999999999996</c:v>
                </c:pt>
                <c:pt idx="644">
                  <c:v>0.80500000000000005</c:v>
                </c:pt>
                <c:pt idx="645">
                  <c:v>0.80625000000000002</c:v>
                </c:pt>
                <c:pt idx="646">
                  <c:v>0.8075</c:v>
                </c:pt>
                <c:pt idx="647">
                  <c:v>0.80874999999999997</c:v>
                </c:pt>
                <c:pt idx="648">
                  <c:v>0.81</c:v>
                </c:pt>
                <c:pt idx="649">
                  <c:v>0.81125000000000003</c:v>
                </c:pt>
                <c:pt idx="650">
                  <c:v>0.8125</c:v>
                </c:pt>
                <c:pt idx="651">
                  <c:v>0.81374999999999997</c:v>
                </c:pt>
                <c:pt idx="652">
                  <c:v>0.81499999999999995</c:v>
                </c:pt>
                <c:pt idx="653">
                  <c:v>0.81625000000000003</c:v>
                </c:pt>
                <c:pt idx="654">
                  <c:v>0.8175</c:v>
                </c:pt>
                <c:pt idx="655">
                  <c:v>0.81874999999999998</c:v>
                </c:pt>
                <c:pt idx="656">
                  <c:v>0.82</c:v>
                </c:pt>
                <c:pt idx="657">
                  <c:v>0.82125000000000004</c:v>
                </c:pt>
                <c:pt idx="658">
                  <c:v>0.82250000000000001</c:v>
                </c:pt>
                <c:pt idx="659">
                  <c:v>0.82374999999999998</c:v>
                </c:pt>
                <c:pt idx="660">
                  <c:v>0.82499999999999996</c:v>
                </c:pt>
                <c:pt idx="661">
                  <c:v>0.82625000000000004</c:v>
                </c:pt>
                <c:pt idx="662">
                  <c:v>0.82750000000000001</c:v>
                </c:pt>
                <c:pt idx="663">
                  <c:v>0.82874999999999999</c:v>
                </c:pt>
                <c:pt idx="664">
                  <c:v>0.83</c:v>
                </c:pt>
                <c:pt idx="665">
                  <c:v>0.83125000000000004</c:v>
                </c:pt>
                <c:pt idx="666">
                  <c:v>0.83250000000000002</c:v>
                </c:pt>
                <c:pt idx="667">
                  <c:v>0.83374999999999999</c:v>
                </c:pt>
                <c:pt idx="668">
                  <c:v>0.83499999999999996</c:v>
                </c:pt>
                <c:pt idx="669">
                  <c:v>0.83625000000000005</c:v>
                </c:pt>
                <c:pt idx="670">
                  <c:v>0.83750000000000002</c:v>
                </c:pt>
                <c:pt idx="671">
                  <c:v>0.83875</c:v>
                </c:pt>
                <c:pt idx="672">
                  <c:v>0.84</c:v>
                </c:pt>
                <c:pt idx="673">
                  <c:v>0.84125000000000005</c:v>
                </c:pt>
                <c:pt idx="674">
                  <c:v>0.84250000000000003</c:v>
                </c:pt>
                <c:pt idx="675">
                  <c:v>0.84375</c:v>
                </c:pt>
                <c:pt idx="676">
                  <c:v>0.84499999999999997</c:v>
                </c:pt>
                <c:pt idx="677">
                  <c:v>0.84624999999999995</c:v>
                </c:pt>
                <c:pt idx="678">
                  <c:v>0.84750000000000003</c:v>
                </c:pt>
                <c:pt idx="679">
                  <c:v>0.84875</c:v>
                </c:pt>
                <c:pt idx="680">
                  <c:v>0.85</c:v>
                </c:pt>
                <c:pt idx="681">
                  <c:v>0.85124999999999995</c:v>
                </c:pt>
                <c:pt idx="682">
                  <c:v>0.85250000000000004</c:v>
                </c:pt>
                <c:pt idx="683">
                  <c:v>0.85375000000000001</c:v>
                </c:pt>
                <c:pt idx="684">
                  <c:v>0.85499999999999998</c:v>
                </c:pt>
                <c:pt idx="685">
                  <c:v>0.85624999999999996</c:v>
                </c:pt>
                <c:pt idx="686">
                  <c:v>0.85750000000000004</c:v>
                </c:pt>
                <c:pt idx="687">
                  <c:v>0.85875000000000001</c:v>
                </c:pt>
                <c:pt idx="688">
                  <c:v>0.86</c:v>
                </c:pt>
                <c:pt idx="689">
                  <c:v>0.86124999999999996</c:v>
                </c:pt>
                <c:pt idx="690">
                  <c:v>0.86250000000000004</c:v>
                </c:pt>
                <c:pt idx="691">
                  <c:v>0.86375000000000002</c:v>
                </c:pt>
                <c:pt idx="692">
                  <c:v>0.86499999999999999</c:v>
                </c:pt>
                <c:pt idx="693">
                  <c:v>0.86624999999999996</c:v>
                </c:pt>
                <c:pt idx="694">
                  <c:v>0.86750000000000005</c:v>
                </c:pt>
                <c:pt idx="695">
                  <c:v>0.86875000000000002</c:v>
                </c:pt>
                <c:pt idx="696">
                  <c:v>0.87</c:v>
                </c:pt>
                <c:pt idx="697">
                  <c:v>0.87124999999999997</c:v>
                </c:pt>
                <c:pt idx="698">
                  <c:v>0.87250000000000005</c:v>
                </c:pt>
                <c:pt idx="699">
                  <c:v>0.87375000000000003</c:v>
                </c:pt>
                <c:pt idx="700">
                  <c:v>0.875</c:v>
                </c:pt>
                <c:pt idx="701">
                  <c:v>0.87624999999999997</c:v>
                </c:pt>
                <c:pt idx="702">
                  <c:v>0.87749999999999995</c:v>
                </c:pt>
                <c:pt idx="703">
                  <c:v>0.87875000000000003</c:v>
                </c:pt>
                <c:pt idx="704">
                  <c:v>0.88</c:v>
                </c:pt>
                <c:pt idx="705">
                  <c:v>0.88124999999999998</c:v>
                </c:pt>
                <c:pt idx="706">
                  <c:v>0.88249999999999995</c:v>
                </c:pt>
                <c:pt idx="707">
                  <c:v>0.88375000000000004</c:v>
                </c:pt>
                <c:pt idx="708">
                  <c:v>0.88500000000000001</c:v>
                </c:pt>
                <c:pt idx="709">
                  <c:v>0.88624999999999998</c:v>
                </c:pt>
                <c:pt idx="710">
                  <c:v>0.88749999999999996</c:v>
                </c:pt>
                <c:pt idx="711">
                  <c:v>0.88875000000000004</c:v>
                </c:pt>
                <c:pt idx="712">
                  <c:v>0.89</c:v>
                </c:pt>
                <c:pt idx="713">
                  <c:v>0.89124999999999999</c:v>
                </c:pt>
                <c:pt idx="714">
                  <c:v>0.89249999999999996</c:v>
                </c:pt>
                <c:pt idx="715">
                  <c:v>0.89375000000000004</c:v>
                </c:pt>
                <c:pt idx="716">
                  <c:v>0.89500000000000002</c:v>
                </c:pt>
                <c:pt idx="717">
                  <c:v>0.89624999999999999</c:v>
                </c:pt>
                <c:pt idx="718">
                  <c:v>0.89749999999999996</c:v>
                </c:pt>
                <c:pt idx="719">
                  <c:v>0.89875000000000005</c:v>
                </c:pt>
                <c:pt idx="720">
                  <c:v>0.9</c:v>
                </c:pt>
                <c:pt idx="721">
                  <c:v>0.90125</c:v>
                </c:pt>
                <c:pt idx="722">
                  <c:v>0.90249999999999997</c:v>
                </c:pt>
                <c:pt idx="723">
                  <c:v>0.90375000000000005</c:v>
                </c:pt>
                <c:pt idx="724">
                  <c:v>0.90500000000000003</c:v>
                </c:pt>
                <c:pt idx="725">
                  <c:v>0.90625</c:v>
                </c:pt>
                <c:pt idx="726">
                  <c:v>0.90749999999999997</c:v>
                </c:pt>
                <c:pt idx="727">
                  <c:v>0.90874999999999995</c:v>
                </c:pt>
                <c:pt idx="728">
                  <c:v>0.91</c:v>
                </c:pt>
                <c:pt idx="729">
                  <c:v>0.91125</c:v>
                </c:pt>
                <c:pt idx="730">
                  <c:v>0.91249999999999998</c:v>
                </c:pt>
                <c:pt idx="731">
                  <c:v>0.91374999999999995</c:v>
                </c:pt>
                <c:pt idx="732">
                  <c:v>0.91500000000000004</c:v>
                </c:pt>
                <c:pt idx="733">
                  <c:v>0.91625000000000001</c:v>
                </c:pt>
                <c:pt idx="734">
                  <c:v>0.91749999999999998</c:v>
                </c:pt>
                <c:pt idx="735">
                  <c:v>0.91874999999999996</c:v>
                </c:pt>
                <c:pt idx="736">
                  <c:v>0.92</c:v>
                </c:pt>
                <c:pt idx="737">
                  <c:v>0.92125000000000001</c:v>
                </c:pt>
                <c:pt idx="738">
                  <c:v>0.92249999999999999</c:v>
                </c:pt>
                <c:pt idx="739">
                  <c:v>0.92374999999999996</c:v>
                </c:pt>
                <c:pt idx="740">
                  <c:v>0.92500000000000004</c:v>
                </c:pt>
                <c:pt idx="741">
                  <c:v>0.92625000000000002</c:v>
                </c:pt>
                <c:pt idx="742">
                  <c:v>0.92749999999999999</c:v>
                </c:pt>
                <c:pt idx="743">
                  <c:v>0.92874999999999996</c:v>
                </c:pt>
                <c:pt idx="744">
                  <c:v>0.93</c:v>
                </c:pt>
                <c:pt idx="745">
                  <c:v>0.93125000000000002</c:v>
                </c:pt>
                <c:pt idx="746">
                  <c:v>0.9325</c:v>
                </c:pt>
                <c:pt idx="747">
                  <c:v>0.93374999999999997</c:v>
                </c:pt>
                <c:pt idx="748">
                  <c:v>0.93500000000000005</c:v>
                </c:pt>
                <c:pt idx="749">
                  <c:v>0.93625000000000003</c:v>
                </c:pt>
                <c:pt idx="750">
                  <c:v>0.9375</c:v>
                </c:pt>
                <c:pt idx="751">
                  <c:v>0.93874999999999997</c:v>
                </c:pt>
                <c:pt idx="752">
                  <c:v>0.94</c:v>
                </c:pt>
                <c:pt idx="753">
                  <c:v>0.94125000000000003</c:v>
                </c:pt>
                <c:pt idx="754">
                  <c:v>0.9425</c:v>
                </c:pt>
                <c:pt idx="755">
                  <c:v>0.94374999999999998</c:v>
                </c:pt>
                <c:pt idx="756">
                  <c:v>0.94499999999999995</c:v>
                </c:pt>
                <c:pt idx="757">
                  <c:v>0.94625000000000004</c:v>
                </c:pt>
                <c:pt idx="758">
                  <c:v>0.94750000000000001</c:v>
                </c:pt>
                <c:pt idx="759">
                  <c:v>0.94874999999999998</c:v>
                </c:pt>
                <c:pt idx="760">
                  <c:v>0.95</c:v>
                </c:pt>
                <c:pt idx="761">
                  <c:v>0.95125000000000004</c:v>
                </c:pt>
                <c:pt idx="762">
                  <c:v>0.95250000000000001</c:v>
                </c:pt>
                <c:pt idx="763">
                  <c:v>0.95374999999999999</c:v>
                </c:pt>
                <c:pt idx="764">
                  <c:v>0.95499999999999996</c:v>
                </c:pt>
                <c:pt idx="765">
                  <c:v>0.95625000000000004</c:v>
                </c:pt>
                <c:pt idx="766">
                  <c:v>0.95750000000000002</c:v>
                </c:pt>
                <c:pt idx="767">
                  <c:v>0.95874999999999999</c:v>
                </c:pt>
                <c:pt idx="768">
                  <c:v>0.96</c:v>
                </c:pt>
                <c:pt idx="769">
                  <c:v>0.96125000000000005</c:v>
                </c:pt>
                <c:pt idx="770">
                  <c:v>0.96250000000000002</c:v>
                </c:pt>
                <c:pt idx="771">
                  <c:v>0.96375</c:v>
                </c:pt>
                <c:pt idx="772">
                  <c:v>0.96499999999999997</c:v>
                </c:pt>
                <c:pt idx="773">
                  <c:v>0.96625000000000005</c:v>
                </c:pt>
                <c:pt idx="774">
                  <c:v>0.96750000000000003</c:v>
                </c:pt>
                <c:pt idx="775">
                  <c:v>0.96875</c:v>
                </c:pt>
                <c:pt idx="776">
                  <c:v>0.97</c:v>
                </c:pt>
                <c:pt idx="777">
                  <c:v>0.97124999999999995</c:v>
                </c:pt>
                <c:pt idx="778">
                  <c:v>0.97250000000000003</c:v>
                </c:pt>
                <c:pt idx="779">
                  <c:v>0.97375</c:v>
                </c:pt>
                <c:pt idx="780">
                  <c:v>0.97499999999999998</c:v>
                </c:pt>
                <c:pt idx="781">
                  <c:v>0.97624999999999995</c:v>
                </c:pt>
                <c:pt idx="782">
                  <c:v>0.97750000000000004</c:v>
                </c:pt>
                <c:pt idx="783">
                  <c:v>0.97875000000000001</c:v>
                </c:pt>
                <c:pt idx="784">
                  <c:v>0.98</c:v>
                </c:pt>
                <c:pt idx="785">
                  <c:v>0.98124999999999996</c:v>
                </c:pt>
                <c:pt idx="786">
                  <c:v>0.98250000000000004</c:v>
                </c:pt>
                <c:pt idx="787">
                  <c:v>0.98375000000000001</c:v>
                </c:pt>
                <c:pt idx="788">
                  <c:v>0.98499999999999999</c:v>
                </c:pt>
                <c:pt idx="789">
                  <c:v>0.98624999999999996</c:v>
                </c:pt>
                <c:pt idx="790">
                  <c:v>0.98750000000000004</c:v>
                </c:pt>
                <c:pt idx="791">
                  <c:v>0.98875000000000002</c:v>
                </c:pt>
                <c:pt idx="792">
                  <c:v>0.99</c:v>
                </c:pt>
                <c:pt idx="793">
                  <c:v>0.99124999999999996</c:v>
                </c:pt>
                <c:pt idx="794">
                  <c:v>0.99250000000000005</c:v>
                </c:pt>
                <c:pt idx="795">
                  <c:v>0.99375000000000002</c:v>
                </c:pt>
                <c:pt idx="796">
                  <c:v>0.995</c:v>
                </c:pt>
                <c:pt idx="797">
                  <c:v>0.99624999999999997</c:v>
                </c:pt>
                <c:pt idx="798">
                  <c:v>0.99750000000000005</c:v>
                </c:pt>
                <c:pt idx="799">
                  <c:v>0.99875000000000003</c:v>
                </c:pt>
                <c:pt idx="800">
                  <c:v>1</c:v>
                </c:pt>
                <c:pt idx="801">
                  <c:v>1.00125</c:v>
                </c:pt>
                <c:pt idx="802">
                  <c:v>1.0024999999999999</c:v>
                </c:pt>
                <c:pt idx="803">
                  <c:v>1.0037499999999999</c:v>
                </c:pt>
                <c:pt idx="804">
                  <c:v>1.0049999999999999</c:v>
                </c:pt>
                <c:pt idx="805">
                  <c:v>1.0062500000000001</c:v>
                </c:pt>
                <c:pt idx="806">
                  <c:v>1.0075000000000001</c:v>
                </c:pt>
                <c:pt idx="807">
                  <c:v>1.00875</c:v>
                </c:pt>
                <c:pt idx="808">
                  <c:v>1.01</c:v>
                </c:pt>
                <c:pt idx="809">
                  <c:v>1.01125</c:v>
                </c:pt>
                <c:pt idx="810">
                  <c:v>1.0125</c:v>
                </c:pt>
                <c:pt idx="811">
                  <c:v>1.0137499999999999</c:v>
                </c:pt>
                <c:pt idx="812">
                  <c:v>1.0149999999999999</c:v>
                </c:pt>
                <c:pt idx="813">
                  <c:v>1.0162500000000001</c:v>
                </c:pt>
                <c:pt idx="814">
                  <c:v>1.0175000000000001</c:v>
                </c:pt>
                <c:pt idx="815">
                  <c:v>1.01875</c:v>
                </c:pt>
                <c:pt idx="816">
                  <c:v>1.02</c:v>
                </c:pt>
                <c:pt idx="817">
                  <c:v>1.02125</c:v>
                </c:pt>
                <c:pt idx="818">
                  <c:v>1.0225</c:v>
                </c:pt>
                <c:pt idx="819">
                  <c:v>1.0237499999999999</c:v>
                </c:pt>
                <c:pt idx="820">
                  <c:v>1.0249999999999999</c:v>
                </c:pt>
                <c:pt idx="821">
                  <c:v>1.0262500000000001</c:v>
                </c:pt>
                <c:pt idx="822">
                  <c:v>1.0275000000000001</c:v>
                </c:pt>
                <c:pt idx="823">
                  <c:v>1.0287500000000001</c:v>
                </c:pt>
                <c:pt idx="824">
                  <c:v>1.03</c:v>
                </c:pt>
                <c:pt idx="825">
                  <c:v>1.03125</c:v>
                </c:pt>
                <c:pt idx="826">
                  <c:v>1.0325</c:v>
                </c:pt>
                <c:pt idx="827">
                  <c:v>1.0337499999999999</c:v>
                </c:pt>
                <c:pt idx="828">
                  <c:v>1.0349999999999999</c:v>
                </c:pt>
                <c:pt idx="829">
                  <c:v>1.0362499999999999</c:v>
                </c:pt>
                <c:pt idx="830">
                  <c:v>1.0375000000000001</c:v>
                </c:pt>
                <c:pt idx="831">
                  <c:v>1.0387500000000001</c:v>
                </c:pt>
                <c:pt idx="832">
                  <c:v>1.04</c:v>
                </c:pt>
                <c:pt idx="833">
                  <c:v>1.04125</c:v>
                </c:pt>
                <c:pt idx="834">
                  <c:v>1.0425</c:v>
                </c:pt>
                <c:pt idx="835">
                  <c:v>1.04375</c:v>
                </c:pt>
                <c:pt idx="836">
                  <c:v>1.0449999999999999</c:v>
                </c:pt>
                <c:pt idx="837">
                  <c:v>1.0462499999999999</c:v>
                </c:pt>
                <c:pt idx="838">
                  <c:v>1.0475000000000001</c:v>
                </c:pt>
                <c:pt idx="839">
                  <c:v>1.0487500000000001</c:v>
                </c:pt>
                <c:pt idx="840">
                  <c:v>1.05</c:v>
                </c:pt>
                <c:pt idx="841">
                  <c:v>1.05125</c:v>
                </c:pt>
                <c:pt idx="842">
                  <c:v>1.0525</c:v>
                </c:pt>
                <c:pt idx="843">
                  <c:v>1.05375</c:v>
                </c:pt>
                <c:pt idx="844">
                  <c:v>1.0549999999999999</c:v>
                </c:pt>
                <c:pt idx="845">
                  <c:v>1.0562499999999999</c:v>
                </c:pt>
                <c:pt idx="846">
                  <c:v>1.0575000000000001</c:v>
                </c:pt>
                <c:pt idx="847">
                  <c:v>1.0587500000000001</c:v>
                </c:pt>
                <c:pt idx="848">
                  <c:v>1.06</c:v>
                </c:pt>
                <c:pt idx="849">
                  <c:v>1.06125</c:v>
                </c:pt>
                <c:pt idx="850">
                  <c:v>1.0625</c:v>
                </c:pt>
                <c:pt idx="851">
                  <c:v>1.06375</c:v>
                </c:pt>
                <c:pt idx="852">
                  <c:v>1.0649999999999999</c:v>
                </c:pt>
                <c:pt idx="853">
                  <c:v>1.0662499999999999</c:v>
                </c:pt>
                <c:pt idx="854">
                  <c:v>1.0674999999999999</c:v>
                </c:pt>
                <c:pt idx="855">
                  <c:v>1.0687500000000001</c:v>
                </c:pt>
                <c:pt idx="856">
                  <c:v>1.07</c:v>
                </c:pt>
                <c:pt idx="857">
                  <c:v>1.07125</c:v>
                </c:pt>
                <c:pt idx="858">
                  <c:v>1.0725</c:v>
                </c:pt>
                <c:pt idx="859">
                  <c:v>1.07375</c:v>
                </c:pt>
                <c:pt idx="860">
                  <c:v>1.075</c:v>
                </c:pt>
                <c:pt idx="861">
                  <c:v>1.0762499999999999</c:v>
                </c:pt>
                <c:pt idx="862">
                  <c:v>1.0774999999999999</c:v>
                </c:pt>
                <c:pt idx="863">
                  <c:v>1.0787500000000001</c:v>
                </c:pt>
                <c:pt idx="864">
                  <c:v>1.08</c:v>
                </c:pt>
                <c:pt idx="865">
                  <c:v>1.08125</c:v>
                </c:pt>
                <c:pt idx="866">
                  <c:v>1.0825</c:v>
                </c:pt>
                <c:pt idx="867">
                  <c:v>1.08375</c:v>
                </c:pt>
                <c:pt idx="868">
                  <c:v>1.085</c:v>
                </c:pt>
                <c:pt idx="869">
                  <c:v>1.0862499999999999</c:v>
                </c:pt>
                <c:pt idx="870">
                  <c:v>1.0874999999999999</c:v>
                </c:pt>
                <c:pt idx="871">
                  <c:v>1.0887500000000001</c:v>
                </c:pt>
                <c:pt idx="872">
                  <c:v>1.0900000000000001</c:v>
                </c:pt>
                <c:pt idx="873">
                  <c:v>1.0912500000000001</c:v>
                </c:pt>
                <c:pt idx="874">
                  <c:v>1.0925</c:v>
                </c:pt>
                <c:pt idx="875">
                  <c:v>1.09375</c:v>
                </c:pt>
                <c:pt idx="876">
                  <c:v>1.095</c:v>
                </c:pt>
                <c:pt idx="877">
                  <c:v>1.0962499999999999</c:v>
                </c:pt>
                <c:pt idx="878">
                  <c:v>1.0974999999999999</c:v>
                </c:pt>
                <c:pt idx="879">
                  <c:v>1.0987499999999999</c:v>
                </c:pt>
                <c:pt idx="880">
                  <c:v>1.1000000000000001</c:v>
                </c:pt>
                <c:pt idx="881">
                  <c:v>1.1012500000000001</c:v>
                </c:pt>
                <c:pt idx="882">
                  <c:v>1.1025</c:v>
                </c:pt>
                <c:pt idx="883">
                  <c:v>1.10375</c:v>
                </c:pt>
                <c:pt idx="884">
                  <c:v>1.105</c:v>
                </c:pt>
                <c:pt idx="885">
                  <c:v>1.10625</c:v>
                </c:pt>
                <c:pt idx="886">
                  <c:v>1.1074999999999999</c:v>
                </c:pt>
                <c:pt idx="887">
                  <c:v>1.1087499999999999</c:v>
                </c:pt>
                <c:pt idx="888">
                  <c:v>1.1100000000000001</c:v>
                </c:pt>
                <c:pt idx="889">
                  <c:v>1.1112500000000001</c:v>
                </c:pt>
                <c:pt idx="890">
                  <c:v>1.1125</c:v>
                </c:pt>
                <c:pt idx="891">
                  <c:v>1.11375</c:v>
                </c:pt>
                <c:pt idx="892">
                  <c:v>1.115</c:v>
                </c:pt>
                <c:pt idx="893">
                  <c:v>1.11625</c:v>
                </c:pt>
                <c:pt idx="894">
                  <c:v>1.1174999999999999</c:v>
                </c:pt>
                <c:pt idx="895">
                  <c:v>1.1187499999999999</c:v>
                </c:pt>
                <c:pt idx="896">
                  <c:v>1.1200000000000001</c:v>
                </c:pt>
                <c:pt idx="897">
                  <c:v>1.1212500000000001</c:v>
                </c:pt>
                <c:pt idx="898">
                  <c:v>1.1225000000000001</c:v>
                </c:pt>
                <c:pt idx="899">
                  <c:v>1.12375</c:v>
                </c:pt>
                <c:pt idx="900">
                  <c:v>1.125</c:v>
                </c:pt>
                <c:pt idx="901">
                  <c:v>1.12625</c:v>
                </c:pt>
                <c:pt idx="902">
                  <c:v>1.1274999999999999</c:v>
                </c:pt>
                <c:pt idx="903">
                  <c:v>1.1287499999999999</c:v>
                </c:pt>
                <c:pt idx="904">
                  <c:v>1.1299999999999999</c:v>
                </c:pt>
                <c:pt idx="905">
                  <c:v>1.1312500000000001</c:v>
                </c:pt>
                <c:pt idx="906">
                  <c:v>1.1325000000000001</c:v>
                </c:pt>
                <c:pt idx="907">
                  <c:v>1.13375</c:v>
                </c:pt>
                <c:pt idx="908">
                  <c:v>1.135</c:v>
                </c:pt>
                <c:pt idx="909">
                  <c:v>1.13625</c:v>
                </c:pt>
                <c:pt idx="910">
                  <c:v>1.1375</c:v>
                </c:pt>
                <c:pt idx="911">
                  <c:v>1.1387499999999999</c:v>
                </c:pt>
                <c:pt idx="912">
                  <c:v>1.1399999999999999</c:v>
                </c:pt>
                <c:pt idx="913">
                  <c:v>1.1412500000000001</c:v>
                </c:pt>
                <c:pt idx="914">
                  <c:v>1.1425000000000001</c:v>
                </c:pt>
                <c:pt idx="915">
                  <c:v>1.14375</c:v>
                </c:pt>
                <c:pt idx="916">
                  <c:v>1.145</c:v>
                </c:pt>
                <c:pt idx="917">
                  <c:v>1.14625</c:v>
                </c:pt>
                <c:pt idx="918">
                  <c:v>1.1475</c:v>
                </c:pt>
                <c:pt idx="919">
                  <c:v>1.1487499999999999</c:v>
                </c:pt>
                <c:pt idx="920">
                  <c:v>1.1499999999999999</c:v>
                </c:pt>
                <c:pt idx="921">
                  <c:v>1.1512500000000001</c:v>
                </c:pt>
                <c:pt idx="922">
                  <c:v>1.1525000000000001</c:v>
                </c:pt>
                <c:pt idx="923">
                  <c:v>1.1537500000000001</c:v>
                </c:pt>
                <c:pt idx="924">
                  <c:v>1.155</c:v>
                </c:pt>
                <c:pt idx="925">
                  <c:v>1.15625</c:v>
                </c:pt>
                <c:pt idx="926">
                  <c:v>1.1575</c:v>
                </c:pt>
                <c:pt idx="927">
                  <c:v>1.1587499999999999</c:v>
                </c:pt>
                <c:pt idx="928">
                  <c:v>1.1599999999999999</c:v>
                </c:pt>
                <c:pt idx="929">
                  <c:v>1.1612499999999999</c:v>
                </c:pt>
                <c:pt idx="930">
                  <c:v>1.1625000000000001</c:v>
                </c:pt>
                <c:pt idx="931">
                  <c:v>1.1637500000000001</c:v>
                </c:pt>
                <c:pt idx="932">
                  <c:v>1.165</c:v>
                </c:pt>
                <c:pt idx="933">
                  <c:v>1.16625</c:v>
                </c:pt>
                <c:pt idx="934">
                  <c:v>1.1675</c:v>
                </c:pt>
                <c:pt idx="935">
                  <c:v>1.16875</c:v>
                </c:pt>
                <c:pt idx="936">
                  <c:v>1.17</c:v>
                </c:pt>
                <c:pt idx="937">
                  <c:v>1.1712499999999999</c:v>
                </c:pt>
                <c:pt idx="938">
                  <c:v>1.1725000000000001</c:v>
                </c:pt>
                <c:pt idx="939">
                  <c:v>1.1737500000000001</c:v>
                </c:pt>
                <c:pt idx="940">
                  <c:v>1.175</c:v>
                </c:pt>
                <c:pt idx="941">
                  <c:v>1.17625</c:v>
                </c:pt>
                <c:pt idx="942">
                  <c:v>1.1775</c:v>
                </c:pt>
                <c:pt idx="943">
                  <c:v>1.17875</c:v>
                </c:pt>
                <c:pt idx="944">
                  <c:v>1.18</c:v>
                </c:pt>
                <c:pt idx="945">
                  <c:v>1.1812499999999999</c:v>
                </c:pt>
                <c:pt idx="946">
                  <c:v>1.1825000000000001</c:v>
                </c:pt>
                <c:pt idx="947">
                  <c:v>1.1837500000000001</c:v>
                </c:pt>
                <c:pt idx="948">
                  <c:v>1.1850000000000001</c:v>
                </c:pt>
                <c:pt idx="949">
                  <c:v>1.18625</c:v>
                </c:pt>
                <c:pt idx="950">
                  <c:v>1.1875</c:v>
                </c:pt>
                <c:pt idx="951">
                  <c:v>1.18875</c:v>
                </c:pt>
                <c:pt idx="952">
                  <c:v>1.19</c:v>
                </c:pt>
                <c:pt idx="953">
                  <c:v>1.1912499999999999</c:v>
                </c:pt>
                <c:pt idx="954">
                  <c:v>1.1924999999999999</c:v>
                </c:pt>
                <c:pt idx="955">
                  <c:v>1.1937500000000001</c:v>
                </c:pt>
                <c:pt idx="956">
                  <c:v>1.1950000000000001</c:v>
                </c:pt>
                <c:pt idx="957">
                  <c:v>1.19625</c:v>
                </c:pt>
                <c:pt idx="958">
                  <c:v>1.1975</c:v>
                </c:pt>
                <c:pt idx="959">
                  <c:v>1.19875</c:v>
                </c:pt>
                <c:pt idx="960">
                  <c:v>1.2</c:v>
                </c:pt>
                <c:pt idx="961">
                  <c:v>1.2012499999999999</c:v>
                </c:pt>
                <c:pt idx="962">
                  <c:v>1.2024999999999999</c:v>
                </c:pt>
                <c:pt idx="963">
                  <c:v>1.2037500000000001</c:v>
                </c:pt>
                <c:pt idx="964">
                  <c:v>1.2050000000000001</c:v>
                </c:pt>
                <c:pt idx="965">
                  <c:v>1.20625</c:v>
                </c:pt>
                <c:pt idx="966">
                  <c:v>1.2075</c:v>
                </c:pt>
                <c:pt idx="967">
                  <c:v>1.20875</c:v>
                </c:pt>
                <c:pt idx="968">
                  <c:v>1.21</c:v>
                </c:pt>
                <c:pt idx="969">
                  <c:v>1.2112499999999999</c:v>
                </c:pt>
                <c:pt idx="970">
                  <c:v>1.2124999999999999</c:v>
                </c:pt>
                <c:pt idx="971">
                  <c:v>1.2137500000000001</c:v>
                </c:pt>
                <c:pt idx="972">
                  <c:v>1.2150000000000001</c:v>
                </c:pt>
                <c:pt idx="973">
                  <c:v>1.2162500000000001</c:v>
                </c:pt>
                <c:pt idx="974">
                  <c:v>1.2175</c:v>
                </c:pt>
                <c:pt idx="975">
                  <c:v>1.21875</c:v>
                </c:pt>
                <c:pt idx="976">
                  <c:v>1.22</c:v>
                </c:pt>
                <c:pt idx="977">
                  <c:v>1.2212499999999999</c:v>
                </c:pt>
                <c:pt idx="978">
                  <c:v>1.2224999999999999</c:v>
                </c:pt>
                <c:pt idx="979">
                  <c:v>1.2237499999999999</c:v>
                </c:pt>
                <c:pt idx="980">
                  <c:v>1.2250000000000001</c:v>
                </c:pt>
                <c:pt idx="981">
                  <c:v>1.2262500000000001</c:v>
                </c:pt>
                <c:pt idx="982">
                  <c:v>1.2275</c:v>
                </c:pt>
                <c:pt idx="983">
                  <c:v>1.22875</c:v>
                </c:pt>
                <c:pt idx="984">
                  <c:v>1.23</c:v>
                </c:pt>
                <c:pt idx="985">
                  <c:v>1.23125</c:v>
                </c:pt>
                <c:pt idx="986">
                  <c:v>1.2324999999999999</c:v>
                </c:pt>
                <c:pt idx="987">
                  <c:v>1.2337499999999999</c:v>
                </c:pt>
                <c:pt idx="988">
                  <c:v>1.2350000000000001</c:v>
                </c:pt>
                <c:pt idx="989">
                  <c:v>1.2362500000000001</c:v>
                </c:pt>
                <c:pt idx="990">
                  <c:v>1.2375</c:v>
                </c:pt>
                <c:pt idx="991">
                  <c:v>1.23875</c:v>
                </c:pt>
                <c:pt idx="992">
                  <c:v>1.24</c:v>
                </c:pt>
                <c:pt idx="993">
                  <c:v>1.24125</c:v>
                </c:pt>
                <c:pt idx="994">
                  <c:v>1.2424999999999999</c:v>
                </c:pt>
                <c:pt idx="995">
                  <c:v>1.2437499999999999</c:v>
                </c:pt>
                <c:pt idx="996">
                  <c:v>1.2450000000000001</c:v>
                </c:pt>
                <c:pt idx="997">
                  <c:v>1.2462500000000001</c:v>
                </c:pt>
                <c:pt idx="998">
                  <c:v>1.2475000000000001</c:v>
                </c:pt>
                <c:pt idx="999">
                  <c:v>1.24875</c:v>
                </c:pt>
                <c:pt idx="1000">
                  <c:v>1.25</c:v>
                </c:pt>
                <c:pt idx="1001">
                  <c:v>1.25125</c:v>
                </c:pt>
                <c:pt idx="1002">
                  <c:v>1.2524999999999999</c:v>
                </c:pt>
                <c:pt idx="1003">
                  <c:v>1.2537499999999999</c:v>
                </c:pt>
                <c:pt idx="1004">
                  <c:v>1.2549999999999999</c:v>
                </c:pt>
                <c:pt idx="1005">
                  <c:v>1.2562500000000001</c:v>
                </c:pt>
                <c:pt idx="1006">
                  <c:v>1.2575000000000001</c:v>
                </c:pt>
                <c:pt idx="1007">
                  <c:v>1.25875</c:v>
                </c:pt>
                <c:pt idx="1008">
                  <c:v>1.26</c:v>
                </c:pt>
                <c:pt idx="1009">
                  <c:v>1.26125</c:v>
                </c:pt>
                <c:pt idx="1010">
                  <c:v>1.2625</c:v>
                </c:pt>
                <c:pt idx="1011">
                  <c:v>1.2637499999999999</c:v>
                </c:pt>
                <c:pt idx="1012">
                  <c:v>1.2649999999999999</c:v>
                </c:pt>
                <c:pt idx="1013">
                  <c:v>1.2662500000000001</c:v>
                </c:pt>
                <c:pt idx="1014">
                  <c:v>1.2675000000000001</c:v>
                </c:pt>
                <c:pt idx="1015">
                  <c:v>1.26875</c:v>
                </c:pt>
                <c:pt idx="1016">
                  <c:v>1.27</c:v>
                </c:pt>
                <c:pt idx="1017">
                  <c:v>1.27125</c:v>
                </c:pt>
                <c:pt idx="1018">
                  <c:v>1.2725</c:v>
                </c:pt>
                <c:pt idx="1019">
                  <c:v>1.2737499999999999</c:v>
                </c:pt>
                <c:pt idx="1020">
                  <c:v>1.2749999999999999</c:v>
                </c:pt>
                <c:pt idx="1021">
                  <c:v>1.2762500000000001</c:v>
                </c:pt>
                <c:pt idx="1022">
                  <c:v>1.2775000000000001</c:v>
                </c:pt>
                <c:pt idx="1023">
                  <c:v>1.2787500000000001</c:v>
                </c:pt>
                <c:pt idx="1024">
                  <c:v>1.28</c:v>
                </c:pt>
                <c:pt idx="1025">
                  <c:v>1.28125</c:v>
                </c:pt>
                <c:pt idx="1026">
                  <c:v>1.2825</c:v>
                </c:pt>
                <c:pt idx="1027">
                  <c:v>1.2837499999999999</c:v>
                </c:pt>
                <c:pt idx="1028">
                  <c:v>1.2849999999999999</c:v>
                </c:pt>
                <c:pt idx="1029">
                  <c:v>1.2862499999999999</c:v>
                </c:pt>
                <c:pt idx="1030">
                  <c:v>1.2875000000000001</c:v>
                </c:pt>
                <c:pt idx="1031">
                  <c:v>1.2887500000000001</c:v>
                </c:pt>
                <c:pt idx="1032">
                  <c:v>1.29</c:v>
                </c:pt>
                <c:pt idx="1033">
                  <c:v>1.29125</c:v>
                </c:pt>
                <c:pt idx="1034">
                  <c:v>1.2925</c:v>
                </c:pt>
                <c:pt idx="1035">
                  <c:v>1.29375</c:v>
                </c:pt>
                <c:pt idx="1036">
                  <c:v>1.2949999999999999</c:v>
                </c:pt>
                <c:pt idx="1037">
                  <c:v>1.2962499999999999</c:v>
                </c:pt>
                <c:pt idx="1038">
                  <c:v>1.2975000000000001</c:v>
                </c:pt>
                <c:pt idx="1039">
                  <c:v>1.2987500000000001</c:v>
                </c:pt>
                <c:pt idx="1040">
                  <c:v>1.3</c:v>
                </c:pt>
                <c:pt idx="1041">
                  <c:v>1.30125</c:v>
                </c:pt>
                <c:pt idx="1042">
                  <c:v>1.3025</c:v>
                </c:pt>
                <c:pt idx="1043">
                  <c:v>1.30375</c:v>
                </c:pt>
                <c:pt idx="1044">
                  <c:v>1.3049999999999999</c:v>
                </c:pt>
                <c:pt idx="1045">
                  <c:v>1.3062499999999999</c:v>
                </c:pt>
                <c:pt idx="1046">
                  <c:v>1.3075000000000001</c:v>
                </c:pt>
                <c:pt idx="1047">
                  <c:v>1.3087500000000001</c:v>
                </c:pt>
                <c:pt idx="1048">
                  <c:v>1.31</c:v>
                </c:pt>
                <c:pt idx="1049">
                  <c:v>1.31125</c:v>
                </c:pt>
                <c:pt idx="1050">
                  <c:v>1.3125</c:v>
                </c:pt>
                <c:pt idx="1051">
                  <c:v>1.31375</c:v>
                </c:pt>
                <c:pt idx="1052">
                  <c:v>1.3149999999999999</c:v>
                </c:pt>
                <c:pt idx="1053">
                  <c:v>1.3162499999999999</c:v>
                </c:pt>
                <c:pt idx="1054">
                  <c:v>1.3174999999999999</c:v>
                </c:pt>
                <c:pt idx="1055">
                  <c:v>1.3187500000000001</c:v>
                </c:pt>
                <c:pt idx="1056">
                  <c:v>1.32</c:v>
                </c:pt>
                <c:pt idx="1057">
                  <c:v>1.32125</c:v>
                </c:pt>
                <c:pt idx="1058">
                  <c:v>1.3225</c:v>
                </c:pt>
                <c:pt idx="1059">
                  <c:v>1.32375</c:v>
                </c:pt>
                <c:pt idx="1060">
                  <c:v>1.325</c:v>
                </c:pt>
                <c:pt idx="1061">
                  <c:v>1.3262499999999999</c:v>
                </c:pt>
                <c:pt idx="1062">
                  <c:v>1.3274999999999999</c:v>
                </c:pt>
                <c:pt idx="1063">
                  <c:v>1.3287500000000001</c:v>
                </c:pt>
                <c:pt idx="1064">
                  <c:v>1.33</c:v>
                </c:pt>
                <c:pt idx="1065">
                  <c:v>1.33125</c:v>
                </c:pt>
                <c:pt idx="1066">
                  <c:v>1.3325</c:v>
                </c:pt>
                <c:pt idx="1067">
                  <c:v>1.33375</c:v>
                </c:pt>
                <c:pt idx="1068">
                  <c:v>1.335</c:v>
                </c:pt>
                <c:pt idx="1069">
                  <c:v>1.3362499999999999</c:v>
                </c:pt>
                <c:pt idx="1070">
                  <c:v>1.3374999999999999</c:v>
                </c:pt>
                <c:pt idx="1071">
                  <c:v>1.3387500000000001</c:v>
                </c:pt>
                <c:pt idx="1072">
                  <c:v>1.34</c:v>
                </c:pt>
                <c:pt idx="1073">
                  <c:v>1.3412500000000001</c:v>
                </c:pt>
                <c:pt idx="1074">
                  <c:v>1.3425</c:v>
                </c:pt>
                <c:pt idx="1075">
                  <c:v>1.34375</c:v>
                </c:pt>
                <c:pt idx="1076">
                  <c:v>1.345</c:v>
                </c:pt>
                <c:pt idx="1077">
                  <c:v>1.3462499999999999</c:v>
                </c:pt>
                <c:pt idx="1078">
                  <c:v>1.3474999999999999</c:v>
                </c:pt>
                <c:pt idx="1079">
                  <c:v>1.3487499999999999</c:v>
                </c:pt>
                <c:pt idx="1080">
                  <c:v>1.35</c:v>
                </c:pt>
                <c:pt idx="1081">
                  <c:v>1.3512500000000001</c:v>
                </c:pt>
                <c:pt idx="1082">
                  <c:v>1.3525</c:v>
                </c:pt>
                <c:pt idx="1083">
                  <c:v>1.35375</c:v>
                </c:pt>
                <c:pt idx="1084">
                  <c:v>1.355</c:v>
                </c:pt>
                <c:pt idx="1085">
                  <c:v>1.35625</c:v>
                </c:pt>
                <c:pt idx="1086">
                  <c:v>1.3574999999999999</c:v>
                </c:pt>
                <c:pt idx="1087">
                  <c:v>1.3587499999999999</c:v>
                </c:pt>
                <c:pt idx="1088">
                  <c:v>1.36</c:v>
                </c:pt>
                <c:pt idx="1089">
                  <c:v>1.3612500000000001</c:v>
                </c:pt>
                <c:pt idx="1090">
                  <c:v>1.3625</c:v>
                </c:pt>
                <c:pt idx="1091">
                  <c:v>1.36375</c:v>
                </c:pt>
                <c:pt idx="1092">
                  <c:v>1.365</c:v>
                </c:pt>
                <c:pt idx="1093">
                  <c:v>1.36625</c:v>
                </c:pt>
                <c:pt idx="1094">
                  <c:v>1.3674999999999999</c:v>
                </c:pt>
                <c:pt idx="1095">
                  <c:v>1.3687499999999999</c:v>
                </c:pt>
                <c:pt idx="1096">
                  <c:v>1.37</c:v>
                </c:pt>
                <c:pt idx="1097">
                  <c:v>1.3712500000000001</c:v>
                </c:pt>
                <c:pt idx="1098">
                  <c:v>1.3725000000000001</c:v>
                </c:pt>
                <c:pt idx="1099">
                  <c:v>1.37375</c:v>
                </c:pt>
                <c:pt idx="1100">
                  <c:v>1.375</c:v>
                </c:pt>
                <c:pt idx="1101">
                  <c:v>1.37625</c:v>
                </c:pt>
                <c:pt idx="1102">
                  <c:v>1.3774999999999999</c:v>
                </c:pt>
                <c:pt idx="1103">
                  <c:v>1.3787499999999999</c:v>
                </c:pt>
                <c:pt idx="1104">
                  <c:v>1.38</c:v>
                </c:pt>
                <c:pt idx="1105">
                  <c:v>1.3812500000000001</c:v>
                </c:pt>
                <c:pt idx="1106">
                  <c:v>1.3825000000000001</c:v>
                </c:pt>
                <c:pt idx="1107">
                  <c:v>1.38375</c:v>
                </c:pt>
                <c:pt idx="1108">
                  <c:v>1.385</c:v>
                </c:pt>
                <c:pt idx="1109">
                  <c:v>1.38625</c:v>
                </c:pt>
                <c:pt idx="1110">
                  <c:v>1.3875</c:v>
                </c:pt>
                <c:pt idx="1111">
                  <c:v>1.3887499999999999</c:v>
                </c:pt>
                <c:pt idx="1112">
                  <c:v>1.39</c:v>
                </c:pt>
                <c:pt idx="1113">
                  <c:v>1.3912500000000001</c:v>
                </c:pt>
                <c:pt idx="1114">
                  <c:v>1.3925000000000001</c:v>
                </c:pt>
                <c:pt idx="1115">
                  <c:v>1.39375</c:v>
                </c:pt>
                <c:pt idx="1116">
                  <c:v>1.395</c:v>
                </c:pt>
                <c:pt idx="1117">
                  <c:v>1.39625</c:v>
                </c:pt>
                <c:pt idx="1118">
                  <c:v>1.3975</c:v>
                </c:pt>
                <c:pt idx="1119">
                  <c:v>1.3987499999999999</c:v>
                </c:pt>
                <c:pt idx="1120">
                  <c:v>1.4</c:v>
                </c:pt>
                <c:pt idx="1121">
                  <c:v>1.4012500000000001</c:v>
                </c:pt>
                <c:pt idx="1122">
                  <c:v>1.4025000000000001</c:v>
                </c:pt>
                <c:pt idx="1123">
                  <c:v>1.4037500000000001</c:v>
                </c:pt>
                <c:pt idx="1124">
                  <c:v>1.405</c:v>
                </c:pt>
                <c:pt idx="1125">
                  <c:v>1.40625</c:v>
                </c:pt>
                <c:pt idx="1126">
                  <c:v>1.4075</c:v>
                </c:pt>
                <c:pt idx="1127">
                  <c:v>1.4087499999999999</c:v>
                </c:pt>
                <c:pt idx="1128">
                  <c:v>1.41</c:v>
                </c:pt>
                <c:pt idx="1129">
                  <c:v>1.4112499999999999</c:v>
                </c:pt>
                <c:pt idx="1130">
                  <c:v>1.4125000000000001</c:v>
                </c:pt>
                <c:pt idx="1131">
                  <c:v>1.4137500000000001</c:v>
                </c:pt>
                <c:pt idx="1132">
                  <c:v>1.415</c:v>
                </c:pt>
                <c:pt idx="1133">
                  <c:v>1.41625</c:v>
                </c:pt>
                <c:pt idx="1134">
                  <c:v>1.4175</c:v>
                </c:pt>
                <c:pt idx="1135">
                  <c:v>1.41875</c:v>
                </c:pt>
                <c:pt idx="1136">
                  <c:v>1.42</c:v>
                </c:pt>
                <c:pt idx="1137">
                  <c:v>1.4212499999999999</c:v>
                </c:pt>
                <c:pt idx="1138">
                  <c:v>1.4225000000000001</c:v>
                </c:pt>
                <c:pt idx="1139">
                  <c:v>1.4237500000000001</c:v>
                </c:pt>
                <c:pt idx="1140">
                  <c:v>1.425</c:v>
                </c:pt>
                <c:pt idx="1141">
                  <c:v>1.42625</c:v>
                </c:pt>
                <c:pt idx="1142">
                  <c:v>1.4275</c:v>
                </c:pt>
                <c:pt idx="1143">
                  <c:v>1.42875</c:v>
                </c:pt>
                <c:pt idx="1144">
                  <c:v>1.43</c:v>
                </c:pt>
                <c:pt idx="1145">
                  <c:v>1.4312499999999999</c:v>
                </c:pt>
                <c:pt idx="1146">
                  <c:v>1.4325000000000001</c:v>
                </c:pt>
                <c:pt idx="1147">
                  <c:v>1.4337500000000001</c:v>
                </c:pt>
                <c:pt idx="1148">
                  <c:v>1.4350000000000001</c:v>
                </c:pt>
                <c:pt idx="1149">
                  <c:v>1.43625</c:v>
                </c:pt>
                <c:pt idx="1150">
                  <c:v>1.4375</c:v>
                </c:pt>
                <c:pt idx="1151">
                  <c:v>1.43875</c:v>
                </c:pt>
                <c:pt idx="1152">
                  <c:v>1.44</c:v>
                </c:pt>
                <c:pt idx="1153">
                  <c:v>1.4412499999999999</c:v>
                </c:pt>
                <c:pt idx="1154">
                  <c:v>1.4424999999999999</c:v>
                </c:pt>
                <c:pt idx="1155">
                  <c:v>1.4437500000000001</c:v>
                </c:pt>
                <c:pt idx="1156">
                  <c:v>1.4450000000000001</c:v>
                </c:pt>
                <c:pt idx="1157">
                  <c:v>1.44625</c:v>
                </c:pt>
                <c:pt idx="1158">
                  <c:v>1.4475</c:v>
                </c:pt>
                <c:pt idx="1159">
                  <c:v>1.44875</c:v>
                </c:pt>
                <c:pt idx="1160">
                  <c:v>1.45</c:v>
                </c:pt>
                <c:pt idx="1161">
                  <c:v>1.4512499999999999</c:v>
                </c:pt>
                <c:pt idx="1162">
                  <c:v>1.4524999999999999</c:v>
                </c:pt>
                <c:pt idx="1163">
                  <c:v>1.4537500000000001</c:v>
                </c:pt>
                <c:pt idx="1164">
                  <c:v>1.4550000000000001</c:v>
                </c:pt>
                <c:pt idx="1165">
                  <c:v>1.45625</c:v>
                </c:pt>
                <c:pt idx="1166">
                  <c:v>1.4575</c:v>
                </c:pt>
                <c:pt idx="1167">
                  <c:v>1.45875</c:v>
                </c:pt>
                <c:pt idx="1168">
                  <c:v>1.46</c:v>
                </c:pt>
                <c:pt idx="1169">
                  <c:v>1.4612499999999999</c:v>
                </c:pt>
                <c:pt idx="1170">
                  <c:v>1.4624999999999999</c:v>
                </c:pt>
                <c:pt idx="1171">
                  <c:v>1.4637500000000001</c:v>
                </c:pt>
                <c:pt idx="1172">
                  <c:v>1.4650000000000001</c:v>
                </c:pt>
                <c:pt idx="1173">
                  <c:v>1.4662500000000001</c:v>
                </c:pt>
                <c:pt idx="1174">
                  <c:v>1.4675</c:v>
                </c:pt>
                <c:pt idx="1175">
                  <c:v>1.46875</c:v>
                </c:pt>
                <c:pt idx="1176">
                  <c:v>1.47</c:v>
                </c:pt>
                <c:pt idx="1177">
                  <c:v>1.4712499999999999</c:v>
                </c:pt>
                <c:pt idx="1178">
                  <c:v>1.4724999999999999</c:v>
                </c:pt>
                <c:pt idx="1179">
                  <c:v>1.4737499999999999</c:v>
                </c:pt>
                <c:pt idx="1180">
                  <c:v>1.4750000000000001</c:v>
                </c:pt>
                <c:pt idx="1181">
                  <c:v>1.4762500000000001</c:v>
                </c:pt>
                <c:pt idx="1182">
                  <c:v>1.4775</c:v>
                </c:pt>
                <c:pt idx="1183">
                  <c:v>1.47875</c:v>
                </c:pt>
                <c:pt idx="1184">
                  <c:v>1.48</c:v>
                </c:pt>
                <c:pt idx="1185">
                  <c:v>1.48125</c:v>
                </c:pt>
                <c:pt idx="1186">
                  <c:v>1.4824999999999999</c:v>
                </c:pt>
                <c:pt idx="1187">
                  <c:v>1.4837499999999999</c:v>
                </c:pt>
                <c:pt idx="1188">
                  <c:v>1.4850000000000001</c:v>
                </c:pt>
                <c:pt idx="1189">
                  <c:v>1.4862500000000001</c:v>
                </c:pt>
                <c:pt idx="1190">
                  <c:v>1.4875</c:v>
                </c:pt>
                <c:pt idx="1191">
                  <c:v>1.48875</c:v>
                </c:pt>
                <c:pt idx="1192">
                  <c:v>1.49</c:v>
                </c:pt>
                <c:pt idx="1193">
                  <c:v>1.49125</c:v>
                </c:pt>
                <c:pt idx="1194">
                  <c:v>1.4924999999999999</c:v>
                </c:pt>
                <c:pt idx="1195">
                  <c:v>1.4937499999999999</c:v>
                </c:pt>
                <c:pt idx="1196">
                  <c:v>1.4950000000000001</c:v>
                </c:pt>
                <c:pt idx="1197">
                  <c:v>1.4962500000000001</c:v>
                </c:pt>
                <c:pt idx="1198">
                  <c:v>1.4975000000000001</c:v>
                </c:pt>
                <c:pt idx="1199">
                  <c:v>1.49875</c:v>
                </c:pt>
                <c:pt idx="1200">
                  <c:v>1.5</c:v>
                </c:pt>
                <c:pt idx="1201">
                  <c:v>1.50125</c:v>
                </c:pt>
                <c:pt idx="1202">
                  <c:v>1.5024999999999999</c:v>
                </c:pt>
                <c:pt idx="1203">
                  <c:v>1.5037499999999999</c:v>
                </c:pt>
                <c:pt idx="1204">
                  <c:v>1.5049999999999999</c:v>
                </c:pt>
                <c:pt idx="1205">
                  <c:v>1.5062500000000001</c:v>
                </c:pt>
                <c:pt idx="1206">
                  <c:v>1.5075000000000001</c:v>
                </c:pt>
                <c:pt idx="1207">
                  <c:v>1.50875</c:v>
                </c:pt>
                <c:pt idx="1208">
                  <c:v>1.51</c:v>
                </c:pt>
                <c:pt idx="1209">
                  <c:v>1.51125</c:v>
                </c:pt>
                <c:pt idx="1210">
                  <c:v>1.5125</c:v>
                </c:pt>
                <c:pt idx="1211">
                  <c:v>1.5137499999999999</c:v>
                </c:pt>
                <c:pt idx="1212">
                  <c:v>1.5149999999999999</c:v>
                </c:pt>
                <c:pt idx="1213">
                  <c:v>1.5162500000000001</c:v>
                </c:pt>
                <c:pt idx="1214">
                  <c:v>1.5175000000000001</c:v>
                </c:pt>
                <c:pt idx="1215">
                  <c:v>1.51875</c:v>
                </c:pt>
                <c:pt idx="1216">
                  <c:v>1.52</c:v>
                </c:pt>
                <c:pt idx="1217">
                  <c:v>1.52125</c:v>
                </c:pt>
                <c:pt idx="1218">
                  <c:v>1.5225</c:v>
                </c:pt>
                <c:pt idx="1219">
                  <c:v>1.5237499999999999</c:v>
                </c:pt>
                <c:pt idx="1220">
                  <c:v>1.5249999999999999</c:v>
                </c:pt>
                <c:pt idx="1221">
                  <c:v>1.5262500000000001</c:v>
                </c:pt>
                <c:pt idx="1222">
                  <c:v>1.5275000000000001</c:v>
                </c:pt>
                <c:pt idx="1223">
                  <c:v>1.5287500000000001</c:v>
                </c:pt>
                <c:pt idx="1224">
                  <c:v>1.53</c:v>
                </c:pt>
                <c:pt idx="1225">
                  <c:v>1.53125</c:v>
                </c:pt>
                <c:pt idx="1226">
                  <c:v>1.5325</c:v>
                </c:pt>
                <c:pt idx="1227">
                  <c:v>1.5337499999999999</c:v>
                </c:pt>
                <c:pt idx="1228">
                  <c:v>1.5349999999999999</c:v>
                </c:pt>
                <c:pt idx="1229">
                  <c:v>1.5362499999999999</c:v>
                </c:pt>
                <c:pt idx="1230">
                  <c:v>1.5375000000000001</c:v>
                </c:pt>
                <c:pt idx="1231">
                  <c:v>1.5387500000000001</c:v>
                </c:pt>
                <c:pt idx="1232">
                  <c:v>1.54</c:v>
                </c:pt>
                <c:pt idx="1233">
                  <c:v>1.54125</c:v>
                </c:pt>
                <c:pt idx="1234">
                  <c:v>1.5425</c:v>
                </c:pt>
                <c:pt idx="1235">
                  <c:v>1.54375</c:v>
                </c:pt>
                <c:pt idx="1236">
                  <c:v>1.5449999999999999</c:v>
                </c:pt>
                <c:pt idx="1237">
                  <c:v>1.5462499999999999</c:v>
                </c:pt>
                <c:pt idx="1238">
                  <c:v>1.5475000000000001</c:v>
                </c:pt>
                <c:pt idx="1239">
                  <c:v>1.5487500000000001</c:v>
                </c:pt>
                <c:pt idx="1240">
                  <c:v>1.55</c:v>
                </c:pt>
                <c:pt idx="1241">
                  <c:v>1.55125</c:v>
                </c:pt>
                <c:pt idx="1242">
                  <c:v>1.5525</c:v>
                </c:pt>
                <c:pt idx="1243">
                  <c:v>1.55375</c:v>
                </c:pt>
                <c:pt idx="1244">
                  <c:v>1.5549999999999999</c:v>
                </c:pt>
                <c:pt idx="1245">
                  <c:v>1.5562499999999999</c:v>
                </c:pt>
                <c:pt idx="1246">
                  <c:v>1.5575000000000001</c:v>
                </c:pt>
                <c:pt idx="1247">
                  <c:v>1.5587500000000001</c:v>
                </c:pt>
                <c:pt idx="1248">
                  <c:v>1.56</c:v>
                </c:pt>
                <c:pt idx="1249">
                  <c:v>1.56125</c:v>
                </c:pt>
                <c:pt idx="1250">
                  <c:v>1.5625</c:v>
                </c:pt>
                <c:pt idx="1251">
                  <c:v>1.56375</c:v>
                </c:pt>
                <c:pt idx="1252">
                  <c:v>1.5649999999999999</c:v>
                </c:pt>
                <c:pt idx="1253">
                  <c:v>1.5662499999999999</c:v>
                </c:pt>
                <c:pt idx="1254">
                  <c:v>1.5674999999999999</c:v>
                </c:pt>
                <c:pt idx="1255">
                  <c:v>1.5687500000000001</c:v>
                </c:pt>
                <c:pt idx="1256">
                  <c:v>1.57</c:v>
                </c:pt>
                <c:pt idx="1257">
                  <c:v>1.57125</c:v>
                </c:pt>
                <c:pt idx="1258">
                  <c:v>1.5725</c:v>
                </c:pt>
                <c:pt idx="1259">
                  <c:v>1.57375</c:v>
                </c:pt>
                <c:pt idx="1260">
                  <c:v>1.575</c:v>
                </c:pt>
                <c:pt idx="1261">
                  <c:v>1.5762499999999999</c:v>
                </c:pt>
                <c:pt idx="1262">
                  <c:v>1.5774999999999999</c:v>
                </c:pt>
                <c:pt idx="1263">
                  <c:v>1.5787500000000001</c:v>
                </c:pt>
                <c:pt idx="1264">
                  <c:v>1.58</c:v>
                </c:pt>
                <c:pt idx="1265">
                  <c:v>1.58125</c:v>
                </c:pt>
                <c:pt idx="1266">
                  <c:v>1.5825</c:v>
                </c:pt>
                <c:pt idx="1267">
                  <c:v>1.58375</c:v>
                </c:pt>
                <c:pt idx="1268">
                  <c:v>1.585</c:v>
                </c:pt>
                <c:pt idx="1269">
                  <c:v>1.5862499999999999</c:v>
                </c:pt>
                <c:pt idx="1270">
                  <c:v>1.5874999999999999</c:v>
                </c:pt>
                <c:pt idx="1271">
                  <c:v>1.5887500000000001</c:v>
                </c:pt>
                <c:pt idx="1272">
                  <c:v>1.59</c:v>
                </c:pt>
                <c:pt idx="1273">
                  <c:v>1.5912500000000001</c:v>
                </c:pt>
                <c:pt idx="1274">
                  <c:v>1.5925</c:v>
                </c:pt>
                <c:pt idx="1275">
                  <c:v>1.59375</c:v>
                </c:pt>
                <c:pt idx="1276">
                  <c:v>1.595</c:v>
                </c:pt>
                <c:pt idx="1277">
                  <c:v>1.5962499999999999</c:v>
                </c:pt>
                <c:pt idx="1278">
                  <c:v>1.5974999999999999</c:v>
                </c:pt>
                <c:pt idx="1279">
                  <c:v>1.5987499999999999</c:v>
                </c:pt>
                <c:pt idx="1280">
                  <c:v>1.6</c:v>
                </c:pt>
                <c:pt idx="1281">
                  <c:v>1.6012500000000001</c:v>
                </c:pt>
                <c:pt idx="1282">
                  <c:v>1.6025</c:v>
                </c:pt>
                <c:pt idx="1283">
                  <c:v>1.60375</c:v>
                </c:pt>
                <c:pt idx="1284">
                  <c:v>1.605</c:v>
                </c:pt>
                <c:pt idx="1285">
                  <c:v>1.60625</c:v>
                </c:pt>
                <c:pt idx="1286">
                  <c:v>1.6074999999999999</c:v>
                </c:pt>
                <c:pt idx="1287">
                  <c:v>1.6087499999999999</c:v>
                </c:pt>
                <c:pt idx="1288">
                  <c:v>1.61</c:v>
                </c:pt>
                <c:pt idx="1289">
                  <c:v>1.6112500000000001</c:v>
                </c:pt>
                <c:pt idx="1290">
                  <c:v>1.6125</c:v>
                </c:pt>
                <c:pt idx="1291">
                  <c:v>1.61375</c:v>
                </c:pt>
                <c:pt idx="1292">
                  <c:v>1.615</c:v>
                </c:pt>
                <c:pt idx="1293">
                  <c:v>1.61625</c:v>
                </c:pt>
                <c:pt idx="1294">
                  <c:v>1.6174999999999999</c:v>
                </c:pt>
                <c:pt idx="1295">
                  <c:v>1.6187499999999999</c:v>
                </c:pt>
                <c:pt idx="1296">
                  <c:v>1.62</c:v>
                </c:pt>
                <c:pt idx="1297">
                  <c:v>1.6212500000000001</c:v>
                </c:pt>
                <c:pt idx="1298">
                  <c:v>1.6225000000000001</c:v>
                </c:pt>
                <c:pt idx="1299">
                  <c:v>1.62375</c:v>
                </c:pt>
                <c:pt idx="1300">
                  <c:v>1.625</c:v>
                </c:pt>
                <c:pt idx="1301">
                  <c:v>1.62625</c:v>
                </c:pt>
                <c:pt idx="1302">
                  <c:v>1.6274999999999999</c:v>
                </c:pt>
                <c:pt idx="1303">
                  <c:v>1.6287499999999999</c:v>
                </c:pt>
                <c:pt idx="1304">
                  <c:v>1.63</c:v>
                </c:pt>
                <c:pt idx="1305">
                  <c:v>1.6312500000000001</c:v>
                </c:pt>
                <c:pt idx="1306">
                  <c:v>1.6325000000000001</c:v>
                </c:pt>
                <c:pt idx="1307">
                  <c:v>1.63375</c:v>
                </c:pt>
                <c:pt idx="1308">
                  <c:v>1.635</c:v>
                </c:pt>
                <c:pt idx="1309">
                  <c:v>1.63625</c:v>
                </c:pt>
                <c:pt idx="1310">
                  <c:v>1.6375</c:v>
                </c:pt>
                <c:pt idx="1311">
                  <c:v>1.6387499999999999</c:v>
                </c:pt>
                <c:pt idx="1312">
                  <c:v>1.64</c:v>
                </c:pt>
                <c:pt idx="1313">
                  <c:v>1.6412500000000001</c:v>
                </c:pt>
                <c:pt idx="1314">
                  <c:v>1.6425000000000001</c:v>
                </c:pt>
                <c:pt idx="1315">
                  <c:v>1.64375</c:v>
                </c:pt>
                <c:pt idx="1316">
                  <c:v>1.645</c:v>
                </c:pt>
                <c:pt idx="1317">
                  <c:v>1.64625</c:v>
                </c:pt>
                <c:pt idx="1318">
                  <c:v>1.6475</c:v>
                </c:pt>
                <c:pt idx="1319">
                  <c:v>1.6487499999999999</c:v>
                </c:pt>
                <c:pt idx="1320">
                  <c:v>1.65</c:v>
                </c:pt>
                <c:pt idx="1321">
                  <c:v>1.6512500000000001</c:v>
                </c:pt>
                <c:pt idx="1322">
                  <c:v>1.6525000000000001</c:v>
                </c:pt>
                <c:pt idx="1323">
                  <c:v>1.6537500000000001</c:v>
                </c:pt>
                <c:pt idx="1324">
                  <c:v>1.655</c:v>
                </c:pt>
                <c:pt idx="1325">
                  <c:v>1.65625</c:v>
                </c:pt>
                <c:pt idx="1326">
                  <c:v>1.6575</c:v>
                </c:pt>
                <c:pt idx="1327">
                  <c:v>1.6587499999999999</c:v>
                </c:pt>
                <c:pt idx="1328">
                  <c:v>1.66</c:v>
                </c:pt>
                <c:pt idx="1329">
                  <c:v>1.6612499999999999</c:v>
                </c:pt>
                <c:pt idx="1330">
                  <c:v>1.6625000000000001</c:v>
                </c:pt>
                <c:pt idx="1331">
                  <c:v>1.6637500000000001</c:v>
                </c:pt>
                <c:pt idx="1332">
                  <c:v>1.665</c:v>
                </c:pt>
                <c:pt idx="1333">
                  <c:v>1.66625</c:v>
                </c:pt>
                <c:pt idx="1334">
                  <c:v>1.6675</c:v>
                </c:pt>
                <c:pt idx="1335">
                  <c:v>1.66875</c:v>
                </c:pt>
                <c:pt idx="1336">
                  <c:v>1.67</c:v>
                </c:pt>
                <c:pt idx="1337">
                  <c:v>1.6712499999999999</c:v>
                </c:pt>
                <c:pt idx="1338">
                  <c:v>1.6725000000000001</c:v>
                </c:pt>
                <c:pt idx="1339">
                  <c:v>1.6737500000000001</c:v>
                </c:pt>
                <c:pt idx="1340">
                  <c:v>1.675</c:v>
                </c:pt>
                <c:pt idx="1341">
                  <c:v>1.67625</c:v>
                </c:pt>
                <c:pt idx="1342">
                  <c:v>1.6775</c:v>
                </c:pt>
                <c:pt idx="1343">
                  <c:v>1.67875</c:v>
                </c:pt>
                <c:pt idx="1344">
                  <c:v>1.68</c:v>
                </c:pt>
                <c:pt idx="1345">
                  <c:v>1.6812499999999999</c:v>
                </c:pt>
                <c:pt idx="1346">
                  <c:v>1.6825000000000001</c:v>
                </c:pt>
                <c:pt idx="1347">
                  <c:v>1.6837500000000001</c:v>
                </c:pt>
                <c:pt idx="1348">
                  <c:v>1.6850000000000001</c:v>
                </c:pt>
                <c:pt idx="1349">
                  <c:v>1.68625</c:v>
                </c:pt>
                <c:pt idx="1350">
                  <c:v>1.6875</c:v>
                </c:pt>
                <c:pt idx="1351">
                  <c:v>1.68875</c:v>
                </c:pt>
                <c:pt idx="1352">
                  <c:v>1.69</c:v>
                </c:pt>
                <c:pt idx="1353">
                  <c:v>1.6912499999999999</c:v>
                </c:pt>
                <c:pt idx="1354">
                  <c:v>1.6924999999999999</c:v>
                </c:pt>
                <c:pt idx="1355">
                  <c:v>1.6937500000000001</c:v>
                </c:pt>
                <c:pt idx="1356">
                  <c:v>1.6950000000000001</c:v>
                </c:pt>
                <c:pt idx="1357">
                  <c:v>1.69625</c:v>
                </c:pt>
                <c:pt idx="1358">
                  <c:v>1.6975</c:v>
                </c:pt>
                <c:pt idx="1359">
                  <c:v>1.69875</c:v>
                </c:pt>
                <c:pt idx="1360">
                  <c:v>1.7</c:v>
                </c:pt>
                <c:pt idx="1361">
                  <c:v>1.7012499999999999</c:v>
                </c:pt>
                <c:pt idx="1362">
                  <c:v>1.7024999999999999</c:v>
                </c:pt>
                <c:pt idx="1363">
                  <c:v>1.7037500000000001</c:v>
                </c:pt>
                <c:pt idx="1364">
                  <c:v>1.7050000000000001</c:v>
                </c:pt>
                <c:pt idx="1365">
                  <c:v>1.70625</c:v>
                </c:pt>
                <c:pt idx="1366">
                  <c:v>1.7075</c:v>
                </c:pt>
                <c:pt idx="1367">
                  <c:v>1.70875</c:v>
                </c:pt>
                <c:pt idx="1368">
                  <c:v>1.71</c:v>
                </c:pt>
                <c:pt idx="1369">
                  <c:v>1.7112499999999999</c:v>
                </c:pt>
                <c:pt idx="1370">
                  <c:v>1.7124999999999999</c:v>
                </c:pt>
                <c:pt idx="1371">
                  <c:v>1.7137500000000001</c:v>
                </c:pt>
                <c:pt idx="1372">
                  <c:v>1.7150000000000001</c:v>
                </c:pt>
                <c:pt idx="1373">
                  <c:v>1.7162500000000001</c:v>
                </c:pt>
                <c:pt idx="1374">
                  <c:v>1.7175</c:v>
                </c:pt>
                <c:pt idx="1375">
                  <c:v>1.71875</c:v>
                </c:pt>
                <c:pt idx="1376">
                  <c:v>1.72</c:v>
                </c:pt>
                <c:pt idx="1377">
                  <c:v>1.7212499999999999</c:v>
                </c:pt>
                <c:pt idx="1378">
                  <c:v>1.7224999999999999</c:v>
                </c:pt>
                <c:pt idx="1379">
                  <c:v>1.7237499999999999</c:v>
                </c:pt>
                <c:pt idx="1380">
                  <c:v>1.7250000000000001</c:v>
                </c:pt>
                <c:pt idx="1381">
                  <c:v>1.7262500000000001</c:v>
                </c:pt>
                <c:pt idx="1382">
                  <c:v>1.7275</c:v>
                </c:pt>
                <c:pt idx="1383">
                  <c:v>1.72875</c:v>
                </c:pt>
                <c:pt idx="1384">
                  <c:v>1.73</c:v>
                </c:pt>
                <c:pt idx="1385">
                  <c:v>1.73125</c:v>
                </c:pt>
                <c:pt idx="1386">
                  <c:v>1.7324999999999999</c:v>
                </c:pt>
                <c:pt idx="1387">
                  <c:v>1.7337499999999999</c:v>
                </c:pt>
                <c:pt idx="1388">
                  <c:v>1.7350000000000001</c:v>
                </c:pt>
                <c:pt idx="1389">
                  <c:v>1.7362500000000001</c:v>
                </c:pt>
                <c:pt idx="1390">
                  <c:v>1.7375</c:v>
                </c:pt>
                <c:pt idx="1391">
                  <c:v>1.73875</c:v>
                </c:pt>
                <c:pt idx="1392">
                  <c:v>1.74</c:v>
                </c:pt>
                <c:pt idx="1393">
                  <c:v>1.74125</c:v>
                </c:pt>
                <c:pt idx="1394">
                  <c:v>1.7424999999999999</c:v>
                </c:pt>
                <c:pt idx="1395">
                  <c:v>1.7437499999999999</c:v>
                </c:pt>
                <c:pt idx="1396">
                  <c:v>1.7450000000000001</c:v>
                </c:pt>
                <c:pt idx="1397">
                  <c:v>1.7462500000000001</c:v>
                </c:pt>
                <c:pt idx="1398">
                  <c:v>1.7475000000000001</c:v>
                </c:pt>
                <c:pt idx="1399">
                  <c:v>1.74875</c:v>
                </c:pt>
                <c:pt idx="1400">
                  <c:v>1.75</c:v>
                </c:pt>
                <c:pt idx="1401">
                  <c:v>1.75125</c:v>
                </c:pt>
                <c:pt idx="1402">
                  <c:v>1.7524999999999999</c:v>
                </c:pt>
                <c:pt idx="1403">
                  <c:v>1.7537499999999999</c:v>
                </c:pt>
                <c:pt idx="1404">
                  <c:v>1.7549999999999999</c:v>
                </c:pt>
                <c:pt idx="1405">
                  <c:v>1.7562500000000001</c:v>
                </c:pt>
                <c:pt idx="1406">
                  <c:v>1.7575000000000001</c:v>
                </c:pt>
                <c:pt idx="1407">
                  <c:v>1.75875</c:v>
                </c:pt>
                <c:pt idx="1408">
                  <c:v>1.76</c:v>
                </c:pt>
                <c:pt idx="1409">
                  <c:v>1.76125</c:v>
                </c:pt>
                <c:pt idx="1410">
                  <c:v>1.7625</c:v>
                </c:pt>
                <c:pt idx="1411">
                  <c:v>1.7637499999999999</c:v>
                </c:pt>
                <c:pt idx="1412">
                  <c:v>1.7649999999999999</c:v>
                </c:pt>
                <c:pt idx="1413">
                  <c:v>1.7662500000000001</c:v>
                </c:pt>
                <c:pt idx="1414">
                  <c:v>1.7675000000000001</c:v>
                </c:pt>
                <c:pt idx="1415">
                  <c:v>1.76875</c:v>
                </c:pt>
                <c:pt idx="1416">
                  <c:v>1.77</c:v>
                </c:pt>
                <c:pt idx="1417">
                  <c:v>1.77125</c:v>
                </c:pt>
                <c:pt idx="1418">
                  <c:v>1.7725</c:v>
                </c:pt>
                <c:pt idx="1419">
                  <c:v>1.7737499999999999</c:v>
                </c:pt>
                <c:pt idx="1420">
                  <c:v>1.7749999999999999</c:v>
                </c:pt>
                <c:pt idx="1421">
                  <c:v>1.7762500000000001</c:v>
                </c:pt>
                <c:pt idx="1422">
                  <c:v>1.7775000000000001</c:v>
                </c:pt>
                <c:pt idx="1423">
                  <c:v>1.7787500000000001</c:v>
                </c:pt>
                <c:pt idx="1424">
                  <c:v>1.78</c:v>
                </c:pt>
                <c:pt idx="1425">
                  <c:v>1.78125</c:v>
                </c:pt>
                <c:pt idx="1426">
                  <c:v>1.7825</c:v>
                </c:pt>
                <c:pt idx="1427">
                  <c:v>1.7837499999999999</c:v>
                </c:pt>
                <c:pt idx="1428">
                  <c:v>1.7849999999999999</c:v>
                </c:pt>
                <c:pt idx="1429">
                  <c:v>1.7862499999999999</c:v>
                </c:pt>
                <c:pt idx="1430">
                  <c:v>1.7875000000000001</c:v>
                </c:pt>
                <c:pt idx="1431">
                  <c:v>1.7887500000000001</c:v>
                </c:pt>
                <c:pt idx="1432">
                  <c:v>1.79</c:v>
                </c:pt>
                <c:pt idx="1433">
                  <c:v>1.79125</c:v>
                </c:pt>
                <c:pt idx="1434">
                  <c:v>1.7925</c:v>
                </c:pt>
                <c:pt idx="1435">
                  <c:v>1.79375</c:v>
                </c:pt>
                <c:pt idx="1436">
                  <c:v>1.7949999999999999</c:v>
                </c:pt>
                <c:pt idx="1437">
                  <c:v>1.7962499999999999</c:v>
                </c:pt>
                <c:pt idx="1438">
                  <c:v>1.7975000000000001</c:v>
                </c:pt>
                <c:pt idx="1439">
                  <c:v>1.7987500000000001</c:v>
                </c:pt>
                <c:pt idx="1440">
                  <c:v>1.8</c:v>
                </c:pt>
                <c:pt idx="1441">
                  <c:v>1.80125</c:v>
                </c:pt>
                <c:pt idx="1442">
                  <c:v>1.8025</c:v>
                </c:pt>
                <c:pt idx="1443">
                  <c:v>1.80375</c:v>
                </c:pt>
                <c:pt idx="1444">
                  <c:v>1.8049999999999999</c:v>
                </c:pt>
                <c:pt idx="1445">
                  <c:v>1.8062499999999999</c:v>
                </c:pt>
                <c:pt idx="1446">
                  <c:v>1.8075000000000001</c:v>
                </c:pt>
                <c:pt idx="1447">
                  <c:v>1.8087500000000001</c:v>
                </c:pt>
                <c:pt idx="1448">
                  <c:v>1.81</c:v>
                </c:pt>
                <c:pt idx="1449">
                  <c:v>1.81125</c:v>
                </c:pt>
                <c:pt idx="1450">
                  <c:v>1.8125</c:v>
                </c:pt>
                <c:pt idx="1451">
                  <c:v>1.81375</c:v>
                </c:pt>
                <c:pt idx="1452">
                  <c:v>1.8149999999999999</c:v>
                </c:pt>
                <c:pt idx="1453">
                  <c:v>1.8162499999999999</c:v>
                </c:pt>
                <c:pt idx="1454">
                  <c:v>1.8174999999999999</c:v>
                </c:pt>
                <c:pt idx="1455">
                  <c:v>1.8187500000000001</c:v>
                </c:pt>
                <c:pt idx="1456">
                  <c:v>1.82</c:v>
                </c:pt>
                <c:pt idx="1457">
                  <c:v>1.82125</c:v>
                </c:pt>
                <c:pt idx="1458">
                  <c:v>1.8225</c:v>
                </c:pt>
                <c:pt idx="1459">
                  <c:v>1.82375</c:v>
                </c:pt>
                <c:pt idx="1460">
                  <c:v>1.825</c:v>
                </c:pt>
                <c:pt idx="1461">
                  <c:v>1.8262499999999999</c:v>
                </c:pt>
                <c:pt idx="1462">
                  <c:v>1.8274999999999999</c:v>
                </c:pt>
                <c:pt idx="1463">
                  <c:v>1.8287500000000001</c:v>
                </c:pt>
                <c:pt idx="1464">
                  <c:v>1.83</c:v>
                </c:pt>
                <c:pt idx="1465">
                  <c:v>1.83125</c:v>
                </c:pt>
                <c:pt idx="1466">
                  <c:v>1.8325</c:v>
                </c:pt>
                <c:pt idx="1467">
                  <c:v>1.83375</c:v>
                </c:pt>
                <c:pt idx="1468">
                  <c:v>1.835</c:v>
                </c:pt>
                <c:pt idx="1469">
                  <c:v>1.8362499999999999</c:v>
                </c:pt>
                <c:pt idx="1470">
                  <c:v>1.8374999999999999</c:v>
                </c:pt>
                <c:pt idx="1471">
                  <c:v>1.8387500000000001</c:v>
                </c:pt>
                <c:pt idx="1472">
                  <c:v>1.84</c:v>
                </c:pt>
                <c:pt idx="1473">
                  <c:v>1.8412500000000001</c:v>
                </c:pt>
                <c:pt idx="1474">
                  <c:v>1.8425</c:v>
                </c:pt>
                <c:pt idx="1475">
                  <c:v>1.84375</c:v>
                </c:pt>
                <c:pt idx="1476">
                  <c:v>1.845</c:v>
                </c:pt>
                <c:pt idx="1477">
                  <c:v>1.8462499999999999</c:v>
                </c:pt>
                <c:pt idx="1478">
                  <c:v>1.8474999999999999</c:v>
                </c:pt>
                <c:pt idx="1479">
                  <c:v>1.8487499999999999</c:v>
                </c:pt>
                <c:pt idx="1480">
                  <c:v>1.85</c:v>
                </c:pt>
                <c:pt idx="1481">
                  <c:v>1.8512500000000001</c:v>
                </c:pt>
                <c:pt idx="1482">
                  <c:v>1.8525</c:v>
                </c:pt>
                <c:pt idx="1483">
                  <c:v>1.85375</c:v>
                </c:pt>
                <c:pt idx="1484">
                  <c:v>1.855</c:v>
                </c:pt>
                <c:pt idx="1485">
                  <c:v>1.85625</c:v>
                </c:pt>
                <c:pt idx="1486">
                  <c:v>1.8574999999999999</c:v>
                </c:pt>
                <c:pt idx="1487">
                  <c:v>1.8587499999999999</c:v>
                </c:pt>
                <c:pt idx="1488">
                  <c:v>1.86</c:v>
                </c:pt>
                <c:pt idx="1489">
                  <c:v>1.8612500000000001</c:v>
                </c:pt>
                <c:pt idx="1490">
                  <c:v>1.8625</c:v>
                </c:pt>
                <c:pt idx="1491">
                  <c:v>1.86375</c:v>
                </c:pt>
                <c:pt idx="1492">
                  <c:v>1.865</c:v>
                </c:pt>
                <c:pt idx="1493">
                  <c:v>1.86625</c:v>
                </c:pt>
                <c:pt idx="1494">
                  <c:v>1.8674999999999999</c:v>
                </c:pt>
                <c:pt idx="1495">
                  <c:v>1.8687499999999999</c:v>
                </c:pt>
                <c:pt idx="1496">
                  <c:v>1.87</c:v>
                </c:pt>
                <c:pt idx="1497">
                  <c:v>1.8712500000000001</c:v>
                </c:pt>
                <c:pt idx="1498">
                  <c:v>1.8725000000000001</c:v>
                </c:pt>
                <c:pt idx="1499">
                  <c:v>1.87375</c:v>
                </c:pt>
                <c:pt idx="1500">
                  <c:v>1.875</c:v>
                </c:pt>
                <c:pt idx="1501">
                  <c:v>1.87625</c:v>
                </c:pt>
                <c:pt idx="1502">
                  <c:v>1.8774999999999999</c:v>
                </c:pt>
                <c:pt idx="1503">
                  <c:v>1.8787499999999999</c:v>
                </c:pt>
                <c:pt idx="1504">
                  <c:v>1.88</c:v>
                </c:pt>
                <c:pt idx="1505">
                  <c:v>1.8812500000000001</c:v>
                </c:pt>
                <c:pt idx="1506">
                  <c:v>1.8825000000000001</c:v>
                </c:pt>
                <c:pt idx="1507">
                  <c:v>1.88375</c:v>
                </c:pt>
                <c:pt idx="1508">
                  <c:v>1.885</c:v>
                </c:pt>
                <c:pt idx="1509">
                  <c:v>1.88625</c:v>
                </c:pt>
                <c:pt idx="1510">
                  <c:v>1.8875</c:v>
                </c:pt>
                <c:pt idx="1511">
                  <c:v>1.8887499999999999</c:v>
                </c:pt>
                <c:pt idx="1512">
                  <c:v>1.89</c:v>
                </c:pt>
                <c:pt idx="1513">
                  <c:v>1.8912500000000001</c:v>
                </c:pt>
                <c:pt idx="1514">
                  <c:v>1.8925000000000001</c:v>
                </c:pt>
                <c:pt idx="1515">
                  <c:v>1.89375</c:v>
                </c:pt>
                <c:pt idx="1516">
                  <c:v>1.895</c:v>
                </c:pt>
                <c:pt idx="1517">
                  <c:v>1.89625</c:v>
                </c:pt>
                <c:pt idx="1518">
                  <c:v>1.8975</c:v>
                </c:pt>
                <c:pt idx="1519">
                  <c:v>1.8987499999999999</c:v>
                </c:pt>
                <c:pt idx="1520">
                  <c:v>1.9</c:v>
                </c:pt>
                <c:pt idx="1521">
                  <c:v>1.9012500000000001</c:v>
                </c:pt>
                <c:pt idx="1522">
                  <c:v>1.9025000000000001</c:v>
                </c:pt>
                <c:pt idx="1523">
                  <c:v>1.9037500000000001</c:v>
                </c:pt>
                <c:pt idx="1524">
                  <c:v>1.905</c:v>
                </c:pt>
                <c:pt idx="1525">
                  <c:v>1.90625</c:v>
                </c:pt>
                <c:pt idx="1526">
                  <c:v>1.9075</c:v>
                </c:pt>
                <c:pt idx="1527">
                  <c:v>1.9087499999999999</c:v>
                </c:pt>
                <c:pt idx="1528">
                  <c:v>1.91</c:v>
                </c:pt>
                <c:pt idx="1529">
                  <c:v>1.9112499999999999</c:v>
                </c:pt>
                <c:pt idx="1530">
                  <c:v>1.9125000000000001</c:v>
                </c:pt>
                <c:pt idx="1531">
                  <c:v>1.9137500000000001</c:v>
                </c:pt>
                <c:pt idx="1532">
                  <c:v>1.915</c:v>
                </c:pt>
                <c:pt idx="1533">
                  <c:v>1.91625</c:v>
                </c:pt>
                <c:pt idx="1534">
                  <c:v>1.9175</c:v>
                </c:pt>
                <c:pt idx="1535">
                  <c:v>1.91875</c:v>
                </c:pt>
                <c:pt idx="1536">
                  <c:v>1.92</c:v>
                </c:pt>
                <c:pt idx="1537">
                  <c:v>1.9212499999999999</c:v>
                </c:pt>
                <c:pt idx="1538">
                  <c:v>1.9225000000000001</c:v>
                </c:pt>
                <c:pt idx="1539">
                  <c:v>1.9237500000000001</c:v>
                </c:pt>
                <c:pt idx="1540">
                  <c:v>1.925</c:v>
                </c:pt>
                <c:pt idx="1541">
                  <c:v>1.92625</c:v>
                </c:pt>
                <c:pt idx="1542">
                  <c:v>1.9275</c:v>
                </c:pt>
                <c:pt idx="1543">
                  <c:v>1.92875</c:v>
                </c:pt>
                <c:pt idx="1544">
                  <c:v>1.93</c:v>
                </c:pt>
                <c:pt idx="1545">
                  <c:v>1.9312499999999999</c:v>
                </c:pt>
                <c:pt idx="1546">
                  <c:v>1.9325000000000001</c:v>
                </c:pt>
                <c:pt idx="1547">
                  <c:v>1.9337500000000001</c:v>
                </c:pt>
                <c:pt idx="1548">
                  <c:v>1.9350000000000001</c:v>
                </c:pt>
                <c:pt idx="1549">
                  <c:v>1.93625</c:v>
                </c:pt>
                <c:pt idx="1550">
                  <c:v>1.9375</c:v>
                </c:pt>
                <c:pt idx="1551">
                  <c:v>1.93875</c:v>
                </c:pt>
                <c:pt idx="1552">
                  <c:v>1.94</c:v>
                </c:pt>
                <c:pt idx="1553">
                  <c:v>1.9412499999999999</c:v>
                </c:pt>
                <c:pt idx="1554">
                  <c:v>1.9424999999999999</c:v>
                </c:pt>
                <c:pt idx="1555">
                  <c:v>1.9437500000000001</c:v>
                </c:pt>
                <c:pt idx="1556">
                  <c:v>1.9450000000000001</c:v>
                </c:pt>
                <c:pt idx="1557">
                  <c:v>1.94625</c:v>
                </c:pt>
                <c:pt idx="1558">
                  <c:v>1.9475</c:v>
                </c:pt>
                <c:pt idx="1559">
                  <c:v>1.94875</c:v>
                </c:pt>
                <c:pt idx="1560">
                  <c:v>1.95</c:v>
                </c:pt>
                <c:pt idx="1561">
                  <c:v>1.9512499999999999</c:v>
                </c:pt>
                <c:pt idx="1562">
                  <c:v>1.9524999999999999</c:v>
                </c:pt>
                <c:pt idx="1563">
                  <c:v>1.9537500000000001</c:v>
                </c:pt>
                <c:pt idx="1564">
                  <c:v>1.9550000000000001</c:v>
                </c:pt>
                <c:pt idx="1565">
                  <c:v>1.95625</c:v>
                </c:pt>
                <c:pt idx="1566">
                  <c:v>1.9575</c:v>
                </c:pt>
                <c:pt idx="1567">
                  <c:v>1.95875</c:v>
                </c:pt>
                <c:pt idx="1568">
                  <c:v>1.96</c:v>
                </c:pt>
                <c:pt idx="1569">
                  <c:v>1.9612499999999999</c:v>
                </c:pt>
                <c:pt idx="1570">
                  <c:v>1.9624999999999999</c:v>
                </c:pt>
                <c:pt idx="1571">
                  <c:v>1.9637500000000001</c:v>
                </c:pt>
                <c:pt idx="1572">
                  <c:v>1.9650000000000001</c:v>
                </c:pt>
                <c:pt idx="1573">
                  <c:v>1.9662500000000001</c:v>
                </c:pt>
                <c:pt idx="1574">
                  <c:v>1.9675</c:v>
                </c:pt>
                <c:pt idx="1575">
                  <c:v>1.96875</c:v>
                </c:pt>
                <c:pt idx="1576">
                  <c:v>1.97</c:v>
                </c:pt>
                <c:pt idx="1577">
                  <c:v>1.9712499999999999</c:v>
                </c:pt>
                <c:pt idx="1578">
                  <c:v>1.9724999999999999</c:v>
                </c:pt>
                <c:pt idx="1579">
                  <c:v>1.9737499999999999</c:v>
                </c:pt>
                <c:pt idx="1580">
                  <c:v>1.9750000000000001</c:v>
                </c:pt>
                <c:pt idx="1581">
                  <c:v>1.9762500000000001</c:v>
                </c:pt>
                <c:pt idx="1582">
                  <c:v>1.9775</c:v>
                </c:pt>
                <c:pt idx="1583">
                  <c:v>1.97875</c:v>
                </c:pt>
                <c:pt idx="1584">
                  <c:v>1.98</c:v>
                </c:pt>
                <c:pt idx="1585">
                  <c:v>1.98125</c:v>
                </c:pt>
                <c:pt idx="1586">
                  <c:v>1.9824999999999999</c:v>
                </c:pt>
                <c:pt idx="1587">
                  <c:v>1.9837499999999999</c:v>
                </c:pt>
                <c:pt idx="1588">
                  <c:v>1.9850000000000001</c:v>
                </c:pt>
                <c:pt idx="1589">
                  <c:v>1.9862500000000001</c:v>
                </c:pt>
                <c:pt idx="1590">
                  <c:v>1.9875</c:v>
                </c:pt>
                <c:pt idx="1591">
                  <c:v>1.98875</c:v>
                </c:pt>
                <c:pt idx="1592">
                  <c:v>1.99</c:v>
                </c:pt>
                <c:pt idx="1593">
                  <c:v>1.99125</c:v>
                </c:pt>
                <c:pt idx="1594">
                  <c:v>1.9924999999999999</c:v>
                </c:pt>
                <c:pt idx="1595">
                  <c:v>1.9937499999999999</c:v>
                </c:pt>
                <c:pt idx="1596">
                  <c:v>1.9950000000000001</c:v>
                </c:pt>
                <c:pt idx="1597">
                  <c:v>1.9962500000000001</c:v>
                </c:pt>
                <c:pt idx="1598">
                  <c:v>1.9975000000000001</c:v>
                </c:pt>
                <c:pt idx="1599">
                  <c:v>1.99875</c:v>
                </c:pt>
                <c:pt idx="1600">
                  <c:v>2</c:v>
                </c:pt>
                <c:pt idx="1601">
                  <c:v>2.0012500000000002</c:v>
                </c:pt>
                <c:pt idx="1602">
                  <c:v>2.0024999999999999</c:v>
                </c:pt>
                <c:pt idx="1603">
                  <c:v>2.0037500000000001</c:v>
                </c:pt>
                <c:pt idx="1604">
                  <c:v>2.0049999999999999</c:v>
                </c:pt>
                <c:pt idx="1605">
                  <c:v>2.0062500000000001</c:v>
                </c:pt>
                <c:pt idx="1606">
                  <c:v>2.0074999999999998</c:v>
                </c:pt>
                <c:pt idx="1607">
                  <c:v>2.00875</c:v>
                </c:pt>
                <c:pt idx="1608">
                  <c:v>2.0099999999999998</c:v>
                </c:pt>
                <c:pt idx="1609">
                  <c:v>2.01125</c:v>
                </c:pt>
                <c:pt idx="1610">
                  <c:v>2.0125000000000002</c:v>
                </c:pt>
                <c:pt idx="1611">
                  <c:v>2.0137499999999999</c:v>
                </c:pt>
                <c:pt idx="1612">
                  <c:v>2.0150000000000001</c:v>
                </c:pt>
                <c:pt idx="1613">
                  <c:v>2.0162499999999999</c:v>
                </c:pt>
                <c:pt idx="1614">
                  <c:v>2.0175000000000001</c:v>
                </c:pt>
                <c:pt idx="1615">
                  <c:v>2.0187499999999998</c:v>
                </c:pt>
                <c:pt idx="1616">
                  <c:v>2.02</c:v>
                </c:pt>
                <c:pt idx="1617">
                  <c:v>2.0212500000000002</c:v>
                </c:pt>
                <c:pt idx="1618">
                  <c:v>2.0225</c:v>
                </c:pt>
                <c:pt idx="1619">
                  <c:v>2.0237500000000002</c:v>
                </c:pt>
                <c:pt idx="1620">
                  <c:v>2.0249999999999999</c:v>
                </c:pt>
                <c:pt idx="1621">
                  <c:v>2.0262500000000001</c:v>
                </c:pt>
                <c:pt idx="1622">
                  <c:v>2.0274999999999999</c:v>
                </c:pt>
                <c:pt idx="1623">
                  <c:v>2.0287500000000001</c:v>
                </c:pt>
                <c:pt idx="1624">
                  <c:v>2.0299999999999998</c:v>
                </c:pt>
                <c:pt idx="1625">
                  <c:v>2.03125</c:v>
                </c:pt>
                <c:pt idx="1626">
                  <c:v>2.0325000000000002</c:v>
                </c:pt>
                <c:pt idx="1627">
                  <c:v>2.0337499999999999</c:v>
                </c:pt>
                <c:pt idx="1628">
                  <c:v>2.0350000000000001</c:v>
                </c:pt>
                <c:pt idx="1629">
                  <c:v>2.0362499999999999</c:v>
                </c:pt>
                <c:pt idx="1630">
                  <c:v>2.0375000000000001</c:v>
                </c:pt>
                <c:pt idx="1631">
                  <c:v>2.0387499999999998</c:v>
                </c:pt>
                <c:pt idx="1632">
                  <c:v>2.04</c:v>
                </c:pt>
                <c:pt idx="1633">
                  <c:v>2.0412499999999998</c:v>
                </c:pt>
                <c:pt idx="1634">
                  <c:v>2.0425</c:v>
                </c:pt>
                <c:pt idx="1635">
                  <c:v>2.0437500000000002</c:v>
                </c:pt>
                <c:pt idx="1636">
                  <c:v>2.0449999999999999</c:v>
                </c:pt>
                <c:pt idx="1637">
                  <c:v>2.0462500000000001</c:v>
                </c:pt>
                <c:pt idx="1638">
                  <c:v>2.0474999999999999</c:v>
                </c:pt>
                <c:pt idx="1639">
                  <c:v>2.0487500000000001</c:v>
                </c:pt>
                <c:pt idx="1640">
                  <c:v>2.0499999999999998</c:v>
                </c:pt>
                <c:pt idx="1641">
                  <c:v>2.05125</c:v>
                </c:pt>
                <c:pt idx="1642">
                  <c:v>2.0525000000000002</c:v>
                </c:pt>
                <c:pt idx="1643">
                  <c:v>2.05375</c:v>
                </c:pt>
                <c:pt idx="1644">
                  <c:v>2.0550000000000002</c:v>
                </c:pt>
                <c:pt idx="1645">
                  <c:v>2.0562499999999999</c:v>
                </c:pt>
                <c:pt idx="1646">
                  <c:v>2.0575000000000001</c:v>
                </c:pt>
                <c:pt idx="1647">
                  <c:v>2.0587499999999999</c:v>
                </c:pt>
                <c:pt idx="1648">
                  <c:v>2.06</c:v>
                </c:pt>
                <c:pt idx="1649">
                  <c:v>2.0612499999999998</c:v>
                </c:pt>
                <c:pt idx="1650">
                  <c:v>2.0625</c:v>
                </c:pt>
                <c:pt idx="1651">
                  <c:v>2.0637500000000002</c:v>
                </c:pt>
                <c:pt idx="1652">
                  <c:v>2.0649999999999999</c:v>
                </c:pt>
                <c:pt idx="1653">
                  <c:v>2.0662500000000001</c:v>
                </c:pt>
                <c:pt idx="1654">
                  <c:v>2.0674999999999999</c:v>
                </c:pt>
                <c:pt idx="1655">
                  <c:v>2.0687500000000001</c:v>
                </c:pt>
                <c:pt idx="1656">
                  <c:v>2.0699999999999998</c:v>
                </c:pt>
                <c:pt idx="1657">
                  <c:v>2.07125</c:v>
                </c:pt>
                <c:pt idx="1658">
                  <c:v>2.0724999999999998</c:v>
                </c:pt>
                <c:pt idx="1659">
                  <c:v>2.07375</c:v>
                </c:pt>
                <c:pt idx="1660">
                  <c:v>2.0750000000000002</c:v>
                </c:pt>
                <c:pt idx="1661">
                  <c:v>2.0762499999999999</c:v>
                </c:pt>
                <c:pt idx="1662">
                  <c:v>2.0775000000000001</c:v>
                </c:pt>
                <c:pt idx="1663">
                  <c:v>2.0787499999999999</c:v>
                </c:pt>
                <c:pt idx="1664">
                  <c:v>2.08</c:v>
                </c:pt>
                <c:pt idx="1665">
                  <c:v>2.0812499999999998</c:v>
                </c:pt>
                <c:pt idx="1666">
                  <c:v>2.0825</c:v>
                </c:pt>
                <c:pt idx="1667">
                  <c:v>2.0837500000000002</c:v>
                </c:pt>
                <c:pt idx="1668">
                  <c:v>2.085</c:v>
                </c:pt>
                <c:pt idx="1669">
                  <c:v>2.0862500000000002</c:v>
                </c:pt>
                <c:pt idx="1670">
                  <c:v>2.0874999999999999</c:v>
                </c:pt>
                <c:pt idx="1671">
                  <c:v>2.0887500000000001</c:v>
                </c:pt>
                <c:pt idx="1672">
                  <c:v>2.09</c:v>
                </c:pt>
                <c:pt idx="1673">
                  <c:v>2.0912500000000001</c:v>
                </c:pt>
                <c:pt idx="1674">
                  <c:v>2.0924999999999998</c:v>
                </c:pt>
                <c:pt idx="1675">
                  <c:v>2.09375</c:v>
                </c:pt>
                <c:pt idx="1676">
                  <c:v>2.0950000000000002</c:v>
                </c:pt>
                <c:pt idx="1677">
                  <c:v>2.0962499999999999</c:v>
                </c:pt>
                <c:pt idx="1678">
                  <c:v>2.0975000000000001</c:v>
                </c:pt>
                <c:pt idx="1679">
                  <c:v>2.0987499999999999</c:v>
                </c:pt>
                <c:pt idx="1680">
                  <c:v>2.1</c:v>
                </c:pt>
                <c:pt idx="1681">
                  <c:v>2.1012499999999998</c:v>
                </c:pt>
                <c:pt idx="1682">
                  <c:v>2.1025</c:v>
                </c:pt>
                <c:pt idx="1683">
                  <c:v>2.1037499999999998</c:v>
                </c:pt>
                <c:pt idx="1684">
                  <c:v>2.105</c:v>
                </c:pt>
                <c:pt idx="1685">
                  <c:v>2.1062500000000002</c:v>
                </c:pt>
                <c:pt idx="1686">
                  <c:v>2.1074999999999999</c:v>
                </c:pt>
                <c:pt idx="1687">
                  <c:v>2.1087500000000001</c:v>
                </c:pt>
                <c:pt idx="1688">
                  <c:v>2.11</c:v>
                </c:pt>
                <c:pt idx="1689">
                  <c:v>2.1112500000000001</c:v>
                </c:pt>
                <c:pt idx="1690">
                  <c:v>2.1124999999999998</c:v>
                </c:pt>
                <c:pt idx="1691">
                  <c:v>2.11375</c:v>
                </c:pt>
                <c:pt idx="1692">
                  <c:v>2.1150000000000002</c:v>
                </c:pt>
                <c:pt idx="1693">
                  <c:v>2.11625</c:v>
                </c:pt>
                <c:pt idx="1694">
                  <c:v>2.1175000000000002</c:v>
                </c:pt>
                <c:pt idx="1695">
                  <c:v>2.1187499999999999</c:v>
                </c:pt>
                <c:pt idx="1696">
                  <c:v>2.12</c:v>
                </c:pt>
                <c:pt idx="1697">
                  <c:v>2.1212499999999999</c:v>
                </c:pt>
                <c:pt idx="1698">
                  <c:v>2.1225000000000001</c:v>
                </c:pt>
                <c:pt idx="1699">
                  <c:v>2.1237499999999998</c:v>
                </c:pt>
                <c:pt idx="1700">
                  <c:v>2.125</c:v>
                </c:pt>
                <c:pt idx="1701">
                  <c:v>2.1262500000000002</c:v>
                </c:pt>
                <c:pt idx="1702">
                  <c:v>2.1274999999999999</c:v>
                </c:pt>
                <c:pt idx="1703">
                  <c:v>2.1287500000000001</c:v>
                </c:pt>
                <c:pt idx="1704">
                  <c:v>2.13</c:v>
                </c:pt>
                <c:pt idx="1705">
                  <c:v>2.1312500000000001</c:v>
                </c:pt>
                <c:pt idx="1706">
                  <c:v>2.1324999999999998</c:v>
                </c:pt>
                <c:pt idx="1707">
                  <c:v>2.13375</c:v>
                </c:pt>
                <c:pt idx="1708">
                  <c:v>2.1349999999999998</c:v>
                </c:pt>
                <c:pt idx="1709">
                  <c:v>2.13625</c:v>
                </c:pt>
                <c:pt idx="1710">
                  <c:v>2.1375000000000002</c:v>
                </c:pt>
                <c:pt idx="1711">
                  <c:v>2.1387499999999999</c:v>
                </c:pt>
                <c:pt idx="1712">
                  <c:v>2.14</c:v>
                </c:pt>
                <c:pt idx="1713">
                  <c:v>2.1412499999999999</c:v>
                </c:pt>
                <c:pt idx="1714">
                  <c:v>2.1425000000000001</c:v>
                </c:pt>
                <c:pt idx="1715">
                  <c:v>2.1437499999999998</c:v>
                </c:pt>
                <c:pt idx="1716">
                  <c:v>2.145</c:v>
                </c:pt>
                <c:pt idx="1717">
                  <c:v>2.1462500000000002</c:v>
                </c:pt>
                <c:pt idx="1718">
                  <c:v>2.1475</c:v>
                </c:pt>
                <c:pt idx="1719">
                  <c:v>2.1487500000000002</c:v>
                </c:pt>
                <c:pt idx="1720">
                  <c:v>2.15</c:v>
                </c:pt>
                <c:pt idx="1721">
                  <c:v>2.1512500000000001</c:v>
                </c:pt>
                <c:pt idx="1722">
                  <c:v>2.1524999999999999</c:v>
                </c:pt>
                <c:pt idx="1723">
                  <c:v>2.1537500000000001</c:v>
                </c:pt>
                <c:pt idx="1724">
                  <c:v>2.1549999999999998</c:v>
                </c:pt>
                <c:pt idx="1725">
                  <c:v>2.15625</c:v>
                </c:pt>
                <c:pt idx="1726">
                  <c:v>2.1575000000000002</c:v>
                </c:pt>
                <c:pt idx="1727">
                  <c:v>2.1587499999999999</c:v>
                </c:pt>
                <c:pt idx="1728">
                  <c:v>2.16</c:v>
                </c:pt>
                <c:pt idx="1729">
                  <c:v>2.1612499999999999</c:v>
                </c:pt>
                <c:pt idx="1730">
                  <c:v>2.1625000000000001</c:v>
                </c:pt>
                <c:pt idx="1731">
                  <c:v>2.1637499999999998</c:v>
                </c:pt>
                <c:pt idx="1732">
                  <c:v>2.165</c:v>
                </c:pt>
                <c:pt idx="1733">
                  <c:v>2.1662499999999998</c:v>
                </c:pt>
                <c:pt idx="1734">
                  <c:v>2.1675</c:v>
                </c:pt>
                <c:pt idx="1735">
                  <c:v>2.1687500000000002</c:v>
                </c:pt>
                <c:pt idx="1736">
                  <c:v>2.17</c:v>
                </c:pt>
                <c:pt idx="1737">
                  <c:v>2.1712500000000001</c:v>
                </c:pt>
                <c:pt idx="1738">
                  <c:v>2.1724999999999999</c:v>
                </c:pt>
                <c:pt idx="1739">
                  <c:v>2.1737500000000001</c:v>
                </c:pt>
                <c:pt idx="1740">
                  <c:v>2.1749999999999998</c:v>
                </c:pt>
                <c:pt idx="1741">
                  <c:v>2.17625</c:v>
                </c:pt>
                <c:pt idx="1742">
                  <c:v>2.1775000000000002</c:v>
                </c:pt>
                <c:pt idx="1743">
                  <c:v>2.17875</c:v>
                </c:pt>
                <c:pt idx="1744">
                  <c:v>2.1800000000000002</c:v>
                </c:pt>
                <c:pt idx="1745">
                  <c:v>2.1812499999999999</c:v>
                </c:pt>
                <c:pt idx="1746">
                  <c:v>2.1825000000000001</c:v>
                </c:pt>
                <c:pt idx="1747">
                  <c:v>2.1837499999999999</c:v>
                </c:pt>
                <c:pt idx="1748">
                  <c:v>2.1850000000000001</c:v>
                </c:pt>
                <c:pt idx="1749">
                  <c:v>2.1862499999999998</c:v>
                </c:pt>
                <c:pt idx="1750">
                  <c:v>2.1875</c:v>
                </c:pt>
                <c:pt idx="1751">
                  <c:v>2.1887500000000002</c:v>
                </c:pt>
                <c:pt idx="1752">
                  <c:v>2.19</c:v>
                </c:pt>
                <c:pt idx="1753">
                  <c:v>2.1912500000000001</c:v>
                </c:pt>
                <c:pt idx="1754">
                  <c:v>2.1924999999999999</c:v>
                </c:pt>
                <c:pt idx="1755">
                  <c:v>2.1937500000000001</c:v>
                </c:pt>
                <c:pt idx="1756">
                  <c:v>2.1949999999999998</c:v>
                </c:pt>
                <c:pt idx="1757">
                  <c:v>2.19625</c:v>
                </c:pt>
                <c:pt idx="1758">
                  <c:v>2.1974999999999998</c:v>
                </c:pt>
                <c:pt idx="1759">
                  <c:v>2.19875</c:v>
                </c:pt>
                <c:pt idx="1760">
                  <c:v>2.2000000000000002</c:v>
                </c:pt>
                <c:pt idx="1761">
                  <c:v>2.2012499999999999</c:v>
                </c:pt>
                <c:pt idx="1762">
                  <c:v>2.2025000000000001</c:v>
                </c:pt>
                <c:pt idx="1763">
                  <c:v>2.2037499999999999</c:v>
                </c:pt>
                <c:pt idx="1764">
                  <c:v>2.2050000000000001</c:v>
                </c:pt>
                <c:pt idx="1765">
                  <c:v>2.2062499999999998</c:v>
                </c:pt>
                <c:pt idx="1766">
                  <c:v>2.2075</c:v>
                </c:pt>
                <c:pt idx="1767">
                  <c:v>2.2087500000000002</c:v>
                </c:pt>
                <c:pt idx="1768">
                  <c:v>2.21</c:v>
                </c:pt>
                <c:pt idx="1769">
                  <c:v>2.2112500000000002</c:v>
                </c:pt>
                <c:pt idx="1770">
                  <c:v>2.2124999999999999</c:v>
                </c:pt>
                <c:pt idx="1771">
                  <c:v>2.2137500000000001</c:v>
                </c:pt>
                <c:pt idx="1772">
                  <c:v>2.2149999999999999</c:v>
                </c:pt>
                <c:pt idx="1773">
                  <c:v>2.2162500000000001</c:v>
                </c:pt>
                <c:pt idx="1774">
                  <c:v>2.2174999999999998</c:v>
                </c:pt>
                <c:pt idx="1775">
                  <c:v>2.21875</c:v>
                </c:pt>
                <c:pt idx="1776">
                  <c:v>2.2200000000000002</c:v>
                </c:pt>
                <c:pt idx="1777">
                  <c:v>2.2212499999999999</c:v>
                </c:pt>
                <c:pt idx="1778">
                  <c:v>2.2225000000000001</c:v>
                </c:pt>
                <c:pt idx="1779">
                  <c:v>2.2237499999999999</c:v>
                </c:pt>
                <c:pt idx="1780">
                  <c:v>2.2250000000000001</c:v>
                </c:pt>
                <c:pt idx="1781">
                  <c:v>2.2262499999999998</c:v>
                </c:pt>
                <c:pt idx="1782">
                  <c:v>2.2275</c:v>
                </c:pt>
                <c:pt idx="1783">
                  <c:v>2.2287499999999998</c:v>
                </c:pt>
                <c:pt idx="1784">
                  <c:v>2.23</c:v>
                </c:pt>
                <c:pt idx="1785">
                  <c:v>2.2312500000000002</c:v>
                </c:pt>
                <c:pt idx="1786">
                  <c:v>2.2324999999999999</c:v>
                </c:pt>
                <c:pt idx="1787">
                  <c:v>2.2337500000000001</c:v>
                </c:pt>
                <c:pt idx="1788">
                  <c:v>2.2349999999999999</c:v>
                </c:pt>
                <c:pt idx="1789">
                  <c:v>2.2362500000000001</c:v>
                </c:pt>
                <c:pt idx="1790">
                  <c:v>2.2374999999999998</c:v>
                </c:pt>
                <c:pt idx="1791">
                  <c:v>2.23875</c:v>
                </c:pt>
                <c:pt idx="1792">
                  <c:v>2.2400000000000002</c:v>
                </c:pt>
                <c:pt idx="1793">
                  <c:v>2.24125</c:v>
                </c:pt>
                <c:pt idx="1794">
                  <c:v>2.2425000000000002</c:v>
                </c:pt>
                <c:pt idx="1795">
                  <c:v>2.2437499999999999</c:v>
                </c:pt>
                <c:pt idx="1796">
                  <c:v>2.2450000000000001</c:v>
                </c:pt>
                <c:pt idx="1797">
                  <c:v>2.2462499999999999</c:v>
                </c:pt>
                <c:pt idx="1798">
                  <c:v>2.2475000000000001</c:v>
                </c:pt>
                <c:pt idx="1799">
                  <c:v>2.2487499999999998</c:v>
                </c:pt>
                <c:pt idx="1800">
                  <c:v>2.25</c:v>
                </c:pt>
                <c:pt idx="1801">
                  <c:v>2.2512500000000002</c:v>
                </c:pt>
                <c:pt idx="1802">
                  <c:v>2.2524999999999999</c:v>
                </c:pt>
                <c:pt idx="1803">
                  <c:v>2.2537500000000001</c:v>
                </c:pt>
                <c:pt idx="1804">
                  <c:v>2.2549999999999999</c:v>
                </c:pt>
                <c:pt idx="1805">
                  <c:v>2.2562500000000001</c:v>
                </c:pt>
                <c:pt idx="1806">
                  <c:v>2.2574999999999998</c:v>
                </c:pt>
                <c:pt idx="1807">
                  <c:v>2.25875</c:v>
                </c:pt>
                <c:pt idx="1808">
                  <c:v>2.2599999999999998</c:v>
                </c:pt>
                <c:pt idx="1809">
                  <c:v>2.26125</c:v>
                </c:pt>
                <c:pt idx="1810">
                  <c:v>2.2625000000000002</c:v>
                </c:pt>
                <c:pt idx="1811">
                  <c:v>2.2637499999999999</c:v>
                </c:pt>
                <c:pt idx="1812">
                  <c:v>2.2650000000000001</c:v>
                </c:pt>
                <c:pt idx="1813">
                  <c:v>2.2662499999999999</c:v>
                </c:pt>
                <c:pt idx="1814">
                  <c:v>2.2675000000000001</c:v>
                </c:pt>
                <c:pt idx="1815">
                  <c:v>2.2687499999999998</c:v>
                </c:pt>
                <c:pt idx="1816">
                  <c:v>2.27</c:v>
                </c:pt>
                <c:pt idx="1817">
                  <c:v>2.2712500000000002</c:v>
                </c:pt>
                <c:pt idx="1818">
                  <c:v>2.2725</c:v>
                </c:pt>
                <c:pt idx="1819">
                  <c:v>2.2737500000000002</c:v>
                </c:pt>
                <c:pt idx="1820">
                  <c:v>2.2749999999999999</c:v>
                </c:pt>
                <c:pt idx="1821">
                  <c:v>2.2762500000000001</c:v>
                </c:pt>
                <c:pt idx="1822">
                  <c:v>2.2774999999999999</c:v>
                </c:pt>
                <c:pt idx="1823">
                  <c:v>2.2787500000000001</c:v>
                </c:pt>
                <c:pt idx="1824">
                  <c:v>2.2799999999999998</c:v>
                </c:pt>
                <c:pt idx="1825">
                  <c:v>2.28125</c:v>
                </c:pt>
                <c:pt idx="1826">
                  <c:v>2.2825000000000002</c:v>
                </c:pt>
                <c:pt idx="1827">
                  <c:v>2.2837499999999999</c:v>
                </c:pt>
                <c:pt idx="1828">
                  <c:v>2.2850000000000001</c:v>
                </c:pt>
                <c:pt idx="1829">
                  <c:v>2.2862499999999999</c:v>
                </c:pt>
                <c:pt idx="1830">
                  <c:v>2.2875000000000001</c:v>
                </c:pt>
                <c:pt idx="1831">
                  <c:v>2.2887499999999998</c:v>
                </c:pt>
                <c:pt idx="1832">
                  <c:v>2.29</c:v>
                </c:pt>
                <c:pt idx="1833">
                  <c:v>2.2912499999999998</c:v>
                </c:pt>
                <c:pt idx="1834">
                  <c:v>2.2925</c:v>
                </c:pt>
                <c:pt idx="1835">
                  <c:v>2.2937500000000002</c:v>
                </c:pt>
                <c:pt idx="1836">
                  <c:v>2.2949999999999999</c:v>
                </c:pt>
                <c:pt idx="1837">
                  <c:v>2.2962500000000001</c:v>
                </c:pt>
                <c:pt idx="1838">
                  <c:v>2.2974999999999999</c:v>
                </c:pt>
                <c:pt idx="1839">
                  <c:v>2.2987500000000001</c:v>
                </c:pt>
                <c:pt idx="1840">
                  <c:v>2.2999999999999998</c:v>
                </c:pt>
                <c:pt idx="1841">
                  <c:v>2.30125</c:v>
                </c:pt>
                <c:pt idx="1842">
                  <c:v>2.3025000000000002</c:v>
                </c:pt>
                <c:pt idx="1843">
                  <c:v>2.30375</c:v>
                </c:pt>
                <c:pt idx="1844">
                  <c:v>2.3050000000000002</c:v>
                </c:pt>
                <c:pt idx="1845">
                  <c:v>2.3062499999999999</c:v>
                </c:pt>
                <c:pt idx="1846">
                  <c:v>2.3075000000000001</c:v>
                </c:pt>
                <c:pt idx="1847">
                  <c:v>2.3087499999999999</c:v>
                </c:pt>
                <c:pt idx="1848">
                  <c:v>2.31</c:v>
                </c:pt>
                <c:pt idx="1849">
                  <c:v>2.3112499999999998</c:v>
                </c:pt>
                <c:pt idx="1850">
                  <c:v>2.3125</c:v>
                </c:pt>
                <c:pt idx="1851">
                  <c:v>2.3137500000000002</c:v>
                </c:pt>
                <c:pt idx="1852">
                  <c:v>2.3149999999999999</c:v>
                </c:pt>
                <c:pt idx="1853">
                  <c:v>2.3162500000000001</c:v>
                </c:pt>
                <c:pt idx="1854">
                  <c:v>2.3174999999999999</c:v>
                </c:pt>
                <c:pt idx="1855">
                  <c:v>2.3187500000000001</c:v>
                </c:pt>
                <c:pt idx="1856">
                  <c:v>2.3199999999999998</c:v>
                </c:pt>
                <c:pt idx="1857">
                  <c:v>2.32125</c:v>
                </c:pt>
                <c:pt idx="1858">
                  <c:v>2.3224999999999998</c:v>
                </c:pt>
                <c:pt idx="1859">
                  <c:v>2.32375</c:v>
                </c:pt>
                <c:pt idx="1860">
                  <c:v>2.3250000000000002</c:v>
                </c:pt>
                <c:pt idx="1861">
                  <c:v>2.3262499999999999</c:v>
                </c:pt>
                <c:pt idx="1862">
                  <c:v>2.3275000000000001</c:v>
                </c:pt>
                <c:pt idx="1863">
                  <c:v>2.3287499999999999</c:v>
                </c:pt>
                <c:pt idx="1864">
                  <c:v>2.33</c:v>
                </c:pt>
                <c:pt idx="1865">
                  <c:v>2.3312499999999998</c:v>
                </c:pt>
                <c:pt idx="1866">
                  <c:v>2.3325</c:v>
                </c:pt>
                <c:pt idx="1867">
                  <c:v>2.3337500000000002</c:v>
                </c:pt>
                <c:pt idx="1868">
                  <c:v>2.335</c:v>
                </c:pt>
                <c:pt idx="1869">
                  <c:v>2.3362500000000002</c:v>
                </c:pt>
                <c:pt idx="1870">
                  <c:v>2.3374999999999999</c:v>
                </c:pt>
                <c:pt idx="1871">
                  <c:v>2.3387500000000001</c:v>
                </c:pt>
                <c:pt idx="1872">
                  <c:v>2.34</c:v>
                </c:pt>
                <c:pt idx="1873">
                  <c:v>2.3412500000000001</c:v>
                </c:pt>
                <c:pt idx="1874">
                  <c:v>2.3424999999999998</c:v>
                </c:pt>
                <c:pt idx="1875">
                  <c:v>2.34375</c:v>
                </c:pt>
                <c:pt idx="1876">
                  <c:v>2.3450000000000002</c:v>
                </c:pt>
                <c:pt idx="1877">
                  <c:v>2.3462499999999999</c:v>
                </c:pt>
                <c:pt idx="1878">
                  <c:v>2.3475000000000001</c:v>
                </c:pt>
                <c:pt idx="1879">
                  <c:v>2.3487499999999999</c:v>
                </c:pt>
                <c:pt idx="1880">
                  <c:v>2.35</c:v>
                </c:pt>
                <c:pt idx="1881">
                  <c:v>2.3512499999999998</c:v>
                </c:pt>
                <c:pt idx="1882">
                  <c:v>2.3525</c:v>
                </c:pt>
                <c:pt idx="1883">
                  <c:v>2.3537499999999998</c:v>
                </c:pt>
                <c:pt idx="1884">
                  <c:v>2.355</c:v>
                </c:pt>
                <c:pt idx="1885">
                  <c:v>2.3562500000000002</c:v>
                </c:pt>
                <c:pt idx="1886">
                  <c:v>2.3574999999999999</c:v>
                </c:pt>
                <c:pt idx="1887">
                  <c:v>2.3587500000000001</c:v>
                </c:pt>
                <c:pt idx="1888">
                  <c:v>2.36</c:v>
                </c:pt>
                <c:pt idx="1889">
                  <c:v>2.3612500000000001</c:v>
                </c:pt>
                <c:pt idx="1890">
                  <c:v>2.3624999999999998</c:v>
                </c:pt>
                <c:pt idx="1891">
                  <c:v>2.36375</c:v>
                </c:pt>
                <c:pt idx="1892">
                  <c:v>2.3650000000000002</c:v>
                </c:pt>
                <c:pt idx="1893">
                  <c:v>2.36625</c:v>
                </c:pt>
                <c:pt idx="1894">
                  <c:v>2.3675000000000002</c:v>
                </c:pt>
                <c:pt idx="1895">
                  <c:v>2.3687499999999999</c:v>
                </c:pt>
                <c:pt idx="1896">
                  <c:v>2.37</c:v>
                </c:pt>
                <c:pt idx="1897">
                  <c:v>2.3712499999999999</c:v>
                </c:pt>
                <c:pt idx="1898">
                  <c:v>2.3725000000000001</c:v>
                </c:pt>
                <c:pt idx="1899">
                  <c:v>2.3737499999999998</c:v>
                </c:pt>
                <c:pt idx="1900">
                  <c:v>2.375</c:v>
                </c:pt>
                <c:pt idx="1901">
                  <c:v>2.3762500000000002</c:v>
                </c:pt>
                <c:pt idx="1902">
                  <c:v>2.3774999999999999</c:v>
                </c:pt>
                <c:pt idx="1903">
                  <c:v>2.3787500000000001</c:v>
                </c:pt>
                <c:pt idx="1904">
                  <c:v>2.38</c:v>
                </c:pt>
                <c:pt idx="1905">
                  <c:v>2.3812500000000001</c:v>
                </c:pt>
                <c:pt idx="1906">
                  <c:v>2.3824999999999998</c:v>
                </c:pt>
                <c:pt idx="1907">
                  <c:v>2.38375</c:v>
                </c:pt>
                <c:pt idx="1908">
                  <c:v>2.3849999999999998</c:v>
                </c:pt>
                <c:pt idx="1909">
                  <c:v>2.38625</c:v>
                </c:pt>
                <c:pt idx="1910">
                  <c:v>2.3875000000000002</c:v>
                </c:pt>
                <c:pt idx="1911">
                  <c:v>2.3887499999999999</c:v>
                </c:pt>
                <c:pt idx="1912">
                  <c:v>2.39</c:v>
                </c:pt>
                <c:pt idx="1913">
                  <c:v>2.3912499999999999</c:v>
                </c:pt>
                <c:pt idx="1914">
                  <c:v>2.3925000000000001</c:v>
                </c:pt>
                <c:pt idx="1915">
                  <c:v>2.3937499999999998</c:v>
                </c:pt>
                <c:pt idx="1916">
                  <c:v>2.395</c:v>
                </c:pt>
                <c:pt idx="1917">
                  <c:v>2.3962500000000002</c:v>
                </c:pt>
                <c:pt idx="1918">
                  <c:v>2.3975</c:v>
                </c:pt>
                <c:pt idx="1919">
                  <c:v>2.3987500000000002</c:v>
                </c:pt>
                <c:pt idx="1920">
                  <c:v>2.4</c:v>
                </c:pt>
                <c:pt idx="1921">
                  <c:v>2.4012500000000001</c:v>
                </c:pt>
                <c:pt idx="1922">
                  <c:v>2.4024999999999999</c:v>
                </c:pt>
                <c:pt idx="1923">
                  <c:v>2.4037500000000001</c:v>
                </c:pt>
                <c:pt idx="1924">
                  <c:v>2.4049999999999998</c:v>
                </c:pt>
                <c:pt idx="1925">
                  <c:v>2.40625</c:v>
                </c:pt>
                <c:pt idx="1926">
                  <c:v>2.4075000000000002</c:v>
                </c:pt>
                <c:pt idx="1927">
                  <c:v>2.4087499999999999</c:v>
                </c:pt>
                <c:pt idx="1928">
                  <c:v>2.41</c:v>
                </c:pt>
                <c:pt idx="1929">
                  <c:v>2.4112499999999999</c:v>
                </c:pt>
                <c:pt idx="1930">
                  <c:v>2.4125000000000001</c:v>
                </c:pt>
                <c:pt idx="1931">
                  <c:v>2.4137499999999998</c:v>
                </c:pt>
                <c:pt idx="1932">
                  <c:v>2.415</c:v>
                </c:pt>
                <c:pt idx="1933">
                  <c:v>2.4162499999999998</c:v>
                </c:pt>
                <c:pt idx="1934">
                  <c:v>2.4175</c:v>
                </c:pt>
                <c:pt idx="1935">
                  <c:v>2.4187500000000002</c:v>
                </c:pt>
                <c:pt idx="1936">
                  <c:v>2.42</c:v>
                </c:pt>
                <c:pt idx="1937">
                  <c:v>2.4212500000000001</c:v>
                </c:pt>
                <c:pt idx="1938">
                  <c:v>2.4224999999999999</c:v>
                </c:pt>
                <c:pt idx="1939">
                  <c:v>2.4237500000000001</c:v>
                </c:pt>
                <c:pt idx="1940">
                  <c:v>2.4249999999999998</c:v>
                </c:pt>
                <c:pt idx="1941">
                  <c:v>2.42625</c:v>
                </c:pt>
                <c:pt idx="1942">
                  <c:v>2.4275000000000002</c:v>
                </c:pt>
                <c:pt idx="1943">
                  <c:v>2.42875</c:v>
                </c:pt>
                <c:pt idx="1944">
                  <c:v>2.4300000000000002</c:v>
                </c:pt>
                <c:pt idx="1945">
                  <c:v>2.4312499999999999</c:v>
                </c:pt>
                <c:pt idx="1946">
                  <c:v>2.4325000000000001</c:v>
                </c:pt>
                <c:pt idx="1947">
                  <c:v>2.4337499999999999</c:v>
                </c:pt>
                <c:pt idx="1948">
                  <c:v>2.4350000000000001</c:v>
                </c:pt>
                <c:pt idx="1949">
                  <c:v>2.4362499999999998</c:v>
                </c:pt>
                <c:pt idx="1950">
                  <c:v>2.4375</c:v>
                </c:pt>
                <c:pt idx="1951">
                  <c:v>2.4387500000000002</c:v>
                </c:pt>
                <c:pt idx="1952">
                  <c:v>2.44</c:v>
                </c:pt>
                <c:pt idx="1953">
                  <c:v>2.4412500000000001</c:v>
                </c:pt>
                <c:pt idx="1954">
                  <c:v>2.4424999999999999</c:v>
                </c:pt>
                <c:pt idx="1955">
                  <c:v>2.4437500000000001</c:v>
                </c:pt>
                <c:pt idx="1956">
                  <c:v>2.4449999999999998</c:v>
                </c:pt>
                <c:pt idx="1957">
                  <c:v>2.44625</c:v>
                </c:pt>
                <c:pt idx="1958">
                  <c:v>2.4474999999999998</c:v>
                </c:pt>
                <c:pt idx="1959">
                  <c:v>2.44875</c:v>
                </c:pt>
                <c:pt idx="1960">
                  <c:v>2.4500000000000002</c:v>
                </c:pt>
                <c:pt idx="1961">
                  <c:v>2.4512499999999999</c:v>
                </c:pt>
                <c:pt idx="1962">
                  <c:v>2.4525000000000001</c:v>
                </c:pt>
                <c:pt idx="1963">
                  <c:v>2.4537499999999999</c:v>
                </c:pt>
                <c:pt idx="1964">
                  <c:v>2.4550000000000001</c:v>
                </c:pt>
                <c:pt idx="1965">
                  <c:v>2.4562499999999998</c:v>
                </c:pt>
                <c:pt idx="1966">
                  <c:v>2.4575</c:v>
                </c:pt>
                <c:pt idx="1967">
                  <c:v>2.4587500000000002</c:v>
                </c:pt>
                <c:pt idx="1968">
                  <c:v>2.46</c:v>
                </c:pt>
                <c:pt idx="1969">
                  <c:v>2.4612500000000002</c:v>
                </c:pt>
                <c:pt idx="1970">
                  <c:v>2.4624999999999999</c:v>
                </c:pt>
                <c:pt idx="1971">
                  <c:v>2.4637500000000001</c:v>
                </c:pt>
                <c:pt idx="1972">
                  <c:v>2.4649999999999999</c:v>
                </c:pt>
                <c:pt idx="1973">
                  <c:v>2.4662500000000001</c:v>
                </c:pt>
                <c:pt idx="1974">
                  <c:v>2.4674999999999998</c:v>
                </c:pt>
                <c:pt idx="1975">
                  <c:v>2.46875</c:v>
                </c:pt>
                <c:pt idx="1976">
                  <c:v>2.4700000000000002</c:v>
                </c:pt>
                <c:pt idx="1977">
                  <c:v>2.4712499999999999</c:v>
                </c:pt>
                <c:pt idx="1978">
                  <c:v>2.4725000000000001</c:v>
                </c:pt>
                <c:pt idx="1979">
                  <c:v>2.4737499999999999</c:v>
                </c:pt>
                <c:pt idx="1980">
                  <c:v>2.4750000000000001</c:v>
                </c:pt>
                <c:pt idx="1981">
                  <c:v>2.4762499999999998</c:v>
                </c:pt>
                <c:pt idx="1982">
                  <c:v>2.4775</c:v>
                </c:pt>
                <c:pt idx="1983">
                  <c:v>2.4787499999999998</c:v>
                </c:pt>
                <c:pt idx="1984">
                  <c:v>2.48</c:v>
                </c:pt>
                <c:pt idx="1985">
                  <c:v>2.4812500000000002</c:v>
                </c:pt>
                <c:pt idx="1986">
                  <c:v>2.4824999999999999</c:v>
                </c:pt>
                <c:pt idx="1987">
                  <c:v>2.4837500000000001</c:v>
                </c:pt>
                <c:pt idx="1988">
                  <c:v>2.4849999999999999</c:v>
                </c:pt>
                <c:pt idx="1989">
                  <c:v>2.4862500000000001</c:v>
                </c:pt>
                <c:pt idx="1990">
                  <c:v>2.4874999999999998</c:v>
                </c:pt>
                <c:pt idx="1991">
                  <c:v>2.48875</c:v>
                </c:pt>
                <c:pt idx="1992">
                  <c:v>2.4900000000000002</c:v>
                </c:pt>
                <c:pt idx="1993">
                  <c:v>2.49125</c:v>
                </c:pt>
                <c:pt idx="1994">
                  <c:v>2.4925000000000002</c:v>
                </c:pt>
                <c:pt idx="1995">
                  <c:v>2.4937499999999999</c:v>
                </c:pt>
                <c:pt idx="1996">
                  <c:v>2.4950000000000001</c:v>
                </c:pt>
                <c:pt idx="1997">
                  <c:v>2.4962499999999999</c:v>
                </c:pt>
                <c:pt idx="1998">
                  <c:v>2.4975000000000001</c:v>
                </c:pt>
                <c:pt idx="1999">
                  <c:v>2.4987499999999998</c:v>
                </c:pt>
                <c:pt idx="2000">
                  <c:v>2.5</c:v>
                </c:pt>
                <c:pt idx="2001">
                  <c:v>2.5012500000000002</c:v>
                </c:pt>
                <c:pt idx="2002">
                  <c:v>2.5024999999999999</c:v>
                </c:pt>
                <c:pt idx="2003">
                  <c:v>2.5037500000000001</c:v>
                </c:pt>
                <c:pt idx="2004">
                  <c:v>2.5049999999999999</c:v>
                </c:pt>
                <c:pt idx="2005">
                  <c:v>2.5062500000000001</c:v>
                </c:pt>
                <c:pt idx="2006">
                  <c:v>2.5074999999999998</c:v>
                </c:pt>
                <c:pt idx="2007">
                  <c:v>2.50875</c:v>
                </c:pt>
                <c:pt idx="2008">
                  <c:v>2.5099999999999998</c:v>
                </c:pt>
                <c:pt idx="2009">
                  <c:v>2.51125</c:v>
                </c:pt>
                <c:pt idx="2010">
                  <c:v>2.5125000000000002</c:v>
                </c:pt>
                <c:pt idx="2011">
                  <c:v>2.5137499999999999</c:v>
                </c:pt>
                <c:pt idx="2012">
                  <c:v>2.5150000000000001</c:v>
                </c:pt>
                <c:pt idx="2013">
                  <c:v>2.5162499999999999</c:v>
                </c:pt>
                <c:pt idx="2014">
                  <c:v>2.5175000000000001</c:v>
                </c:pt>
                <c:pt idx="2015">
                  <c:v>2.5187499999999998</c:v>
                </c:pt>
                <c:pt idx="2016">
                  <c:v>2.52</c:v>
                </c:pt>
                <c:pt idx="2017">
                  <c:v>2.5212500000000002</c:v>
                </c:pt>
                <c:pt idx="2018">
                  <c:v>2.5225</c:v>
                </c:pt>
                <c:pt idx="2019">
                  <c:v>2.5237500000000002</c:v>
                </c:pt>
                <c:pt idx="2020">
                  <c:v>2.5249999999999999</c:v>
                </c:pt>
                <c:pt idx="2021">
                  <c:v>2.5262500000000001</c:v>
                </c:pt>
                <c:pt idx="2022">
                  <c:v>2.5274999999999999</c:v>
                </c:pt>
                <c:pt idx="2023">
                  <c:v>2.5287500000000001</c:v>
                </c:pt>
                <c:pt idx="2024">
                  <c:v>2.5299999999999998</c:v>
                </c:pt>
                <c:pt idx="2025">
                  <c:v>2.53125</c:v>
                </c:pt>
                <c:pt idx="2026">
                  <c:v>2.5325000000000002</c:v>
                </c:pt>
                <c:pt idx="2027">
                  <c:v>2.5337499999999999</c:v>
                </c:pt>
                <c:pt idx="2028">
                  <c:v>2.5350000000000001</c:v>
                </c:pt>
                <c:pt idx="2029">
                  <c:v>2.5362499999999999</c:v>
                </c:pt>
                <c:pt idx="2030">
                  <c:v>2.5375000000000001</c:v>
                </c:pt>
                <c:pt idx="2031">
                  <c:v>2.5387499999999998</c:v>
                </c:pt>
                <c:pt idx="2032">
                  <c:v>2.54</c:v>
                </c:pt>
                <c:pt idx="2033">
                  <c:v>2.5412499999999998</c:v>
                </c:pt>
                <c:pt idx="2034">
                  <c:v>2.5425</c:v>
                </c:pt>
                <c:pt idx="2035">
                  <c:v>2.5437500000000002</c:v>
                </c:pt>
                <c:pt idx="2036">
                  <c:v>2.5449999999999999</c:v>
                </c:pt>
                <c:pt idx="2037">
                  <c:v>2.5462500000000001</c:v>
                </c:pt>
                <c:pt idx="2038">
                  <c:v>2.5474999999999999</c:v>
                </c:pt>
                <c:pt idx="2039">
                  <c:v>2.5487500000000001</c:v>
                </c:pt>
                <c:pt idx="2040">
                  <c:v>2.5499999999999998</c:v>
                </c:pt>
                <c:pt idx="2041">
                  <c:v>2.55125</c:v>
                </c:pt>
                <c:pt idx="2042">
                  <c:v>2.5525000000000002</c:v>
                </c:pt>
                <c:pt idx="2043">
                  <c:v>2.55375</c:v>
                </c:pt>
                <c:pt idx="2044">
                  <c:v>2.5550000000000002</c:v>
                </c:pt>
                <c:pt idx="2045">
                  <c:v>2.5562499999999999</c:v>
                </c:pt>
                <c:pt idx="2046">
                  <c:v>2.5575000000000001</c:v>
                </c:pt>
                <c:pt idx="2047">
                  <c:v>2.5587499999999999</c:v>
                </c:pt>
                <c:pt idx="2048">
                  <c:v>2.56</c:v>
                </c:pt>
                <c:pt idx="2049">
                  <c:v>2.5612499999999998</c:v>
                </c:pt>
                <c:pt idx="2050">
                  <c:v>2.5625</c:v>
                </c:pt>
                <c:pt idx="2051">
                  <c:v>2.5637500000000002</c:v>
                </c:pt>
                <c:pt idx="2052">
                  <c:v>2.5649999999999999</c:v>
                </c:pt>
                <c:pt idx="2053">
                  <c:v>2.5662500000000001</c:v>
                </c:pt>
                <c:pt idx="2054">
                  <c:v>2.5674999999999999</c:v>
                </c:pt>
                <c:pt idx="2055">
                  <c:v>2.5687500000000001</c:v>
                </c:pt>
                <c:pt idx="2056">
                  <c:v>2.57</c:v>
                </c:pt>
                <c:pt idx="2057">
                  <c:v>2.57125</c:v>
                </c:pt>
                <c:pt idx="2058">
                  <c:v>2.5724999999999998</c:v>
                </c:pt>
                <c:pt idx="2059">
                  <c:v>2.57375</c:v>
                </c:pt>
                <c:pt idx="2060">
                  <c:v>2.5750000000000002</c:v>
                </c:pt>
                <c:pt idx="2061">
                  <c:v>2.5762499999999999</c:v>
                </c:pt>
                <c:pt idx="2062">
                  <c:v>2.5775000000000001</c:v>
                </c:pt>
                <c:pt idx="2063">
                  <c:v>2.5787499999999999</c:v>
                </c:pt>
                <c:pt idx="2064">
                  <c:v>2.58</c:v>
                </c:pt>
                <c:pt idx="2065">
                  <c:v>2.5812499999999998</c:v>
                </c:pt>
                <c:pt idx="2066">
                  <c:v>2.5825</c:v>
                </c:pt>
                <c:pt idx="2067">
                  <c:v>2.5837500000000002</c:v>
                </c:pt>
                <c:pt idx="2068">
                  <c:v>2.585</c:v>
                </c:pt>
                <c:pt idx="2069">
                  <c:v>2.5862500000000002</c:v>
                </c:pt>
                <c:pt idx="2070">
                  <c:v>2.5874999999999999</c:v>
                </c:pt>
                <c:pt idx="2071">
                  <c:v>2.5887500000000001</c:v>
                </c:pt>
                <c:pt idx="2072">
                  <c:v>2.59</c:v>
                </c:pt>
                <c:pt idx="2073">
                  <c:v>2.5912500000000001</c:v>
                </c:pt>
                <c:pt idx="2074">
                  <c:v>2.5924999999999998</c:v>
                </c:pt>
                <c:pt idx="2075">
                  <c:v>2.59375</c:v>
                </c:pt>
                <c:pt idx="2076">
                  <c:v>2.5950000000000002</c:v>
                </c:pt>
                <c:pt idx="2077">
                  <c:v>2.5962499999999999</c:v>
                </c:pt>
                <c:pt idx="2078">
                  <c:v>2.5975000000000001</c:v>
                </c:pt>
                <c:pt idx="2079">
                  <c:v>2.5987499999999999</c:v>
                </c:pt>
                <c:pt idx="2080">
                  <c:v>2.6</c:v>
                </c:pt>
                <c:pt idx="2081">
                  <c:v>2.6012499999999998</c:v>
                </c:pt>
                <c:pt idx="2082">
                  <c:v>2.6025</c:v>
                </c:pt>
                <c:pt idx="2083">
                  <c:v>2.6037499999999998</c:v>
                </c:pt>
                <c:pt idx="2084">
                  <c:v>2.605</c:v>
                </c:pt>
                <c:pt idx="2085">
                  <c:v>2.6062500000000002</c:v>
                </c:pt>
                <c:pt idx="2086">
                  <c:v>2.6074999999999999</c:v>
                </c:pt>
                <c:pt idx="2087">
                  <c:v>2.6087500000000001</c:v>
                </c:pt>
                <c:pt idx="2088">
                  <c:v>2.61</c:v>
                </c:pt>
                <c:pt idx="2089">
                  <c:v>2.6112500000000001</c:v>
                </c:pt>
                <c:pt idx="2090">
                  <c:v>2.6124999999999998</c:v>
                </c:pt>
                <c:pt idx="2091">
                  <c:v>2.61375</c:v>
                </c:pt>
                <c:pt idx="2092">
                  <c:v>2.6150000000000002</c:v>
                </c:pt>
                <c:pt idx="2093">
                  <c:v>2.61625</c:v>
                </c:pt>
                <c:pt idx="2094">
                  <c:v>2.6175000000000002</c:v>
                </c:pt>
                <c:pt idx="2095">
                  <c:v>2.6187499999999999</c:v>
                </c:pt>
                <c:pt idx="2096">
                  <c:v>2.62</c:v>
                </c:pt>
                <c:pt idx="2097">
                  <c:v>2.6212499999999999</c:v>
                </c:pt>
                <c:pt idx="2098">
                  <c:v>2.6225000000000001</c:v>
                </c:pt>
                <c:pt idx="2099">
                  <c:v>2.6237499999999998</c:v>
                </c:pt>
                <c:pt idx="2100">
                  <c:v>2.625</c:v>
                </c:pt>
                <c:pt idx="2101">
                  <c:v>2.6262500000000002</c:v>
                </c:pt>
                <c:pt idx="2102">
                  <c:v>2.6274999999999999</c:v>
                </c:pt>
                <c:pt idx="2103">
                  <c:v>2.6287500000000001</c:v>
                </c:pt>
                <c:pt idx="2104">
                  <c:v>2.63</c:v>
                </c:pt>
                <c:pt idx="2105">
                  <c:v>2.6312500000000001</c:v>
                </c:pt>
                <c:pt idx="2106">
                  <c:v>2.6324999999999998</c:v>
                </c:pt>
                <c:pt idx="2107">
                  <c:v>2.63375</c:v>
                </c:pt>
                <c:pt idx="2108">
                  <c:v>2.6349999999999998</c:v>
                </c:pt>
                <c:pt idx="2109">
                  <c:v>2.63625</c:v>
                </c:pt>
                <c:pt idx="2110">
                  <c:v>2.6375000000000002</c:v>
                </c:pt>
                <c:pt idx="2111">
                  <c:v>2.6387499999999999</c:v>
                </c:pt>
                <c:pt idx="2112">
                  <c:v>2.64</c:v>
                </c:pt>
                <c:pt idx="2113">
                  <c:v>2.6412499999999999</c:v>
                </c:pt>
                <c:pt idx="2114">
                  <c:v>2.6425000000000001</c:v>
                </c:pt>
                <c:pt idx="2115">
                  <c:v>2.6437499999999998</c:v>
                </c:pt>
                <c:pt idx="2116">
                  <c:v>2.645</c:v>
                </c:pt>
                <c:pt idx="2117">
                  <c:v>2.6462500000000002</c:v>
                </c:pt>
                <c:pt idx="2118">
                  <c:v>2.6475</c:v>
                </c:pt>
                <c:pt idx="2119">
                  <c:v>2.6487500000000002</c:v>
                </c:pt>
                <c:pt idx="2120">
                  <c:v>2.65</c:v>
                </c:pt>
                <c:pt idx="2121">
                  <c:v>2.6512500000000001</c:v>
                </c:pt>
                <c:pt idx="2122">
                  <c:v>2.6524999999999999</c:v>
                </c:pt>
                <c:pt idx="2123">
                  <c:v>2.6537500000000001</c:v>
                </c:pt>
                <c:pt idx="2124">
                  <c:v>2.6549999999999998</c:v>
                </c:pt>
                <c:pt idx="2125">
                  <c:v>2.65625</c:v>
                </c:pt>
                <c:pt idx="2126">
                  <c:v>2.6575000000000002</c:v>
                </c:pt>
                <c:pt idx="2127">
                  <c:v>2.6587499999999999</c:v>
                </c:pt>
                <c:pt idx="2128">
                  <c:v>2.66</c:v>
                </c:pt>
                <c:pt idx="2129">
                  <c:v>2.6612499999999999</c:v>
                </c:pt>
                <c:pt idx="2130">
                  <c:v>2.6625000000000001</c:v>
                </c:pt>
                <c:pt idx="2131">
                  <c:v>2.6637499999999998</c:v>
                </c:pt>
                <c:pt idx="2132">
                  <c:v>2.665</c:v>
                </c:pt>
                <c:pt idx="2133">
                  <c:v>2.6662499999999998</c:v>
                </c:pt>
                <c:pt idx="2134">
                  <c:v>2.6675</c:v>
                </c:pt>
                <c:pt idx="2135">
                  <c:v>2.6687500000000002</c:v>
                </c:pt>
                <c:pt idx="2136">
                  <c:v>2.67</c:v>
                </c:pt>
                <c:pt idx="2137">
                  <c:v>2.6712500000000001</c:v>
                </c:pt>
                <c:pt idx="2138">
                  <c:v>2.6724999999999999</c:v>
                </c:pt>
                <c:pt idx="2139">
                  <c:v>2.6737500000000001</c:v>
                </c:pt>
                <c:pt idx="2140">
                  <c:v>2.6749999999999998</c:v>
                </c:pt>
                <c:pt idx="2141">
                  <c:v>2.67625</c:v>
                </c:pt>
                <c:pt idx="2142">
                  <c:v>2.6775000000000002</c:v>
                </c:pt>
                <c:pt idx="2143">
                  <c:v>2.67875</c:v>
                </c:pt>
                <c:pt idx="2144">
                  <c:v>2.68</c:v>
                </c:pt>
                <c:pt idx="2145">
                  <c:v>2.6812499999999999</c:v>
                </c:pt>
                <c:pt idx="2146">
                  <c:v>2.6825000000000001</c:v>
                </c:pt>
                <c:pt idx="2147">
                  <c:v>2.6837499999999999</c:v>
                </c:pt>
                <c:pt idx="2148">
                  <c:v>2.6850000000000001</c:v>
                </c:pt>
                <c:pt idx="2149">
                  <c:v>2.6862499999999998</c:v>
                </c:pt>
                <c:pt idx="2150">
                  <c:v>2.6875</c:v>
                </c:pt>
                <c:pt idx="2151">
                  <c:v>2.6887500000000002</c:v>
                </c:pt>
                <c:pt idx="2152">
                  <c:v>2.69</c:v>
                </c:pt>
                <c:pt idx="2153">
                  <c:v>2.6912500000000001</c:v>
                </c:pt>
                <c:pt idx="2154">
                  <c:v>2.6924999999999999</c:v>
                </c:pt>
                <c:pt idx="2155">
                  <c:v>2.6937500000000001</c:v>
                </c:pt>
                <c:pt idx="2156">
                  <c:v>2.6949999999999998</c:v>
                </c:pt>
                <c:pt idx="2157">
                  <c:v>2.69625</c:v>
                </c:pt>
                <c:pt idx="2158">
                  <c:v>2.6974999999999998</c:v>
                </c:pt>
                <c:pt idx="2159">
                  <c:v>2.69875</c:v>
                </c:pt>
                <c:pt idx="2160">
                  <c:v>2.7</c:v>
                </c:pt>
                <c:pt idx="2161">
                  <c:v>2.7012499999999999</c:v>
                </c:pt>
                <c:pt idx="2162">
                  <c:v>2.7025000000000001</c:v>
                </c:pt>
                <c:pt idx="2163">
                  <c:v>2.7037499999999999</c:v>
                </c:pt>
                <c:pt idx="2164">
                  <c:v>2.7050000000000001</c:v>
                </c:pt>
                <c:pt idx="2165">
                  <c:v>2.7062499999999998</c:v>
                </c:pt>
                <c:pt idx="2166">
                  <c:v>2.7075</c:v>
                </c:pt>
                <c:pt idx="2167">
                  <c:v>2.7087500000000002</c:v>
                </c:pt>
                <c:pt idx="2168">
                  <c:v>2.71</c:v>
                </c:pt>
                <c:pt idx="2169">
                  <c:v>2.7112500000000002</c:v>
                </c:pt>
                <c:pt idx="2170">
                  <c:v>2.7124999999999999</c:v>
                </c:pt>
                <c:pt idx="2171">
                  <c:v>2.7137500000000001</c:v>
                </c:pt>
                <c:pt idx="2172">
                  <c:v>2.7149999999999999</c:v>
                </c:pt>
                <c:pt idx="2173">
                  <c:v>2.7162500000000001</c:v>
                </c:pt>
                <c:pt idx="2174">
                  <c:v>2.7174999999999998</c:v>
                </c:pt>
                <c:pt idx="2175">
                  <c:v>2.71875</c:v>
                </c:pt>
                <c:pt idx="2176">
                  <c:v>2.72</c:v>
                </c:pt>
                <c:pt idx="2177">
                  <c:v>2.7212499999999999</c:v>
                </c:pt>
                <c:pt idx="2178">
                  <c:v>2.7225000000000001</c:v>
                </c:pt>
                <c:pt idx="2179">
                  <c:v>2.7237499999999999</c:v>
                </c:pt>
                <c:pt idx="2180">
                  <c:v>2.7250000000000001</c:v>
                </c:pt>
                <c:pt idx="2181">
                  <c:v>2.7262499999999998</c:v>
                </c:pt>
                <c:pt idx="2182">
                  <c:v>2.7275</c:v>
                </c:pt>
                <c:pt idx="2183">
                  <c:v>2.7287499999999998</c:v>
                </c:pt>
                <c:pt idx="2184">
                  <c:v>2.73</c:v>
                </c:pt>
                <c:pt idx="2185">
                  <c:v>2.7312500000000002</c:v>
                </c:pt>
                <c:pt idx="2186">
                  <c:v>2.7324999999999999</c:v>
                </c:pt>
                <c:pt idx="2187">
                  <c:v>2.7337500000000001</c:v>
                </c:pt>
                <c:pt idx="2188">
                  <c:v>2.7349999999999999</c:v>
                </c:pt>
                <c:pt idx="2189">
                  <c:v>2.7362500000000001</c:v>
                </c:pt>
                <c:pt idx="2190">
                  <c:v>2.7374999999999998</c:v>
                </c:pt>
                <c:pt idx="2191">
                  <c:v>2.73875</c:v>
                </c:pt>
                <c:pt idx="2192">
                  <c:v>2.74</c:v>
                </c:pt>
                <c:pt idx="2193">
                  <c:v>2.74125</c:v>
                </c:pt>
                <c:pt idx="2194">
                  <c:v>2.7425000000000002</c:v>
                </c:pt>
                <c:pt idx="2195">
                  <c:v>2.7437499999999999</c:v>
                </c:pt>
                <c:pt idx="2196">
                  <c:v>2.7450000000000001</c:v>
                </c:pt>
                <c:pt idx="2197">
                  <c:v>2.7462499999999999</c:v>
                </c:pt>
                <c:pt idx="2198">
                  <c:v>2.7475000000000001</c:v>
                </c:pt>
                <c:pt idx="2199">
                  <c:v>2.7487499999999998</c:v>
                </c:pt>
                <c:pt idx="2200">
                  <c:v>2.75</c:v>
                </c:pt>
                <c:pt idx="2201">
                  <c:v>2.7512500000000002</c:v>
                </c:pt>
                <c:pt idx="2202">
                  <c:v>2.7524999999999999</c:v>
                </c:pt>
                <c:pt idx="2203">
                  <c:v>2.7537500000000001</c:v>
                </c:pt>
                <c:pt idx="2204">
                  <c:v>2.7549999999999999</c:v>
                </c:pt>
                <c:pt idx="2205">
                  <c:v>2.7562500000000001</c:v>
                </c:pt>
                <c:pt idx="2206">
                  <c:v>2.7574999999999998</c:v>
                </c:pt>
                <c:pt idx="2207">
                  <c:v>2.75875</c:v>
                </c:pt>
                <c:pt idx="2208">
                  <c:v>2.76</c:v>
                </c:pt>
                <c:pt idx="2209">
                  <c:v>2.76125</c:v>
                </c:pt>
                <c:pt idx="2210">
                  <c:v>2.7625000000000002</c:v>
                </c:pt>
                <c:pt idx="2211">
                  <c:v>2.7637499999999999</c:v>
                </c:pt>
                <c:pt idx="2212">
                  <c:v>2.7650000000000001</c:v>
                </c:pt>
                <c:pt idx="2213">
                  <c:v>2.7662499999999999</c:v>
                </c:pt>
                <c:pt idx="2214">
                  <c:v>2.7675000000000001</c:v>
                </c:pt>
                <c:pt idx="2215">
                  <c:v>2.7687499999999998</c:v>
                </c:pt>
                <c:pt idx="2216">
                  <c:v>2.77</c:v>
                </c:pt>
                <c:pt idx="2217">
                  <c:v>2.7712500000000002</c:v>
                </c:pt>
                <c:pt idx="2218">
                  <c:v>2.7725</c:v>
                </c:pt>
                <c:pt idx="2219">
                  <c:v>2.7737500000000002</c:v>
                </c:pt>
                <c:pt idx="2220">
                  <c:v>2.7749999999999999</c:v>
                </c:pt>
                <c:pt idx="2221">
                  <c:v>2.7762500000000001</c:v>
                </c:pt>
                <c:pt idx="2222">
                  <c:v>2.7774999999999999</c:v>
                </c:pt>
                <c:pt idx="2223">
                  <c:v>2.7787500000000001</c:v>
                </c:pt>
                <c:pt idx="2224">
                  <c:v>2.78</c:v>
                </c:pt>
                <c:pt idx="2225">
                  <c:v>2.78125</c:v>
                </c:pt>
                <c:pt idx="2226">
                  <c:v>2.7825000000000002</c:v>
                </c:pt>
                <c:pt idx="2227">
                  <c:v>2.7837499999999999</c:v>
                </c:pt>
                <c:pt idx="2228">
                  <c:v>2.7850000000000001</c:v>
                </c:pt>
                <c:pt idx="2229">
                  <c:v>2.7862499999999999</c:v>
                </c:pt>
                <c:pt idx="2230">
                  <c:v>2.7875000000000001</c:v>
                </c:pt>
                <c:pt idx="2231">
                  <c:v>2.7887499999999998</c:v>
                </c:pt>
                <c:pt idx="2232">
                  <c:v>2.79</c:v>
                </c:pt>
                <c:pt idx="2233">
                  <c:v>2.7912499999999998</c:v>
                </c:pt>
                <c:pt idx="2234">
                  <c:v>2.7925</c:v>
                </c:pt>
                <c:pt idx="2235">
                  <c:v>2.7937500000000002</c:v>
                </c:pt>
                <c:pt idx="2236">
                  <c:v>2.7949999999999999</c:v>
                </c:pt>
                <c:pt idx="2237">
                  <c:v>2.7962500000000001</c:v>
                </c:pt>
                <c:pt idx="2238">
                  <c:v>2.7974999999999999</c:v>
                </c:pt>
                <c:pt idx="2239">
                  <c:v>2.7987500000000001</c:v>
                </c:pt>
                <c:pt idx="2240">
                  <c:v>2.8</c:v>
                </c:pt>
                <c:pt idx="2241">
                  <c:v>2.80125</c:v>
                </c:pt>
                <c:pt idx="2242">
                  <c:v>2.8025000000000002</c:v>
                </c:pt>
                <c:pt idx="2243">
                  <c:v>2.80375</c:v>
                </c:pt>
                <c:pt idx="2244">
                  <c:v>2.8050000000000002</c:v>
                </c:pt>
                <c:pt idx="2245">
                  <c:v>2.8062499999999999</c:v>
                </c:pt>
                <c:pt idx="2246">
                  <c:v>2.8075000000000001</c:v>
                </c:pt>
                <c:pt idx="2247">
                  <c:v>2.8087499999999999</c:v>
                </c:pt>
                <c:pt idx="2248">
                  <c:v>2.81</c:v>
                </c:pt>
                <c:pt idx="2249">
                  <c:v>2.8112499999999998</c:v>
                </c:pt>
                <c:pt idx="2250">
                  <c:v>2.8125</c:v>
                </c:pt>
                <c:pt idx="2251">
                  <c:v>2.8137500000000002</c:v>
                </c:pt>
                <c:pt idx="2252">
                  <c:v>2.8149999999999999</c:v>
                </c:pt>
                <c:pt idx="2253">
                  <c:v>2.8162500000000001</c:v>
                </c:pt>
                <c:pt idx="2254">
                  <c:v>2.8174999999999999</c:v>
                </c:pt>
                <c:pt idx="2255">
                  <c:v>2.8187500000000001</c:v>
                </c:pt>
                <c:pt idx="2256">
                  <c:v>2.82</c:v>
                </c:pt>
                <c:pt idx="2257">
                  <c:v>2.82125</c:v>
                </c:pt>
                <c:pt idx="2258">
                  <c:v>2.8224999999999998</c:v>
                </c:pt>
                <c:pt idx="2259">
                  <c:v>2.82375</c:v>
                </c:pt>
                <c:pt idx="2260">
                  <c:v>2.8250000000000002</c:v>
                </c:pt>
                <c:pt idx="2261">
                  <c:v>2.8262499999999999</c:v>
                </c:pt>
                <c:pt idx="2262">
                  <c:v>2.8275000000000001</c:v>
                </c:pt>
                <c:pt idx="2263">
                  <c:v>2.8287499999999999</c:v>
                </c:pt>
                <c:pt idx="2264">
                  <c:v>2.83</c:v>
                </c:pt>
                <c:pt idx="2265">
                  <c:v>2.8312499999999998</c:v>
                </c:pt>
                <c:pt idx="2266">
                  <c:v>2.8325</c:v>
                </c:pt>
                <c:pt idx="2267">
                  <c:v>2.8337500000000002</c:v>
                </c:pt>
                <c:pt idx="2268">
                  <c:v>2.835</c:v>
                </c:pt>
                <c:pt idx="2269">
                  <c:v>2.8362500000000002</c:v>
                </c:pt>
                <c:pt idx="2270">
                  <c:v>2.8374999999999999</c:v>
                </c:pt>
                <c:pt idx="2271">
                  <c:v>2.8387500000000001</c:v>
                </c:pt>
                <c:pt idx="2272">
                  <c:v>2.84</c:v>
                </c:pt>
                <c:pt idx="2273">
                  <c:v>2.8412500000000001</c:v>
                </c:pt>
                <c:pt idx="2274">
                  <c:v>2.8424999999999998</c:v>
                </c:pt>
                <c:pt idx="2275">
                  <c:v>2.84375</c:v>
                </c:pt>
                <c:pt idx="2276">
                  <c:v>2.8450000000000002</c:v>
                </c:pt>
                <c:pt idx="2277">
                  <c:v>2.8462499999999999</c:v>
                </c:pt>
                <c:pt idx="2278">
                  <c:v>2.8475000000000001</c:v>
                </c:pt>
                <c:pt idx="2279">
                  <c:v>2.8487499999999999</c:v>
                </c:pt>
                <c:pt idx="2280">
                  <c:v>2.85</c:v>
                </c:pt>
                <c:pt idx="2281">
                  <c:v>2.8512499999999998</c:v>
                </c:pt>
                <c:pt idx="2282">
                  <c:v>2.8525</c:v>
                </c:pt>
                <c:pt idx="2283">
                  <c:v>2.8537499999999998</c:v>
                </c:pt>
                <c:pt idx="2284">
                  <c:v>2.855</c:v>
                </c:pt>
                <c:pt idx="2285">
                  <c:v>2.8562500000000002</c:v>
                </c:pt>
                <c:pt idx="2286">
                  <c:v>2.8574999999999999</c:v>
                </c:pt>
                <c:pt idx="2287">
                  <c:v>2.8587500000000001</c:v>
                </c:pt>
                <c:pt idx="2288">
                  <c:v>2.86</c:v>
                </c:pt>
                <c:pt idx="2289">
                  <c:v>2.8612500000000001</c:v>
                </c:pt>
                <c:pt idx="2290">
                  <c:v>2.8624999999999998</c:v>
                </c:pt>
                <c:pt idx="2291">
                  <c:v>2.86375</c:v>
                </c:pt>
                <c:pt idx="2292">
                  <c:v>2.8650000000000002</c:v>
                </c:pt>
                <c:pt idx="2293">
                  <c:v>2.86625</c:v>
                </c:pt>
                <c:pt idx="2294">
                  <c:v>2.8675000000000002</c:v>
                </c:pt>
                <c:pt idx="2295">
                  <c:v>2.8687499999999999</c:v>
                </c:pt>
                <c:pt idx="2296">
                  <c:v>2.87</c:v>
                </c:pt>
                <c:pt idx="2297">
                  <c:v>2.8712499999999999</c:v>
                </c:pt>
                <c:pt idx="2298">
                  <c:v>2.8725000000000001</c:v>
                </c:pt>
                <c:pt idx="2299">
                  <c:v>2.8737499999999998</c:v>
                </c:pt>
                <c:pt idx="2300">
                  <c:v>2.875</c:v>
                </c:pt>
                <c:pt idx="2301">
                  <c:v>2.8762500000000002</c:v>
                </c:pt>
                <c:pt idx="2302">
                  <c:v>2.8774999999999999</c:v>
                </c:pt>
                <c:pt idx="2303">
                  <c:v>2.8787500000000001</c:v>
                </c:pt>
                <c:pt idx="2304">
                  <c:v>2.88</c:v>
                </c:pt>
                <c:pt idx="2305">
                  <c:v>2.8812500000000001</c:v>
                </c:pt>
                <c:pt idx="2306">
                  <c:v>2.8824999999999998</c:v>
                </c:pt>
                <c:pt idx="2307">
                  <c:v>2.88375</c:v>
                </c:pt>
                <c:pt idx="2308">
                  <c:v>2.8849999999999998</c:v>
                </c:pt>
                <c:pt idx="2309">
                  <c:v>2.88625</c:v>
                </c:pt>
                <c:pt idx="2310">
                  <c:v>2.8875000000000002</c:v>
                </c:pt>
                <c:pt idx="2311">
                  <c:v>2.8887499999999999</c:v>
                </c:pt>
                <c:pt idx="2312">
                  <c:v>2.89</c:v>
                </c:pt>
                <c:pt idx="2313">
                  <c:v>2.8912499999999999</c:v>
                </c:pt>
                <c:pt idx="2314">
                  <c:v>2.8925000000000001</c:v>
                </c:pt>
                <c:pt idx="2315">
                  <c:v>2.8937499999999998</c:v>
                </c:pt>
                <c:pt idx="2316">
                  <c:v>2.895</c:v>
                </c:pt>
                <c:pt idx="2317">
                  <c:v>2.8962500000000002</c:v>
                </c:pt>
                <c:pt idx="2318">
                  <c:v>2.8975</c:v>
                </c:pt>
                <c:pt idx="2319">
                  <c:v>2.8987500000000002</c:v>
                </c:pt>
                <c:pt idx="2320">
                  <c:v>2.9</c:v>
                </c:pt>
                <c:pt idx="2321">
                  <c:v>2.9012500000000001</c:v>
                </c:pt>
                <c:pt idx="2322">
                  <c:v>2.9024999999999999</c:v>
                </c:pt>
                <c:pt idx="2323">
                  <c:v>2.9037500000000001</c:v>
                </c:pt>
                <c:pt idx="2324">
                  <c:v>2.9049999999999998</c:v>
                </c:pt>
                <c:pt idx="2325">
                  <c:v>2.90625</c:v>
                </c:pt>
                <c:pt idx="2326">
                  <c:v>2.9075000000000002</c:v>
                </c:pt>
                <c:pt idx="2327">
                  <c:v>2.9087499999999999</c:v>
                </c:pt>
                <c:pt idx="2328">
                  <c:v>2.91</c:v>
                </c:pt>
                <c:pt idx="2329">
                  <c:v>2.9112499999999999</c:v>
                </c:pt>
                <c:pt idx="2330">
                  <c:v>2.9125000000000001</c:v>
                </c:pt>
                <c:pt idx="2331">
                  <c:v>2.9137499999999998</c:v>
                </c:pt>
                <c:pt idx="2332">
                  <c:v>2.915</c:v>
                </c:pt>
                <c:pt idx="2333">
                  <c:v>2.9162499999999998</c:v>
                </c:pt>
                <c:pt idx="2334">
                  <c:v>2.9175</c:v>
                </c:pt>
                <c:pt idx="2335">
                  <c:v>2.9187500000000002</c:v>
                </c:pt>
                <c:pt idx="2336">
                  <c:v>2.92</c:v>
                </c:pt>
                <c:pt idx="2337">
                  <c:v>2.9212500000000001</c:v>
                </c:pt>
                <c:pt idx="2338">
                  <c:v>2.9224999999999999</c:v>
                </c:pt>
                <c:pt idx="2339">
                  <c:v>2.9237500000000001</c:v>
                </c:pt>
                <c:pt idx="2340">
                  <c:v>2.9249999999999998</c:v>
                </c:pt>
                <c:pt idx="2341">
                  <c:v>2.92625</c:v>
                </c:pt>
                <c:pt idx="2342">
                  <c:v>2.9275000000000002</c:v>
                </c:pt>
                <c:pt idx="2343">
                  <c:v>2.92875</c:v>
                </c:pt>
                <c:pt idx="2344">
                  <c:v>2.93</c:v>
                </c:pt>
                <c:pt idx="2345">
                  <c:v>2.9312499999999999</c:v>
                </c:pt>
                <c:pt idx="2346">
                  <c:v>2.9325000000000001</c:v>
                </c:pt>
                <c:pt idx="2347">
                  <c:v>2.9337499999999999</c:v>
                </c:pt>
                <c:pt idx="2348">
                  <c:v>2.9350000000000001</c:v>
                </c:pt>
                <c:pt idx="2349">
                  <c:v>2.9362499999999998</c:v>
                </c:pt>
                <c:pt idx="2350">
                  <c:v>2.9375</c:v>
                </c:pt>
                <c:pt idx="2351">
                  <c:v>2.9387500000000002</c:v>
                </c:pt>
                <c:pt idx="2352">
                  <c:v>2.94</c:v>
                </c:pt>
                <c:pt idx="2353">
                  <c:v>2.9412500000000001</c:v>
                </c:pt>
                <c:pt idx="2354">
                  <c:v>2.9424999999999999</c:v>
                </c:pt>
                <c:pt idx="2355">
                  <c:v>2.9437500000000001</c:v>
                </c:pt>
                <c:pt idx="2356">
                  <c:v>2.9449999999999998</c:v>
                </c:pt>
                <c:pt idx="2357">
                  <c:v>2.94625</c:v>
                </c:pt>
                <c:pt idx="2358">
                  <c:v>2.9474999999999998</c:v>
                </c:pt>
                <c:pt idx="2359">
                  <c:v>2.94875</c:v>
                </c:pt>
                <c:pt idx="2360">
                  <c:v>2.95</c:v>
                </c:pt>
                <c:pt idx="2361">
                  <c:v>2.9512499999999999</c:v>
                </c:pt>
                <c:pt idx="2362">
                  <c:v>2.9525000000000001</c:v>
                </c:pt>
                <c:pt idx="2363">
                  <c:v>2.9537499999999999</c:v>
                </c:pt>
                <c:pt idx="2364">
                  <c:v>2.9550000000000001</c:v>
                </c:pt>
                <c:pt idx="2365">
                  <c:v>2.9562499999999998</c:v>
                </c:pt>
                <c:pt idx="2366">
                  <c:v>2.9575</c:v>
                </c:pt>
                <c:pt idx="2367">
                  <c:v>2.9587500000000002</c:v>
                </c:pt>
                <c:pt idx="2368">
                  <c:v>2.96</c:v>
                </c:pt>
                <c:pt idx="2369">
                  <c:v>2.9612500000000002</c:v>
                </c:pt>
                <c:pt idx="2370">
                  <c:v>2.9624999999999999</c:v>
                </c:pt>
                <c:pt idx="2371">
                  <c:v>2.9637500000000001</c:v>
                </c:pt>
                <c:pt idx="2372">
                  <c:v>2.9649999999999999</c:v>
                </c:pt>
                <c:pt idx="2373">
                  <c:v>2.9662500000000001</c:v>
                </c:pt>
                <c:pt idx="2374">
                  <c:v>2.9674999999999998</c:v>
                </c:pt>
                <c:pt idx="2375">
                  <c:v>2.96875</c:v>
                </c:pt>
                <c:pt idx="2376">
                  <c:v>2.97</c:v>
                </c:pt>
                <c:pt idx="2377">
                  <c:v>2.9712499999999999</c:v>
                </c:pt>
                <c:pt idx="2378">
                  <c:v>2.9725000000000001</c:v>
                </c:pt>
                <c:pt idx="2379">
                  <c:v>2.9737499999999999</c:v>
                </c:pt>
                <c:pt idx="2380">
                  <c:v>2.9750000000000001</c:v>
                </c:pt>
                <c:pt idx="2381">
                  <c:v>2.9762499999999998</c:v>
                </c:pt>
                <c:pt idx="2382">
                  <c:v>2.9775</c:v>
                </c:pt>
                <c:pt idx="2383">
                  <c:v>2.9787499999999998</c:v>
                </c:pt>
                <c:pt idx="2384">
                  <c:v>2.98</c:v>
                </c:pt>
                <c:pt idx="2385">
                  <c:v>2.9812500000000002</c:v>
                </c:pt>
                <c:pt idx="2386">
                  <c:v>2.9824999999999999</c:v>
                </c:pt>
                <c:pt idx="2387">
                  <c:v>2.9837500000000001</c:v>
                </c:pt>
                <c:pt idx="2388">
                  <c:v>2.9849999999999999</c:v>
                </c:pt>
                <c:pt idx="2389">
                  <c:v>2.9862500000000001</c:v>
                </c:pt>
                <c:pt idx="2390">
                  <c:v>2.9874999999999998</c:v>
                </c:pt>
                <c:pt idx="2391">
                  <c:v>2.98875</c:v>
                </c:pt>
                <c:pt idx="2392">
                  <c:v>2.99</c:v>
                </c:pt>
                <c:pt idx="2393">
                  <c:v>2.99125</c:v>
                </c:pt>
                <c:pt idx="2394">
                  <c:v>2.9925000000000002</c:v>
                </c:pt>
                <c:pt idx="2395">
                  <c:v>2.9937499999999999</c:v>
                </c:pt>
                <c:pt idx="2396">
                  <c:v>2.9950000000000001</c:v>
                </c:pt>
                <c:pt idx="2397">
                  <c:v>2.9962499999999999</c:v>
                </c:pt>
                <c:pt idx="2398">
                  <c:v>2.9975000000000001</c:v>
                </c:pt>
                <c:pt idx="2399">
                  <c:v>2.9987499999999998</c:v>
                </c:pt>
                <c:pt idx="2400">
                  <c:v>3</c:v>
                </c:pt>
                <c:pt idx="2401">
                  <c:v>3.0012500000000002</c:v>
                </c:pt>
                <c:pt idx="2402">
                  <c:v>3.0024999999999999</c:v>
                </c:pt>
                <c:pt idx="2403">
                  <c:v>3.0037500000000001</c:v>
                </c:pt>
                <c:pt idx="2404">
                  <c:v>3.0049999999999999</c:v>
                </c:pt>
                <c:pt idx="2405">
                  <c:v>3.0062500000000001</c:v>
                </c:pt>
                <c:pt idx="2406">
                  <c:v>3.0074999999999998</c:v>
                </c:pt>
                <c:pt idx="2407">
                  <c:v>3.00875</c:v>
                </c:pt>
                <c:pt idx="2408">
                  <c:v>3.01</c:v>
                </c:pt>
                <c:pt idx="2409">
                  <c:v>3.01125</c:v>
                </c:pt>
                <c:pt idx="2410">
                  <c:v>3.0125000000000002</c:v>
                </c:pt>
                <c:pt idx="2411">
                  <c:v>3.0137499999999999</c:v>
                </c:pt>
                <c:pt idx="2412">
                  <c:v>3.0150000000000001</c:v>
                </c:pt>
                <c:pt idx="2413">
                  <c:v>3.0162499999999999</c:v>
                </c:pt>
                <c:pt idx="2414">
                  <c:v>3.0175000000000001</c:v>
                </c:pt>
                <c:pt idx="2415">
                  <c:v>3.0187499999999998</c:v>
                </c:pt>
                <c:pt idx="2416">
                  <c:v>3.02</c:v>
                </c:pt>
                <c:pt idx="2417">
                  <c:v>3.0212500000000002</c:v>
                </c:pt>
                <c:pt idx="2418">
                  <c:v>3.0225</c:v>
                </c:pt>
                <c:pt idx="2419">
                  <c:v>3.0237500000000002</c:v>
                </c:pt>
                <c:pt idx="2420">
                  <c:v>3.0249999999999999</c:v>
                </c:pt>
                <c:pt idx="2421">
                  <c:v>3.0262500000000001</c:v>
                </c:pt>
                <c:pt idx="2422">
                  <c:v>3.0274999999999999</c:v>
                </c:pt>
                <c:pt idx="2423">
                  <c:v>3.0287500000000001</c:v>
                </c:pt>
                <c:pt idx="2424">
                  <c:v>3.03</c:v>
                </c:pt>
                <c:pt idx="2425">
                  <c:v>3.03125</c:v>
                </c:pt>
                <c:pt idx="2426">
                  <c:v>3.0325000000000002</c:v>
                </c:pt>
                <c:pt idx="2427">
                  <c:v>3.0337499999999999</c:v>
                </c:pt>
                <c:pt idx="2428">
                  <c:v>3.0350000000000001</c:v>
                </c:pt>
                <c:pt idx="2429">
                  <c:v>3.0362499999999999</c:v>
                </c:pt>
                <c:pt idx="2430">
                  <c:v>3.0375000000000001</c:v>
                </c:pt>
                <c:pt idx="2431">
                  <c:v>3.0387499999999998</c:v>
                </c:pt>
                <c:pt idx="2432">
                  <c:v>3.04</c:v>
                </c:pt>
                <c:pt idx="2433">
                  <c:v>3.0412499999999998</c:v>
                </c:pt>
                <c:pt idx="2434">
                  <c:v>3.0425</c:v>
                </c:pt>
                <c:pt idx="2435">
                  <c:v>3.0437500000000002</c:v>
                </c:pt>
                <c:pt idx="2436">
                  <c:v>3.0449999999999999</c:v>
                </c:pt>
                <c:pt idx="2437">
                  <c:v>3.0462500000000001</c:v>
                </c:pt>
                <c:pt idx="2438">
                  <c:v>3.0474999999999999</c:v>
                </c:pt>
                <c:pt idx="2439">
                  <c:v>3.0487500000000001</c:v>
                </c:pt>
                <c:pt idx="2440">
                  <c:v>3.05</c:v>
                </c:pt>
                <c:pt idx="2441">
                  <c:v>3.05125</c:v>
                </c:pt>
                <c:pt idx="2442">
                  <c:v>3.0525000000000002</c:v>
                </c:pt>
                <c:pt idx="2443">
                  <c:v>3.05375</c:v>
                </c:pt>
                <c:pt idx="2444">
                  <c:v>3.0550000000000002</c:v>
                </c:pt>
                <c:pt idx="2445">
                  <c:v>3.0562499999999999</c:v>
                </c:pt>
                <c:pt idx="2446">
                  <c:v>3.0575000000000001</c:v>
                </c:pt>
                <c:pt idx="2447">
                  <c:v>3.0587499999999999</c:v>
                </c:pt>
                <c:pt idx="2448">
                  <c:v>3.06</c:v>
                </c:pt>
                <c:pt idx="2449">
                  <c:v>3.0612499999999998</c:v>
                </c:pt>
                <c:pt idx="2450">
                  <c:v>3.0625</c:v>
                </c:pt>
                <c:pt idx="2451">
                  <c:v>3.0637500000000002</c:v>
                </c:pt>
                <c:pt idx="2452">
                  <c:v>3.0649999999999999</c:v>
                </c:pt>
                <c:pt idx="2453">
                  <c:v>3.0662500000000001</c:v>
                </c:pt>
                <c:pt idx="2454">
                  <c:v>3.0674999999999999</c:v>
                </c:pt>
                <c:pt idx="2455">
                  <c:v>3.0687500000000001</c:v>
                </c:pt>
                <c:pt idx="2456">
                  <c:v>3.07</c:v>
                </c:pt>
                <c:pt idx="2457">
                  <c:v>3.07125</c:v>
                </c:pt>
                <c:pt idx="2458">
                  <c:v>3.0724999999999998</c:v>
                </c:pt>
                <c:pt idx="2459">
                  <c:v>3.07375</c:v>
                </c:pt>
                <c:pt idx="2460">
                  <c:v>3.0750000000000002</c:v>
                </c:pt>
                <c:pt idx="2461">
                  <c:v>3.0762499999999999</c:v>
                </c:pt>
                <c:pt idx="2462">
                  <c:v>3.0775000000000001</c:v>
                </c:pt>
                <c:pt idx="2463">
                  <c:v>3.0787499999999999</c:v>
                </c:pt>
                <c:pt idx="2464">
                  <c:v>3.08</c:v>
                </c:pt>
                <c:pt idx="2465">
                  <c:v>3.0812499999999998</c:v>
                </c:pt>
                <c:pt idx="2466">
                  <c:v>3.0825</c:v>
                </c:pt>
                <c:pt idx="2467">
                  <c:v>3.0837500000000002</c:v>
                </c:pt>
                <c:pt idx="2468">
                  <c:v>3.085</c:v>
                </c:pt>
                <c:pt idx="2469">
                  <c:v>3.0862500000000002</c:v>
                </c:pt>
                <c:pt idx="2470">
                  <c:v>3.0874999999999999</c:v>
                </c:pt>
                <c:pt idx="2471">
                  <c:v>3.0887500000000001</c:v>
                </c:pt>
                <c:pt idx="2472">
                  <c:v>3.09</c:v>
                </c:pt>
                <c:pt idx="2473">
                  <c:v>3.0912500000000001</c:v>
                </c:pt>
                <c:pt idx="2474">
                  <c:v>3.0924999999999998</c:v>
                </c:pt>
                <c:pt idx="2475">
                  <c:v>3.09375</c:v>
                </c:pt>
                <c:pt idx="2476">
                  <c:v>3.0950000000000002</c:v>
                </c:pt>
                <c:pt idx="2477">
                  <c:v>3.0962499999999999</c:v>
                </c:pt>
                <c:pt idx="2478">
                  <c:v>3.0975000000000001</c:v>
                </c:pt>
                <c:pt idx="2479">
                  <c:v>3.0987499999999999</c:v>
                </c:pt>
                <c:pt idx="2480">
                  <c:v>3.1</c:v>
                </c:pt>
                <c:pt idx="2481">
                  <c:v>3.1012499999999998</c:v>
                </c:pt>
                <c:pt idx="2482">
                  <c:v>3.1025</c:v>
                </c:pt>
                <c:pt idx="2483">
                  <c:v>3.1037499999999998</c:v>
                </c:pt>
                <c:pt idx="2484">
                  <c:v>3.105</c:v>
                </c:pt>
                <c:pt idx="2485">
                  <c:v>3.1062500000000002</c:v>
                </c:pt>
                <c:pt idx="2486">
                  <c:v>3.1074999999999999</c:v>
                </c:pt>
                <c:pt idx="2487">
                  <c:v>3.1087500000000001</c:v>
                </c:pt>
                <c:pt idx="2488">
                  <c:v>3.11</c:v>
                </c:pt>
                <c:pt idx="2489">
                  <c:v>3.1112500000000001</c:v>
                </c:pt>
                <c:pt idx="2490">
                  <c:v>3.1124999999999998</c:v>
                </c:pt>
                <c:pt idx="2491">
                  <c:v>3.11375</c:v>
                </c:pt>
                <c:pt idx="2492">
                  <c:v>3.1150000000000002</c:v>
                </c:pt>
                <c:pt idx="2493">
                  <c:v>3.11625</c:v>
                </c:pt>
                <c:pt idx="2494">
                  <c:v>3.1175000000000002</c:v>
                </c:pt>
                <c:pt idx="2495">
                  <c:v>3.1187499999999999</c:v>
                </c:pt>
                <c:pt idx="2496">
                  <c:v>3.12</c:v>
                </c:pt>
                <c:pt idx="2497">
                  <c:v>3.1212499999999999</c:v>
                </c:pt>
                <c:pt idx="2498">
                  <c:v>3.1225000000000001</c:v>
                </c:pt>
                <c:pt idx="2499">
                  <c:v>3.1237499999999998</c:v>
                </c:pt>
                <c:pt idx="2500">
                  <c:v>3.125</c:v>
                </c:pt>
                <c:pt idx="2501">
                  <c:v>3.1262500000000002</c:v>
                </c:pt>
                <c:pt idx="2502">
                  <c:v>3.1274999999999999</c:v>
                </c:pt>
                <c:pt idx="2503">
                  <c:v>3.1287500000000001</c:v>
                </c:pt>
                <c:pt idx="2504">
                  <c:v>3.13</c:v>
                </c:pt>
                <c:pt idx="2505">
                  <c:v>3.1312500000000001</c:v>
                </c:pt>
                <c:pt idx="2506">
                  <c:v>3.1324999999999998</c:v>
                </c:pt>
                <c:pt idx="2507">
                  <c:v>3.13375</c:v>
                </c:pt>
                <c:pt idx="2508">
                  <c:v>3.1349999999999998</c:v>
                </c:pt>
                <c:pt idx="2509">
                  <c:v>3.13625</c:v>
                </c:pt>
                <c:pt idx="2510">
                  <c:v>3.1375000000000002</c:v>
                </c:pt>
                <c:pt idx="2511">
                  <c:v>3.1387499999999999</c:v>
                </c:pt>
                <c:pt idx="2512">
                  <c:v>3.14</c:v>
                </c:pt>
                <c:pt idx="2513">
                  <c:v>3.1412499999999999</c:v>
                </c:pt>
                <c:pt idx="2514">
                  <c:v>3.1425000000000001</c:v>
                </c:pt>
                <c:pt idx="2515">
                  <c:v>3.1437499999999998</c:v>
                </c:pt>
                <c:pt idx="2516">
                  <c:v>3.145</c:v>
                </c:pt>
                <c:pt idx="2517">
                  <c:v>3.1462500000000002</c:v>
                </c:pt>
                <c:pt idx="2518">
                  <c:v>3.1475</c:v>
                </c:pt>
                <c:pt idx="2519">
                  <c:v>3.1487500000000002</c:v>
                </c:pt>
                <c:pt idx="2520">
                  <c:v>3.15</c:v>
                </c:pt>
                <c:pt idx="2521">
                  <c:v>3.1512500000000001</c:v>
                </c:pt>
                <c:pt idx="2522">
                  <c:v>3.1524999999999999</c:v>
                </c:pt>
                <c:pt idx="2523">
                  <c:v>3.1537500000000001</c:v>
                </c:pt>
                <c:pt idx="2524">
                  <c:v>3.1549999999999998</c:v>
                </c:pt>
                <c:pt idx="2525">
                  <c:v>3.15625</c:v>
                </c:pt>
                <c:pt idx="2526">
                  <c:v>3.1575000000000002</c:v>
                </c:pt>
                <c:pt idx="2527">
                  <c:v>3.1587499999999999</c:v>
                </c:pt>
                <c:pt idx="2528">
                  <c:v>3.16</c:v>
                </c:pt>
                <c:pt idx="2529">
                  <c:v>3.1612499999999999</c:v>
                </c:pt>
                <c:pt idx="2530">
                  <c:v>3.1625000000000001</c:v>
                </c:pt>
                <c:pt idx="2531">
                  <c:v>3.1637499999999998</c:v>
                </c:pt>
                <c:pt idx="2532">
                  <c:v>3.165</c:v>
                </c:pt>
                <c:pt idx="2533">
                  <c:v>3.1662499999999998</c:v>
                </c:pt>
                <c:pt idx="2534">
                  <c:v>3.1675</c:v>
                </c:pt>
                <c:pt idx="2535">
                  <c:v>3.1687500000000002</c:v>
                </c:pt>
                <c:pt idx="2536">
                  <c:v>3.17</c:v>
                </c:pt>
                <c:pt idx="2537">
                  <c:v>3.1712500000000001</c:v>
                </c:pt>
                <c:pt idx="2538">
                  <c:v>3.1724999999999999</c:v>
                </c:pt>
                <c:pt idx="2539">
                  <c:v>3.1737500000000001</c:v>
                </c:pt>
                <c:pt idx="2540">
                  <c:v>3.1749999999999998</c:v>
                </c:pt>
                <c:pt idx="2541">
                  <c:v>3.17625</c:v>
                </c:pt>
                <c:pt idx="2542">
                  <c:v>3.1775000000000002</c:v>
                </c:pt>
                <c:pt idx="2543">
                  <c:v>3.17875</c:v>
                </c:pt>
                <c:pt idx="2544">
                  <c:v>3.18</c:v>
                </c:pt>
                <c:pt idx="2545">
                  <c:v>3.1812499999999999</c:v>
                </c:pt>
                <c:pt idx="2546">
                  <c:v>3.1825000000000001</c:v>
                </c:pt>
                <c:pt idx="2547">
                  <c:v>3.1837499999999999</c:v>
                </c:pt>
                <c:pt idx="2548">
                  <c:v>3.1850000000000001</c:v>
                </c:pt>
                <c:pt idx="2549">
                  <c:v>3.1862499999999998</c:v>
                </c:pt>
                <c:pt idx="2550">
                  <c:v>3.1875</c:v>
                </c:pt>
                <c:pt idx="2551">
                  <c:v>3.1887500000000002</c:v>
                </c:pt>
                <c:pt idx="2552">
                  <c:v>3.19</c:v>
                </c:pt>
                <c:pt idx="2553">
                  <c:v>3.1912500000000001</c:v>
                </c:pt>
                <c:pt idx="2554">
                  <c:v>3.1924999999999999</c:v>
                </c:pt>
                <c:pt idx="2555">
                  <c:v>3.1937500000000001</c:v>
                </c:pt>
                <c:pt idx="2556">
                  <c:v>3.1949999999999998</c:v>
                </c:pt>
                <c:pt idx="2557">
                  <c:v>3.19625</c:v>
                </c:pt>
                <c:pt idx="2558">
                  <c:v>3.1974999999999998</c:v>
                </c:pt>
                <c:pt idx="2559">
                  <c:v>3.19875</c:v>
                </c:pt>
                <c:pt idx="2560">
                  <c:v>3.2</c:v>
                </c:pt>
                <c:pt idx="2561">
                  <c:v>3.2012499999999999</c:v>
                </c:pt>
                <c:pt idx="2562">
                  <c:v>3.2025000000000001</c:v>
                </c:pt>
                <c:pt idx="2563">
                  <c:v>3.2037499999999999</c:v>
                </c:pt>
                <c:pt idx="2564">
                  <c:v>3.2050000000000001</c:v>
                </c:pt>
                <c:pt idx="2565">
                  <c:v>3.2062499999999998</c:v>
                </c:pt>
                <c:pt idx="2566">
                  <c:v>3.2075</c:v>
                </c:pt>
                <c:pt idx="2567">
                  <c:v>3.2087500000000002</c:v>
                </c:pt>
                <c:pt idx="2568">
                  <c:v>3.21</c:v>
                </c:pt>
                <c:pt idx="2569">
                  <c:v>3.2112500000000002</c:v>
                </c:pt>
                <c:pt idx="2570">
                  <c:v>3.2124999999999999</c:v>
                </c:pt>
                <c:pt idx="2571">
                  <c:v>3.2137500000000001</c:v>
                </c:pt>
                <c:pt idx="2572">
                  <c:v>3.2149999999999999</c:v>
                </c:pt>
                <c:pt idx="2573">
                  <c:v>3.2162500000000001</c:v>
                </c:pt>
                <c:pt idx="2574">
                  <c:v>3.2174999999999998</c:v>
                </c:pt>
                <c:pt idx="2575">
                  <c:v>3.21875</c:v>
                </c:pt>
                <c:pt idx="2576">
                  <c:v>3.22</c:v>
                </c:pt>
                <c:pt idx="2577">
                  <c:v>3.2212499999999999</c:v>
                </c:pt>
                <c:pt idx="2578">
                  <c:v>3.2225000000000001</c:v>
                </c:pt>
                <c:pt idx="2579">
                  <c:v>3.2237499999999999</c:v>
                </c:pt>
                <c:pt idx="2580">
                  <c:v>3.2250000000000001</c:v>
                </c:pt>
                <c:pt idx="2581">
                  <c:v>3.2262499999999998</c:v>
                </c:pt>
                <c:pt idx="2582">
                  <c:v>3.2275</c:v>
                </c:pt>
                <c:pt idx="2583">
                  <c:v>3.2287499999999998</c:v>
                </c:pt>
                <c:pt idx="2584">
                  <c:v>3.23</c:v>
                </c:pt>
                <c:pt idx="2585">
                  <c:v>3.2312500000000002</c:v>
                </c:pt>
                <c:pt idx="2586">
                  <c:v>3.2324999999999999</c:v>
                </c:pt>
                <c:pt idx="2587">
                  <c:v>3.2337500000000001</c:v>
                </c:pt>
                <c:pt idx="2588">
                  <c:v>3.2349999999999999</c:v>
                </c:pt>
                <c:pt idx="2589">
                  <c:v>3.2362500000000001</c:v>
                </c:pt>
                <c:pt idx="2590">
                  <c:v>3.2374999999999998</c:v>
                </c:pt>
                <c:pt idx="2591">
                  <c:v>3.23875</c:v>
                </c:pt>
                <c:pt idx="2592">
                  <c:v>3.24</c:v>
                </c:pt>
                <c:pt idx="2593">
                  <c:v>3.24125</c:v>
                </c:pt>
                <c:pt idx="2594">
                  <c:v>3.2425000000000002</c:v>
                </c:pt>
                <c:pt idx="2595">
                  <c:v>3.2437499999999999</c:v>
                </c:pt>
                <c:pt idx="2596">
                  <c:v>3.2450000000000001</c:v>
                </c:pt>
                <c:pt idx="2597">
                  <c:v>3.2462499999999999</c:v>
                </c:pt>
                <c:pt idx="2598">
                  <c:v>3.2475000000000001</c:v>
                </c:pt>
                <c:pt idx="2599">
                  <c:v>3.2487499999999998</c:v>
                </c:pt>
                <c:pt idx="2600">
                  <c:v>3.25</c:v>
                </c:pt>
                <c:pt idx="2601">
                  <c:v>3.2512500000000002</c:v>
                </c:pt>
                <c:pt idx="2602">
                  <c:v>3.2524999999999999</c:v>
                </c:pt>
                <c:pt idx="2603">
                  <c:v>3.2537500000000001</c:v>
                </c:pt>
                <c:pt idx="2604">
                  <c:v>3.2549999999999999</c:v>
                </c:pt>
                <c:pt idx="2605">
                  <c:v>3.2562500000000001</c:v>
                </c:pt>
                <c:pt idx="2606">
                  <c:v>3.2574999999999998</c:v>
                </c:pt>
                <c:pt idx="2607">
                  <c:v>3.25875</c:v>
                </c:pt>
                <c:pt idx="2608">
                  <c:v>3.26</c:v>
                </c:pt>
                <c:pt idx="2609">
                  <c:v>3.26125</c:v>
                </c:pt>
                <c:pt idx="2610">
                  <c:v>3.2625000000000002</c:v>
                </c:pt>
                <c:pt idx="2611">
                  <c:v>3.2637499999999999</c:v>
                </c:pt>
                <c:pt idx="2612">
                  <c:v>3.2650000000000001</c:v>
                </c:pt>
                <c:pt idx="2613">
                  <c:v>3.2662499999999999</c:v>
                </c:pt>
                <c:pt idx="2614">
                  <c:v>3.2675000000000001</c:v>
                </c:pt>
                <c:pt idx="2615">
                  <c:v>3.2687499999999998</c:v>
                </c:pt>
                <c:pt idx="2616">
                  <c:v>3.27</c:v>
                </c:pt>
                <c:pt idx="2617">
                  <c:v>3.2712500000000002</c:v>
                </c:pt>
                <c:pt idx="2618">
                  <c:v>3.2725</c:v>
                </c:pt>
                <c:pt idx="2619">
                  <c:v>3.2737500000000002</c:v>
                </c:pt>
                <c:pt idx="2620">
                  <c:v>3.2749999999999999</c:v>
                </c:pt>
                <c:pt idx="2621">
                  <c:v>3.2762500000000001</c:v>
                </c:pt>
                <c:pt idx="2622">
                  <c:v>3.2774999999999999</c:v>
                </c:pt>
                <c:pt idx="2623">
                  <c:v>3.2787500000000001</c:v>
                </c:pt>
                <c:pt idx="2624">
                  <c:v>3.28</c:v>
                </c:pt>
                <c:pt idx="2625">
                  <c:v>3.28125</c:v>
                </c:pt>
                <c:pt idx="2626">
                  <c:v>3.2825000000000002</c:v>
                </c:pt>
                <c:pt idx="2627">
                  <c:v>3.2837499999999999</c:v>
                </c:pt>
                <c:pt idx="2628">
                  <c:v>3.2850000000000001</c:v>
                </c:pt>
                <c:pt idx="2629">
                  <c:v>3.2862499999999999</c:v>
                </c:pt>
                <c:pt idx="2630">
                  <c:v>3.2875000000000001</c:v>
                </c:pt>
                <c:pt idx="2631">
                  <c:v>3.2887499999999998</c:v>
                </c:pt>
                <c:pt idx="2632">
                  <c:v>3.29</c:v>
                </c:pt>
                <c:pt idx="2633">
                  <c:v>3.2912499999999998</c:v>
                </c:pt>
                <c:pt idx="2634">
                  <c:v>3.2925</c:v>
                </c:pt>
                <c:pt idx="2635">
                  <c:v>3.2937500000000002</c:v>
                </c:pt>
                <c:pt idx="2636">
                  <c:v>3.2949999999999999</c:v>
                </c:pt>
                <c:pt idx="2637">
                  <c:v>3.2962500000000001</c:v>
                </c:pt>
                <c:pt idx="2638">
                  <c:v>3.2974999999999999</c:v>
                </c:pt>
                <c:pt idx="2639">
                  <c:v>3.2987500000000001</c:v>
                </c:pt>
                <c:pt idx="2640">
                  <c:v>3.3</c:v>
                </c:pt>
                <c:pt idx="2641">
                  <c:v>3.30125</c:v>
                </c:pt>
                <c:pt idx="2642">
                  <c:v>3.3025000000000002</c:v>
                </c:pt>
                <c:pt idx="2643">
                  <c:v>3.30375</c:v>
                </c:pt>
                <c:pt idx="2644">
                  <c:v>3.3050000000000002</c:v>
                </c:pt>
                <c:pt idx="2645">
                  <c:v>3.3062499999999999</c:v>
                </c:pt>
                <c:pt idx="2646">
                  <c:v>3.3075000000000001</c:v>
                </c:pt>
                <c:pt idx="2647">
                  <c:v>3.3087499999999999</c:v>
                </c:pt>
                <c:pt idx="2648">
                  <c:v>3.31</c:v>
                </c:pt>
                <c:pt idx="2649">
                  <c:v>3.3112499999999998</c:v>
                </c:pt>
                <c:pt idx="2650">
                  <c:v>3.3125</c:v>
                </c:pt>
                <c:pt idx="2651">
                  <c:v>3.3137500000000002</c:v>
                </c:pt>
                <c:pt idx="2652">
                  <c:v>3.3149999999999999</c:v>
                </c:pt>
                <c:pt idx="2653">
                  <c:v>3.3162500000000001</c:v>
                </c:pt>
                <c:pt idx="2654">
                  <c:v>3.3174999999999999</c:v>
                </c:pt>
                <c:pt idx="2655">
                  <c:v>3.3187500000000001</c:v>
                </c:pt>
                <c:pt idx="2656">
                  <c:v>3.32</c:v>
                </c:pt>
                <c:pt idx="2657">
                  <c:v>3.32125</c:v>
                </c:pt>
                <c:pt idx="2658">
                  <c:v>3.3224999999999998</c:v>
                </c:pt>
                <c:pt idx="2659">
                  <c:v>3.32375</c:v>
                </c:pt>
                <c:pt idx="2660">
                  <c:v>3.3250000000000002</c:v>
                </c:pt>
                <c:pt idx="2661">
                  <c:v>3.3262499999999999</c:v>
                </c:pt>
                <c:pt idx="2662">
                  <c:v>3.3275000000000001</c:v>
                </c:pt>
                <c:pt idx="2663">
                  <c:v>3.3287499999999999</c:v>
                </c:pt>
                <c:pt idx="2664">
                  <c:v>3.33</c:v>
                </c:pt>
                <c:pt idx="2665">
                  <c:v>3.3312499999999998</c:v>
                </c:pt>
                <c:pt idx="2666">
                  <c:v>3.3325</c:v>
                </c:pt>
                <c:pt idx="2667">
                  <c:v>3.3337500000000002</c:v>
                </c:pt>
                <c:pt idx="2668">
                  <c:v>3.335</c:v>
                </c:pt>
                <c:pt idx="2669">
                  <c:v>3.3362500000000002</c:v>
                </c:pt>
                <c:pt idx="2670">
                  <c:v>3.3374999999999999</c:v>
                </c:pt>
                <c:pt idx="2671">
                  <c:v>3.3387500000000001</c:v>
                </c:pt>
                <c:pt idx="2672">
                  <c:v>3.34</c:v>
                </c:pt>
                <c:pt idx="2673">
                  <c:v>3.3412500000000001</c:v>
                </c:pt>
                <c:pt idx="2674">
                  <c:v>3.3424999999999998</c:v>
                </c:pt>
                <c:pt idx="2675">
                  <c:v>3.34375</c:v>
                </c:pt>
                <c:pt idx="2676">
                  <c:v>3.3450000000000002</c:v>
                </c:pt>
                <c:pt idx="2677">
                  <c:v>3.3462499999999999</c:v>
                </c:pt>
                <c:pt idx="2678">
                  <c:v>3.3475000000000001</c:v>
                </c:pt>
                <c:pt idx="2679">
                  <c:v>3.3487499999999999</c:v>
                </c:pt>
                <c:pt idx="2680">
                  <c:v>3.35</c:v>
                </c:pt>
                <c:pt idx="2681">
                  <c:v>3.3512499999999998</c:v>
                </c:pt>
                <c:pt idx="2682">
                  <c:v>3.3525</c:v>
                </c:pt>
                <c:pt idx="2683">
                  <c:v>3.3537499999999998</c:v>
                </c:pt>
                <c:pt idx="2684">
                  <c:v>3.355</c:v>
                </c:pt>
                <c:pt idx="2685">
                  <c:v>3.3562500000000002</c:v>
                </c:pt>
                <c:pt idx="2686">
                  <c:v>3.3574999999999999</c:v>
                </c:pt>
                <c:pt idx="2687">
                  <c:v>3.3587500000000001</c:v>
                </c:pt>
                <c:pt idx="2688">
                  <c:v>3.36</c:v>
                </c:pt>
                <c:pt idx="2689">
                  <c:v>3.3612500000000001</c:v>
                </c:pt>
                <c:pt idx="2690">
                  <c:v>3.3624999999999998</c:v>
                </c:pt>
                <c:pt idx="2691">
                  <c:v>3.36375</c:v>
                </c:pt>
                <c:pt idx="2692">
                  <c:v>3.3650000000000002</c:v>
                </c:pt>
                <c:pt idx="2693">
                  <c:v>3.36625</c:v>
                </c:pt>
                <c:pt idx="2694">
                  <c:v>3.3675000000000002</c:v>
                </c:pt>
                <c:pt idx="2695">
                  <c:v>3.3687499999999999</c:v>
                </c:pt>
                <c:pt idx="2696">
                  <c:v>3.37</c:v>
                </c:pt>
                <c:pt idx="2697">
                  <c:v>3.3712499999999999</c:v>
                </c:pt>
                <c:pt idx="2698">
                  <c:v>3.3725000000000001</c:v>
                </c:pt>
                <c:pt idx="2699">
                  <c:v>3.3737499999999998</c:v>
                </c:pt>
                <c:pt idx="2700">
                  <c:v>3.375</c:v>
                </c:pt>
                <c:pt idx="2701">
                  <c:v>3.3762500000000002</c:v>
                </c:pt>
                <c:pt idx="2702">
                  <c:v>3.3774999999999999</c:v>
                </c:pt>
                <c:pt idx="2703">
                  <c:v>3.3787500000000001</c:v>
                </c:pt>
                <c:pt idx="2704">
                  <c:v>3.38</c:v>
                </c:pt>
                <c:pt idx="2705">
                  <c:v>3.3812500000000001</c:v>
                </c:pt>
                <c:pt idx="2706">
                  <c:v>3.3824999999999998</c:v>
                </c:pt>
                <c:pt idx="2707">
                  <c:v>3.38375</c:v>
                </c:pt>
                <c:pt idx="2708">
                  <c:v>3.3849999999999998</c:v>
                </c:pt>
                <c:pt idx="2709">
                  <c:v>3.38625</c:v>
                </c:pt>
                <c:pt idx="2710">
                  <c:v>3.3875000000000002</c:v>
                </c:pt>
                <c:pt idx="2711">
                  <c:v>3.3887499999999999</c:v>
                </c:pt>
                <c:pt idx="2712">
                  <c:v>3.39</c:v>
                </c:pt>
                <c:pt idx="2713">
                  <c:v>3.3912499999999999</c:v>
                </c:pt>
                <c:pt idx="2714">
                  <c:v>3.3925000000000001</c:v>
                </c:pt>
                <c:pt idx="2715">
                  <c:v>3.3937499999999998</c:v>
                </c:pt>
                <c:pt idx="2716">
                  <c:v>3.395</c:v>
                </c:pt>
                <c:pt idx="2717">
                  <c:v>3.3962500000000002</c:v>
                </c:pt>
                <c:pt idx="2718">
                  <c:v>3.3975</c:v>
                </c:pt>
                <c:pt idx="2719">
                  <c:v>3.3987500000000002</c:v>
                </c:pt>
                <c:pt idx="2720">
                  <c:v>3.4</c:v>
                </c:pt>
                <c:pt idx="2721">
                  <c:v>3.4012500000000001</c:v>
                </c:pt>
                <c:pt idx="2722">
                  <c:v>3.4024999999999999</c:v>
                </c:pt>
                <c:pt idx="2723">
                  <c:v>3.4037500000000001</c:v>
                </c:pt>
                <c:pt idx="2724">
                  <c:v>3.4049999999999998</c:v>
                </c:pt>
                <c:pt idx="2725">
                  <c:v>3.40625</c:v>
                </c:pt>
                <c:pt idx="2726">
                  <c:v>3.4075000000000002</c:v>
                </c:pt>
                <c:pt idx="2727">
                  <c:v>3.4087499999999999</c:v>
                </c:pt>
                <c:pt idx="2728">
                  <c:v>3.41</c:v>
                </c:pt>
                <c:pt idx="2729">
                  <c:v>3.4112499999999999</c:v>
                </c:pt>
                <c:pt idx="2730">
                  <c:v>3.4125000000000001</c:v>
                </c:pt>
                <c:pt idx="2731">
                  <c:v>3.4137499999999998</c:v>
                </c:pt>
                <c:pt idx="2732">
                  <c:v>3.415</c:v>
                </c:pt>
                <c:pt idx="2733">
                  <c:v>3.4162499999999998</c:v>
                </c:pt>
                <c:pt idx="2734">
                  <c:v>3.4175</c:v>
                </c:pt>
                <c:pt idx="2735">
                  <c:v>3.4187500000000002</c:v>
                </c:pt>
                <c:pt idx="2736">
                  <c:v>3.42</c:v>
                </c:pt>
                <c:pt idx="2737">
                  <c:v>3.4212500000000001</c:v>
                </c:pt>
                <c:pt idx="2738">
                  <c:v>3.4224999999999999</c:v>
                </c:pt>
                <c:pt idx="2739">
                  <c:v>3.4237500000000001</c:v>
                </c:pt>
                <c:pt idx="2740">
                  <c:v>3.4249999999999998</c:v>
                </c:pt>
                <c:pt idx="2741">
                  <c:v>3.42625</c:v>
                </c:pt>
                <c:pt idx="2742">
                  <c:v>3.4275000000000002</c:v>
                </c:pt>
                <c:pt idx="2743">
                  <c:v>3.42875</c:v>
                </c:pt>
                <c:pt idx="2744">
                  <c:v>3.43</c:v>
                </c:pt>
                <c:pt idx="2745">
                  <c:v>3.4312499999999999</c:v>
                </c:pt>
                <c:pt idx="2746">
                  <c:v>3.4325000000000001</c:v>
                </c:pt>
                <c:pt idx="2747">
                  <c:v>3.4337499999999999</c:v>
                </c:pt>
                <c:pt idx="2748">
                  <c:v>3.4350000000000001</c:v>
                </c:pt>
                <c:pt idx="2749">
                  <c:v>3.4362499999999998</c:v>
                </c:pt>
                <c:pt idx="2750">
                  <c:v>3.4375</c:v>
                </c:pt>
                <c:pt idx="2751">
                  <c:v>3.4387500000000002</c:v>
                </c:pt>
                <c:pt idx="2752">
                  <c:v>3.44</c:v>
                </c:pt>
                <c:pt idx="2753">
                  <c:v>3.4412500000000001</c:v>
                </c:pt>
                <c:pt idx="2754">
                  <c:v>3.4424999999999999</c:v>
                </c:pt>
                <c:pt idx="2755">
                  <c:v>3.4437500000000001</c:v>
                </c:pt>
                <c:pt idx="2756">
                  <c:v>3.4449999999999998</c:v>
                </c:pt>
                <c:pt idx="2757">
                  <c:v>3.44625</c:v>
                </c:pt>
                <c:pt idx="2758">
                  <c:v>3.4474999999999998</c:v>
                </c:pt>
                <c:pt idx="2759">
                  <c:v>3.44875</c:v>
                </c:pt>
                <c:pt idx="2760">
                  <c:v>3.45</c:v>
                </c:pt>
                <c:pt idx="2761">
                  <c:v>3.4512499999999999</c:v>
                </c:pt>
                <c:pt idx="2762">
                  <c:v>3.4525000000000001</c:v>
                </c:pt>
                <c:pt idx="2763">
                  <c:v>3.4537499999999999</c:v>
                </c:pt>
                <c:pt idx="2764">
                  <c:v>3.4550000000000001</c:v>
                </c:pt>
                <c:pt idx="2765">
                  <c:v>3.4562499999999998</c:v>
                </c:pt>
                <c:pt idx="2766">
                  <c:v>3.4575</c:v>
                </c:pt>
                <c:pt idx="2767">
                  <c:v>3.4587500000000002</c:v>
                </c:pt>
                <c:pt idx="2768">
                  <c:v>3.46</c:v>
                </c:pt>
                <c:pt idx="2769">
                  <c:v>3.4612500000000002</c:v>
                </c:pt>
                <c:pt idx="2770">
                  <c:v>3.4624999999999999</c:v>
                </c:pt>
                <c:pt idx="2771">
                  <c:v>3.4637500000000001</c:v>
                </c:pt>
                <c:pt idx="2772">
                  <c:v>3.4649999999999999</c:v>
                </c:pt>
                <c:pt idx="2773">
                  <c:v>3.4662500000000001</c:v>
                </c:pt>
                <c:pt idx="2774">
                  <c:v>3.4674999999999998</c:v>
                </c:pt>
                <c:pt idx="2775">
                  <c:v>3.46875</c:v>
                </c:pt>
                <c:pt idx="2776">
                  <c:v>3.47</c:v>
                </c:pt>
                <c:pt idx="2777">
                  <c:v>3.4712499999999999</c:v>
                </c:pt>
                <c:pt idx="2778">
                  <c:v>3.4725000000000001</c:v>
                </c:pt>
                <c:pt idx="2779">
                  <c:v>3.4737499999999999</c:v>
                </c:pt>
                <c:pt idx="2780">
                  <c:v>3.4750000000000001</c:v>
                </c:pt>
                <c:pt idx="2781">
                  <c:v>3.4762499999999998</c:v>
                </c:pt>
                <c:pt idx="2782">
                  <c:v>3.4775</c:v>
                </c:pt>
                <c:pt idx="2783">
                  <c:v>3.4787499999999998</c:v>
                </c:pt>
                <c:pt idx="2784">
                  <c:v>3.48</c:v>
                </c:pt>
                <c:pt idx="2785">
                  <c:v>3.4812500000000002</c:v>
                </c:pt>
                <c:pt idx="2786">
                  <c:v>3.4824999999999999</c:v>
                </c:pt>
                <c:pt idx="2787">
                  <c:v>3.4837500000000001</c:v>
                </c:pt>
                <c:pt idx="2788">
                  <c:v>3.4849999999999999</c:v>
                </c:pt>
                <c:pt idx="2789">
                  <c:v>3.4862500000000001</c:v>
                </c:pt>
                <c:pt idx="2790">
                  <c:v>3.4874999999999998</c:v>
                </c:pt>
                <c:pt idx="2791">
                  <c:v>3.48875</c:v>
                </c:pt>
                <c:pt idx="2792">
                  <c:v>3.49</c:v>
                </c:pt>
                <c:pt idx="2793">
                  <c:v>3.49125</c:v>
                </c:pt>
                <c:pt idx="2794">
                  <c:v>3.4925000000000002</c:v>
                </c:pt>
                <c:pt idx="2795">
                  <c:v>3.4937499999999999</c:v>
                </c:pt>
                <c:pt idx="2796">
                  <c:v>3.4950000000000001</c:v>
                </c:pt>
                <c:pt idx="2797">
                  <c:v>3.4962499999999999</c:v>
                </c:pt>
                <c:pt idx="2798">
                  <c:v>3.4975000000000001</c:v>
                </c:pt>
                <c:pt idx="2799">
                  <c:v>3.4987499999999998</c:v>
                </c:pt>
                <c:pt idx="2800">
                  <c:v>3.5</c:v>
                </c:pt>
                <c:pt idx="2801">
                  <c:v>3.5012500000000002</c:v>
                </c:pt>
                <c:pt idx="2802">
                  <c:v>3.5024999999999999</c:v>
                </c:pt>
                <c:pt idx="2803">
                  <c:v>3.5037500000000001</c:v>
                </c:pt>
                <c:pt idx="2804">
                  <c:v>3.5049999999999999</c:v>
                </c:pt>
                <c:pt idx="2805">
                  <c:v>3.5062500000000001</c:v>
                </c:pt>
                <c:pt idx="2806">
                  <c:v>3.5074999999999998</c:v>
                </c:pt>
                <c:pt idx="2807">
                  <c:v>3.50875</c:v>
                </c:pt>
                <c:pt idx="2808">
                  <c:v>3.51</c:v>
                </c:pt>
                <c:pt idx="2809">
                  <c:v>3.51125</c:v>
                </c:pt>
                <c:pt idx="2810">
                  <c:v>3.5125000000000002</c:v>
                </c:pt>
                <c:pt idx="2811">
                  <c:v>3.5137499999999999</c:v>
                </c:pt>
                <c:pt idx="2812">
                  <c:v>3.5150000000000001</c:v>
                </c:pt>
                <c:pt idx="2813">
                  <c:v>3.5162499999999999</c:v>
                </c:pt>
                <c:pt idx="2814">
                  <c:v>3.5175000000000001</c:v>
                </c:pt>
                <c:pt idx="2815">
                  <c:v>3.5187499999999998</c:v>
                </c:pt>
                <c:pt idx="2816">
                  <c:v>3.52</c:v>
                </c:pt>
                <c:pt idx="2817">
                  <c:v>3.5212500000000002</c:v>
                </c:pt>
                <c:pt idx="2818">
                  <c:v>3.5225</c:v>
                </c:pt>
                <c:pt idx="2819">
                  <c:v>3.5237500000000002</c:v>
                </c:pt>
                <c:pt idx="2820">
                  <c:v>3.5249999999999999</c:v>
                </c:pt>
                <c:pt idx="2821">
                  <c:v>3.5262500000000001</c:v>
                </c:pt>
                <c:pt idx="2822">
                  <c:v>3.5274999999999999</c:v>
                </c:pt>
                <c:pt idx="2823">
                  <c:v>3.5287500000000001</c:v>
                </c:pt>
                <c:pt idx="2824">
                  <c:v>3.53</c:v>
                </c:pt>
                <c:pt idx="2825">
                  <c:v>3.53125</c:v>
                </c:pt>
                <c:pt idx="2826">
                  <c:v>3.5325000000000002</c:v>
                </c:pt>
                <c:pt idx="2827">
                  <c:v>3.5337499999999999</c:v>
                </c:pt>
                <c:pt idx="2828">
                  <c:v>3.5350000000000001</c:v>
                </c:pt>
                <c:pt idx="2829">
                  <c:v>3.5362499999999999</c:v>
                </c:pt>
                <c:pt idx="2830">
                  <c:v>3.5375000000000001</c:v>
                </c:pt>
                <c:pt idx="2831">
                  <c:v>3.5387499999999998</c:v>
                </c:pt>
                <c:pt idx="2832">
                  <c:v>3.54</c:v>
                </c:pt>
                <c:pt idx="2833">
                  <c:v>3.5412499999999998</c:v>
                </c:pt>
                <c:pt idx="2834">
                  <c:v>3.5425</c:v>
                </c:pt>
                <c:pt idx="2835">
                  <c:v>3.5437500000000002</c:v>
                </c:pt>
                <c:pt idx="2836">
                  <c:v>3.5449999999999999</c:v>
                </c:pt>
                <c:pt idx="2837">
                  <c:v>3.5462500000000001</c:v>
                </c:pt>
                <c:pt idx="2838">
                  <c:v>3.5474999999999999</c:v>
                </c:pt>
                <c:pt idx="2839">
                  <c:v>3.5487500000000001</c:v>
                </c:pt>
                <c:pt idx="2840">
                  <c:v>3.55</c:v>
                </c:pt>
                <c:pt idx="2841">
                  <c:v>3.55125</c:v>
                </c:pt>
                <c:pt idx="2842">
                  <c:v>3.5525000000000002</c:v>
                </c:pt>
                <c:pt idx="2843">
                  <c:v>3.55375</c:v>
                </c:pt>
                <c:pt idx="2844">
                  <c:v>3.5550000000000002</c:v>
                </c:pt>
                <c:pt idx="2845">
                  <c:v>3.5562499999999999</c:v>
                </c:pt>
                <c:pt idx="2846">
                  <c:v>3.5575000000000001</c:v>
                </c:pt>
                <c:pt idx="2847">
                  <c:v>3.5587499999999999</c:v>
                </c:pt>
                <c:pt idx="2848">
                  <c:v>3.56</c:v>
                </c:pt>
                <c:pt idx="2849">
                  <c:v>3.5612499999999998</c:v>
                </c:pt>
                <c:pt idx="2850">
                  <c:v>3.5625</c:v>
                </c:pt>
                <c:pt idx="2851">
                  <c:v>3.5637500000000002</c:v>
                </c:pt>
                <c:pt idx="2852">
                  <c:v>3.5649999999999999</c:v>
                </c:pt>
                <c:pt idx="2853">
                  <c:v>3.5662500000000001</c:v>
                </c:pt>
                <c:pt idx="2854">
                  <c:v>3.5674999999999999</c:v>
                </c:pt>
                <c:pt idx="2855">
                  <c:v>3.5687500000000001</c:v>
                </c:pt>
                <c:pt idx="2856">
                  <c:v>3.57</c:v>
                </c:pt>
                <c:pt idx="2857">
                  <c:v>3.57125</c:v>
                </c:pt>
                <c:pt idx="2858">
                  <c:v>3.5724999999999998</c:v>
                </c:pt>
                <c:pt idx="2859">
                  <c:v>3.57375</c:v>
                </c:pt>
                <c:pt idx="2860">
                  <c:v>3.5750000000000002</c:v>
                </c:pt>
                <c:pt idx="2861">
                  <c:v>3.5762499999999999</c:v>
                </c:pt>
                <c:pt idx="2862">
                  <c:v>3.5775000000000001</c:v>
                </c:pt>
                <c:pt idx="2863">
                  <c:v>3.5787499999999999</c:v>
                </c:pt>
                <c:pt idx="2864">
                  <c:v>3.58</c:v>
                </c:pt>
                <c:pt idx="2865">
                  <c:v>3.5812499999999998</c:v>
                </c:pt>
                <c:pt idx="2866">
                  <c:v>3.5825</c:v>
                </c:pt>
                <c:pt idx="2867">
                  <c:v>3.5837500000000002</c:v>
                </c:pt>
                <c:pt idx="2868">
                  <c:v>3.585</c:v>
                </c:pt>
                <c:pt idx="2869">
                  <c:v>3.5862500000000002</c:v>
                </c:pt>
                <c:pt idx="2870">
                  <c:v>3.5874999999999999</c:v>
                </c:pt>
                <c:pt idx="2871">
                  <c:v>3.5887500000000001</c:v>
                </c:pt>
                <c:pt idx="2872">
                  <c:v>3.59</c:v>
                </c:pt>
                <c:pt idx="2873">
                  <c:v>3.5912500000000001</c:v>
                </c:pt>
                <c:pt idx="2874">
                  <c:v>3.5924999999999998</c:v>
                </c:pt>
                <c:pt idx="2875">
                  <c:v>3.59375</c:v>
                </c:pt>
                <c:pt idx="2876">
                  <c:v>3.5950000000000002</c:v>
                </c:pt>
                <c:pt idx="2877">
                  <c:v>3.5962499999999999</c:v>
                </c:pt>
                <c:pt idx="2878">
                  <c:v>3.5975000000000001</c:v>
                </c:pt>
                <c:pt idx="2879">
                  <c:v>3.5987499999999999</c:v>
                </c:pt>
                <c:pt idx="2880">
                  <c:v>3.6</c:v>
                </c:pt>
                <c:pt idx="2881">
                  <c:v>3.6012499999999998</c:v>
                </c:pt>
                <c:pt idx="2882">
                  <c:v>3.6025</c:v>
                </c:pt>
                <c:pt idx="2883">
                  <c:v>3.6037499999999998</c:v>
                </c:pt>
                <c:pt idx="2884">
                  <c:v>3.605</c:v>
                </c:pt>
                <c:pt idx="2885">
                  <c:v>3.6062500000000002</c:v>
                </c:pt>
                <c:pt idx="2886">
                  <c:v>3.6074999999999999</c:v>
                </c:pt>
                <c:pt idx="2887">
                  <c:v>3.6087500000000001</c:v>
                </c:pt>
                <c:pt idx="2888">
                  <c:v>3.61</c:v>
                </c:pt>
                <c:pt idx="2889">
                  <c:v>3.6112500000000001</c:v>
                </c:pt>
                <c:pt idx="2890">
                  <c:v>3.6124999999999998</c:v>
                </c:pt>
                <c:pt idx="2891">
                  <c:v>3.61375</c:v>
                </c:pt>
                <c:pt idx="2892">
                  <c:v>3.6150000000000002</c:v>
                </c:pt>
                <c:pt idx="2893">
                  <c:v>3.61625</c:v>
                </c:pt>
                <c:pt idx="2894">
                  <c:v>3.6175000000000002</c:v>
                </c:pt>
                <c:pt idx="2895">
                  <c:v>3.6187499999999999</c:v>
                </c:pt>
                <c:pt idx="2896">
                  <c:v>3.62</c:v>
                </c:pt>
                <c:pt idx="2897">
                  <c:v>3.6212499999999999</c:v>
                </c:pt>
                <c:pt idx="2898">
                  <c:v>3.6225000000000001</c:v>
                </c:pt>
                <c:pt idx="2899">
                  <c:v>3.6237499999999998</c:v>
                </c:pt>
                <c:pt idx="2900">
                  <c:v>3.625</c:v>
                </c:pt>
                <c:pt idx="2901">
                  <c:v>3.6262500000000002</c:v>
                </c:pt>
                <c:pt idx="2902">
                  <c:v>3.6274999999999999</c:v>
                </c:pt>
                <c:pt idx="2903">
                  <c:v>3.6287500000000001</c:v>
                </c:pt>
                <c:pt idx="2904">
                  <c:v>3.63</c:v>
                </c:pt>
                <c:pt idx="2905">
                  <c:v>3.6312500000000001</c:v>
                </c:pt>
                <c:pt idx="2906">
                  <c:v>3.6324999999999998</c:v>
                </c:pt>
                <c:pt idx="2907">
                  <c:v>3.63375</c:v>
                </c:pt>
                <c:pt idx="2908">
                  <c:v>3.6349999999999998</c:v>
                </c:pt>
                <c:pt idx="2909">
                  <c:v>3.63625</c:v>
                </c:pt>
                <c:pt idx="2910">
                  <c:v>3.6375000000000002</c:v>
                </c:pt>
                <c:pt idx="2911">
                  <c:v>3.6387499999999999</c:v>
                </c:pt>
                <c:pt idx="2912">
                  <c:v>3.64</c:v>
                </c:pt>
                <c:pt idx="2913">
                  <c:v>3.6412499999999999</c:v>
                </c:pt>
                <c:pt idx="2914">
                  <c:v>3.6425000000000001</c:v>
                </c:pt>
                <c:pt idx="2915">
                  <c:v>3.6437499999999998</c:v>
                </c:pt>
                <c:pt idx="2916">
                  <c:v>3.645</c:v>
                </c:pt>
                <c:pt idx="2917">
                  <c:v>3.6462500000000002</c:v>
                </c:pt>
                <c:pt idx="2918">
                  <c:v>3.6475</c:v>
                </c:pt>
                <c:pt idx="2919">
                  <c:v>3.6487500000000002</c:v>
                </c:pt>
                <c:pt idx="2920">
                  <c:v>3.65</c:v>
                </c:pt>
                <c:pt idx="2921">
                  <c:v>3.6512500000000001</c:v>
                </c:pt>
                <c:pt idx="2922">
                  <c:v>3.6524999999999999</c:v>
                </c:pt>
                <c:pt idx="2923">
                  <c:v>3.6537500000000001</c:v>
                </c:pt>
                <c:pt idx="2924">
                  <c:v>3.6549999999999998</c:v>
                </c:pt>
                <c:pt idx="2925">
                  <c:v>3.65625</c:v>
                </c:pt>
                <c:pt idx="2926">
                  <c:v>3.6575000000000002</c:v>
                </c:pt>
                <c:pt idx="2927">
                  <c:v>3.6587499999999999</c:v>
                </c:pt>
                <c:pt idx="2928">
                  <c:v>3.66</c:v>
                </c:pt>
                <c:pt idx="2929">
                  <c:v>3.6612499999999999</c:v>
                </c:pt>
                <c:pt idx="2930">
                  <c:v>3.6625000000000001</c:v>
                </c:pt>
                <c:pt idx="2931">
                  <c:v>3.6637499999999998</c:v>
                </c:pt>
                <c:pt idx="2932">
                  <c:v>3.665</c:v>
                </c:pt>
                <c:pt idx="2933">
                  <c:v>3.6662499999999998</c:v>
                </c:pt>
                <c:pt idx="2934">
                  <c:v>3.6675</c:v>
                </c:pt>
                <c:pt idx="2935">
                  <c:v>3.6687500000000002</c:v>
                </c:pt>
                <c:pt idx="2936">
                  <c:v>3.67</c:v>
                </c:pt>
                <c:pt idx="2937">
                  <c:v>3.6712500000000001</c:v>
                </c:pt>
                <c:pt idx="2938">
                  <c:v>3.6724999999999999</c:v>
                </c:pt>
                <c:pt idx="2939">
                  <c:v>3.6737500000000001</c:v>
                </c:pt>
                <c:pt idx="2940">
                  <c:v>3.6749999999999998</c:v>
                </c:pt>
                <c:pt idx="2941">
                  <c:v>3.67625</c:v>
                </c:pt>
                <c:pt idx="2942">
                  <c:v>3.6775000000000002</c:v>
                </c:pt>
                <c:pt idx="2943">
                  <c:v>3.67875</c:v>
                </c:pt>
                <c:pt idx="2944">
                  <c:v>3.68</c:v>
                </c:pt>
                <c:pt idx="2945">
                  <c:v>3.6812499999999999</c:v>
                </c:pt>
                <c:pt idx="2946">
                  <c:v>3.6825000000000001</c:v>
                </c:pt>
                <c:pt idx="2947">
                  <c:v>3.6837499999999999</c:v>
                </c:pt>
                <c:pt idx="2948">
                  <c:v>3.6850000000000001</c:v>
                </c:pt>
                <c:pt idx="2949">
                  <c:v>3.6862499999999998</c:v>
                </c:pt>
                <c:pt idx="2950">
                  <c:v>3.6875</c:v>
                </c:pt>
                <c:pt idx="2951">
                  <c:v>3.6887500000000002</c:v>
                </c:pt>
                <c:pt idx="2952">
                  <c:v>3.69</c:v>
                </c:pt>
                <c:pt idx="2953">
                  <c:v>3.6912500000000001</c:v>
                </c:pt>
                <c:pt idx="2954">
                  <c:v>3.6924999999999999</c:v>
                </c:pt>
                <c:pt idx="2955">
                  <c:v>3.6937500000000001</c:v>
                </c:pt>
                <c:pt idx="2956">
                  <c:v>3.6949999999999998</c:v>
                </c:pt>
                <c:pt idx="2957">
                  <c:v>3.69625</c:v>
                </c:pt>
                <c:pt idx="2958">
                  <c:v>3.6974999999999998</c:v>
                </c:pt>
                <c:pt idx="2959">
                  <c:v>3.69875</c:v>
                </c:pt>
                <c:pt idx="2960">
                  <c:v>3.7</c:v>
                </c:pt>
                <c:pt idx="2961">
                  <c:v>3.7012499999999999</c:v>
                </c:pt>
                <c:pt idx="2962">
                  <c:v>3.7025000000000001</c:v>
                </c:pt>
                <c:pt idx="2963">
                  <c:v>3.7037499999999999</c:v>
                </c:pt>
                <c:pt idx="2964">
                  <c:v>3.7050000000000001</c:v>
                </c:pt>
                <c:pt idx="2965">
                  <c:v>3.7062499999999998</c:v>
                </c:pt>
                <c:pt idx="2966">
                  <c:v>3.7075</c:v>
                </c:pt>
                <c:pt idx="2967">
                  <c:v>3.7087500000000002</c:v>
                </c:pt>
                <c:pt idx="2968">
                  <c:v>3.71</c:v>
                </c:pt>
                <c:pt idx="2969">
                  <c:v>3.7112500000000002</c:v>
                </c:pt>
                <c:pt idx="2970">
                  <c:v>3.7124999999999999</c:v>
                </c:pt>
                <c:pt idx="2971">
                  <c:v>3.7137500000000001</c:v>
                </c:pt>
                <c:pt idx="2972">
                  <c:v>3.7149999999999999</c:v>
                </c:pt>
                <c:pt idx="2973">
                  <c:v>3.7162500000000001</c:v>
                </c:pt>
                <c:pt idx="2974">
                  <c:v>3.7174999999999998</c:v>
                </c:pt>
                <c:pt idx="2975">
                  <c:v>3.71875</c:v>
                </c:pt>
                <c:pt idx="2976">
                  <c:v>3.72</c:v>
                </c:pt>
                <c:pt idx="2977">
                  <c:v>3.7212499999999999</c:v>
                </c:pt>
                <c:pt idx="2978">
                  <c:v>3.7225000000000001</c:v>
                </c:pt>
                <c:pt idx="2979">
                  <c:v>3.7237499999999999</c:v>
                </c:pt>
                <c:pt idx="2980">
                  <c:v>3.7250000000000001</c:v>
                </c:pt>
                <c:pt idx="2981">
                  <c:v>3.7262499999999998</c:v>
                </c:pt>
                <c:pt idx="2982">
                  <c:v>3.7275</c:v>
                </c:pt>
                <c:pt idx="2983">
                  <c:v>3.7287499999999998</c:v>
                </c:pt>
                <c:pt idx="2984">
                  <c:v>3.73</c:v>
                </c:pt>
                <c:pt idx="2985">
                  <c:v>3.7312500000000002</c:v>
                </c:pt>
                <c:pt idx="2986">
                  <c:v>3.7324999999999999</c:v>
                </c:pt>
                <c:pt idx="2987">
                  <c:v>3.7337500000000001</c:v>
                </c:pt>
                <c:pt idx="2988">
                  <c:v>3.7349999999999999</c:v>
                </c:pt>
                <c:pt idx="2989">
                  <c:v>3.7362500000000001</c:v>
                </c:pt>
                <c:pt idx="2990">
                  <c:v>3.7374999999999998</c:v>
                </c:pt>
                <c:pt idx="2991">
                  <c:v>3.73875</c:v>
                </c:pt>
                <c:pt idx="2992">
                  <c:v>3.74</c:v>
                </c:pt>
                <c:pt idx="2993">
                  <c:v>3.74125</c:v>
                </c:pt>
                <c:pt idx="2994">
                  <c:v>3.7425000000000002</c:v>
                </c:pt>
                <c:pt idx="2995">
                  <c:v>3.7437499999999999</c:v>
                </c:pt>
                <c:pt idx="2996">
                  <c:v>3.7450000000000001</c:v>
                </c:pt>
                <c:pt idx="2997">
                  <c:v>3.7462499999999999</c:v>
                </c:pt>
                <c:pt idx="2998">
                  <c:v>3.7475000000000001</c:v>
                </c:pt>
                <c:pt idx="2999">
                  <c:v>3.7487499999999998</c:v>
                </c:pt>
                <c:pt idx="3000">
                  <c:v>3.75</c:v>
                </c:pt>
                <c:pt idx="3001">
                  <c:v>3.7512500000000002</c:v>
                </c:pt>
                <c:pt idx="3002">
                  <c:v>3.7524999999999999</c:v>
                </c:pt>
                <c:pt idx="3003">
                  <c:v>3.7537500000000001</c:v>
                </c:pt>
                <c:pt idx="3004">
                  <c:v>3.7549999999999999</c:v>
                </c:pt>
                <c:pt idx="3005">
                  <c:v>3.7562500000000001</c:v>
                </c:pt>
                <c:pt idx="3006">
                  <c:v>3.7574999999999998</c:v>
                </c:pt>
                <c:pt idx="3007">
                  <c:v>3.75875</c:v>
                </c:pt>
                <c:pt idx="3008">
                  <c:v>3.76</c:v>
                </c:pt>
                <c:pt idx="3009">
                  <c:v>3.76125</c:v>
                </c:pt>
                <c:pt idx="3010">
                  <c:v>3.7625000000000002</c:v>
                </c:pt>
                <c:pt idx="3011">
                  <c:v>3.7637499999999999</c:v>
                </c:pt>
                <c:pt idx="3012">
                  <c:v>3.7650000000000001</c:v>
                </c:pt>
                <c:pt idx="3013">
                  <c:v>3.7662499999999999</c:v>
                </c:pt>
                <c:pt idx="3014">
                  <c:v>3.7675000000000001</c:v>
                </c:pt>
                <c:pt idx="3015">
                  <c:v>3.7687499999999998</c:v>
                </c:pt>
                <c:pt idx="3016">
                  <c:v>3.77</c:v>
                </c:pt>
                <c:pt idx="3017">
                  <c:v>3.7712500000000002</c:v>
                </c:pt>
                <c:pt idx="3018">
                  <c:v>3.7725</c:v>
                </c:pt>
                <c:pt idx="3019">
                  <c:v>3.7737500000000002</c:v>
                </c:pt>
                <c:pt idx="3020">
                  <c:v>3.7749999999999999</c:v>
                </c:pt>
                <c:pt idx="3021">
                  <c:v>3.7762500000000001</c:v>
                </c:pt>
                <c:pt idx="3022">
                  <c:v>3.7774999999999999</c:v>
                </c:pt>
                <c:pt idx="3023">
                  <c:v>3.7787500000000001</c:v>
                </c:pt>
                <c:pt idx="3024">
                  <c:v>3.78</c:v>
                </c:pt>
                <c:pt idx="3025">
                  <c:v>3.78125</c:v>
                </c:pt>
                <c:pt idx="3026">
                  <c:v>3.7825000000000002</c:v>
                </c:pt>
                <c:pt idx="3027">
                  <c:v>3.7837499999999999</c:v>
                </c:pt>
                <c:pt idx="3028">
                  <c:v>3.7850000000000001</c:v>
                </c:pt>
                <c:pt idx="3029">
                  <c:v>3.7862499999999999</c:v>
                </c:pt>
                <c:pt idx="3030">
                  <c:v>3.7875000000000001</c:v>
                </c:pt>
                <c:pt idx="3031">
                  <c:v>3.7887499999999998</c:v>
                </c:pt>
                <c:pt idx="3032">
                  <c:v>3.79</c:v>
                </c:pt>
                <c:pt idx="3033">
                  <c:v>3.7912499999999998</c:v>
                </c:pt>
                <c:pt idx="3034">
                  <c:v>3.7925</c:v>
                </c:pt>
                <c:pt idx="3035">
                  <c:v>3.7937500000000002</c:v>
                </c:pt>
                <c:pt idx="3036">
                  <c:v>3.7949999999999999</c:v>
                </c:pt>
                <c:pt idx="3037">
                  <c:v>3.7962500000000001</c:v>
                </c:pt>
                <c:pt idx="3038">
                  <c:v>3.7974999999999999</c:v>
                </c:pt>
                <c:pt idx="3039">
                  <c:v>3.7987500000000001</c:v>
                </c:pt>
                <c:pt idx="3040">
                  <c:v>3.8</c:v>
                </c:pt>
                <c:pt idx="3041">
                  <c:v>3.80125</c:v>
                </c:pt>
                <c:pt idx="3042">
                  <c:v>3.8025000000000002</c:v>
                </c:pt>
                <c:pt idx="3043">
                  <c:v>3.80375</c:v>
                </c:pt>
                <c:pt idx="3044">
                  <c:v>3.8050000000000002</c:v>
                </c:pt>
                <c:pt idx="3045">
                  <c:v>3.8062499999999999</c:v>
                </c:pt>
                <c:pt idx="3046">
                  <c:v>3.8075000000000001</c:v>
                </c:pt>
                <c:pt idx="3047">
                  <c:v>3.8087499999999999</c:v>
                </c:pt>
                <c:pt idx="3048">
                  <c:v>3.81</c:v>
                </c:pt>
                <c:pt idx="3049">
                  <c:v>3.8112499999999998</c:v>
                </c:pt>
                <c:pt idx="3050">
                  <c:v>3.8125</c:v>
                </c:pt>
                <c:pt idx="3051">
                  <c:v>3.8137500000000002</c:v>
                </c:pt>
                <c:pt idx="3052">
                  <c:v>3.8149999999999999</c:v>
                </c:pt>
                <c:pt idx="3053">
                  <c:v>3.8162500000000001</c:v>
                </c:pt>
                <c:pt idx="3054">
                  <c:v>3.8174999999999999</c:v>
                </c:pt>
                <c:pt idx="3055">
                  <c:v>3.8187500000000001</c:v>
                </c:pt>
                <c:pt idx="3056">
                  <c:v>3.82</c:v>
                </c:pt>
                <c:pt idx="3057">
                  <c:v>3.82125</c:v>
                </c:pt>
                <c:pt idx="3058">
                  <c:v>3.8224999999999998</c:v>
                </c:pt>
                <c:pt idx="3059">
                  <c:v>3.82375</c:v>
                </c:pt>
                <c:pt idx="3060">
                  <c:v>3.8250000000000002</c:v>
                </c:pt>
                <c:pt idx="3061">
                  <c:v>3.8262499999999999</c:v>
                </c:pt>
                <c:pt idx="3062">
                  <c:v>3.8275000000000001</c:v>
                </c:pt>
                <c:pt idx="3063">
                  <c:v>3.8287499999999999</c:v>
                </c:pt>
                <c:pt idx="3064">
                  <c:v>3.83</c:v>
                </c:pt>
                <c:pt idx="3065">
                  <c:v>3.8312499999999998</c:v>
                </c:pt>
                <c:pt idx="3066">
                  <c:v>3.8325</c:v>
                </c:pt>
                <c:pt idx="3067">
                  <c:v>3.8337500000000002</c:v>
                </c:pt>
                <c:pt idx="3068">
                  <c:v>3.835</c:v>
                </c:pt>
                <c:pt idx="3069">
                  <c:v>3.8362500000000002</c:v>
                </c:pt>
                <c:pt idx="3070">
                  <c:v>3.8374999999999999</c:v>
                </c:pt>
                <c:pt idx="3071">
                  <c:v>3.8387500000000001</c:v>
                </c:pt>
                <c:pt idx="3072">
                  <c:v>3.84</c:v>
                </c:pt>
                <c:pt idx="3073">
                  <c:v>3.8412500000000001</c:v>
                </c:pt>
                <c:pt idx="3074">
                  <c:v>3.8424999999999998</c:v>
                </c:pt>
                <c:pt idx="3075">
                  <c:v>3.84375</c:v>
                </c:pt>
                <c:pt idx="3076">
                  <c:v>3.8450000000000002</c:v>
                </c:pt>
                <c:pt idx="3077">
                  <c:v>3.8462499999999999</c:v>
                </c:pt>
                <c:pt idx="3078">
                  <c:v>3.8475000000000001</c:v>
                </c:pt>
                <c:pt idx="3079">
                  <c:v>3.8487499999999999</c:v>
                </c:pt>
                <c:pt idx="3080">
                  <c:v>3.85</c:v>
                </c:pt>
                <c:pt idx="3081">
                  <c:v>3.8512499999999998</c:v>
                </c:pt>
                <c:pt idx="3082">
                  <c:v>3.8525</c:v>
                </c:pt>
                <c:pt idx="3083">
                  <c:v>3.8537499999999998</c:v>
                </c:pt>
                <c:pt idx="3084">
                  <c:v>3.855</c:v>
                </c:pt>
                <c:pt idx="3085">
                  <c:v>3.8562500000000002</c:v>
                </c:pt>
                <c:pt idx="3086">
                  <c:v>3.8574999999999999</c:v>
                </c:pt>
                <c:pt idx="3087">
                  <c:v>3.8587500000000001</c:v>
                </c:pt>
                <c:pt idx="3088">
                  <c:v>3.86</c:v>
                </c:pt>
                <c:pt idx="3089">
                  <c:v>3.8612500000000001</c:v>
                </c:pt>
                <c:pt idx="3090">
                  <c:v>3.8624999999999998</c:v>
                </c:pt>
                <c:pt idx="3091">
                  <c:v>3.86375</c:v>
                </c:pt>
                <c:pt idx="3092">
                  <c:v>3.8650000000000002</c:v>
                </c:pt>
                <c:pt idx="3093">
                  <c:v>3.86625</c:v>
                </c:pt>
                <c:pt idx="3094">
                  <c:v>3.8675000000000002</c:v>
                </c:pt>
                <c:pt idx="3095">
                  <c:v>3.8687499999999999</c:v>
                </c:pt>
                <c:pt idx="3096">
                  <c:v>3.87</c:v>
                </c:pt>
                <c:pt idx="3097">
                  <c:v>3.8712499999999999</c:v>
                </c:pt>
                <c:pt idx="3098">
                  <c:v>3.8725000000000001</c:v>
                </c:pt>
                <c:pt idx="3099">
                  <c:v>3.8737499999999998</c:v>
                </c:pt>
                <c:pt idx="3100">
                  <c:v>3.875</c:v>
                </c:pt>
                <c:pt idx="3101">
                  <c:v>3.8762500000000002</c:v>
                </c:pt>
                <c:pt idx="3102">
                  <c:v>3.8774999999999999</c:v>
                </c:pt>
                <c:pt idx="3103">
                  <c:v>3.8787500000000001</c:v>
                </c:pt>
                <c:pt idx="3104">
                  <c:v>3.88</c:v>
                </c:pt>
                <c:pt idx="3105">
                  <c:v>3.8812500000000001</c:v>
                </c:pt>
                <c:pt idx="3106">
                  <c:v>3.8824999999999998</c:v>
                </c:pt>
                <c:pt idx="3107">
                  <c:v>3.88375</c:v>
                </c:pt>
                <c:pt idx="3108">
                  <c:v>3.8849999999999998</c:v>
                </c:pt>
                <c:pt idx="3109">
                  <c:v>3.88625</c:v>
                </c:pt>
                <c:pt idx="3110">
                  <c:v>3.8875000000000002</c:v>
                </c:pt>
                <c:pt idx="3111">
                  <c:v>3.8887499999999999</c:v>
                </c:pt>
                <c:pt idx="3112">
                  <c:v>3.89</c:v>
                </c:pt>
                <c:pt idx="3113">
                  <c:v>3.8912499999999999</c:v>
                </c:pt>
                <c:pt idx="3114">
                  <c:v>3.8925000000000001</c:v>
                </c:pt>
                <c:pt idx="3115">
                  <c:v>3.8937499999999998</c:v>
                </c:pt>
                <c:pt idx="3116">
                  <c:v>3.895</c:v>
                </c:pt>
                <c:pt idx="3117">
                  <c:v>3.8962500000000002</c:v>
                </c:pt>
                <c:pt idx="3118">
                  <c:v>3.8975</c:v>
                </c:pt>
                <c:pt idx="3119">
                  <c:v>3.8987500000000002</c:v>
                </c:pt>
                <c:pt idx="3120">
                  <c:v>3.9</c:v>
                </c:pt>
                <c:pt idx="3121">
                  <c:v>3.9012500000000001</c:v>
                </c:pt>
                <c:pt idx="3122">
                  <c:v>3.9024999999999999</c:v>
                </c:pt>
                <c:pt idx="3123">
                  <c:v>3.9037500000000001</c:v>
                </c:pt>
                <c:pt idx="3124">
                  <c:v>3.9049999999999998</c:v>
                </c:pt>
                <c:pt idx="3125">
                  <c:v>3.90625</c:v>
                </c:pt>
                <c:pt idx="3126">
                  <c:v>3.9075000000000002</c:v>
                </c:pt>
                <c:pt idx="3127">
                  <c:v>3.9087499999999999</c:v>
                </c:pt>
                <c:pt idx="3128">
                  <c:v>3.91</c:v>
                </c:pt>
                <c:pt idx="3129">
                  <c:v>3.9112499999999999</c:v>
                </c:pt>
                <c:pt idx="3130">
                  <c:v>3.9125000000000001</c:v>
                </c:pt>
                <c:pt idx="3131">
                  <c:v>3.9137499999999998</c:v>
                </c:pt>
                <c:pt idx="3132">
                  <c:v>3.915</c:v>
                </c:pt>
                <c:pt idx="3133">
                  <c:v>3.9162499999999998</c:v>
                </c:pt>
                <c:pt idx="3134">
                  <c:v>3.9175</c:v>
                </c:pt>
                <c:pt idx="3135">
                  <c:v>3.9187500000000002</c:v>
                </c:pt>
                <c:pt idx="3136">
                  <c:v>3.92</c:v>
                </c:pt>
                <c:pt idx="3137">
                  <c:v>3.9212500000000001</c:v>
                </c:pt>
                <c:pt idx="3138">
                  <c:v>3.9224999999999999</c:v>
                </c:pt>
                <c:pt idx="3139">
                  <c:v>3.9237500000000001</c:v>
                </c:pt>
                <c:pt idx="3140">
                  <c:v>3.9249999999999998</c:v>
                </c:pt>
                <c:pt idx="3141">
                  <c:v>3.92625</c:v>
                </c:pt>
                <c:pt idx="3142">
                  <c:v>3.9275000000000002</c:v>
                </c:pt>
                <c:pt idx="3143">
                  <c:v>3.92875</c:v>
                </c:pt>
                <c:pt idx="3144">
                  <c:v>3.93</c:v>
                </c:pt>
                <c:pt idx="3145">
                  <c:v>3.9312499999999999</c:v>
                </c:pt>
                <c:pt idx="3146">
                  <c:v>3.9325000000000001</c:v>
                </c:pt>
                <c:pt idx="3147">
                  <c:v>3.9337499999999999</c:v>
                </c:pt>
                <c:pt idx="3148">
                  <c:v>3.9350000000000001</c:v>
                </c:pt>
                <c:pt idx="3149">
                  <c:v>3.9362499999999998</c:v>
                </c:pt>
                <c:pt idx="3150">
                  <c:v>3.9375</c:v>
                </c:pt>
                <c:pt idx="3151">
                  <c:v>3.9387500000000002</c:v>
                </c:pt>
                <c:pt idx="3152">
                  <c:v>3.94</c:v>
                </c:pt>
                <c:pt idx="3153">
                  <c:v>3.9412500000000001</c:v>
                </c:pt>
                <c:pt idx="3154">
                  <c:v>3.9424999999999999</c:v>
                </c:pt>
                <c:pt idx="3155">
                  <c:v>3.9437500000000001</c:v>
                </c:pt>
                <c:pt idx="3156">
                  <c:v>3.9449999999999998</c:v>
                </c:pt>
                <c:pt idx="3157">
                  <c:v>3.94625</c:v>
                </c:pt>
                <c:pt idx="3158">
                  <c:v>3.9474999999999998</c:v>
                </c:pt>
                <c:pt idx="3159">
                  <c:v>3.94875</c:v>
                </c:pt>
                <c:pt idx="3160">
                  <c:v>3.95</c:v>
                </c:pt>
                <c:pt idx="3161">
                  <c:v>3.9512499999999999</c:v>
                </c:pt>
                <c:pt idx="3162">
                  <c:v>3.9525000000000001</c:v>
                </c:pt>
                <c:pt idx="3163">
                  <c:v>3.9537499999999999</c:v>
                </c:pt>
                <c:pt idx="3164">
                  <c:v>3.9550000000000001</c:v>
                </c:pt>
                <c:pt idx="3165">
                  <c:v>3.9562499999999998</c:v>
                </c:pt>
                <c:pt idx="3166">
                  <c:v>3.9575</c:v>
                </c:pt>
                <c:pt idx="3167">
                  <c:v>3.9587500000000002</c:v>
                </c:pt>
                <c:pt idx="3168">
                  <c:v>3.96</c:v>
                </c:pt>
                <c:pt idx="3169">
                  <c:v>3.9612500000000002</c:v>
                </c:pt>
                <c:pt idx="3170">
                  <c:v>3.9624999999999999</c:v>
                </c:pt>
                <c:pt idx="3171">
                  <c:v>3.9637500000000001</c:v>
                </c:pt>
                <c:pt idx="3172">
                  <c:v>3.9649999999999999</c:v>
                </c:pt>
                <c:pt idx="3173">
                  <c:v>3.9662500000000001</c:v>
                </c:pt>
                <c:pt idx="3174">
                  <c:v>3.9674999999999998</c:v>
                </c:pt>
                <c:pt idx="3175">
                  <c:v>3.96875</c:v>
                </c:pt>
                <c:pt idx="3176">
                  <c:v>3.97</c:v>
                </c:pt>
                <c:pt idx="3177">
                  <c:v>3.9712499999999999</c:v>
                </c:pt>
                <c:pt idx="3178">
                  <c:v>3.9725000000000001</c:v>
                </c:pt>
                <c:pt idx="3179">
                  <c:v>3.9737499999999999</c:v>
                </c:pt>
                <c:pt idx="3180">
                  <c:v>3.9750000000000001</c:v>
                </c:pt>
                <c:pt idx="3181">
                  <c:v>3.9762499999999998</c:v>
                </c:pt>
                <c:pt idx="3182">
                  <c:v>3.9775</c:v>
                </c:pt>
                <c:pt idx="3183">
                  <c:v>3.9787499999999998</c:v>
                </c:pt>
                <c:pt idx="3184">
                  <c:v>3.98</c:v>
                </c:pt>
                <c:pt idx="3185">
                  <c:v>3.9812500000000002</c:v>
                </c:pt>
                <c:pt idx="3186">
                  <c:v>3.9824999999999999</c:v>
                </c:pt>
                <c:pt idx="3187">
                  <c:v>3.9837500000000001</c:v>
                </c:pt>
                <c:pt idx="3188">
                  <c:v>3.9849999999999999</c:v>
                </c:pt>
                <c:pt idx="3189">
                  <c:v>3.9862500000000001</c:v>
                </c:pt>
                <c:pt idx="3190">
                  <c:v>3.9874999999999998</c:v>
                </c:pt>
                <c:pt idx="3191">
                  <c:v>3.98875</c:v>
                </c:pt>
                <c:pt idx="3192">
                  <c:v>3.99</c:v>
                </c:pt>
                <c:pt idx="3193">
                  <c:v>3.99125</c:v>
                </c:pt>
                <c:pt idx="3194">
                  <c:v>3.9925000000000002</c:v>
                </c:pt>
                <c:pt idx="3195">
                  <c:v>3.9937499999999999</c:v>
                </c:pt>
                <c:pt idx="3196">
                  <c:v>3.9950000000000001</c:v>
                </c:pt>
                <c:pt idx="3197">
                  <c:v>3.9962499999999999</c:v>
                </c:pt>
                <c:pt idx="3198">
                  <c:v>3.9975000000000001</c:v>
                </c:pt>
                <c:pt idx="3199">
                  <c:v>3.9987499999999998</c:v>
                </c:pt>
                <c:pt idx="3200">
                  <c:v>4</c:v>
                </c:pt>
                <c:pt idx="3201">
                  <c:v>4.0012499999999998</c:v>
                </c:pt>
                <c:pt idx="3202">
                  <c:v>4.0025000000000004</c:v>
                </c:pt>
                <c:pt idx="3203">
                  <c:v>4.0037500000000001</c:v>
                </c:pt>
                <c:pt idx="3204">
                  <c:v>4.0049999999999999</c:v>
                </c:pt>
                <c:pt idx="3205">
                  <c:v>4.0062499999999996</c:v>
                </c:pt>
                <c:pt idx="3206">
                  <c:v>4.0075000000000003</c:v>
                </c:pt>
                <c:pt idx="3207">
                  <c:v>4.00875</c:v>
                </c:pt>
                <c:pt idx="3208">
                  <c:v>4.01</c:v>
                </c:pt>
                <c:pt idx="3209">
                  <c:v>4.0112500000000004</c:v>
                </c:pt>
                <c:pt idx="3210">
                  <c:v>4.0125000000000002</c:v>
                </c:pt>
                <c:pt idx="3211">
                  <c:v>4.0137499999999999</c:v>
                </c:pt>
                <c:pt idx="3212">
                  <c:v>4.0149999999999997</c:v>
                </c:pt>
                <c:pt idx="3213">
                  <c:v>4.0162500000000003</c:v>
                </c:pt>
                <c:pt idx="3214">
                  <c:v>4.0175000000000001</c:v>
                </c:pt>
                <c:pt idx="3215">
                  <c:v>4.0187499999999998</c:v>
                </c:pt>
                <c:pt idx="3216">
                  <c:v>4.0199999999999996</c:v>
                </c:pt>
                <c:pt idx="3217">
                  <c:v>4.0212500000000002</c:v>
                </c:pt>
                <c:pt idx="3218">
                  <c:v>4.0225</c:v>
                </c:pt>
                <c:pt idx="3219">
                  <c:v>4.0237499999999997</c:v>
                </c:pt>
                <c:pt idx="3220">
                  <c:v>4.0250000000000004</c:v>
                </c:pt>
                <c:pt idx="3221">
                  <c:v>4.0262500000000001</c:v>
                </c:pt>
                <c:pt idx="3222">
                  <c:v>4.0274999999999999</c:v>
                </c:pt>
                <c:pt idx="3223">
                  <c:v>4.0287499999999996</c:v>
                </c:pt>
                <c:pt idx="3224">
                  <c:v>4.03</c:v>
                </c:pt>
                <c:pt idx="3225">
                  <c:v>4.03125</c:v>
                </c:pt>
                <c:pt idx="3226">
                  <c:v>4.0324999999999998</c:v>
                </c:pt>
                <c:pt idx="3227">
                  <c:v>4.0337500000000004</c:v>
                </c:pt>
                <c:pt idx="3228">
                  <c:v>4.0350000000000001</c:v>
                </c:pt>
                <c:pt idx="3229">
                  <c:v>4.0362499999999999</c:v>
                </c:pt>
                <c:pt idx="3230">
                  <c:v>4.0374999999999996</c:v>
                </c:pt>
                <c:pt idx="3231">
                  <c:v>4.0387500000000003</c:v>
                </c:pt>
                <c:pt idx="3232">
                  <c:v>4.04</c:v>
                </c:pt>
                <c:pt idx="3233">
                  <c:v>4.0412499999999998</c:v>
                </c:pt>
                <c:pt idx="3234">
                  <c:v>4.0425000000000004</c:v>
                </c:pt>
                <c:pt idx="3235">
                  <c:v>4.0437500000000002</c:v>
                </c:pt>
                <c:pt idx="3236">
                  <c:v>4.0449999999999999</c:v>
                </c:pt>
                <c:pt idx="3237">
                  <c:v>4.0462499999999997</c:v>
                </c:pt>
                <c:pt idx="3238">
                  <c:v>4.0475000000000003</c:v>
                </c:pt>
                <c:pt idx="3239">
                  <c:v>4.0487500000000001</c:v>
                </c:pt>
                <c:pt idx="3240">
                  <c:v>4.05</c:v>
                </c:pt>
                <c:pt idx="3241">
                  <c:v>4.0512499999999996</c:v>
                </c:pt>
                <c:pt idx="3242">
                  <c:v>4.0525000000000002</c:v>
                </c:pt>
                <c:pt idx="3243">
                  <c:v>4.05375</c:v>
                </c:pt>
                <c:pt idx="3244">
                  <c:v>4.0549999999999997</c:v>
                </c:pt>
                <c:pt idx="3245">
                  <c:v>4.0562500000000004</c:v>
                </c:pt>
                <c:pt idx="3246">
                  <c:v>4.0575000000000001</c:v>
                </c:pt>
                <c:pt idx="3247">
                  <c:v>4.0587499999999999</c:v>
                </c:pt>
                <c:pt idx="3248">
                  <c:v>4.0599999999999996</c:v>
                </c:pt>
                <c:pt idx="3249">
                  <c:v>4.0612500000000002</c:v>
                </c:pt>
                <c:pt idx="3250">
                  <c:v>4.0625</c:v>
                </c:pt>
                <c:pt idx="3251">
                  <c:v>4.0637499999999998</c:v>
                </c:pt>
                <c:pt idx="3252">
                  <c:v>4.0650000000000004</c:v>
                </c:pt>
                <c:pt idx="3253">
                  <c:v>4.0662500000000001</c:v>
                </c:pt>
                <c:pt idx="3254">
                  <c:v>4.0674999999999999</c:v>
                </c:pt>
                <c:pt idx="3255">
                  <c:v>4.0687499999999996</c:v>
                </c:pt>
                <c:pt idx="3256">
                  <c:v>4.07</c:v>
                </c:pt>
                <c:pt idx="3257">
                  <c:v>4.07125</c:v>
                </c:pt>
                <c:pt idx="3258">
                  <c:v>4.0724999999999998</c:v>
                </c:pt>
                <c:pt idx="3259">
                  <c:v>4.0737500000000004</c:v>
                </c:pt>
                <c:pt idx="3260">
                  <c:v>4.0750000000000002</c:v>
                </c:pt>
                <c:pt idx="3261">
                  <c:v>4.0762499999999999</c:v>
                </c:pt>
                <c:pt idx="3262">
                  <c:v>4.0774999999999997</c:v>
                </c:pt>
                <c:pt idx="3263">
                  <c:v>4.0787500000000003</c:v>
                </c:pt>
                <c:pt idx="3264">
                  <c:v>4.08</c:v>
                </c:pt>
                <c:pt idx="3265">
                  <c:v>4.0812499999999998</c:v>
                </c:pt>
                <c:pt idx="3266">
                  <c:v>4.0824999999999996</c:v>
                </c:pt>
                <c:pt idx="3267">
                  <c:v>4.0837500000000002</c:v>
                </c:pt>
                <c:pt idx="3268">
                  <c:v>4.085</c:v>
                </c:pt>
                <c:pt idx="3269">
                  <c:v>4.0862499999999997</c:v>
                </c:pt>
                <c:pt idx="3270">
                  <c:v>4.0875000000000004</c:v>
                </c:pt>
                <c:pt idx="3271">
                  <c:v>4.0887500000000001</c:v>
                </c:pt>
                <c:pt idx="3272">
                  <c:v>4.09</c:v>
                </c:pt>
                <c:pt idx="3273">
                  <c:v>4.0912499999999996</c:v>
                </c:pt>
                <c:pt idx="3274">
                  <c:v>4.0925000000000002</c:v>
                </c:pt>
                <c:pt idx="3275">
                  <c:v>4.09375</c:v>
                </c:pt>
                <c:pt idx="3276">
                  <c:v>4.0949999999999998</c:v>
                </c:pt>
                <c:pt idx="3277">
                  <c:v>4.0962500000000004</c:v>
                </c:pt>
                <c:pt idx="3278">
                  <c:v>4.0975000000000001</c:v>
                </c:pt>
                <c:pt idx="3279">
                  <c:v>4.0987499999999999</c:v>
                </c:pt>
                <c:pt idx="3280">
                  <c:v>4.0999999999999996</c:v>
                </c:pt>
                <c:pt idx="3281">
                  <c:v>4.1012500000000003</c:v>
                </c:pt>
                <c:pt idx="3282">
                  <c:v>4.1025</c:v>
                </c:pt>
                <c:pt idx="3283">
                  <c:v>4.1037499999999998</c:v>
                </c:pt>
                <c:pt idx="3284">
                  <c:v>4.1050000000000004</c:v>
                </c:pt>
                <c:pt idx="3285">
                  <c:v>4.1062500000000002</c:v>
                </c:pt>
                <c:pt idx="3286">
                  <c:v>4.1074999999999999</c:v>
                </c:pt>
                <c:pt idx="3287">
                  <c:v>4.1087499999999997</c:v>
                </c:pt>
                <c:pt idx="3288">
                  <c:v>4.1100000000000003</c:v>
                </c:pt>
                <c:pt idx="3289">
                  <c:v>4.1112500000000001</c:v>
                </c:pt>
                <c:pt idx="3290">
                  <c:v>4.1124999999999998</c:v>
                </c:pt>
                <c:pt idx="3291">
                  <c:v>4.1137499999999996</c:v>
                </c:pt>
                <c:pt idx="3292">
                  <c:v>4.1150000000000002</c:v>
                </c:pt>
                <c:pt idx="3293">
                  <c:v>4.11625</c:v>
                </c:pt>
                <c:pt idx="3294">
                  <c:v>4.1174999999999997</c:v>
                </c:pt>
                <c:pt idx="3295">
                  <c:v>4.1187500000000004</c:v>
                </c:pt>
                <c:pt idx="3296">
                  <c:v>4.12</c:v>
                </c:pt>
                <c:pt idx="3297">
                  <c:v>4.1212499999999999</c:v>
                </c:pt>
                <c:pt idx="3298">
                  <c:v>4.1224999999999996</c:v>
                </c:pt>
                <c:pt idx="3299">
                  <c:v>4.1237500000000002</c:v>
                </c:pt>
                <c:pt idx="3300">
                  <c:v>4.125</c:v>
                </c:pt>
                <c:pt idx="3301">
                  <c:v>4.1262499999999998</c:v>
                </c:pt>
                <c:pt idx="3302">
                  <c:v>4.1275000000000004</c:v>
                </c:pt>
                <c:pt idx="3303">
                  <c:v>4.1287500000000001</c:v>
                </c:pt>
                <c:pt idx="3304">
                  <c:v>4.13</c:v>
                </c:pt>
                <c:pt idx="3305">
                  <c:v>4.1312499999999996</c:v>
                </c:pt>
                <c:pt idx="3306">
                  <c:v>4.1325000000000003</c:v>
                </c:pt>
                <c:pt idx="3307">
                  <c:v>4.13375</c:v>
                </c:pt>
                <c:pt idx="3308">
                  <c:v>4.1349999999999998</c:v>
                </c:pt>
                <c:pt idx="3309">
                  <c:v>4.1362500000000004</c:v>
                </c:pt>
                <c:pt idx="3310">
                  <c:v>4.1375000000000002</c:v>
                </c:pt>
                <c:pt idx="3311">
                  <c:v>4.1387499999999999</c:v>
                </c:pt>
                <c:pt idx="3312">
                  <c:v>4.1399999999999997</c:v>
                </c:pt>
                <c:pt idx="3313">
                  <c:v>4.1412500000000003</c:v>
                </c:pt>
                <c:pt idx="3314">
                  <c:v>4.1425000000000001</c:v>
                </c:pt>
                <c:pt idx="3315">
                  <c:v>4.1437499999999998</c:v>
                </c:pt>
                <c:pt idx="3316">
                  <c:v>4.1449999999999996</c:v>
                </c:pt>
                <c:pt idx="3317">
                  <c:v>4.1462500000000002</c:v>
                </c:pt>
                <c:pt idx="3318">
                  <c:v>4.1475</c:v>
                </c:pt>
                <c:pt idx="3319">
                  <c:v>4.1487499999999997</c:v>
                </c:pt>
                <c:pt idx="3320">
                  <c:v>4.1500000000000004</c:v>
                </c:pt>
                <c:pt idx="3321">
                  <c:v>4.1512500000000001</c:v>
                </c:pt>
                <c:pt idx="3322">
                  <c:v>4.1524999999999999</c:v>
                </c:pt>
                <c:pt idx="3323">
                  <c:v>4.1537499999999996</c:v>
                </c:pt>
                <c:pt idx="3324">
                  <c:v>4.1550000000000002</c:v>
                </c:pt>
                <c:pt idx="3325">
                  <c:v>4.15625</c:v>
                </c:pt>
                <c:pt idx="3326">
                  <c:v>4.1574999999999998</c:v>
                </c:pt>
                <c:pt idx="3327">
                  <c:v>4.1587500000000004</c:v>
                </c:pt>
                <c:pt idx="3328">
                  <c:v>4.16</c:v>
                </c:pt>
                <c:pt idx="3329">
                  <c:v>4.1612499999999999</c:v>
                </c:pt>
                <c:pt idx="3330">
                  <c:v>4.1624999999999996</c:v>
                </c:pt>
                <c:pt idx="3331">
                  <c:v>4.1637500000000003</c:v>
                </c:pt>
                <c:pt idx="3332">
                  <c:v>4.165</c:v>
                </c:pt>
                <c:pt idx="3333">
                  <c:v>4.1662499999999998</c:v>
                </c:pt>
                <c:pt idx="3334">
                  <c:v>4.1675000000000004</c:v>
                </c:pt>
                <c:pt idx="3335">
                  <c:v>4.1687500000000002</c:v>
                </c:pt>
                <c:pt idx="3336">
                  <c:v>4.17</c:v>
                </c:pt>
                <c:pt idx="3337">
                  <c:v>4.1712499999999997</c:v>
                </c:pt>
                <c:pt idx="3338">
                  <c:v>4.1725000000000003</c:v>
                </c:pt>
                <c:pt idx="3339">
                  <c:v>4.1737500000000001</c:v>
                </c:pt>
                <c:pt idx="3340">
                  <c:v>4.1749999999999998</c:v>
                </c:pt>
                <c:pt idx="3341">
                  <c:v>4.1762499999999996</c:v>
                </c:pt>
                <c:pt idx="3342">
                  <c:v>4.1775000000000002</c:v>
                </c:pt>
                <c:pt idx="3343">
                  <c:v>4.17875</c:v>
                </c:pt>
                <c:pt idx="3344">
                  <c:v>4.18</c:v>
                </c:pt>
                <c:pt idx="3345">
                  <c:v>4.1812500000000004</c:v>
                </c:pt>
                <c:pt idx="3346">
                  <c:v>4.1825000000000001</c:v>
                </c:pt>
                <c:pt idx="3347">
                  <c:v>4.1837499999999999</c:v>
                </c:pt>
                <c:pt idx="3348">
                  <c:v>4.1849999999999996</c:v>
                </c:pt>
                <c:pt idx="3349">
                  <c:v>4.1862500000000002</c:v>
                </c:pt>
                <c:pt idx="3350">
                  <c:v>4.1875</c:v>
                </c:pt>
                <c:pt idx="3351">
                  <c:v>4.1887499999999998</c:v>
                </c:pt>
                <c:pt idx="3352">
                  <c:v>4.1900000000000004</c:v>
                </c:pt>
                <c:pt idx="3353">
                  <c:v>4.1912500000000001</c:v>
                </c:pt>
                <c:pt idx="3354">
                  <c:v>4.1924999999999999</c:v>
                </c:pt>
                <c:pt idx="3355">
                  <c:v>4.1937499999999996</c:v>
                </c:pt>
                <c:pt idx="3356">
                  <c:v>4.1950000000000003</c:v>
                </c:pt>
                <c:pt idx="3357">
                  <c:v>4.19625</c:v>
                </c:pt>
                <c:pt idx="3358">
                  <c:v>4.1974999999999998</c:v>
                </c:pt>
                <c:pt idx="3359">
                  <c:v>4.1987500000000004</c:v>
                </c:pt>
                <c:pt idx="3360">
                  <c:v>4.2</c:v>
                </c:pt>
                <c:pt idx="3361">
                  <c:v>4.2012499999999999</c:v>
                </c:pt>
                <c:pt idx="3362">
                  <c:v>4.2024999999999997</c:v>
                </c:pt>
                <c:pt idx="3363">
                  <c:v>4.2037500000000003</c:v>
                </c:pt>
                <c:pt idx="3364">
                  <c:v>4.2050000000000001</c:v>
                </c:pt>
                <c:pt idx="3365">
                  <c:v>4.2062499999999998</c:v>
                </c:pt>
                <c:pt idx="3366">
                  <c:v>4.2074999999999996</c:v>
                </c:pt>
                <c:pt idx="3367">
                  <c:v>4.2087500000000002</c:v>
                </c:pt>
                <c:pt idx="3368">
                  <c:v>4.21</c:v>
                </c:pt>
                <c:pt idx="3369">
                  <c:v>4.2112499999999997</c:v>
                </c:pt>
                <c:pt idx="3370">
                  <c:v>4.2125000000000004</c:v>
                </c:pt>
                <c:pt idx="3371">
                  <c:v>4.2137500000000001</c:v>
                </c:pt>
                <c:pt idx="3372">
                  <c:v>4.2149999999999999</c:v>
                </c:pt>
                <c:pt idx="3373">
                  <c:v>4.2162499999999996</c:v>
                </c:pt>
                <c:pt idx="3374">
                  <c:v>4.2175000000000002</c:v>
                </c:pt>
                <c:pt idx="3375">
                  <c:v>4.21875</c:v>
                </c:pt>
                <c:pt idx="3376">
                  <c:v>4.22</c:v>
                </c:pt>
                <c:pt idx="3377">
                  <c:v>4.2212500000000004</c:v>
                </c:pt>
                <c:pt idx="3378">
                  <c:v>4.2225000000000001</c:v>
                </c:pt>
                <c:pt idx="3379">
                  <c:v>4.2237499999999999</c:v>
                </c:pt>
                <c:pt idx="3380">
                  <c:v>4.2249999999999996</c:v>
                </c:pt>
                <c:pt idx="3381">
                  <c:v>4.2262500000000003</c:v>
                </c:pt>
                <c:pt idx="3382">
                  <c:v>4.2275</c:v>
                </c:pt>
                <c:pt idx="3383">
                  <c:v>4.2287499999999998</c:v>
                </c:pt>
                <c:pt idx="3384">
                  <c:v>4.2300000000000004</c:v>
                </c:pt>
                <c:pt idx="3385">
                  <c:v>4.2312500000000002</c:v>
                </c:pt>
                <c:pt idx="3386">
                  <c:v>4.2324999999999999</c:v>
                </c:pt>
                <c:pt idx="3387">
                  <c:v>4.2337499999999997</c:v>
                </c:pt>
                <c:pt idx="3388">
                  <c:v>4.2350000000000003</c:v>
                </c:pt>
                <c:pt idx="3389">
                  <c:v>4.2362500000000001</c:v>
                </c:pt>
                <c:pt idx="3390">
                  <c:v>4.2374999999999998</c:v>
                </c:pt>
                <c:pt idx="3391">
                  <c:v>4.2387499999999996</c:v>
                </c:pt>
                <c:pt idx="3392">
                  <c:v>4.24</c:v>
                </c:pt>
                <c:pt idx="3393">
                  <c:v>4.24125</c:v>
                </c:pt>
                <c:pt idx="3394">
                  <c:v>4.2424999999999997</c:v>
                </c:pt>
                <c:pt idx="3395">
                  <c:v>4.2437500000000004</c:v>
                </c:pt>
                <c:pt idx="3396">
                  <c:v>4.2450000000000001</c:v>
                </c:pt>
                <c:pt idx="3397">
                  <c:v>4.2462499999999999</c:v>
                </c:pt>
                <c:pt idx="3398">
                  <c:v>4.2474999999999996</c:v>
                </c:pt>
                <c:pt idx="3399">
                  <c:v>4.2487500000000002</c:v>
                </c:pt>
                <c:pt idx="3400">
                  <c:v>4.25</c:v>
                </c:pt>
                <c:pt idx="3401">
                  <c:v>4.2512499999999998</c:v>
                </c:pt>
                <c:pt idx="3402">
                  <c:v>4.2525000000000004</c:v>
                </c:pt>
                <c:pt idx="3403">
                  <c:v>4.2537500000000001</c:v>
                </c:pt>
                <c:pt idx="3404">
                  <c:v>4.2549999999999999</c:v>
                </c:pt>
                <c:pt idx="3405">
                  <c:v>4.2562499999999996</c:v>
                </c:pt>
                <c:pt idx="3406">
                  <c:v>4.2575000000000003</c:v>
                </c:pt>
                <c:pt idx="3407">
                  <c:v>4.25875</c:v>
                </c:pt>
                <c:pt idx="3408">
                  <c:v>4.26</c:v>
                </c:pt>
                <c:pt idx="3409">
                  <c:v>4.2612500000000004</c:v>
                </c:pt>
                <c:pt idx="3410">
                  <c:v>4.2625000000000002</c:v>
                </c:pt>
                <c:pt idx="3411">
                  <c:v>4.2637499999999999</c:v>
                </c:pt>
                <c:pt idx="3412">
                  <c:v>4.2649999999999997</c:v>
                </c:pt>
                <c:pt idx="3413">
                  <c:v>4.2662500000000003</c:v>
                </c:pt>
                <c:pt idx="3414">
                  <c:v>4.2675000000000001</c:v>
                </c:pt>
                <c:pt idx="3415">
                  <c:v>4.2687499999999998</c:v>
                </c:pt>
                <c:pt idx="3416">
                  <c:v>4.2699999999999996</c:v>
                </c:pt>
                <c:pt idx="3417">
                  <c:v>4.2712500000000002</c:v>
                </c:pt>
                <c:pt idx="3418">
                  <c:v>4.2725</c:v>
                </c:pt>
                <c:pt idx="3419">
                  <c:v>4.2737499999999997</c:v>
                </c:pt>
                <c:pt idx="3420">
                  <c:v>4.2750000000000004</c:v>
                </c:pt>
                <c:pt idx="3421">
                  <c:v>4.2762500000000001</c:v>
                </c:pt>
                <c:pt idx="3422">
                  <c:v>4.2774999999999999</c:v>
                </c:pt>
                <c:pt idx="3423">
                  <c:v>4.2787499999999996</c:v>
                </c:pt>
                <c:pt idx="3424">
                  <c:v>4.28</c:v>
                </c:pt>
                <c:pt idx="3425">
                  <c:v>4.28125</c:v>
                </c:pt>
                <c:pt idx="3426">
                  <c:v>4.2824999999999998</c:v>
                </c:pt>
                <c:pt idx="3427">
                  <c:v>4.2837500000000004</c:v>
                </c:pt>
                <c:pt idx="3428">
                  <c:v>4.2850000000000001</c:v>
                </c:pt>
                <c:pt idx="3429">
                  <c:v>4.2862499999999999</c:v>
                </c:pt>
                <c:pt idx="3430">
                  <c:v>4.2874999999999996</c:v>
                </c:pt>
                <c:pt idx="3431">
                  <c:v>4.2887500000000003</c:v>
                </c:pt>
                <c:pt idx="3432">
                  <c:v>4.29</c:v>
                </c:pt>
                <c:pt idx="3433">
                  <c:v>4.2912499999999998</c:v>
                </c:pt>
                <c:pt idx="3434">
                  <c:v>4.2925000000000004</c:v>
                </c:pt>
                <c:pt idx="3435">
                  <c:v>4.2937500000000002</c:v>
                </c:pt>
                <c:pt idx="3436">
                  <c:v>4.2949999999999999</c:v>
                </c:pt>
                <c:pt idx="3437">
                  <c:v>4.2962499999999997</c:v>
                </c:pt>
                <c:pt idx="3438">
                  <c:v>4.2975000000000003</c:v>
                </c:pt>
                <c:pt idx="3439">
                  <c:v>4.2987500000000001</c:v>
                </c:pt>
                <c:pt idx="3440">
                  <c:v>4.3</c:v>
                </c:pt>
                <c:pt idx="3441">
                  <c:v>4.3012499999999996</c:v>
                </c:pt>
                <c:pt idx="3442">
                  <c:v>4.3025000000000002</c:v>
                </c:pt>
                <c:pt idx="3443">
                  <c:v>4.30375</c:v>
                </c:pt>
                <c:pt idx="3444">
                  <c:v>4.3049999999999997</c:v>
                </c:pt>
                <c:pt idx="3445">
                  <c:v>4.3062500000000004</c:v>
                </c:pt>
                <c:pt idx="3446">
                  <c:v>4.3075000000000001</c:v>
                </c:pt>
                <c:pt idx="3447">
                  <c:v>4.3087499999999999</c:v>
                </c:pt>
                <c:pt idx="3448">
                  <c:v>4.3099999999999996</c:v>
                </c:pt>
                <c:pt idx="3449">
                  <c:v>4.3112500000000002</c:v>
                </c:pt>
                <c:pt idx="3450">
                  <c:v>4.3125</c:v>
                </c:pt>
                <c:pt idx="3451">
                  <c:v>4.3137499999999998</c:v>
                </c:pt>
                <c:pt idx="3452">
                  <c:v>4.3150000000000004</c:v>
                </c:pt>
                <c:pt idx="3453">
                  <c:v>4.3162500000000001</c:v>
                </c:pt>
                <c:pt idx="3454">
                  <c:v>4.3174999999999999</c:v>
                </c:pt>
                <c:pt idx="3455">
                  <c:v>4.3187499999999996</c:v>
                </c:pt>
                <c:pt idx="3456">
                  <c:v>4.32</c:v>
                </c:pt>
                <c:pt idx="3457">
                  <c:v>4.32125</c:v>
                </c:pt>
                <c:pt idx="3458">
                  <c:v>4.3224999999999998</c:v>
                </c:pt>
                <c:pt idx="3459">
                  <c:v>4.3237500000000004</c:v>
                </c:pt>
                <c:pt idx="3460">
                  <c:v>4.3250000000000002</c:v>
                </c:pt>
                <c:pt idx="3461">
                  <c:v>4.3262499999999999</c:v>
                </c:pt>
                <c:pt idx="3462">
                  <c:v>4.3274999999999997</c:v>
                </c:pt>
                <c:pt idx="3463">
                  <c:v>4.3287500000000003</c:v>
                </c:pt>
                <c:pt idx="3464">
                  <c:v>4.33</c:v>
                </c:pt>
                <c:pt idx="3465">
                  <c:v>4.3312499999999998</c:v>
                </c:pt>
                <c:pt idx="3466">
                  <c:v>4.3324999999999996</c:v>
                </c:pt>
                <c:pt idx="3467">
                  <c:v>4.3337500000000002</c:v>
                </c:pt>
                <c:pt idx="3468">
                  <c:v>4.335</c:v>
                </c:pt>
                <c:pt idx="3469">
                  <c:v>4.3362499999999997</c:v>
                </c:pt>
                <c:pt idx="3470">
                  <c:v>4.3375000000000004</c:v>
                </c:pt>
                <c:pt idx="3471">
                  <c:v>4.3387500000000001</c:v>
                </c:pt>
                <c:pt idx="3472">
                  <c:v>4.34</c:v>
                </c:pt>
                <c:pt idx="3473">
                  <c:v>4.3412499999999996</c:v>
                </c:pt>
                <c:pt idx="3474">
                  <c:v>4.3425000000000002</c:v>
                </c:pt>
                <c:pt idx="3475">
                  <c:v>4.34375</c:v>
                </c:pt>
                <c:pt idx="3476">
                  <c:v>4.3449999999999998</c:v>
                </c:pt>
                <c:pt idx="3477">
                  <c:v>4.3462500000000004</c:v>
                </c:pt>
                <c:pt idx="3478">
                  <c:v>4.3475000000000001</c:v>
                </c:pt>
                <c:pt idx="3479">
                  <c:v>4.3487499999999999</c:v>
                </c:pt>
                <c:pt idx="3480">
                  <c:v>4.3499999999999996</c:v>
                </c:pt>
                <c:pt idx="3481">
                  <c:v>4.3512500000000003</c:v>
                </c:pt>
                <c:pt idx="3482">
                  <c:v>4.3525</c:v>
                </c:pt>
                <c:pt idx="3483">
                  <c:v>4.3537499999999998</c:v>
                </c:pt>
                <c:pt idx="3484">
                  <c:v>4.3550000000000004</c:v>
                </c:pt>
                <c:pt idx="3485">
                  <c:v>4.3562500000000002</c:v>
                </c:pt>
                <c:pt idx="3486">
                  <c:v>4.3574999999999999</c:v>
                </c:pt>
                <c:pt idx="3487">
                  <c:v>4.3587499999999997</c:v>
                </c:pt>
                <c:pt idx="3488">
                  <c:v>4.3600000000000003</c:v>
                </c:pt>
                <c:pt idx="3489">
                  <c:v>4.3612500000000001</c:v>
                </c:pt>
                <c:pt idx="3490">
                  <c:v>4.3624999999999998</c:v>
                </c:pt>
                <c:pt idx="3491">
                  <c:v>4.3637499999999996</c:v>
                </c:pt>
                <c:pt idx="3492">
                  <c:v>4.3650000000000002</c:v>
                </c:pt>
                <c:pt idx="3493">
                  <c:v>4.36625</c:v>
                </c:pt>
                <c:pt idx="3494">
                  <c:v>4.3674999999999997</c:v>
                </c:pt>
                <c:pt idx="3495">
                  <c:v>4.3687500000000004</c:v>
                </c:pt>
                <c:pt idx="3496">
                  <c:v>4.37</c:v>
                </c:pt>
                <c:pt idx="3497">
                  <c:v>4.3712499999999999</c:v>
                </c:pt>
                <c:pt idx="3498">
                  <c:v>4.3724999999999996</c:v>
                </c:pt>
                <c:pt idx="3499">
                  <c:v>4.3737500000000002</c:v>
                </c:pt>
                <c:pt idx="3500">
                  <c:v>4.375</c:v>
                </c:pt>
                <c:pt idx="3501">
                  <c:v>4.3762499999999998</c:v>
                </c:pt>
                <c:pt idx="3502">
                  <c:v>4.3775000000000004</c:v>
                </c:pt>
                <c:pt idx="3503">
                  <c:v>4.3787500000000001</c:v>
                </c:pt>
                <c:pt idx="3504">
                  <c:v>4.38</c:v>
                </c:pt>
                <c:pt idx="3505">
                  <c:v>4.3812499999999996</c:v>
                </c:pt>
                <c:pt idx="3506">
                  <c:v>4.3825000000000003</c:v>
                </c:pt>
                <c:pt idx="3507">
                  <c:v>4.38375</c:v>
                </c:pt>
                <c:pt idx="3508">
                  <c:v>4.3849999999999998</c:v>
                </c:pt>
                <c:pt idx="3509">
                  <c:v>4.3862500000000004</c:v>
                </c:pt>
                <c:pt idx="3510">
                  <c:v>4.3875000000000002</c:v>
                </c:pt>
                <c:pt idx="3511">
                  <c:v>4.3887499999999999</c:v>
                </c:pt>
                <c:pt idx="3512">
                  <c:v>4.3899999999999997</c:v>
                </c:pt>
                <c:pt idx="3513">
                  <c:v>4.3912500000000003</c:v>
                </c:pt>
                <c:pt idx="3514">
                  <c:v>4.3925000000000001</c:v>
                </c:pt>
                <c:pt idx="3515">
                  <c:v>4.3937499999999998</c:v>
                </c:pt>
                <c:pt idx="3516">
                  <c:v>4.3949999999999996</c:v>
                </c:pt>
                <c:pt idx="3517">
                  <c:v>4.3962500000000002</c:v>
                </c:pt>
                <c:pt idx="3518">
                  <c:v>4.3975</c:v>
                </c:pt>
                <c:pt idx="3519">
                  <c:v>4.3987499999999997</c:v>
                </c:pt>
                <c:pt idx="3520">
                  <c:v>4.4000000000000004</c:v>
                </c:pt>
                <c:pt idx="3521">
                  <c:v>4.4012500000000001</c:v>
                </c:pt>
                <c:pt idx="3522">
                  <c:v>4.4024999999999999</c:v>
                </c:pt>
                <c:pt idx="3523">
                  <c:v>4.4037499999999996</c:v>
                </c:pt>
                <c:pt idx="3524">
                  <c:v>4.4050000000000002</c:v>
                </c:pt>
                <c:pt idx="3525">
                  <c:v>4.40625</c:v>
                </c:pt>
                <c:pt idx="3526">
                  <c:v>4.4074999999999998</c:v>
                </c:pt>
                <c:pt idx="3527">
                  <c:v>4.4087500000000004</c:v>
                </c:pt>
                <c:pt idx="3528">
                  <c:v>4.41</c:v>
                </c:pt>
                <c:pt idx="3529">
                  <c:v>4.4112499999999999</c:v>
                </c:pt>
                <c:pt idx="3530">
                  <c:v>4.4124999999999996</c:v>
                </c:pt>
                <c:pt idx="3531">
                  <c:v>4.4137500000000003</c:v>
                </c:pt>
                <c:pt idx="3532">
                  <c:v>4.415</c:v>
                </c:pt>
                <c:pt idx="3533">
                  <c:v>4.4162499999999998</c:v>
                </c:pt>
                <c:pt idx="3534">
                  <c:v>4.4175000000000004</c:v>
                </c:pt>
                <c:pt idx="3535">
                  <c:v>4.4187500000000002</c:v>
                </c:pt>
                <c:pt idx="3536">
                  <c:v>4.42</c:v>
                </c:pt>
                <c:pt idx="3537">
                  <c:v>4.4212499999999997</c:v>
                </c:pt>
                <c:pt idx="3538">
                  <c:v>4.4225000000000003</c:v>
                </c:pt>
                <c:pt idx="3539">
                  <c:v>4.4237500000000001</c:v>
                </c:pt>
                <c:pt idx="3540">
                  <c:v>4.4249999999999998</c:v>
                </c:pt>
                <c:pt idx="3541">
                  <c:v>4.4262499999999996</c:v>
                </c:pt>
                <c:pt idx="3542">
                  <c:v>4.4275000000000002</c:v>
                </c:pt>
                <c:pt idx="3543">
                  <c:v>4.42875</c:v>
                </c:pt>
                <c:pt idx="3544">
                  <c:v>4.43</c:v>
                </c:pt>
                <c:pt idx="3545">
                  <c:v>4.4312500000000004</c:v>
                </c:pt>
                <c:pt idx="3546">
                  <c:v>4.4325000000000001</c:v>
                </c:pt>
                <c:pt idx="3547">
                  <c:v>4.4337499999999999</c:v>
                </c:pt>
                <c:pt idx="3548">
                  <c:v>4.4349999999999996</c:v>
                </c:pt>
                <c:pt idx="3549">
                  <c:v>4.4362500000000002</c:v>
                </c:pt>
                <c:pt idx="3550">
                  <c:v>4.4375</c:v>
                </c:pt>
                <c:pt idx="3551">
                  <c:v>4.4387499999999998</c:v>
                </c:pt>
                <c:pt idx="3552">
                  <c:v>4.4400000000000004</c:v>
                </c:pt>
                <c:pt idx="3553">
                  <c:v>4.4412500000000001</c:v>
                </c:pt>
                <c:pt idx="3554">
                  <c:v>4.4424999999999999</c:v>
                </c:pt>
                <c:pt idx="3555">
                  <c:v>4.4437499999999996</c:v>
                </c:pt>
                <c:pt idx="3556">
                  <c:v>4.4450000000000003</c:v>
                </c:pt>
                <c:pt idx="3557">
                  <c:v>4.44625</c:v>
                </c:pt>
                <c:pt idx="3558">
                  <c:v>4.4474999999999998</c:v>
                </c:pt>
                <c:pt idx="3559">
                  <c:v>4.4487500000000004</c:v>
                </c:pt>
                <c:pt idx="3560">
                  <c:v>4.45</c:v>
                </c:pt>
                <c:pt idx="3561">
                  <c:v>4.4512499999999999</c:v>
                </c:pt>
                <c:pt idx="3562">
                  <c:v>4.4524999999999997</c:v>
                </c:pt>
                <c:pt idx="3563">
                  <c:v>4.4537500000000003</c:v>
                </c:pt>
                <c:pt idx="3564">
                  <c:v>4.4550000000000001</c:v>
                </c:pt>
                <c:pt idx="3565">
                  <c:v>4.4562499999999998</c:v>
                </c:pt>
                <c:pt idx="3566">
                  <c:v>4.4574999999999996</c:v>
                </c:pt>
                <c:pt idx="3567">
                  <c:v>4.4587500000000002</c:v>
                </c:pt>
                <c:pt idx="3568">
                  <c:v>4.46</c:v>
                </c:pt>
                <c:pt idx="3569">
                  <c:v>4.4612499999999997</c:v>
                </c:pt>
                <c:pt idx="3570">
                  <c:v>4.4625000000000004</c:v>
                </c:pt>
                <c:pt idx="3571">
                  <c:v>4.4637500000000001</c:v>
                </c:pt>
                <c:pt idx="3572">
                  <c:v>4.4649999999999999</c:v>
                </c:pt>
                <c:pt idx="3573">
                  <c:v>4.4662499999999996</c:v>
                </c:pt>
                <c:pt idx="3574">
                  <c:v>4.4675000000000002</c:v>
                </c:pt>
                <c:pt idx="3575">
                  <c:v>4.46875</c:v>
                </c:pt>
                <c:pt idx="3576">
                  <c:v>4.47</c:v>
                </c:pt>
                <c:pt idx="3577">
                  <c:v>4.4712500000000004</c:v>
                </c:pt>
                <c:pt idx="3578">
                  <c:v>4.4725000000000001</c:v>
                </c:pt>
                <c:pt idx="3579">
                  <c:v>4.4737499999999999</c:v>
                </c:pt>
                <c:pt idx="3580">
                  <c:v>4.4749999999999996</c:v>
                </c:pt>
                <c:pt idx="3581">
                  <c:v>4.4762500000000003</c:v>
                </c:pt>
                <c:pt idx="3582">
                  <c:v>4.4775</c:v>
                </c:pt>
                <c:pt idx="3583">
                  <c:v>4.4787499999999998</c:v>
                </c:pt>
                <c:pt idx="3584">
                  <c:v>4.4800000000000004</c:v>
                </c:pt>
                <c:pt idx="3585">
                  <c:v>4.4812500000000002</c:v>
                </c:pt>
                <c:pt idx="3586">
                  <c:v>4.4824999999999999</c:v>
                </c:pt>
                <c:pt idx="3587">
                  <c:v>4.4837499999999997</c:v>
                </c:pt>
                <c:pt idx="3588">
                  <c:v>4.4850000000000003</c:v>
                </c:pt>
                <c:pt idx="3589">
                  <c:v>4.4862500000000001</c:v>
                </c:pt>
                <c:pt idx="3590">
                  <c:v>4.4874999999999998</c:v>
                </c:pt>
                <c:pt idx="3591">
                  <c:v>4.4887499999999996</c:v>
                </c:pt>
                <c:pt idx="3592">
                  <c:v>4.49</c:v>
                </c:pt>
                <c:pt idx="3593">
                  <c:v>4.49125</c:v>
                </c:pt>
                <c:pt idx="3594">
                  <c:v>4.4924999999999997</c:v>
                </c:pt>
                <c:pt idx="3595">
                  <c:v>4.4937500000000004</c:v>
                </c:pt>
                <c:pt idx="3596">
                  <c:v>4.4950000000000001</c:v>
                </c:pt>
                <c:pt idx="3597">
                  <c:v>4.4962499999999999</c:v>
                </c:pt>
                <c:pt idx="3598">
                  <c:v>4.4974999999999996</c:v>
                </c:pt>
                <c:pt idx="3599">
                  <c:v>4.4987500000000002</c:v>
                </c:pt>
                <c:pt idx="3600">
                  <c:v>4.5</c:v>
                </c:pt>
                <c:pt idx="3601">
                  <c:v>4.5012499999999998</c:v>
                </c:pt>
                <c:pt idx="3602">
                  <c:v>4.5025000000000004</c:v>
                </c:pt>
                <c:pt idx="3603">
                  <c:v>4.5037500000000001</c:v>
                </c:pt>
                <c:pt idx="3604">
                  <c:v>4.5049999999999999</c:v>
                </c:pt>
                <c:pt idx="3605">
                  <c:v>4.5062499999999996</c:v>
                </c:pt>
                <c:pt idx="3606">
                  <c:v>4.5075000000000003</c:v>
                </c:pt>
                <c:pt idx="3607">
                  <c:v>4.50875</c:v>
                </c:pt>
                <c:pt idx="3608">
                  <c:v>4.51</c:v>
                </c:pt>
                <c:pt idx="3609">
                  <c:v>4.5112500000000004</c:v>
                </c:pt>
                <c:pt idx="3610">
                  <c:v>4.5125000000000002</c:v>
                </c:pt>
                <c:pt idx="3611">
                  <c:v>4.5137499999999999</c:v>
                </c:pt>
                <c:pt idx="3612">
                  <c:v>4.5149999999999997</c:v>
                </c:pt>
                <c:pt idx="3613">
                  <c:v>4.5162500000000003</c:v>
                </c:pt>
                <c:pt idx="3614">
                  <c:v>4.5175000000000001</c:v>
                </c:pt>
                <c:pt idx="3615">
                  <c:v>4.5187499999999998</c:v>
                </c:pt>
                <c:pt idx="3616">
                  <c:v>4.5199999999999996</c:v>
                </c:pt>
                <c:pt idx="3617">
                  <c:v>4.5212500000000002</c:v>
                </c:pt>
                <c:pt idx="3618">
                  <c:v>4.5225</c:v>
                </c:pt>
                <c:pt idx="3619">
                  <c:v>4.5237499999999997</c:v>
                </c:pt>
                <c:pt idx="3620">
                  <c:v>4.5250000000000004</c:v>
                </c:pt>
                <c:pt idx="3621">
                  <c:v>4.5262500000000001</c:v>
                </c:pt>
                <c:pt idx="3622">
                  <c:v>4.5274999999999999</c:v>
                </c:pt>
                <c:pt idx="3623">
                  <c:v>4.5287499999999996</c:v>
                </c:pt>
                <c:pt idx="3624">
                  <c:v>4.53</c:v>
                </c:pt>
                <c:pt idx="3625">
                  <c:v>4.53125</c:v>
                </c:pt>
                <c:pt idx="3626">
                  <c:v>4.5324999999999998</c:v>
                </c:pt>
                <c:pt idx="3627">
                  <c:v>4.5337500000000004</c:v>
                </c:pt>
                <c:pt idx="3628">
                  <c:v>4.5350000000000001</c:v>
                </c:pt>
                <c:pt idx="3629">
                  <c:v>4.5362499999999999</c:v>
                </c:pt>
                <c:pt idx="3630">
                  <c:v>4.5374999999999996</c:v>
                </c:pt>
                <c:pt idx="3631">
                  <c:v>4.5387500000000003</c:v>
                </c:pt>
                <c:pt idx="3632">
                  <c:v>4.54</c:v>
                </c:pt>
                <c:pt idx="3633">
                  <c:v>4.5412499999999998</c:v>
                </c:pt>
                <c:pt idx="3634">
                  <c:v>4.5425000000000004</c:v>
                </c:pt>
                <c:pt idx="3635">
                  <c:v>4.5437500000000002</c:v>
                </c:pt>
                <c:pt idx="3636">
                  <c:v>4.5449999999999999</c:v>
                </c:pt>
                <c:pt idx="3637">
                  <c:v>4.5462499999999997</c:v>
                </c:pt>
                <c:pt idx="3638">
                  <c:v>4.5475000000000003</c:v>
                </c:pt>
                <c:pt idx="3639">
                  <c:v>4.5487500000000001</c:v>
                </c:pt>
                <c:pt idx="3640">
                  <c:v>4.55</c:v>
                </c:pt>
                <c:pt idx="3641">
                  <c:v>4.5512499999999996</c:v>
                </c:pt>
                <c:pt idx="3642">
                  <c:v>4.5525000000000002</c:v>
                </c:pt>
                <c:pt idx="3643">
                  <c:v>4.55375</c:v>
                </c:pt>
                <c:pt idx="3644">
                  <c:v>4.5549999999999997</c:v>
                </c:pt>
                <c:pt idx="3645">
                  <c:v>4.5562500000000004</c:v>
                </c:pt>
                <c:pt idx="3646">
                  <c:v>4.5575000000000001</c:v>
                </c:pt>
                <c:pt idx="3647">
                  <c:v>4.5587499999999999</c:v>
                </c:pt>
                <c:pt idx="3648">
                  <c:v>4.5599999999999996</c:v>
                </c:pt>
                <c:pt idx="3649">
                  <c:v>4.5612500000000002</c:v>
                </c:pt>
                <c:pt idx="3650">
                  <c:v>4.5625</c:v>
                </c:pt>
                <c:pt idx="3651">
                  <c:v>4.5637499999999998</c:v>
                </c:pt>
                <c:pt idx="3652">
                  <c:v>4.5650000000000004</c:v>
                </c:pt>
                <c:pt idx="3653">
                  <c:v>4.5662500000000001</c:v>
                </c:pt>
                <c:pt idx="3654">
                  <c:v>4.5674999999999999</c:v>
                </c:pt>
                <c:pt idx="3655">
                  <c:v>4.5687499999999996</c:v>
                </c:pt>
                <c:pt idx="3656">
                  <c:v>4.57</c:v>
                </c:pt>
                <c:pt idx="3657">
                  <c:v>4.57125</c:v>
                </c:pt>
                <c:pt idx="3658">
                  <c:v>4.5724999999999998</c:v>
                </c:pt>
                <c:pt idx="3659">
                  <c:v>4.5737500000000004</c:v>
                </c:pt>
                <c:pt idx="3660">
                  <c:v>4.5750000000000002</c:v>
                </c:pt>
                <c:pt idx="3661">
                  <c:v>4.5762499999999999</c:v>
                </c:pt>
                <c:pt idx="3662">
                  <c:v>4.5774999999999997</c:v>
                </c:pt>
                <c:pt idx="3663">
                  <c:v>4.5787500000000003</c:v>
                </c:pt>
                <c:pt idx="3664">
                  <c:v>4.58</c:v>
                </c:pt>
                <c:pt idx="3665">
                  <c:v>4.5812499999999998</c:v>
                </c:pt>
                <c:pt idx="3666">
                  <c:v>4.5824999999999996</c:v>
                </c:pt>
                <c:pt idx="3667">
                  <c:v>4.5837500000000002</c:v>
                </c:pt>
                <c:pt idx="3668">
                  <c:v>4.585</c:v>
                </c:pt>
                <c:pt idx="3669">
                  <c:v>4.5862499999999997</c:v>
                </c:pt>
                <c:pt idx="3670">
                  <c:v>4.5875000000000004</c:v>
                </c:pt>
                <c:pt idx="3671">
                  <c:v>4.5887500000000001</c:v>
                </c:pt>
                <c:pt idx="3672">
                  <c:v>4.59</c:v>
                </c:pt>
                <c:pt idx="3673">
                  <c:v>4.5912499999999996</c:v>
                </c:pt>
                <c:pt idx="3674">
                  <c:v>4.5925000000000002</c:v>
                </c:pt>
                <c:pt idx="3675">
                  <c:v>4.59375</c:v>
                </c:pt>
                <c:pt idx="3676">
                  <c:v>4.5949999999999998</c:v>
                </c:pt>
                <c:pt idx="3677">
                  <c:v>4.5962500000000004</c:v>
                </c:pt>
                <c:pt idx="3678">
                  <c:v>4.5975000000000001</c:v>
                </c:pt>
                <c:pt idx="3679">
                  <c:v>4.5987499999999999</c:v>
                </c:pt>
                <c:pt idx="3680">
                  <c:v>4.5999999999999996</c:v>
                </c:pt>
                <c:pt idx="3681">
                  <c:v>4.6012500000000003</c:v>
                </c:pt>
                <c:pt idx="3682">
                  <c:v>4.6025</c:v>
                </c:pt>
                <c:pt idx="3683">
                  <c:v>4.6037499999999998</c:v>
                </c:pt>
                <c:pt idx="3684">
                  <c:v>4.6050000000000004</c:v>
                </c:pt>
                <c:pt idx="3685">
                  <c:v>4.6062500000000002</c:v>
                </c:pt>
                <c:pt idx="3686">
                  <c:v>4.6074999999999999</c:v>
                </c:pt>
                <c:pt idx="3687">
                  <c:v>4.6087499999999997</c:v>
                </c:pt>
                <c:pt idx="3688">
                  <c:v>4.6100000000000003</c:v>
                </c:pt>
                <c:pt idx="3689">
                  <c:v>4.6112500000000001</c:v>
                </c:pt>
                <c:pt idx="3690">
                  <c:v>4.6124999999999998</c:v>
                </c:pt>
                <c:pt idx="3691">
                  <c:v>4.6137499999999996</c:v>
                </c:pt>
                <c:pt idx="3692">
                  <c:v>4.6150000000000002</c:v>
                </c:pt>
                <c:pt idx="3693">
                  <c:v>4.61625</c:v>
                </c:pt>
                <c:pt idx="3694">
                  <c:v>4.6174999999999997</c:v>
                </c:pt>
                <c:pt idx="3695">
                  <c:v>4.6187500000000004</c:v>
                </c:pt>
                <c:pt idx="3696">
                  <c:v>4.62</c:v>
                </c:pt>
                <c:pt idx="3697">
                  <c:v>4.6212499999999999</c:v>
                </c:pt>
                <c:pt idx="3698">
                  <c:v>4.6224999999999996</c:v>
                </c:pt>
                <c:pt idx="3699">
                  <c:v>4.6237500000000002</c:v>
                </c:pt>
                <c:pt idx="3700">
                  <c:v>4.625</c:v>
                </c:pt>
                <c:pt idx="3701">
                  <c:v>4.6262499999999998</c:v>
                </c:pt>
                <c:pt idx="3702">
                  <c:v>4.6275000000000004</c:v>
                </c:pt>
                <c:pt idx="3703">
                  <c:v>4.6287500000000001</c:v>
                </c:pt>
                <c:pt idx="3704">
                  <c:v>4.63</c:v>
                </c:pt>
                <c:pt idx="3705">
                  <c:v>4.6312499999999996</c:v>
                </c:pt>
                <c:pt idx="3706">
                  <c:v>4.6325000000000003</c:v>
                </c:pt>
                <c:pt idx="3707">
                  <c:v>4.63375</c:v>
                </c:pt>
                <c:pt idx="3708">
                  <c:v>4.6349999999999998</c:v>
                </c:pt>
                <c:pt idx="3709">
                  <c:v>4.6362500000000004</c:v>
                </c:pt>
                <c:pt idx="3710">
                  <c:v>4.6375000000000002</c:v>
                </c:pt>
                <c:pt idx="3711">
                  <c:v>4.6387499999999999</c:v>
                </c:pt>
                <c:pt idx="3712">
                  <c:v>4.6399999999999997</c:v>
                </c:pt>
                <c:pt idx="3713">
                  <c:v>4.6412500000000003</c:v>
                </c:pt>
                <c:pt idx="3714">
                  <c:v>4.6425000000000001</c:v>
                </c:pt>
                <c:pt idx="3715">
                  <c:v>4.6437499999999998</c:v>
                </c:pt>
                <c:pt idx="3716">
                  <c:v>4.6449999999999996</c:v>
                </c:pt>
                <c:pt idx="3717">
                  <c:v>4.6462500000000002</c:v>
                </c:pt>
                <c:pt idx="3718">
                  <c:v>4.6475</c:v>
                </c:pt>
                <c:pt idx="3719">
                  <c:v>4.6487499999999997</c:v>
                </c:pt>
                <c:pt idx="3720">
                  <c:v>4.6500000000000004</c:v>
                </c:pt>
                <c:pt idx="3721">
                  <c:v>4.6512500000000001</c:v>
                </c:pt>
                <c:pt idx="3722">
                  <c:v>4.6524999999999999</c:v>
                </c:pt>
                <c:pt idx="3723">
                  <c:v>4.6537499999999996</c:v>
                </c:pt>
                <c:pt idx="3724">
                  <c:v>4.6550000000000002</c:v>
                </c:pt>
                <c:pt idx="3725">
                  <c:v>4.65625</c:v>
                </c:pt>
                <c:pt idx="3726">
                  <c:v>4.6574999999999998</c:v>
                </c:pt>
                <c:pt idx="3727">
                  <c:v>4.6587500000000004</c:v>
                </c:pt>
                <c:pt idx="3728">
                  <c:v>4.66</c:v>
                </c:pt>
                <c:pt idx="3729">
                  <c:v>4.6612499999999999</c:v>
                </c:pt>
                <c:pt idx="3730">
                  <c:v>4.6624999999999996</c:v>
                </c:pt>
                <c:pt idx="3731">
                  <c:v>4.6637500000000003</c:v>
                </c:pt>
                <c:pt idx="3732">
                  <c:v>4.665</c:v>
                </c:pt>
                <c:pt idx="3733">
                  <c:v>4.6662499999999998</c:v>
                </c:pt>
                <c:pt idx="3734">
                  <c:v>4.6675000000000004</c:v>
                </c:pt>
                <c:pt idx="3735">
                  <c:v>4.6687500000000002</c:v>
                </c:pt>
                <c:pt idx="3736">
                  <c:v>4.67</c:v>
                </c:pt>
                <c:pt idx="3737">
                  <c:v>4.6712499999999997</c:v>
                </c:pt>
                <c:pt idx="3738">
                  <c:v>4.6725000000000003</c:v>
                </c:pt>
                <c:pt idx="3739">
                  <c:v>4.6737500000000001</c:v>
                </c:pt>
                <c:pt idx="3740">
                  <c:v>4.6749999999999998</c:v>
                </c:pt>
                <c:pt idx="3741">
                  <c:v>4.6762499999999996</c:v>
                </c:pt>
                <c:pt idx="3742">
                  <c:v>4.6775000000000002</c:v>
                </c:pt>
                <c:pt idx="3743">
                  <c:v>4.67875</c:v>
                </c:pt>
                <c:pt idx="3744">
                  <c:v>4.68</c:v>
                </c:pt>
                <c:pt idx="3745">
                  <c:v>4.6812500000000004</c:v>
                </c:pt>
                <c:pt idx="3746">
                  <c:v>4.6825000000000001</c:v>
                </c:pt>
                <c:pt idx="3747">
                  <c:v>4.6837499999999999</c:v>
                </c:pt>
                <c:pt idx="3748">
                  <c:v>4.6849999999999996</c:v>
                </c:pt>
                <c:pt idx="3749">
                  <c:v>4.6862500000000002</c:v>
                </c:pt>
                <c:pt idx="3750">
                  <c:v>4.6875</c:v>
                </c:pt>
                <c:pt idx="3751">
                  <c:v>4.6887499999999998</c:v>
                </c:pt>
                <c:pt idx="3752">
                  <c:v>4.6900000000000004</c:v>
                </c:pt>
                <c:pt idx="3753">
                  <c:v>4.6912500000000001</c:v>
                </c:pt>
                <c:pt idx="3754">
                  <c:v>4.6924999999999999</c:v>
                </c:pt>
                <c:pt idx="3755">
                  <c:v>4.6937499999999996</c:v>
                </c:pt>
                <c:pt idx="3756">
                  <c:v>4.6950000000000003</c:v>
                </c:pt>
                <c:pt idx="3757">
                  <c:v>4.69625</c:v>
                </c:pt>
                <c:pt idx="3758">
                  <c:v>4.6974999999999998</c:v>
                </c:pt>
                <c:pt idx="3759">
                  <c:v>4.6987500000000004</c:v>
                </c:pt>
                <c:pt idx="3760">
                  <c:v>4.7</c:v>
                </c:pt>
                <c:pt idx="3761">
                  <c:v>4.7012499999999999</c:v>
                </c:pt>
                <c:pt idx="3762">
                  <c:v>4.7024999999999997</c:v>
                </c:pt>
                <c:pt idx="3763">
                  <c:v>4.7037500000000003</c:v>
                </c:pt>
                <c:pt idx="3764">
                  <c:v>4.7050000000000001</c:v>
                </c:pt>
                <c:pt idx="3765">
                  <c:v>4.7062499999999998</c:v>
                </c:pt>
                <c:pt idx="3766">
                  <c:v>4.7074999999999996</c:v>
                </c:pt>
                <c:pt idx="3767">
                  <c:v>4.7087500000000002</c:v>
                </c:pt>
                <c:pt idx="3768">
                  <c:v>4.71</c:v>
                </c:pt>
                <c:pt idx="3769">
                  <c:v>4.7112499999999997</c:v>
                </c:pt>
                <c:pt idx="3770">
                  <c:v>4.7125000000000004</c:v>
                </c:pt>
                <c:pt idx="3771">
                  <c:v>4.7137500000000001</c:v>
                </c:pt>
                <c:pt idx="3772">
                  <c:v>4.7149999999999999</c:v>
                </c:pt>
                <c:pt idx="3773">
                  <c:v>4.7162499999999996</c:v>
                </c:pt>
                <c:pt idx="3774">
                  <c:v>4.7175000000000002</c:v>
                </c:pt>
                <c:pt idx="3775">
                  <c:v>4.71875</c:v>
                </c:pt>
                <c:pt idx="3776">
                  <c:v>4.72</c:v>
                </c:pt>
                <c:pt idx="3777">
                  <c:v>4.7212500000000004</c:v>
                </c:pt>
                <c:pt idx="3778">
                  <c:v>4.7225000000000001</c:v>
                </c:pt>
                <c:pt idx="3779">
                  <c:v>4.7237499999999999</c:v>
                </c:pt>
                <c:pt idx="3780">
                  <c:v>4.7249999999999996</c:v>
                </c:pt>
                <c:pt idx="3781">
                  <c:v>4.7262500000000003</c:v>
                </c:pt>
                <c:pt idx="3782">
                  <c:v>4.7275</c:v>
                </c:pt>
                <c:pt idx="3783">
                  <c:v>4.7287499999999998</c:v>
                </c:pt>
                <c:pt idx="3784">
                  <c:v>4.7300000000000004</c:v>
                </c:pt>
                <c:pt idx="3785">
                  <c:v>4.7312500000000002</c:v>
                </c:pt>
                <c:pt idx="3786">
                  <c:v>4.7324999999999999</c:v>
                </c:pt>
                <c:pt idx="3787">
                  <c:v>4.7337499999999997</c:v>
                </c:pt>
                <c:pt idx="3788">
                  <c:v>4.7350000000000003</c:v>
                </c:pt>
                <c:pt idx="3789">
                  <c:v>4.7362500000000001</c:v>
                </c:pt>
                <c:pt idx="3790">
                  <c:v>4.7374999999999998</c:v>
                </c:pt>
                <c:pt idx="3791">
                  <c:v>4.7387499999999996</c:v>
                </c:pt>
                <c:pt idx="3792">
                  <c:v>4.74</c:v>
                </c:pt>
                <c:pt idx="3793">
                  <c:v>4.74125</c:v>
                </c:pt>
                <c:pt idx="3794">
                  <c:v>4.7424999999999997</c:v>
                </c:pt>
                <c:pt idx="3795">
                  <c:v>4.7437500000000004</c:v>
                </c:pt>
                <c:pt idx="3796">
                  <c:v>4.7450000000000001</c:v>
                </c:pt>
                <c:pt idx="3797">
                  <c:v>4.7462499999999999</c:v>
                </c:pt>
                <c:pt idx="3798">
                  <c:v>4.7474999999999996</c:v>
                </c:pt>
                <c:pt idx="3799">
                  <c:v>4.7487500000000002</c:v>
                </c:pt>
                <c:pt idx="3800">
                  <c:v>4.75</c:v>
                </c:pt>
                <c:pt idx="3801">
                  <c:v>4.7512499999999998</c:v>
                </c:pt>
                <c:pt idx="3802">
                  <c:v>4.7525000000000004</c:v>
                </c:pt>
                <c:pt idx="3803">
                  <c:v>4.7537500000000001</c:v>
                </c:pt>
                <c:pt idx="3804">
                  <c:v>4.7549999999999999</c:v>
                </c:pt>
                <c:pt idx="3805">
                  <c:v>4.7562499999999996</c:v>
                </c:pt>
                <c:pt idx="3806">
                  <c:v>4.7575000000000003</c:v>
                </c:pt>
                <c:pt idx="3807">
                  <c:v>4.75875</c:v>
                </c:pt>
                <c:pt idx="3808">
                  <c:v>4.76</c:v>
                </c:pt>
                <c:pt idx="3809">
                  <c:v>4.7612500000000004</c:v>
                </c:pt>
                <c:pt idx="3810">
                  <c:v>4.7625000000000002</c:v>
                </c:pt>
                <c:pt idx="3811">
                  <c:v>4.7637499999999999</c:v>
                </c:pt>
                <c:pt idx="3812">
                  <c:v>4.7649999999999997</c:v>
                </c:pt>
                <c:pt idx="3813">
                  <c:v>4.7662500000000003</c:v>
                </c:pt>
                <c:pt idx="3814">
                  <c:v>4.7675000000000001</c:v>
                </c:pt>
                <c:pt idx="3815">
                  <c:v>4.7687499999999998</c:v>
                </c:pt>
                <c:pt idx="3816">
                  <c:v>4.7699999999999996</c:v>
                </c:pt>
                <c:pt idx="3817">
                  <c:v>4.7712500000000002</c:v>
                </c:pt>
                <c:pt idx="3818">
                  <c:v>4.7725</c:v>
                </c:pt>
                <c:pt idx="3819">
                  <c:v>4.7737499999999997</c:v>
                </c:pt>
                <c:pt idx="3820">
                  <c:v>4.7750000000000004</c:v>
                </c:pt>
                <c:pt idx="3821">
                  <c:v>4.7762500000000001</c:v>
                </c:pt>
                <c:pt idx="3822">
                  <c:v>4.7774999999999999</c:v>
                </c:pt>
                <c:pt idx="3823">
                  <c:v>4.7787499999999996</c:v>
                </c:pt>
                <c:pt idx="3824">
                  <c:v>4.78</c:v>
                </c:pt>
                <c:pt idx="3825">
                  <c:v>4.78125</c:v>
                </c:pt>
                <c:pt idx="3826">
                  <c:v>4.7824999999999998</c:v>
                </c:pt>
                <c:pt idx="3827">
                  <c:v>4.7837500000000004</c:v>
                </c:pt>
                <c:pt idx="3828">
                  <c:v>4.7850000000000001</c:v>
                </c:pt>
                <c:pt idx="3829">
                  <c:v>4.7862499999999999</c:v>
                </c:pt>
                <c:pt idx="3830">
                  <c:v>4.7874999999999996</c:v>
                </c:pt>
                <c:pt idx="3831">
                  <c:v>4.7887500000000003</c:v>
                </c:pt>
                <c:pt idx="3832">
                  <c:v>4.79</c:v>
                </c:pt>
                <c:pt idx="3833">
                  <c:v>4.7912499999999998</c:v>
                </c:pt>
                <c:pt idx="3834">
                  <c:v>4.7925000000000004</c:v>
                </c:pt>
                <c:pt idx="3835">
                  <c:v>4.7937500000000002</c:v>
                </c:pt>
                <c:pt idx="3836">
                  <c:v>4.7949999999999999</c:v>
                </c:pt>
                <c:pt idx="3837">
                  <c:v>4.7962499999999997</c:v>
                </c:pt>
                <c:pt idx="3838">
                  <c:v>4.7975000000000003</c:v>
                </c:pt>
                <c:pt idx="3839">
                  <c:v>4.7987500000000001</c:v>
                </c:pt>
                <c:pt idx="3840">
                  <c:v>4.8</c:v>
                </c:pt>
                <c:pt idx="3841">
                  <c:v>4.8012499999999996</c:v>
                </c:pt>
                <c:pt idx="3842">
                  <c:v>4.8025000000000002</c:v>
                </c:pt>
                <c:pt idx="3843">
                  <c:v>4.80375</c:v>
                </c:pt>
                <c:pt idx="3844">
                  <c:v>4.8049999999999997</c:v>
                </c:pt>
                <c:pt idx="3845">
                  <c:v>4.8062500000000004</c:v>
                </c:pt>
                <c:pt idx="3846">
                  <c:v>4.8075000000000001</c:v>
                </c:pt>
                <c:pt idx="3847">
                  <c:v>4.8087499999999999</c:v>
                </c:pt>
                <c:pt idx="3848">
                  <c:v>4.8099999999999996</c:v>
                </c:pt>
                <c:pt idx="3849">
                  <c:v>4.8112500000000002</c:v>
                </c:pt>
                <c:pt idx="3850">
                  <c:v>4.8125</c:v>
                </c:pt>
                <c:pt idx="3851">
                  <c:v>4.8137499999999998</c:v>
                </c:pt>
                <c:pt idx="3852">
                  <c:v>4.8150000000000004</c:v>
                </c:pt>
                <c:pt idx="3853">
                  <c:v>4.8162500000000001</c:v>
                </c:pt>
                <c:pt idx="3854">
                  <c:v>4.8174999999999999</c:v>
                </c:pt>
                <c:pt idx="3855">
                  <c:v>4.8187499999999996</c:v>
                </c:pt>
                <c:pt idx="3856">
                  <c:v>4.82</c:v>
                </c:pt>
                <c:pt idx="3857">
                  <c:v>4.82125</c:v>
                </c:pt>
                <c:pt idx="3858">
                  <c:v>4.8224999999999998</c:v>
                </c:pt>
                <c:pt idx="3859">
                  <c:v>4.8237500000000004</c:v>
                </c:pt>
                <c:pt idx="3860">
                  <c:v>4.8250000000000002</c:v>
                </c:pt>
                <c:pt idx="3861">
                  <c:v>4.8262499999999999</c:v>
                </c:pt>
                <c:pt idx="3862">
                  <c:v>4.8274999999999997</c:v>
                </c:pt>
                <c:pt idx="3863">
                  <c:v>4.8287500000000003</c:v>
                </c:pt>
                <c:pt idx="3864">
                  <c:v>4.83</c:v>
                </c:pt>
                <c:pt idx="3865">
                  <c:v>4.8312499999999998</c:v>
                </c:pt>
                <c:pt idx="3866">
                  <c:v>4.8324999999999996</c:v>
                </c:pt>
                <c:pt idx="3867">
                  <c:v>4.8337500000000002</c:v>
                </c:pt>
                <c:pt idx="3868">
                  <c:v>4.835</c:v>
                </c:pt>
                <c:pt idx="3869">
                  <c:v>4.8362499999999997</c:v>
                </c:pt>
                <c:pt idx="3870">
                  <c:v>4.8375000000000004</c:v>
                </c:pt>
                <c:pt idx="3871">
                  <c:v>4.8387500000000001</c:v>
                </c:pt>
                <c:pt idx="3872">
                  <c:v>4.84</c:v>
                </c:pt>
                <c:pt idx="3873">
                  <c:v>4.8412499999999996</c:v>
                </c:pt>
                <c:pt idx="3874">
                  <c:v>4.8425000000000002</c:v>
                </c:pt>
                <c:pt idx="3875">
                  <c:v>4.84375</c:v>
                </c:pt>
                <c:pt idx="3876">
                  <c:v>4.8449999999999998</c:v>
                </c:pt>
                <c:pt idx="3877">
                  <c:v>4.8462500000000004</c:v>
                </c:pt>
                <c:pt idx="3878">
                  <c:v>4.8475000000000001</c:v>
                </c:pt>
                <c:pt idx="3879">
                  <c:v>4.8487499999999999</c:v>
                </c:pt>
                <c:pt idx="3880">
                  <c:v>4.8499999999999996</c:v>
                </c:pt>
                <c:pt idx="3881">
                  <c:v>4.8512500000000003</c:v>
                </c:pt>
                <c:pt idx="3882">
                  <c:v>4.8525</c:v>
                </c:pt>
                <c:pt idx="3883">
                  <c:v>4.8537499999999998</c:v>
                </c:pt>
                <c:pt idx="3884">
                  <c:v>4.8550000000000004</c:v>
                </c:pt>
                <c:pt idx="3885">
                  <c:v>4.8562500000000002</c:v>
                </c:pt>
                <c:pt idx="3886">
                  <c:v>4.8574999999999999</c:v>
                </c:pt>
                <c:pt idx="3887">
                  <c:v>4.8587499999999997</c:v>
                </c:pt>
                <c:pt idx="3888">
                  <c:v>4.8600000000000003</c:v>
                </c:pt>
                <c:pt idx="3889">
                  <c:v>4.8612500000000001</c:v>
                </c:pt>
                <c:pt idx="3890">
                  <c:v>4.8624999999999998</c:v>
                </c:pt>
                <c:pt idx="3891">
                  <c:v>4.8637499999999996</c:v>
                </c:pt>
                <c:pt idx="3892">
                  <c:v>4.8650000000000002</c:v>
                </c:pt>
                <c:pt idx="3893">
                  <c:v>4.86625</c:v>
                </c:pt>
                <c:pt idx="3894">
                  <c:v>4.8674999999999997</c:v>
                </c:pt>
                <c:pt idx="3895">
                  <c:v>4.8687500000000004</c:v>
                </c:pt>
                <c:pt idx="3896">
                  <c:v>4.87</c:v>
                </c:pt>
                <c:pt idx="3897">
                  <c:v>4.8712499999999999</c:v>
                </c:pt>
                <c:pt idx="3898">
                  <c:v>4.8724999999999996</c:v>
                </c:pt>
                <c:pt idx="3899">
                  <c:v>4.8737500000000002</c:v>
                </c:pt>
                <c:pt idx="3900">
                  <c:v>4.875</c:v>
                </c:pt>
                <c:pt idx="3901">
                  <c:v>4.8762499999999998</c:v>
                </c:pt>
                <c:pt idx="3902">
                  <c:v>4.8775000000000004</c:v>
                </c:pt>
                <c:pt idx="3903">
                  <c:v>4.8787500000000001</c:v>
                </c:pt>
                <c:pt idx="3904">
                  <c:v>4.88</c:v>
                </c:pt>
                <c:pt idx="3905">
                  <c:v>4.8812499999999996</c:v>
                </c:pt>
                <c:pt idx="3906">
                  <c:v>4.8825000000000003</c:v>
                </c:pt>
                <c:pt idx="3907">
                  <c:v>4.88375</c:v>
                </c:pt>
                <c:pt idx="3908">
                  <c:v>4.8849999999999998</c:v>
                </c:pt>
                <c:pt idx="3909">
                  <c:v>4.8862500000000004</c:v>
                </c:pt>
                <c:pt idx="3910">
                  <c:v>4.8875000000000002</c:v>
                </c:pt>
                <c:pt idx="3911">
                  <c:v>4.8887499999999999</c:v>
                </c:pt>
                <c:pt idx="3912">
                  <c:v>4.8899999999999997</c:v>
                </c:pt>
                <c:pt idx="3913">
                  <c:v>4.8912500000000003</c:v>
                </c:pt>
                <c:pt idx="3914">
                  <c:v>4.8925000000000001</c:v>
                </c:pt>
                <c:pt idx="3915">
                  <c:v>4.8937499999999998</c:v>
                </c:pt>
                <c:pt idx="3916">
                  <c:v>4.8949999999999996</c:v>
                </c:pt>
                <c:pt idx="3917">
                  <c:v>4.8962500000000002</c:v>
                </c:pt>
                <c:pt idx="3918">
                  <c:v>4.8975</c:v>
                </c:pt>
                <c:pt idx="3919">
                  <c:v>4.8987499999999997</c:v>
                </c:pt>
                <c:pt idx="3920">
                  <c:v>4.9000000000000004</c:v>
                </c:pt>
                <c:pt idx="3921">
                  <c:v>4.9012500000000001</c:v>
                </c:pt>
                <c:pt idx="3922">
                  <c:v>4.9024999999999999</c:v>
                </c:pt>
                <c:pt idx="3923">
                  <c:v>4.9037499999999996</c:v>
                </c:pt>
                <c:pt idx="3924">
                  <c:v>4.9050000000000002</c:v>
                </c:pt>
                <c:pt idx="3925">
                  <c:v>4.90625</c:v>
                </c:pt>
                <c:pt idx="3926">
                  <c:v>4.9074999999999998</c:v>
                </c:pt>
                <c:pt idx="3927">
                  <c:v>4.9087500000000004</c:v>
                </c:pt>
                <c:pt idx="3928">
                  <c:v>4.91</c:v>
                </c:pt>
                <c:pt idx="3929">
                  <c:v>4.9112499999999999</c:v>
                </c:pt>
                <c:pt idx="3930">
                  <c:v>4.9124999999999996</c:v>
                </c:pt>
                <c:pt idx="3931">
                  <c:v>4.9137500000000003</c:v>
                </c:pt>
                <c:pt idx="3932">
                  <c:v>4.915</c:v>
                </c:pt>
                <c:pt idx="3933">
                  <c:v>4.9162499999999998</c:v>
                </c:pt>
                <c:pt idx="3934">
                  <c:v>4.9175000000000004</c:v>
                </c:pt>
                <c:pt idx="3935">
                  <c:v>4.9187500000000002</c:v>
                </c:pt>
                <c:pt idx="3936">
                  <c:v>4.92</c:v>
                </c:pt>
                <c:pt idx="3937">
                  <c:v>4.9212499999999997</c:v>
                </c:pt>
                <c:pt idx="3938">
                  <c:v>4.9225000000000003</c:v>
                </c:pt>
                <c:pt idx="3939">
                  <c:v>4.9237500000000001</c:v>
                </c:pt>
                <c:pt idx="3940">
                  <c:v>4.9249999999999998</c:v>
                </c:pt>
                <c:pt idx="3941">
                  <c:v>4.9262499999999996</c:v>
                </c:pt>
                <c:pt idx="3942">
                  <c:v>4.9275000000000002</c:v>
                </c:pt>
                <c:pt idx="3943">
                  <c:v>4.92875</c:v>
                </c:pt>
                <c:pt idx="3944">
                  <c:v>4.93</c:v>
                </c:pt>
                <c:pt idx="3945">
                  <c:v>4.9312500000000004</c:v>
                </c:pt>
                <c:pt idx="3946">
                  <c:v>4.9325000000000001</c:v>
                </c:pt>
                <c:pt idx="3947">
                  <c:v>4.9337499999999999</c:v>
                </c:pt>
                <c:pt idx="3948">
                  <c:v>4.9349999999999996</c:v>
                </c:pt>
                <c:pt idx="3949">
                  <c:v>4.9362500000000002</c:v>
                </c:pt>
                <c:pt idx="3950">
                  <c:v>4.9375</c:v>
                </c:pt>
                <c:pt idx="3951">
                  <c:v>4.9387499999999998</c:v>
                </c:pt>
                <c:pt idx="3952">
                  <c:v>4.9400000000000004</c:v>
                </c:pt>
                <c:pt idx="3953">
                  <c:v>4.9412500000000001</c:v>
                </c:pt>
                <c:pt idx="3954">
                  <c:v>4.9424999999999999</c:v>
                </c:pt>
                <c:pt idx="3955">
                  <c:v>4.9437499999999996</c:v>
                </c:pt>
                <c:pt idx="3956">
                  <c:v>4.9450000000000003</c:v>
                </c:pt>
                <c:pt idx="3957">
                  <c:v>4.94625</c:v>
                </c:pt>
                <c:pt idx="3958">
                  <c:v>4.9474999999999998</c:v>
                </c:pt>
                <c:pt idx="3959">
                  <c:v>4.9487500000000004</c:v>
                </c:pt>
                <c:pt idx="3960">
                  <c:v>4.95</c:v>
                </c:pt>
                <c:pt idx="3961">
                  <c:v>4.9512499999999999</c:v>
                </c:pt>
                <c:pt idx="3962">
                  <c:v>4.9524999999999997</c:v>
                </c:pt>
                <c:pt idx="3963">
                  <c:v>4.9537500000000003</c:v>
                </c:pt>
                <c:pt idx="3964">
                  <c:v>4.9550000000000001</c:v>
                </c:pt>
                <c:pt idx="3965">
                  <c:v>4.9562499999999998</c:v>
                </c:pt>
                <c:pt idx="3966">
                  <c:v>4.9574999999999996</c:v>
                </c:pt>
                <c:pt idx="3967">
                  <c:v>4.9587500000000002</c:v>
                </c:pt>
                <c:pt idx="3968">
                  <c:v>4.96</c:v>
                </c:pt>
                <c:pt idx="3969">
                  <c:v>4.9612499999999997</c:v>
                </c:pt>
                <c:pt idx="3970">
                  <c:v>4.9625000000000004</c:v>
                </c:pt>
                <c:pt idx="3971">
                  <c:v>4.9637500000000001</c:v>
                </c:pt>
                <c:pt idx="3972">
                  <c:v>4.9649999999999999</c:v>
                </c:pt>
                <c:pt idx="3973">
                  <c:v>4.9662499999999996</c:v>
                </c:pt>
                <c:pt idx="3974">
                  <c:v>4.9675000000000002</c:v>
                </c:pt>
                <c:pt idx="3975">
                  <c:v>4.96875</c:v>
                </c:pt>
                <c:pt idx="3976">
                  <c:v>4.97</c:v>
                </c:pt>
                <c:pt idx="3977">
                  <c:v>4.9712500000000004</c:v>
                </c:pt>
                <c:pt idx="3978">
                  <c:v>4.9725000000000001</c:v>
                </c:pt>
                <c:pt idx="3979">
                  <c:v>4.9737499999999999</c:v>
                </c:pt>
                <c:pt idx="3980">
                  <c:v>4.9749999999999996</c:v>
                </c:pt>
                <c:pt idx="3981">
                  <c:v>4.9762500000000003</c:v>
                </c:pt>
                <c:pt idx="3982">
                  <c:v>4.9775</c:v>
                </c:pt>
                <c:pt idx="3983">
                  <c:v>4.9787499999999998</c:v>
                </c:pt>
                <c:pt idx="3984">
                  <c:v>4.9800000000000004</c:v>
                </c:pt>
                <c:pt idx="3985">
                  <c:v>4.9812500000000002</c:v>
                </c:pt>
                <c:pt idx="3986">
                  <c:v>4.9824999999999999</c:v>
                </c:pt>
                <c:pt idx="3987">
                  <c:v>4.9837499999999997</c:v>
                </c:pt>
                <c:pt idx="3988">
                  <c:v>4.9850000000000003</c:v>
                </c:pt>
                <c:pt idx="3989">
                  <c:v>4.9862500000000001</c:v>
                </c:pt>
                <c:pt idx="3990">
                  <c:v>4.9874999999999998</c:v>
                </c:pt>
                <c:pt idx="3991">
                  <c:v>4.9887499999999996</c:v>
                </c:pt>
                <c:pt idx="3992">
                  <c:v>4.99</c:v>
                </c:pt>
                <c:pt idx="3993">
                  <c:v>4.99125</c:v>
                </c:pt>
                <c:pt idx="3994">
                  <c:v>4.9924999999999997</c:v>
                </c:pt>
                <c:pt idx="3995">
                  <c:v>4.9937500000000004</c:v>
                </c:pt>
                <c:pt idx="3996">
                  <c:v>4.9950000000000001</c:v>
                </c:pt>
                <c:pt idx="3997">
                  <c:v>4.9962499999999999</c:v>
                </c:pt>
                <c:pt idx="3998">
                  <c:v>4.9974999999999996</c:v>
                </c:pt>
                <c:pt idx="3999">
                  <c:v>4.9987500000000002</c:v>
                </c:pt>
                <c:pt idx="4000">
                  <c:v>5</c:v>
                </c:pt>
                <c:pt idx="4001">
                  <c:v>5.0012499999999998</c:v>
                </c:pt>
                <c:pt idx="4002">
                  <c:v>5.0025000000000004</c:v>
                </c:pt>
                <c:pt idx="4003">
                  <c:v>5.0037500000000001</c:v>
                </c:pt>
                <c:pt idx="4004">
                  <c:v>5.0049999999999999</c:v>
                </c:pt>
                <c:pt idx="4005">
                  <c:v>5.0062499999999996</c:v>
                </c:pt>
                <c:pt idx="4006">
                  <c:v>5.0075000000000003</c:v>
                </c:pt>
                <c:pt idx="4007">
                  <c:v>5.00875</c:v>
                </c:pt>
                <c:pt idx="4008">
                  <c:v>5.01</c:v>
                </c:pt>
                <c:pt idx="4009">
                  <c:v>5.0112500000000004</c:v>
                </c:pt>
                <c:pt idx="4010">
                  <c:v>5.0125000000000002</c:v>
                </c:pt>
                <c:pt idx="4011">
                  <c:v>5.0137499999999999</c:v>
                </c:pt>
                <c:pt idx="4012">
                  <c:v>5.0149999999999997</c:v>
                </c:pt>
                <c:pt idx="4013">
                  <c:v>5.0162500000000003</c:v>
                </c:pt>
                <c:pt idx="4014">
                  <c:v>5.0175000000000001</c:v>
                </c:pt>
                <c:pt idx="4015">
                  <c:v>5.0187499999999998</c:v>
                </c:pt>
                <c:pt idx="4016">
                  <c:v>5.0199999999999996</c:v>
                </c:pt>
                <c:pt idx="4017">
                  <c:v>5.0212500000000002</c:v>
                </c:pt>
                <c:pt idx="4018">
                  <c:v>5.0225</c:v>
                </c:pt>
                <c:pt idx="4019">
                  <c:v>5.0237499999999997</c:v>
                </c:pt>
                <c:pt idx="4020">
                  <c:v>5.0250000000000004</c:v>
                </c:pt>
                <c:pt idx="4021">
                  <c:v>5.0262500000000001</c:v>
                </c:pt>
                <c:pt idx="4022">
                  <c:v>5.0274999999999999</c:v>
                </c:pt>
                <c:pt idx="4023">
                  <c:v>5.0287499999999996</c:v>
                </c:pt>
                <c:pt idx="4024">
                  <c:v>5.03</c:v>
                </c:pt>
                <c:pt idx="4025">
                  <c:v>5.03125</c:v>
                </c:pt>
                <c:pt idx="4026">
                  <c:v>5.0324999999999998</c:v>
                </c:pt>
                <c:pt idx="4027">
                  <c:v>5.0337500000000004</c:v>
                </c:pt>
                <c:pt idx="4028">
                  <c:v>5.0350000000000001</c:v>
                </c:pt>
                <c:pt idx="4029">
                  <c:v>5.0362499999999999</c:v>
                </c:pt>
                <c:pt idx="4030">
                  <c:v>5.0374999999999996</c:v>
                </c:pt>
                <c:pt idx="4031">
                  <c:v>5.0387500000000003</c:v>
                </c:pt>
                <c:pt idx="4032">
                  <c:v>5.04</c:v>
                </c:pt>
                <c:pt idx="4033">
                  <c:v>5.0412499999999998</c:v>
                </c:pt>
                <c:pt idx="4034">
                  <c:v>5.0425000000000004</c:v>
                </c:pt>
                <c:pt idx="4035">
                  <c:v>5.0437500000000002</c:v>
                </c:pt>
                <c:pt idx="4036">
                  <c:v>5.0449999999999999</c:v>
                </c:pt>
                <c:pt idx="4037">
                  <c:v>5.0462499999999997</c:v>
                </c:pt>
                <c:pt idx="4038">
                  <c:v>5.0475000000000003</c:v>
                </c:pt>
                <c:pt idx="4039">
                  <c:v>5.0487500000000001</c:v>
                </c:pt>
                <c:pt idx="4040">
                  <c:v>5.05</c:v>
                </c:pt>
                <c:pt idx="4041">
                  <c:v>5.0512499999999996</c:v>
                </c:pt>
                <c:pt idx="4042">
                  <c:v>5.0525000000000002</c:v>
                </c:pt>
                <c:pt idx="4043">
                  <c:v>5.05375</c:v>
                </c:pt>
                <c:pt idx="4044">
                  <c:v>5.0549999999999997</c:v>
                </c:pt>
                <c:pt idx="4045">
                  <c:v>5.0562500000000004</c:v>
                </c:pt>
                <c:pt idx="4046">
                  <c:v>5.0575000000000001</c:v>
                </c:pt>
                <c:pt idx="4047">
                  <c:v>5.0587499999999999</c:v>
                </c:pt>
                <c:pt idx="4048">
                  <c:v>5.0599999999999996</c:v>
                </c:pt>
                <c:pt idx="4049">
                  <c:v>5.0612500000000002</c:v>
                </c:pt>
                <c:pt idx="4050">
                  <c:v>5.0625</c:v>
                </c:pt>
                <c:pt idx="4051">
                  <c:v>5.0637499999999998</c:v>
                </c:pt>
                <c:pt idx="4052">
                  <c:v>5.0650000000000004</c:v>
                </c:pt>
                <c:pt idx="4053">
                  <c:v>5.0662500000000001</c:v>
                </c:pt>
                <c:pt idx="4054">
                  <c:v>5.0674999999999999</c:v>
                </c:pt>
                <c:pt idx="4055">
                  <c:v>5.0687499999999996</c:v>
                </c:pt>
                <c:pt idx="4056">
                  <c:v>5.07</c:v>
                </c:pt>
                <c:pt idx="4057">
                  <c:v>5.07125</c:v>
                </c:pt>
                <c:pt idx="4058">
                  <c:v>5.0724999999999998</c:v>
                </c:pt>
                <c:pt idx="4059">
                  <c:v>5.0737500000000004</c:v>
                </c:pt>
                <c:pt idx="4060">
                  <c:v>5.0750000000000002</c:v>
                </c:pt>
                <c:pt idx="4061">
                  <c:v>5.0762499999999999</c:v>
                </c:pt>
                <c:pt idx="4062">
                  <c:v>5.0774999999999997</c:v>
                </c:pt>
                <c:pt idx="4063">
                  <c:v>5.0787500000000003</c:v>
                </c:pt>
                <c:pt idx="4064">
                  <c:v>5.08</c:v>
                </c:pt>
                <c:pt idx="4065">
                  <c:v>5.0812499999999998</c:v>
                </c:pt>
                <c:pt idx="4066">
                  <c:v>5.0824999999999996</c:v>
                </c:pt>
                <c:pt idx="4067">
                  <c:v>5.0837500000000002</c:v>
                </c:pt>
                <c:pt idx="4068">
                  <c:v>5.085</c:v>
                </c:pt>
                <c:pt idx="4069">
                  <c:v>5.0862499999999997</c:v>
                </c:pt>
                <c:pt idx="4070">
                  <c:v>5.0875000000000004</c:v>
                </c:pt>
                <c:pt idx="4071">
                  <c:v>5.0887500000000001</c:v>
                </c:pt>
                <c:pt idx="4072">
                  <c:v>5.09</c:v>
                </c:pt>
                <c:pt idx="4073">
                  <c:v>5.0912499999999996</c:v>
                </c:pt>
                <c:pt idx="4074">
                  <c:v>5.0925000000000002</c:v>
                </c:pt>
                <c:pt idx="4075">
                  <c:v>5.09375</c:v>
                </c:pt>
                <c:pt idx="4076">
                  <c:v>5.0949999999999998</c:v>
                </c:pt>
                <c:pt idx="4077">
                  <c:v>5.0962500000000004</c:v>
                </c:pt>
                <c:pt idx="4078">
                  <c:v>5.0975000000000001</c:v>
                </c:pt>
                <c:pt idx="4079">
                  <c:v>5.0987499999999999</c:v>
                </c:pt>
                <c:pt idx="4080">
                  <c:v>5.0999999999999996</c:v>
                </c:pt>
                <c:pt idx="4081">
                  <c:v>5.1012500000000003</c:v>
                </c:pt>
                <c:pt idx="4082">
                  <c:v>5.1025</c:v>
                </c:pt>
                <c:pt idx="4083">
                  <c:v>5.1037499999999998</c:v>
                </c:pt>
                <c:pt idx="4084">
                  <c:v>5.1050000000000004</c:v>
                </c:pt>
                <c:pt idx="4085">
                  <c:v>5.1062500000000002</c:v>
                </c:pt>
                <c:pt idx="4086">
                  <c:v>5.1074999999999999</c:v>
                </c:pt>
                <c:pt idx="4087">
                  <c:v>5.1087499999999997</c:v>
                </c:pt>
                <c:pt idx="4088">
                  <c:v>5.1100000000000003</c:v>
                </c:pt>
                <c:pt idx="4089">
                  <c:v>5.1112500000000001</c:v>
                </c:pt>
                <c:pt idx="4090">
                  <c:v>5.1124999999999998</c:v>
                </c:pt>
                <c:pt idx="4091">
                  <c:v>5.1137499999999996</c:v>
                </c:pt>
                <c:pt idx="4092">
                  <c:v>5.1150000000000002</c:v>
                </c:pt>
                <c:pt idx="4093">
                  <c:v>5.11625</c:v>
                </c:pt>
                <c:pt idx="4094">
                  <c:v>5.1174999999999997</c:v>
                </c:pt>
                <c:pt idx="4095">
                  <c:v>5.1187500000000004</c:v>
                </c:pt>
                <c:pt idx="4096">
                  <c:v>5.12</c:v>
                </c:pt>
                <c:pt idx="4097">
                  <c:v>5.1212499999999999</c:v>
                </c:pt>
                <c:pt idx="4098">
                  <c:v>5.1224999999999996</c:v>
                </c:pt>
                <c:pt idx="4099">
                  <c:v>5.1237500000000002</c:v>
                </c:pt>
                <c:pt idx="4100">
                  <c:v>5.125</c:v>
                </c:pt>
                <c:pt idx="4101">
                  <c:v>5.1262499999999998</c:v>
                </c:pt>
                <c:pt idx="4102">
                  <c:v>5.1275000000000004</c:v>
                </c:pt>
                <c:pt idx="4103">
                  <c:v>5.1287500000000001</c:v>
                </c:pt>
                <c:pt idx="4104">
                  <c:v>5.13</c:v>
                </c:pt>
                <c:pt idx="4105">
                  <c:v>5.1312499999999996</c:v>
                </c:pt>
                <c:pt idx="4106">
                  <c:v>5.1325000000000003</c:v>
                </c:pt>
                <c:pt idx="4107">
                  <c:v>5.13375</c:v>
                </c:pt>
                <c:pt idx="4108">
                  <c:v>5.1349999999999998</c:v>
                </c:pt>
                <c:pt idx="4109">
                  <c:v>5.1362500000000004</c:v>
                </c:pt>
                <c:pt idx="4110">
                  <c:v>5.1375000000000002</c:v>
                </c:pt>
                <c:pt idx="4111">
                  <c:v>5.1387499999999999</c:v>
                </c:pt>
                <c:pt idx="4112">
                  <c:v>5.14</c:v>
                </c:pt>
                <c:pt idx="4113">
                  <c:v>5.1412500000000003</c:v>
                </c:pt>
                <c:pt idx="4114">
                  <c:v>5.1425000000000001</c:v>
                </c:pt>
                <c:pt idx="4115">
                  <c:v>5.1437499999999998</c:v>
                </c:pt>
                <c:pt idx="4116">
                  <c:v>5.1449999999999996</c:v>
                </c:pt>
                <c:pt idx="4117">
                  <c:v>5.1462500000000002</c:v>
                </c:pt>
                <c:pt idx="4118">
                  <c:v>5.1475</c:v>
                </c:pt>
                <c:pt idx="4119">
                  <c:v>5.1487499999999997</c:v>
                </c:pt>
                <c:pt idx="4120">
                  <c:v>5.15</c:v>
                </c:pt>
                <c:pt idx="4121">
                  <c:v>5.1512500000000001</c:v>
                </c:pt>
                <c:pt idx="4122">
                  <c:v>5.1524999999999999</c:v>
                </c:pt>
                <c:pt idx="4123">
                  <c:v>5.1537499999999996</c:v>
                </c:pt>
                <c:pt idx="4124">
                  <c:v>5.1550000000000002</c:v>
                </c:pt>
                <c:pt idx="4125">
                  <c:v>5.15625</c:v>
                </c:pt>
                <c:pt idx="4126">
                  <c:v>5.1574999999999998</c:v>
                </c:pt>
                <c:pt idx="4127">
                  <c:v>5.1587500000000004</c:v>
                </c:pt>
                <c:pt idx="4128">
                  <c:v>5.16</c:v>
                </c:pt>
                <c:pt idx="4129">
                  <c:v>5.1612499999999999</c:v>
                </c:pt>
                <c:pt idx="4130">
                  <c:v>5.1624999999999996</c:v>
                </c:pt>
                <c:pt idx="4131">
                  <c:v>5.1637500000000003</c:v>
                </c:pt>
                <c:pt idx="4132">
                  <c:v>5.165</c:v>
                </c:pt>
                <c:pt idx="4133">
                  <c:v>5.1662499999999998</c:v>
                </c:pt>
                <c:pt idx="4134">
                  <c:v>5.1675000000000004</c:v>
                </c:pt>
                <c:pt idx="4135">
                  <c:v>5.1687500000000002</c:v>
                </c:pt>
                <c:pt idx="4136">
                  <c:v>5.17</c:v>
                </c:pt>
                <c:pt idx="4137">
                  <c:v>5.1712499999999997</c:v>
                </c:pt>
                <c:pt idx="4138">
                  <c:v>5.1725000000000003</c:v>
                </c:pt>
                <c:pt idx="4139">
                  <c:v>5.1737500000000001</c:v>
                </c:pt>
                <c:pt idx="4140">
                  <c:v>5.1749999999999998</c:v>
                </c:pt>
                <c:pt idx="4141">
                  <c:v>5.1762499999999996</c:v>
                </c:pt>
                <c:pt idx="4142">
                  <c:v>5.1775000000000002</c:v>
                </c:pt>
                <c:pt idx="4143">
                  <c:v>5.17875</c:v>
                </c:pt>
                <c:pt idx="4144">
                  <c:v>5.18</c:v>
                </c:pt>
                <c:pt idx="4145">
                  <c:v>5.1812500000000004</c:v>
                </c:pt>
                <c:pt idx="4146">
                  <c:v>5.1825000000000001</c:v>
                </c:pt>
                <c:pt idx="4147">
                  <c:v>5.1837499999999999</c:v>
                </c:pt>
                <c:pt idx="4148">
                  <c:v>5.1849999999999996</c:v>
                </c:pt>
                <c:pt idx="4149">
                  <c:v>5.1862500000000002</c:v>
                </c:pt>
                <c:pt idx="4150">
                  <c:v>5.1875</c:v>
                </c:pt>
                <c:pt idx="4151">
                  <c:v>5.1887499999999998</c:v>
                </c:pt>
                <c:pt idx="4152">
                  <c:v>5.19</c:v>
                </c:pt>
                <c:pt idx="4153">
                  <c:v>5.1912500000000001</c:v>
                </c:pt>
                <c:pt idx="4154">
                  <c:v>5.1924999999999999</c:v>
                </c:pt>
                <c:pt idx="4155">
                  <c:v>5.1937499999999996</c:v>
                </c:pt>
                <c:pt idx="4156">
                  <c:v>5.1950000000000003</c:v>
                </c:pt>
                <c:pt idx="4157">
                  <c:v>5.19625</c:v>
                </c:pt>
                <c:pt idx="4158">
                  <c:v>5.1974999999999998</c:v>
                </c:pt>
                <c:pt idx="4159">
                  <c:v>5.1987500000000004</c:v>
                </c:pt>
                <c:pt idx="4160">
                  <c:v>5.2</c:v>
                </c:pt>
                <c:pt idx="4161">
                  <c:v>5.2012499999999999</c:v>
                </c:pt>
                <c:pt idx="4162">
                  <c:v>5.2024999999999997</c:v>
                </c:pt>
                <c:pt idx="4163">
                  <c:v>5.2037500000000003</c:v>
                </c:pt>
                <c:pt idx="4164">
                  <c:v>5.2050000000000001</c:v>
                </c:pt>
                <c:pt idx="4165">
                  <c:v>5.2062499999999998</c:v>
                </c:pt>
                <c:pt idx="4166">
                  <c:v>5.2074999999999996</c:v>
                </c:pt>
                <c:pt idx="4167">
                  <c:v>5.2087500000000002</c:v>
                </c:pt>
                <c:pt idx="4168">
                  <c:v>5.21</c:v>
                </c:pt>
                <c:pt idx="4169">
                  <c:v>5.2112499999999997</c:v>
                </c:pt>
                <c:pt idx="4170">
                  <c:v>5.2125000000000004</c:v>
                </c:pt>
                <c:pt idx="4171">
                  <c:v>5.2137500000000001</c:v>
                </c:pt>
                <c:pt idx="4172">
                  <c:v>5.2149999999999999</c:v>
                </c:pt>
                <c:pt idx="4173">
                  <c:v>5.2162499999999996</c:v>
                </c:pt>
                <c:pt idx="4174">
                  <c:v>5.2175000000000002</c:v>
                </c:pt>
                <c:pt idx="4175">
                  <c:v>5.21875</c:v>
                </c:pt>
                <c:pt idx="4176">
                  <c:v>5.22</c:v>
                </c:pt>
                <c:pt idx="4177">
                  <c:v>5.2212500000000004</c:v>
                </c:pt>
                <c:pt idx="4178">
                  <c:v>5.2225000000000001</c:v>
                </c:pt>
                <c:pt idx="4179">
                  <c:v>5.2237499999999999</c:v>
                </c:pt>
                <c:pt idx="4180">
                  <c:v>5.2249999999999996</c:v>
                </c:pt>
                <c:pt idx="4181">
                  <c:v>5.2262500000000003</c:v>
                </c:pt>
                <c:pt idx="4182">
                  <c:v>5.2275</c:v>
                </c:pt>
                <c:pt idx="4183">
                  <c:v>5.2287499999999998</c:v>
                </c:pt>
                <c:pt idx="4184">
                  <c:v>5.23</c:v>
                </c:pt>
                <c:pt idx="4185">
                  <c:v>5.2312500000000002</c:v>
                </c:pt>
                <c:pt idx="4186">
                  <c:v>5.2324999999999999</c:v>
                </c:pt>
                <c:pt idx="4187">
                  <c:v>5.2337499999999997</c:v>
                </c:pt>
                <c:pt idx="4188">
                  <c:v>5.2350000000000003</c:v>
                </c:pt>
                <c:pt idx="4189">
                  <c:v>5.2362500000000001</c:v>
                </c:pt>
                <c:pt idx="4190">
                  <c:v>5.2374999999999998</c:v>
                </c:pt>
                <c:pt idx="4191">
                  <c:v>5.2387499999999996</c:v>
                </c:pt>
                <c:pt idx="4192">
                  <c:v>5.24</c:v>
                </c:pt>
                <c:pt idx="4193">
                  <c:v>5.24125</c:v>
                </c:pt>
                <c:pt idx="4194">
                  <c:v>5.2424999999999997</c:v>
                </c:pt>
                <c:pt idx="4195">
                  <c:v>5.2437500000000004</c:v>
                </c:pt>
                <c:pt idx="4196">
                  <c:v>5.2450000000000001</c:v>
                </c:pt>
                <c:pt idx="4197">
                  <c:v>5.2462499999999999</c:v>
                </c:pt>
                <c:pt idx="4198">
                  <c:v>5.2474999999999996</c:v>
                </c:pt>
                <c:pt idx="4199">
                  <c:v>5.2487500000000002</c:v>
                </c:pt>
                <c:pt idx="4200">
                  <c:v>5.25</c:v>
                </c:pt>
                <c:pt idx="4201">
                  <c:v>5.2512499999999998</c:v>
                </c:pt>
                <c:pt idx="4202">
                  <c:v>5.2525000000000004</c:v>
                </c:pt>
                <c:pt idx="4203">
                  <c:v>5.2537500000000001</c:v>
                </c:pt>
                <c:pt idx="4204">
                  <c:v>5.2549999999999999</c:v>
                </c:pt>
                <c:pt idx="4205">
                  <c:v>5.2562499999999996</c:v>
                </c:pt>
                <c:pt idx="4206">
                  <c:v>5.2575000000000003</c:v>
                </c:pt>
                <c:pt idx="4207">
                  <c:v>5.25875</c:v>
                </c:pt>
                <c:pt idx="4208">
                  <c:v>5.26</c:v>
                </c:pt>
                <c:pt idx="4209">
                  <c:v>5.2612500000000004</c:v>
                </c:pt>
                <c:pt idx="4210">
                  <c:v>5.2625000000000002</c:v>
                </c:pt>
                <c:pt idx="4211">
                  <c:v>5.2637499999999999</c:v>
                </c:pt>
                <c:pt idx="4212">
                  <c:v>5.2649999999999997</c:v>
                </c:pt>
                <c:pt idx="4213">
                  <c:v>5.2662500000000003</c:v>
                </c:pt>
                <c:pt idx="4214">
                  <c:v>5.2675000000000001</c:v>
                </c:pt>
                <c:pt idx="4215">
                  <c:v>5.2687499999999998</c:v>
                </c:pt>
                <c:pt idx="4216">
                  <c:v>5.27</c:v>
                </c:pt>
                <c:pt idx="4217">
                  <c:v>5.2712500000000002</c:v>
                </c:pt>
                <c:pt idx="4218">
                  <c:v>5.2725</c:v>
                </c:pt>
                <c:pt idx="4219">
                  <c:v>5.2737499999999997</c:v>
                </c:pt>
                <c:pt idx="4220">
                  <c:v>5.2750000000000004</c:v>
                </c:pt>
                <c:pt idx="4221">
                  <c:v>5.2762500000000001</c:v>
                </c:pt>
                <c:pt idx="4222">
                  <c:v>5.2774999999999999</c:v>
                </c:pt>
                <c:pt idx="4223">
                  <c:v>5.2787499999999996</c:v>
                </c:pt>
                <c:pt idx="4224">
                  <c:v>5.28</c:v>
                </c:pt>
                <c:pt idx="4225">
                  <c:v>5.28125</c:v>
                </c:pt>
                <c:pt idx="4226">
                  <c:v>5.2824999999999998</c:v>
                </c:pt>
                <c:pt idx="4227">
                  <c:v>5.2837500000000004</c:v>
                </c:pt>
                <c:pt idx="4228">
                  <c:v>5.2850000000000001</c:v>
                </c:pt>
                <c:pt idx="4229">
                  <c:v>5.2862499999999999</c:v>
                </c:pt>
                <c:pt idx="4230">
                  <c:v>5.2874999999999996</c:v>
                </c:pt>
                <c:pt idx="4231">
                  <c:v>5.2887500000000003</c:v>
                </c:pt>
                <c:pt idx="4232">
                  <c:v>5.29</c:v>
                </c:pt>
                <c:pt idx="4233">
                  <c:v>5.2912499999999998</c:v>
                </c:pt>
                <c:pt idx="4234">
                  <c:v>5.2925000000000004</c:v>
                </c:pt>
                <c:pt idx="4235">
                  <c:v>5.2937500000000002</c:v>
                </c:pt>
                <c:pt idx="4236">
                  <c:v>5.2949999999999999</c:v>
                </c:pt>
                <c:pt idx="4237">
                  <c:v>5.2962499999999997</c:v>
                </c:pt>
                <c:pt idx="4238">
                  <c:v>5.2975000000000003</c:v>
                </c:pt>
                <c:pt idx="4239">
                  <c:v>5.2987500000000001</c:v>
                </c:pt>
                <c:pt idx="4240">
                  <c:v>5.3</c:v>
                </c:pt>
                <c:pt idx="4241">
                  <c:v>5.3012499999999996</c:v>
                </c:pt>
                <c:pt idx="4242">
                  <c:v>5.3025000000000002</c:v>
                </c:pt>
                <c:pt idx="4243">
                  <c:v>5.30375</c:v>
                </c:pt>
                <c:pt idx="4244">
                  <c:v>5.3049999999999997</c:v>
                </c:pt>
                <c:pt idx="4245">
                  <c:v>5.3062500000000004</c:v>
                </c:pt>
                <c:pt idx="4246">
                  <c:v>5.3075000000000001</c:v>
                </c:pt>
                <c:pt idx="4247">
                  <c:v>5.3087499999999999</c:v>
                </c:pt>
                <c:pt idx="4248">
                  <c:v>5.31</c:v>
                </c:pt>
                <c:pt idx="4249">
                  <c:v>5.3112500000000002</c:v>
                </c:pt>
                <c:pt idx="4250">
                  <c:v>5.3125</c:v>
                </c:pt>
                <c:pt idx="4251">
                  <c:v>5.3137499999999998</c:v>
                </c:pt>
                <c:pt idx="4252">
                  <c:v>5.3150000000000004</c:v>
                </c:pt>
                <c:pt idx="4253">
                  <c:v>5.3162500000000001</c:v>
                </c:pt>
                <c:pt idx="4254">
                  <c:v>5.3174999999999999</c:v>
                </c:pt>
                <c:pt idx="4255">
                  <c:v>5.3187499999999996</c:v>
                </c:pt>
                <c:pt idx="4256">
                  <c:v>5.32</c:v>
                </c:pt>
                <c:pt idx="4257">
                  <c:v>5.32125</c:v>
                </c:pt>
                <c:pt idx="4258">
                  <c:v>5.3224999999999998</c:v>
                </c:pt>
                <c:pt idx="4259">
                  <c:v>5.3237500000000004</c:v>
                </c:pt>
                <c:pt idx="4260">
                  <c:v>5.3250000000000002</c:v>
                </c:pt>
                <c:pt idx="4261">
                  <c:v>5.3262499999999999</c:v>
                </c:pt>
                <c:pt idx="4262">
                  <c:v>5.3274999999999997</c:v>
                </c:pt>
                <c:pt idx="4263">
                  <c:v>5.3287500000000003</c:v>
                </c:pt>
                <c:pt idx="4264">
                  <c:v>5.33</c:v>
                </c:pt>
                <c:pt idx="4265">
                  <c:v>5.3312499999999998</c:v>
                </c:pt>
                <c:pt idx="4266">
                  <c:v>5.3324999999999996</c:v>
                </c:pt>
                <c:pt idx="4267">
                  <c:v>5.3337500000000002</c:v>
                </c:pt>
                <c:pt idx="4268">
                  <c:v>5.335</c:v>
                </c:pt>
                <c:pt idx="4269">
                  <c:v>5.3362499999999997</c:v>
                </c:pt>
                <c:pt idx="4270">
                  <c:v>5.3375000000000004</c:v>
                </c:pt>
                <c:pt idx="4271">
                  <c:v>5.3387500000000001</c:v>
                </c:pt>
                <c:pt idx="4272">
                  <c:v>5.34</c:v>
                </c:pt>
                <c:pt idx="4273">
                  <c:v>5.3412499999999996</c:v>
                </c:pt>
                <c:pt idx="4274">
                  <c:v>5.3425000000000002</c:v>
                </c:pt>
                <c:pt idx="4275">
                  <c:v>5.34375</c:v>
                </c:pt>
                <c:pt idx="4276">
                  <c:v>5.3449999999999998</c:v>
                </c:pt>
                <c:pt idx="4277">
                  <c:v>5.3462500000000004</c:v>
                </c:pt>
                <c:pt idx="4278">
                  <c:v>5.3475000000000001</c:v>
                </c:pt>
                <c:pt idx="4279">
                  <c:v>5.3487499999999999</c:v>
                </c:pt>
                <c:pt idx="4280">
                  <c:v>5.35</c:v>
                </c:pt>
                <c:pt idx="4281">
                  <c:v>5.3512500000000003</c:v>
                </c:pt>
                <c:pt idx="4282">
                  <c:v>5.3525</c:v>
                </c:pt>
                <c:pt idx="4283">
                  <c:v>5.3537499999999998</c:v>
                </c:pt>
                <c:pt idx="4284">
                  <c:v>5.3550000000000004</c:v>
                </c:pt>
                <c:pt idx="4285">
                  <c:v>5.3562500000000002</c:v>
                </c:pt>
                <c:pt idx="4286">
                  <c:v>5.3574999999999999</c:v>
                </c:pt>
                <c:pt idx="4287">
                  <c:v>5.3587499999999997</c:v>
                </c:pt>
                <c:pt idx="4288">
                  <c:v>5.36</c:v>
                </c:pt>
                <c:pt idx="4289">
                  <c:v>5.3612500000000001</c:v>
                </c:pt>
                <c:pt idx="4290">
                  <c:v>5.3624999999999998</c:v>
                </c:pt>
                <c:pt idx="4291">
                  <c:v>5.3637499999999996</c:v>
                </c:pt>
                <c:pt idx="4292">
                  <c:v>5.3650000000000002</c:v>
                </c:pt>
                <c:pt idx="4293">
                  <c:v>5.36625</c:v>
                </c:pt>
                <c:pt idx="4294">
                  <c:v>5.3674999999999997</c:v>
                </c:pt>
                <c:pt idx="4295">
                  <c:v>5.3687500000000004</c:v>
                </c:pt>
                <c:pt idx="4296">
                  <c:v>5.37</c:v>
                </c:pt>
                <c:pt idx="4297">
                  <c:v>5.3712499999999999</c:v>
                </c:pt>
                <c:pt idx="4298">
                  <c:v>5.3724999999999996</c:v>
                </c:pt>
                <c:pt idx="4299">
                  <c:v>5.3737500000000002</c:v>
                </c:pt>
                <c:pt idx="4300">
                  <c:v>5.375</c:v>
                </c:pt>
                <c:pt idx="4301">
                  <c:v>5.3762499999999998</c:v>
                </c:pt>
                <c:pt idx="4302">
                  <c:v>5.3775000000000004</c:v>
                </c:pt>
                <c:pt idx="4303">
                  <c:v>5.3787500000000001</c:v>
                </c:pt>
                <c:pt idx="4304">
                  <c:v>5.38</c:v>
                </c:pt>
                <c:pt idx="4305">
                  <c:v>5.3812499999999996</c:v>
                </c:pt>
                <c:pt idx="4306">
                  <c:v>5.3825000000000003</c:v>
                </c:pt>
                <c:pt idx="4307">
                  <c:v>5.38375</c:v>
                </c:pt>
                <c:pt idx="4308">
                  <c:v>5.3849999999999998</c:v>
                </c:pt>
                <c:pt idx="4309">
                  <c:v>5.3862500000000004</c:v>
                </c:pt>
                <c:pt idx="4310">
                  <c:v>5.3875000000000002</c:v>
                </c:pt>
                <c:pt idx="4311">
                  <c:v>5.3887499999999999</c:v>
                </c:pt>
                <c:pt idx="4312">
                  <c:v>5.39</c:v>
                </c:pt>
                <c:pt idx="4313">
                  <c:v>5.3912500000000003</c:v>
                </c:pt>
                <c:pt idx="4314">
                  <c:v>5.3925000000000001</c:v>
                </c:pt>
                <c:pt idx="4315">
                  <c:v>5.3937499999999998</c:v>
                </c:pt>
                <c:pt idx="4316">
                  <c:v>5.3949999999999996</c:v>
                </c:pt>
                <c:pt idx="4317">
                  <c:v>5.3962500000000002</c:v>
                </c:pt>
                <c:pt idx="4318">
                  <c:v>5.3975</c:v>
                </c:pt>
                <c:pt idx="4319">
                  <c:v>5.3987499999999997</c:v>
                </c:pt>
                <c:pt idx="4320">
                  <c:v>5.4</c:v>
                </c:pt>
                <c:pt idx="4321">
                  <c:v>5.4012500000000001</c:v>
                </c:pt>
                <c:pt idx="4322">
                  <c:v>5.4024999999999999</c:v>
                </c:pt>
                <c:pt idx="4323">
                  <c:v>5.4037499999999996</c:v>
                </c:pt>
                <c:pt idx="4324">
                  <c:v>5.4050000000000002</c:v>
                </c:pt>
                <c:pt idx="4325">
                  <c:v>5.40625</c:v>
                </c:pt>
                <c:pt idx="4326">
                  <c:v>5.4074999999999998</c:v>
                </c:pt>
                <c:pt idx="4327">
                  <c:v>5.4087500000000004</c:v>
                </c:pt>
                <c:pt idx="4328">
                  <c:v>5.41</c:v>
                </c:pt>
                <c:pt idx="4329">
                  <c:v>5.4112499999999999</c:v>
                </c:pt>
                <c:pt idx="4330">
                  <c:v>5.4124999999999996</c:v>
                </c:pt>
                <c:pt idx="4331">
                  <c:v>5.4137500000000003</c:v>
                </c:pt>
                <c:pt idx="4332">
                  <c:v>5.415</c:v>
                </c:pt>
                <c:pt idx="4333">
                  <c:v>5.4162499999999998</c:v>
                </c:pt>
                <c:pt idx="4334">
                  <c:v>5.4175000000000004</c:v>
                </c:pt>
                <c:pt idx="4335">
                  <c:v>5.4187500000000002</c:v>
                </c:pt>
                <c:pt idx="4336">
                  <c:v>5.42</c:v>
                </c:pt>
                <c:pt idx="4337">
                  <c:v>5.4212499999999997</c:v>
                </c:pt>
                <c:pt idx="4338">
                  <c:v>5.4225000000000003</c:v>
                </c:pt>
                <c:pt idx="4339">
                  <c:v>5.4237500000000001</c:v>
                </c:pt>
                <c:pt idx="4340">
                  <c:v>5.4249999999999998</c:v>
                </c:pt>
                <c:pt idx="4341">
                  <c:v>5.4262499999999996</c:v>
                </c:pt>
                <c:pt idx="4342">
                  <c:v>5.4275000000000002</c:v>
                </c:pt>
                <c:pt idx="4343">
                  <c:v>5.42875</c:v>
                </c:pt>
                <c:pt idx="4344">
                  <c:v>5.43</c:v>
                </c:pt>
                <c:pt idx="4345">
                  <c:v>5.4312500000000004</c:v>
                </c:pt>
                <c:pt idx="4346">
                  <c:v>5.4325000000000001</c:v>
                </c:pt>
                <c:pt idx="4347">
                  <c:v>5.4337499999999999</c:v>
                </c:pt>
                <c:pt idx="4348">
                  <c:v>5.4349999999999996</c:v>
                </c:pt>
                <c:pt idx="4349">
                  <c:v>5.4362500000000002</c:v>
                </c:pt>
                <c:pt idx="4350">
                  <c:v>5.4375</c:v>
                </c:pt>
                <c:pt idx="4351">
                  <c:v>5.4387499999999998</c:v>
                </c:pt>
                <c:pt idx="4352">
                  <c:v>5.44</c:v>
                </c:pt>
                <c:pt idx="4353">
                  <c:v>5.4412500000000001</c:v>
                </c:pt>
                <c:pt idx="4354">
                  <c:v>5.4424999999999999</c:v>
                </c:pt>
                <c:pt idx="4355">
                  <c:v>5.4437499999999996</c:v>
                </c:pt>
                <c:pt idx="4356">
                  <c:v>5.4450000000000003</c:v>
                </c:pt>
                <c:pt idx="4357">
                  <c:v>5.44625</c:v>
                </c:pt>
                <c:pt idx="4358">
                  <c:v>5.4474999999999998</c:v>
                </c:pt>
                <c:pt idx="4359">
                  <c:v>5.4487500000000004</c:v>
                </c:pt>
                <c:pt idx="4360">
                  <c:v>5.45</c:v>
                </c:pt>
                <c:pt idx="4361">
                  <c:v>5.4512499999999999</c:v>
                </c:pt>
                <c:pt idx="4362">
                  <c:v>5.4524999999999997</c:v>
                </c:pt>
                <c:pt idx="4363">
                  <c:v>5.4537500000000003</c:v>
                </c:pt>
                <c:pt idx="4364">
                  <c:v>5.4550000000000001</c:v>
                </c:pt>
                <c:pt idx="4365">
                  <c:v>5.4562499999999998</c:v>
                </c:pt>
                <c:pt idx="4366">
                  <c:v>5.4574999999999996</c:v>
                </c:pt>
                <c:pt idx="4367">
                  <c:v>5.4587500000000002</c:v>
                </c:pt>
                <c:pt idx="4368">
                  <c:v>5.46</c:v>
                </c:pt>
                <c:pt idx="4369">
                  <c:v>5.4612499999999997</c:v>
                </c:pt>
                <c:pt idx="4370">
                  <c:v>5.4625000000000004</c:v>
                </c:pt>
                <c:pt idx="4371">
                  <c:v>5.4637500000000001</c:v>
                </c:pt>
                <c:pt idx="4372">
                  <c:v>5.4649999999999999</c:v>
                </c:pt>
                <c:pt idx="4373">
                  <c:v>5.4662499999999996</c:v>
                </c:pt>
                <c:pt idx="4374">
                  <c:v>5.4675000000000002</c:v>
                </c:pt>
                <c:pt idx="4375">
                  <c:v>5.46875</c:v>
                </c:pt>
                <c:pt idx="4376">
                  <c:v>5.47</c:v>
                </c:pt>
                <c:pt idx="4377">
                  <c:v>5.4712500000000004</c:v>
                </c:pt>
                <c:pt idx="4378">
                  <c:v>5.4725000000000001</c:v>
                </c:pt>
                <c:pt idx="4379">
                  <c:v>5.4737499999999999</c:v>
                </c:pt>
                <c:pt idx="4380">
                  <c:v>5.4749999999999996</c:v>
                </c:pt>
                <c:pt idx="4381">
                  <c:v>5.4762500000000003</c:v>
                </c:pt>
                <c:pt idx="4382">
                  <c:v>5.4775</c:v>
                </c:pt>
                <c:pt idx="4383">
                  <c:v>5.4787499999999998</c:v>
                </c:pt>
                <c:pt idx="4384">
                  <c:v>5.48</c:v>
                </c:pt>
                <c:pt idx="4385">
                  <c:v>5.4812500000000002</c:v>
                </c:pt>
                <c:pt idx="4386">
                  <c:v>5.4824999999999999</c:v>
                </c:pt>
                <c:pt idx="4387">
                  <c:v>5.4837499999999997</c:v>
                </c:pt>
                <c:pt idx="4388">
                  <c:v>5.4850000000000003</c:v>
                </c:pt>
                <c:pt idx="4389">
                  <c:v>5.4862500000000001</c:v>
                </c:pt>
                <c:pt idx="4390">
                  <c:v>5.4874999999999998</c:v>
                </c:pt>
                <c:pt idx="4391">
                  <c:v>5.4887499999999996</c:v>
                </c:pt>
                <c:pt idx="4392">
                  <c:v>5.49</c:v>
                </c:pt>
                <c:pt idx="4393">
                  <c:v>5.49125</c:v>
                </c:pt>
                <c:pt idx="4394">
                  <c:v>5.4924999999999997</c:v>
                </c:pt>
                <c:pt idx="4395">
                  <c:v>5.4937500000000004</c:v>
                </c:pt>
                <c:pt idx="4396">
                  <c:v>5.4950000000000001</c:v>
                </c:pt>
                <c:pt idx="4397">
                  <c:v>5.4962499999999999</c:v>
                </c:pt>
                <c:pt idx="4398">
                  <c:v>5.4974999999999996</c:v>
                </c:pt>
                <c:pt idx="4399">
                  <c:v>5.4987500000000002</c:v>
                </c:pt>
                <c:pt idx="4400">
                  <c:v>5.5</c:v>
                </c:pt>
                <c:pt idx="4401">
                  <c:v>5.5012499999999998</c:v>
                </c:pt>
                <c:pt idx="4402">
                  <c:v>5.5025000000000004</c:v>
                </c:pt>
                <c:pt idx="4403">
                  <c:v>5.5037500000000001</c:v>
                </c:pt>
                <c:pt idx="4404">
                  <c:v>5.5049999999999999</c:v>
                </c:pt>
                <c:pt idx="4405">
                  <c:v>5.5062499999999996</c:v>
                </c:pt>
                <c:pt idx="4406">
                  <c:v>5.5075000000000003</c:v>
                </c:pt>
                <c:pt idx="4407">
                  <c:v>5.50875</c:v>
                </c:pt>
                <c:pt idx="4408">
                  <c:v>5.51</c:v>
                </c:pt>
                <c:pt idx="4409">
                  <c:v>5.5112500000000004</c:v>
                </c:pt>
                <c:pt idx="4410">
                  <c:v>5.5125000000000002</c:v>
                </c:pt>
                <c:pt idx="4411">
                  <c:v>5.5137499999999999</c:v>
                </c:pt>
                <c:pt idx="4412">
                  <c:v>5.5149999999999997</c:v>
                </c:pt>
                <c:pt idx="4413">
                  <c:v>5.5162500000000003</c:v>
                </c:pt>
                <c:pt idx="4414">
                  <c:v>5.5175000000000001</c:v>
                </c:pt>
                <c:pt idx="4415">
                  <c:v>5.5187499999999998</c:v>
                </c:pt>
                <c:pt idx="4416">
                  <c:v>5.52</c:v>
                </c:pt>
                <c:pt idx="4417">
                  <c:v>5.5212500000000002</c:v>
                </c:pt>
                <c:pt idx="4418">
                  <c:v>5.5225</c:v>
                </c:pt>
                <c:pt idx="4419">
                  <c:v>5.5237499999999997</c:v>
                </c:pt>
                <c:pt idx="4420">
                  <c:v>5.5250000000000004</c:v>
                </c:pt>
                <c:pt idx="4421">
                  <c:v>5.5262500000000001</c:v>
                </c:pt>
                <c:pt idx="4422">
                  <c:v>5.5274999999999999</c:v>
                </c:pt>
                <c:pt idx="4423">
                  <c:v>5.5287499999999996</c:v>
                </c:pt>
                <c:pt idx="4424">
                  <c:v>5.53</c:v>
                </c:pt>
                <c:pt idx="4425">
                  <c:v>5.53125</c:v>
                </c:pt>
                <c:pt idx="4426">
                  <c:v>5.5324999999999998</c:v>
                </c:pt>
                <c:pt idx="4427">
                  <c:v>5.5337500000000004</c:v>
                </c:pt>
                <c:pt idx="4428">
                  <c:v>5.5350000000000001</c:v>
                </c:pt>
                <c:pt idx="4429">
                  <c:v>5.5362499999999999</c:v>
                </c:pt>
                <c:pt idx="4430">
                  <c:v>5.5374999999999996</c:v>
                </c:pt>
                <c:pt idx="4431">
                  <c:v>5.5387500000000003</c:v>
                </c:pt>
                <c:pt idx="4432">
                  <c:v>5.54</c:v>
                </c:pt>
                <c:pt idx="4433">
                  <c:v>5.5412499999999998</c:v>
                </c:pt>
                <c:pt idx="4434">
                  <c:v>5.5425000000000004</c:v>
                </c:pt>
                <c:pt idx="4435">
                  <c:v>5.5437500000000002</c:v>
                </c:pt>
                <c:pt idx="4436">
                  <c:v>5.5449999999999999</c:v>
                </c:pt>
                <c:pt idx="4437">
                  <c:v>5.5462499999999997</c:v>
                </c:pt>
                <c:pt idx="4438">
                  <c:v>5.5475000000000003</c:v>
                </c:pt>
                <c:pt idx="4439">
                  <c:v>5.5487500000000001</c:v>
                </c:pt>
                <c:pt idx="4440">
                  <c:v>5.55</c:v>
                </c:pt>
                <c:pt idx="4441">
                  <c:v>5.5512499999999996</c:v>
                </c:pt>
                <c:pt idx="4442">
                  <c:v>5.5525000000000002</c:v>
                </c:pt>
                <c:pt idx="4443">
                  <c:v>5.55375</c:v>
                </c:pt>
                <c:pt idx="4444">
                  <c:v>5.5549999999999997</c:v>
                </c:pt>
                <c:pt idx="4445">
                  <c:v>5.5562500000000004</c:v>
                </c:pt>
                <c:pt idx="4446">
                  <c:v>5.5575000000000001</c:v>
                </c:pt>
                <c:pt idx="4447">
                  <c:v>5.5587499999999999</c:v>
                </c:pt>
                <c:pt idx="4448">
                  <c:v>5.56</c:v>
                </c:pt>
                <c:pt idx="4449">
                  <c:v>5.5612500000000002</c:v>
                </c:pt>
                <c:pt idx="4450">
                  <c:v>5.5625</c:v>
                </c:pt>
                <c:pt idx="4451">
                  <c:v>5.5637499999999998</c:v>
                </c:pt>
                <c:pt idx="4452">
                  <c:v>5.5650000000000004</c:v>
                </c:pt>
                <c:pt idx="4453">
                  <c:v>5.5662500000000001</c:v>
                </c:pt>
                <c:pt idx="4454">
                  <c:v>5.5674999999999999</c:v>
                </c:pt>
                <c:pt idx="4455">
                  <c:v>5.5687499999999996</c:v>
                </c:pt>
                <c:pt idx="4456">
                  <c:v>5.57</c:v>
                </c:pt>
                <c:pt idx="4457">
                  <c:v>5.57125</c:v>
                </c:pt>
                <c:pt idx="4458">
                  <c:v>5.5724999999999998</c:v>
                </c:pt>
                <c:pt idx="4459">
                  <c:v>5.5737500000000004</c:v>
                </c:pt>
                <c:pt idx="4460">
                  <c:v>5.5750000000000002</c:v>
                </c:pt>
                <c:pt idx="4461">
                  <c:v>5.5762499999999999</c:v>
                </c:pt>
                <c:pt idx="4462">
                  <c:v>5.5774999999999997</c:v>
                </c:pt>
                <c:pt idx="4463">
                  <c:v>5.5787500000000003</c:v>
                </c:pt>
                <c:pt idx="4464">
                  <c:v>5.58</c:v>
                </c:pt>
                <c:pt idx="4465">
                  <c:v>5.5812499999999998</c:v>
                </c:pt>
                <c:pt idx="4466">
                  <c:v>5.5824999999999996</c:v>
                </c:pt>
                <c:pt idx="4467">
                  <c:v>5.5837500000000002</c:v>
                </c:pt>
                <c:pt idx="4468">
                  <c:v>5.585</c:v>
                </c:pt>
                <c:pt idx="4469">
                  <c:v>5.5862499999999997</c:v>
                </c:pt>
                <c:pt idx="4470">
                  <c:v>5.5875000000000004</c:v>
                </c:pt>
                <c:pt idx="4471">
                  <c:v>5.5887500000000001</c:v>
                </c:pt>
                <c:pt idx="4472">
                  <c:v>5.59</c:v>
                </c:pt>
                <c:pt idx="4473">
                  <c:v>5.5912499999999996</c:v>
                </c:pt>
                <c:pt idx="4474">
                  <c:v>5.5925000000000002</c:v>
                </c:pt>
                <c:pt idx="4475">
                  <c:v>5.59375</c:v>
                </c:pt>
                <c:pt idx="4476">
                  <c:v>5.5949999999999998</c:v>
                </c:pt>
                <c:pt idx="4477">
                  <c:v>5.5962500000000004</c:v>
                </c:pt>
                <c:pt idx="4478">
                  <c:v>5.5975000000000001</c:v>
                </c:pt>
                <c:pt idx="4479">
                  <c:v>5.5987499999999999</c:v>
                </c:pt>
                <c:pt idx="4480">
                  <c:v>5.6</c:v>
                </c:pt>
                <c:pt idx="4481">
                  <c:v>5.6012500000000003</c:v>
                </c:pt>
                <c:pt idx="4482">
                  <c:v>5.6025</c:v>
                </c:pt>
                <c:pt idx="4483">
                  <c:v>5.6037499999999998</c:v>
                </c:pt>
                <c:pt idx="4484">
                  <c:v>5.6050000000000004</c:v>
                </c:pt>
                <c:pt idx="4485">
                  <c:v>5.6062500000000002</c:v>
                </c:pt>
                <c:pt idx="4486">
                  <c:v>5.6074999999999999</c:v>
                </c:pt>
                <c:pt idx="4487">
                  <c:v>5.6087499999999997</c:v>
                </c:pt>
                <c:pt idx="4488">
                  <c:v>5.61</c:v>
                </c:pt>
                <c:pt idx="4489">
                  <c:v>5.6112500000000001</c:v>
                </c:pt>
                <c:pt idx="4490">
                  <c:v>5.6124999999999998</c:v>
                </c:pt>
                <c:pt idx="4491">
                  <c:v>5.6137499999999996</c:v>
                </c:pt>
                <c:pt idx="4492">
                  <c:v>5.6150000000000002</c:v>
                </c:pt>
                <c:pt idx="4493">
                  <c:v>5.61625</c:v>
                </c:pt>
                <c:pt idx="4494">
                  <c:v>5.6174999999999997</c:v>
                </c:pt>
                <c:pt idx="4495">
                  <c:v>5.6187500000000004</c:v>
                </c:pt>
                <c:pt idx="4496">
                  <c:v>5.62</c:v>
                </c:pt>
                <c:pt idx="4497">
                  <c:v>5.6212499999999999</c:v>
                </c:pt>
                <c:pt idx="4498">
                  <c:v>5.6224999999999996</c:v>
                </c:pt>
                <c:pt idx="4499">
                  <c:v>5.6237500000000002</c:v>
                </c:pt>
                <c:pt idx="4500">
                  <c:v>5.625</c:v>
                </c:pt>
                <c:pt idx="4501">
                  <c:v>5.6262499999999998</c:v>
                </c:pt>
                <c:pt idx="4502">
                  <c:v>5.6275000000000004</c:v>
                </c:pt>
                <c:pt idx="4503">
                  <c:v>5.6287500000000001</c:v>
                </c:pt>
                <c:pt idx="4504">
                  <c:v>5.63</c:v>
                </c:pt>
                <c:pt idx="4505">
                  <c:v>5.6312499999999996</c:v>
                </c:pt>
                <c:pt idx="4506">
                  <c:v>5.6325000000000003</c:v>
                </c:pt>
                <c:pt idx="4507">
                  <c:v>5.63375</c:v>
                </c:pt>
                <c:pt idx="4508">
                  <c:v>5.6349999999999998</c:v>
                </c:pt>
                <c:pt idx="4509">
                  <c:v>5.6362500000000004</c:v>
                </c:pt>
                <c:pt idx="4510">
                  <c:v>5.6375000000000002</c:v>
                </c:pt>
                <c:pt idx="4511">
                  <c:v>5.6387499999999999</c:v>
                </c:pt>
                <c:pt idx="4512">
                  <c:v>5.64</c:v>
                </c:pt>
                <c:pt idx="4513">
                  <c:v>5.6412500000000003</c:v>
                </c:pt>
                <c:pt idx="4514">
                  <c:v>5.6425000000000001</c:v>
                </c:pt>
                <c:pt idx="4515">
                  <c:v>5.6437499999999998</c:v>
                </c:pt>
                <c:pt idx="4516">
                  <c:v>5.6449999999999996</c:v>
                </c:pt>
                <c:pt idx="4517">
                  <c:v>5.6462500000000002</c:v>
                </c:pt>
                <c:pt idx="4518">
                  <c:v>5.6475</c:v>
                </c:pt>
                <c:pt idx="4519">
                  <c:v>5.6487499999999997</c:v>
                </c:pt>
                <c:pt idx="4520">
                  <c:v>5.65</c:v>
                </c:pt>
                <c:pt idx="4521">
                  <c:v>5.6512500000000001</c:v>
                </c:pt>
                <c:pt idx="4522">
                  <c:v>5.6524999999999999</c:v>
                </c:pt>
                <c:pt idx="4523">
                  <c:v>5.6537499999999996</c:v>
                </c:pt>
                <c:pt idx="4524">
                  <c:v>5.6550000000000002</c:v>
                </c:pt>
                <c:pt idx="4525">
                  <c:v>5.65625</c:v>
                </c:pt>
                <c:pt idx="4526">
                  <c:v>5.6574999999999998</c:v>
                </c:pt>
                <c:pt idx="4527">
                  <c:v>5.6587500000000004</c:v>
                </c:pt>
                <c:pt idx="4528">
                  <c:v>5.66</c:v>
                </c:pt>
                <c:pt idx="4529">
                  <c:v>5.6612499999999999</c:v>
                </c:pt>
                <c:pt idx="4530">
                  <c:v>5.6624999999999996</c:v>
                </c:pt>
                <c:pt idx="4531">
                  <c:v>5.6637500000000003</c:v>
                </c:pt>
                <c:pt idx="4532">
                  <c:v>5.665</c:v>
                </c:pt>
                <c:pt idx="4533">
                  <c:v>5.6662499999999998</c:v>
                </c:pt>
                <c:pt idx="4534">
                  <c:v>5.6675000000000004</c:v>
                </c:pt>
                <c:pt idx="4535">
                  <c:v>5.6687500000000002</c:v>
                </c:pt>
                <c:pt idx="4536">
                  <c:v>5.67</c:v>
                </c:pt>
                <c:pt idx="4537">
                  <c:v>5.6712499999999997</c:v>
                </c:pt>
                <c:pt idx="4538">
                  <c:v>5.6725000000000003</c:v>
                </c:pt>
                <c:pt idx="4539">
                  <c:v>5.6737500000000001</c:v>
                </c:pt>
                <c:pt idx="4540">
                  <c:v>5.6749999999999998</c:v>
                </c:pt>
                <c:pt idx="4541">
                  <c:v>5.6762499999999996</c:v>
                </c:pt>
                <c:pt idx="4542">
                  <c:v>5.6775000000000002</c:v>
                </c:pt>
                <c:pt idx="4543">
                  <c:v>5.67875</c:v>
                </c:pt>
                <c:pt idx="4544">
                  <c:v>5.68</c:v>
                </c:pt>
                <c:pt idx="4545">
                  <c:v>5.6812500000000004</c:v>
                </c:pt>
                <c:pt idx="4546">
                  <c:v>5.6825000000000001</c:v>
                </c:pt>
                <c:pt idx="4547">
                  <c:v>5.6837499999999999</c:v>
                </c:pt>
                <c:pt idx="4548">
                  <c:v>5.6849999999999996</c:v>
                </c:pt>
                <c:pt idx="4549">
                  <c:v>5.6862500000000002</c:v>
                </c:pt>
                <c:pt idx="4550">
                  <c:v>5.6875</c:v>
                </c:pt>
                <c:pt idx="4551">
                  <c:v>5.6887499999999998</c:v>
                </c:pt>
                <c:pt idx="4552">
                  <c:v>5.69</c:v>
                </c:pt>
                <c:pt idx="4553">
                  <c:v>5.6912500000000001</c:v>
                </c:pt>
                <c:pt idx="4554">
                  <c:v>5.6924999999999999</c:v>
                </c:pt>
                <c:pt idx="4555">
                  <c:v>5.6937499999999996</c:v>
                </c:pt>
                <c:pt idx="4556">
                  <c:v>5.6950000000000003</c:v>
                </c:pt>
                <c:pt idx="4557">
                  <c:v>5.69625</c:v>
                </c:pt>
                <c:pt idx="4558">
                  <c:v>5.6974999999999998</c:v>
                </c:pt>
                <c:pt idx="4559">
                  <c:v>5.6987500000000004</c:v>
                </c:pt>
                <c:pt idx="4560">
                  <c:v>5.7</c:v>
                </c:pt>
                <c:pt idx="4561">
                  <c:v>5.7012499999999999</c:v>
                </c:pt>
                <c:pt idx="4562">
                  <c:v>5.7024999999999997</c:v>
                </c:pt>
                <c:pt idx="4563">
                  <c:v>5.7037500000000003</c:v>
                </c:pt>
                <c:pt idx="4564">
                  <c:v>5.7050000000000001</c:v>
                </c:pt>
                <c:pt idx="4565">
                  <c:v>5.7062499999999998</c:v>
                </c:pt>
                <c:pt idx="4566">
                  <c:v>5.7074999999999996</c:v>
                </c:pt>
                <c:pt idx="4567">
                  <c:v>5.7087500000000002</c:v>
                </c:pt>
                <c:pt idx="4568">
                  <c:v>5.71</c:v>
                </c:pt>
                <c:pt idx="4569">
                  <c:v>5.7112499999999997</c:v>
                </c:pt>
                <c:pt idx="4570">
                  <c:v>5.7125000000000004</c:v>
                </c:pt>
                <c:pt idx="4571">
                  <c:v>5.7137500000000001</c:v>
                </c:pt>
                <c:pt idx="4572">
                  <c:v>5.7149999999999999</c:v>
                </c:pt>
                <c:pt idx="4573">
                  <c:v>5.7162499999999996</c:v>
                </c:pt>
                <c:pt idx="4574">
                  <c:v>5.7175000000000002</c:v>
                </c:pt>
                <c:pt idx="4575">
                  <c:v>5.71875</c:v>
                </c:pt>
                <c:pt idx="4576">
                  <c:v>5.72</c:v>
                </c:pt>
                <c:pt idx="4577">
                  <c:v>5.7212500000000004</c:v>
                </c:pt>
                <c:pt idx="4578">
                  <c:v>5.7225000000000001</c:v>
                </c:pt>
                <c:pt idx="4579">
                  <c:v>5.7237499999999999</c:v>
                </c:pt>
                <c:pt idx="4580">
                  <c:v>5.7249999999999996</c:v>
                </c:pt>
                <c:pt idx="4581">
                  <c:v>5.7262500000000003</c:v>
                </c:pt>
                <c:pt idx="4582">
                  <c:v>5.7275</c:v>
                </c:pt>
                <c:pt idx="4583">
                  <c:v>5.7287499999999998</c:v>
                </c:pt>
                <c:pt idx="4584">
                  <c:v>5.73</c:v>
                </c:pt>
                <c:pt idx="4585">
                  <c:v>5.7312500000000002</c:v>
                </c:pt>
                <c:pt idx="4586">
                  <c:v>5.7324999999999999</c:v>
                </c:pt>
                <c:pt idx="4587">
                  <c:v>5.7337499999999997</c:v>
                </c:pt>
                <c:pt idx="4588">
                  <c:v>5.7350000000000003</c:v>
                </c:pt>
                <c:pt idx="4589">
                  <c:v>5.7362500000000001</c:v>
                </c:pt>
                <c:pt idx="4590">
                  <c:v>5.7374999999999998</c:v>
                </c:pt>
                <c:pt idx="4591">
                  <c:v>5.7387499999999996</c:v>
                </c:pt>
                <c:pt idx="4592">
                  <c:v>5.74</c:v>
                </c:pt>
                <c:pt idx="4593">
                  <c:v>5.74125</c:v>
                </c:pt>
                <c:pt idx="4594">
                  <c:v>5.7424999999999997</c:v>
                </c:pt>
                <c:pt idx="4595">
                  <c:v>5.7437500000000004</c:v>
                </c:pt>
                <c:pt idx="4596">
                  <c:v>5.7450000000000001</c:v>
                </c:pt>
                <c:pt idx="4597">
                  <c:v>5.7462499999999999</c:v>
                </c:pt>
                <c:pt idx="4598">
                  <c:v>5.7474999999999996</c:v>
                </c:pt>
                <c:pt idx="4599">
                  <c:v>5.7487500000000002</c:v>
                </c:pt>
                <c:pt idx="4600">
                  <c:v>5.75</c:v>
                </c:pt>
                <c:pt idx="4601">
                  <c:v>5.7512499999999998</c:v>
                </c:pt>
                <c:pt idx="4602">
                  <c:v>5.7525000000000004</c:v>
                </c:pt>
                <c:pt idx="4603">
                  <c:v>5.7537500000000001</c:v>
                </c:pt>
                <c:pt idx="4604">
                  <c:v>5.7549999999999999</c:v>
                </c:pt>
                <c:pt idx="4605">
                  <c:v>5.7562499999999996</c:v>
                </c:pt>
                <c:pt idx="4606">
                  <c:v>5.7575000000000003</c:v>
                </c:pt>
                <c:pt idx="4607">
                  <c:v>5.75875</c:v>
                </c:pt>
                <c:pt idx="4608">
                  <c:v>5.76</c:v>
                </c:pt>
                <c:pt idx="4609">
                  <c:v>5.7612500000000004</c:v>
                </c:pt>
                <c:pt idx="4610">
                  <c:v>5.7625000000000002</c:v>
                </c:pt>
                <c:pt idx="4611">
                  <c:v>5.7637499999999999</c:v>
                </c:pt>
                <c:pt idx="4612">
                  <c:v>5.7649999999999997</c:v>
                </c:pt>
                <c:pt idx="4613">
                  <c:v>5.7662500000000003</c:v>
                </c:pt>
                <c:pt idx="4614">
                  <c:v>5.7675000000000001</c:v>
                </c:pt>
                <c:pt idx="4615">
                  <c:v>5.7687499999999998</c:v>
                </c:pt>
                <c:pt idx="4616">
                  <c:v>5.77</c:v>
                </c:pt>
                <c:pt idx="4617">
                  <c:v>5.7712500000000002</c:v>
                </c:pt>
                <c:pt idx="4618">
                  <c:v>5.7725</c:v>
                </c:pt>
                <c:pt idx="4619">
                  <c:v>5.7737499999999997</c:v>
                </c:pt>
                <c:pt idx="4620">
                  <c:v>5.7750000000000004</c:v>
                </c:pt>
                <c:pt idx="4621">
                  <c:v>5.7762500000000001</c:v>
                </c:pt>
                <c:pt idx="4622">
                  <c:v>5.7774999999999999</c:v>
                </c:pt>
                <c:pt idx="4623">
                  <c:v>5.7787499999999996</c:v>
                </c:pt>
                <c:pt idx="4624">
                  <c:v>5.78</c:v>
                </c:pt>
                <c:pt idx="4625">
                  <c:v>5.78125</c:v>
                </c:pt>
                <c:pt idx="4626">
                  <c:v>5.7824999999999998</c:v>
                </c:pt>
                <c:pt idx="4627">
                  <c:v>5.7837500000000004</c:v>
                </c:pt>
                <c:pt idx="4628">
                  <c:v>5.7850000000000001</c:v>
                </c:pt>
                <c:pt idx="4629">
                  <c:v>5.7862499999999999</c:v>
                </c:pt>
                <c:pt idx="4630">
                  <c:v>5.7874999999999996</c:v>
                </c:pt>
                <c:pt idx="4631">
                  <c:v>5.7887500000000003</c:v>
                </c:pt>
                <c:pt idx="4632">
                  <c:v>5.79</c:v>
                </c:pt>
                <c:pt idx="4633">
                  <c:v>5.7912499999999998</c:v>
                </c:pt>
                <c:pt idx="4634">
                  <c:v>5.7925000000000004</c:v>
                </c:pt>
                <c:pt idx="4635">
                  <c:v>5.7937500000000002</c:v>
                </c:pt>
                <c:pt idx="4636">
                  <c:v>5.7949999999999999</c:v>
                </c:pt>
                <c:pt idx="4637">
                  <c:v>5.7962499999999997</c:v>
                </c:pt>
                <c:pt idx="4638">
                  <c:v>5.7975000000000003</c:v>
                </c:pt>
                <c:pt idx="4639">
                  <c:v>5.7987500000000001</c:v>
                </c:pt>
                <c:pt idx="4640">
                  <c:v>5.8</c:v>
                </c:pt>
                <c:pt idx="4641">
                  <c:v>5.8012499999999996</c:v>
                </c:pt>
                <c:pt idx="4642">
                  <c:v>5.8025000000000002</c:v>
                </c:pt>
                <c:pt idx="4643">
                  <c:v>5.80375</c:v>
                </c:pt>
                <c:pt idx="4644">
                  <c:v>5.8049999999999997</c:v>
                </c:pt>
                <c:pt idx="4645">
                  <c:v>5.8062500000000004</c:v>
                </c:pt>
                <c:pt idx="4646">
                  <c:v>5.8075000000000001</c:v>
                </c:pt>
                <c:pt idx="4647">
                  <c:v>5.8087499999999999</c:v>
                </c:pt>
                <c:pt idx="4648">
                  <c:v>5.81</c:v>
                </c:pt>
                <c:pt idx="4649">
                  <c:v>5.8112500000000002</c:v>
                </c:pt>
                <c:pt idx="4650">
                  <c:v>5.8125</c:v>
                </c:pt>
                <c:pt idx="4651">
                  <c:v>5.8137499999999998</c:v>
                </c:pt>
                <c:pt idx="4652">
                  <c:v>5.8150000000000004</c:v>
                </c:pt>
                <c:pt idx="4653">
                  <c:v>5.8162500000000001</c:v>
                </c:pt>
                <c:pt idx="4654">
                  <c:v>5.8174999999999999</c:v>
                </c:pt>
                <c:pt idx="4655">
                  <c:v>5.8187499999999996</c:v>
                </c:pt>
                <c:pt idx="4656">
                  <c:v>5.82</c:v>
                </c:pt>
                <c:pt idx="4657">
                  <c:v>5.82125</c:v>
                </c:pt>
                <c:pt idx="4658">
                  <c:v>5.8224999999999998</c:v>
                </c:pt>
                <c:pt idx="4659">
                  <c:v>5.8237500000000004</c:v>
                </c:pt>
                <c:pt idx="4660">
                  <c:v>5.8250000000000002</c:v>
                </c:pt>
                <c:pt idx="4661">
                  <c:v>5.8262499999999999</c:v>
                </c:pt>
                <c:pt idx="4662">
                  <c:v>5.8274999999999997</c:v>
                </c:pt>
                <c:pt idx="4663">
                  <c:v>5.8287500000000003</c:v>
                </c:pt>
                <c:pt idx="4664">
                  <c:v>5.83</c:v>
                </c:pt>
                <c:pt idx="4665">
                  <c:v>5.8312499999999998</c:v>
                </c:pt>
                <c:pt idx="4666">
                  <c:v>5.8324999999999996</c:v>
                </c:pt>
                <c:pt idx="4667">
                  <c:v>5.8337500000000002</c:v>
                </c:pt>
                <c:pt idx="4668">
                  <c:v>5.835</c:v>
                </c:pt>
                <c:pt idx="4669">
                  <c:v>5.8362499999999997</c:v>
                </c:pt>
                <c:pt idx="4670">
                  <c:v>5.8375000000000004</c:v>
                </c:pt>
                <c:pt idx="4671">
                  <c:v>5.8387500000000001</c:v>
                </c:pt>
                <c:pt idx="4672">
                  <c:v>5.84</c:v>
                </c:pt>
                <c:pt idx="4673">
                  <c:v>5.8412499999999996</c:v>
                </c:pt>
                <c:pt idx="4674">
                  <c:v>5.8425000000000002</c:v>
                </c:pt>
                <c:pt idx="4675">
                  <c:v>5.84375</c:v>
                </c:pt>
                <c:pt idx="4676">
                  <c:v>5.8449999999999998</c:v>
                </c:pt>
                <c:pt idx="4677">
                  <c:v>5.8462500000000004</c:v>
                </c:pt>
                <c:pt idx="4678">
                  <c:v>5.8475000000000001</c:v>
                </c:pt>
                <c:pt idx="4679">
                  <c:v>5.8487499999999999</c:v>
                </c:pt>
                <c:pt idx="4680">
                  <c:v>5.85</c:v>
                </c:pt>
                <c:pt idx="4681">
                  <c:v>5.8512500000000003</c:v>
                </c:pt>
                <c:pt idx="4682">
                  <c:v>5.8525</c:v>
                </c:pt>
                <c:pt idx="4683">
                  <c:v>5.8537499999999998</c:v>
                </c:pt>
                <c:pt idx="4684">
                  <c:v>5.8550000000000004</c:v>
                </c:pt>
                <c:pt idx="4685">
                  <c:v>5.8562500000000002</c:v>
                </c:pt>
                <c:pt idx="4686">
                  <c:v>5.8574999999999999</c:v>
                </c:pt>
                <c:pt idx="4687">
                  <c:v>5.8587499999999997</c:v>
                </c:pt>
                <c:pt idx="4688">
                  <c:v>5.86</c:v>
                </c:pt>
                <c:pt idx="4689">
                  <c:v>5.8612500000000001</c:v>
                </c:pt>
                <c:pt idx="4690">
                  <c:v>5.8624999999999998</c:v>
                </c:pt>
                <c:pt idx="4691">
                  <c:v>5.8637499999999996</c:v>
                </c:pt>
                <c:pt idx="4692">
                  <c:v>5.8650000000000002</c:v>
                </c:pt>
                <c:pt idx="4693">
                  <c:v>5.86625</c:v>
                </c:pt>
                <c:pt idx="4694">
                  <c:v>5.8674999999999997</c:v>
                </c:pt>
                <c:pt idx="4695">
                  <c:v>5.8687500000000004</c:v>
                </c:pt>
                <c:pt idx="4696">
                  <c:v>5.87</c:v>
                </c:pt>
                <c:pt idx="4697">
                  <c:v>5.8712499999999999</c:v>
                </c:pt>
                <c:pt idx="4698">
                  <c:v>5.8724999999999996</c:v>
                </c:pt>
                <c:pt idx="4699">
                  <c:v>5.8737500000000002</c:v>
                </c:pt>
                <c:pt idx="4700">
                  <c:v>5.875</c:v>
                </c:pt>
                <c:pt idx="4701">
                  <c:v>5.8762499999999998</c:v>
                </c:pt>
                <c:pt idx="4702">
                  <c:v>5.8775000000000004</c:v>
                </c:pt>
                <c:pt idx="4703">
                  <c:v>5.8787500000000001</c:v>
                </c:pt>
                <c:pt idx="4704">
                  <c:v>5.88</c:v>
                </c:pt>
                <c:pt idx="4705">
                  <c:v>5.8812499999999996</c:v>
                </c:pt>
                <c:pt idx="4706">
                  <c:v>5.8825000000000003</c:v>
                </c:pt>
                <c:pt idx="4707">
                  <c:v>5.88375</c:v>
                </c:pt>
                <c:pt idx="4708">
                  <c:v>5.8849999999999998</c:v>
                </c:pt>
                <c:pt idx="4709">
                  <c:v>5.8862500000000004</c:v>
                </c:pt>
                <c:pt idx="4710">
                  <c:v>5.8875000000000002</c:v>
                </c:pt>
                <c:pt idx="4711">
                  <c:v>5.8887499999999999</c:v>
                </c:pt>
                <c:pt idx="4712">
                  <c:v>5.89</c:v>
                </c:pt>
                <c:pt idx="4713">
                  <c:v>5.8912500000000003</c:v>
                </c:pt>
                <c:pt idx="4714">
                  <c:v>5.8925000000000001</c:v>
                </c:pt>
                <c:pt idx="4715">
                  <c:v>5.8937499999999998</c:v>
                </c:pt>
                <c:pt idx="4716">
                  <c:v>5.8949999999999996</c:v>
                </c:pt>
                <c:pt idx="4717">
                  <c:v>5.8962500000000002</c:v>
                </c:pt>
                <c:pt idx="4718">
                  <c:v>5.8975</c:v>
                </c:pt>
                <c:pt idx="4719">
                  <c:v>5.8987499999999997</c:v>
                </c:pt>
                <c:pt idx="4720">
                  <c:v>5.9</c:v>
                </c:pt>
                <c:pt idx="4721">
                  <c:v>5.9012500000000001</c:v>
                </c:pt>
                <c:pt idx="4722">
                  <c:v>5.9024999999999999</c:v>
                </c:pt>
                <c:pt idx="4723">
                  <c:v>5.9037499999999996</c:v>
                </c:pt>
                <c:pt idx="4724">
                  <c:v>5.9050000000000002</c:v>
                </c:pt>
                <c:pt idx="4725">
                  <c:v>5.90625</c:v>
                </c:pt>
                <c:pt idx="4726">
                  <c:v>5.9074999999999998</c:v>
                </c:pt>
                <c:pt idx="4727">
                  <c:v>5.9087500000000004</c:v>
                </c:pt>
                <c:pt idx="4728">
                  <c:v>5.91</c:v>
                </c:pt>
                <c:pt idx="4729">
                  <c:v>5.9112499999999999</c:v>
                </c:pt>
                <c:pt idx="4730">
                  <c:v>5.9124999999999996</c:v>
                </c:pt>
                <c:pt idx="4731">
                  <c:v>5.9137500000000003</c:v>
                </c:pt>
                <c:pt idx="4732">
                  <c:v>5.915</c:v>
                </c:pt>
                <c:pt idx="4733">
                  <c:v>5.9162499999999998</c:v>
                </c:pt>
                <c:pt idx="4734">
                  <c:v>5.9175000000000004</c:v>
                </c:pt>
                <c:pt idx="4735">
                  <c:v>5.9187500000000002</c:v>
                </c:pt>
                <c:pt idx="4736">
                  <c:v>5.92</c:v>
                </c:pt>
                <c:pt idx="4737">
                  <c:v>5.9212499999999997</c:v>
                </c:pt>
                <c:pt idx="4738">
                  <c:v>5.9225000000000003</c:v>
                </c:pt>
                <c:pt idx="4739">
                  <c:v>5.9237500000000001</c:v>
                </c:pt>
                <c:pt idx="4740">
                  <c:v>5.9249999999999998</c:v>
                </c:pt>
                <c:pt idx="4741">
                  <c:v>5.9262499999999996</c:v>
                </c:pt>
                <c:pt idx="4742">
                  <c:v>5.9275000000000002</c:v>
                </c:pt>
                <c:pt idx="4743">
                  <c:v>5.92875</c:v>
                </c:pt>
                <c:pt idx="4744">
                  <c:v>5.93</c:v>
                </c:pt>
                <c:pt idx="4745">
                  <c:v>5.9312500000000004</c:v>
                </c:pt>
                <c:pt idx="4746">
                  <c:v>5.9325000000000001</c:v>
                </c:pt>
                <c:pt idx="4747">
                  <c:v>5.9337499999999999</c:v>
                </c:pt>
                <c:pt idx="4748">
                  <c:v>5.9349999999999996</c:v>
                </c:pt>
                <c:pt idx="4749">
                  <c:v>5.9362500000000002</c:v>
                </c:pt>
                <c:pt idx="4750">
                  <c:v>5.9375</c:v>
                </c:pt>
                <c:pt idx="4751">
                  <c:v>5.9387499999999998</c:v>
                </c:pt>
                <c:pt idx="4752">
                  <c:v>5.94</c:v>
                </c:pt>
                <c:pt idx="4753">
                  <c:v>5.9412500000000001</c:v>
                </c:pt>
                <c:pt idx="4754">
                  <c:v>5.9424999999999999</c:v>
                </c:pt>
                <c:pt idx="4755">
                  <c:v>5.9437499999999996</c:v>
                </c:pt>
                <c:pt idx="4756">
                  <c:v>5.9450000000000003</c:v>
                </c:pt>
                <c:pt idx="4757">
                  <c:v>5.94625</c:v>
                </c:pt>
                <c:pt idx="4758">
                  <c:v>5.9474999999999998</c:v>
                </c:pt>
                <c:pt idx="4759">
                  <c:v>5.9487500000000004</c:v>
                </c:pt>
                <c:pt idx="4760">
                  <c:v>5.95</c:v>
                </c:pt>
                <c:pt idx="4761">
                  <c:v>5.9512499999999999</c:v>
                </c:pt>
                <c:pt idx="4762">
                  <c:v>5.9524999999999997</c:v>
                </c:pt>
                <c:pt idx="4763">
                  <c:v>5.9537500000000003</c:v>
                </c:pt>
                <c:pt idx="4764">
                  <c:v>5.9550000000000001</c:v>
                </c:pt>
                <c:pt idx="4765">
                  <c:v>5.9562499999999998</c:v>
                </c:pt>
                <c:pt idx="4766">
                  <c:v>5.9574999999999996</c:v>
                </c:pt>
                <c:pt idx="4767">
                  <c:v>5.9587500000000002</c:v>
                </c:pt>
                <c:pt idx="4768">
                  <c:v>5.96</c:v>
                </c:pt>
                <c:pt idx="4769">
                  <c:v>5.9612499999999997</c:v>
                </c:pt>
                <c:pt idx="4770">
                  <c:v>5.9625000000000004</c:v>
                </c:pt>
                <c:pt idx="4771">
                  <c:v>5.9637500000000001</c:v>
                </c:pt>
                <c:pt idx="4772">
                  <c:v>5.9649999999999999</c:v>
                </c:pt>
                <c:pt idx="4773">
                  <c:v>5.9662499999999996</c:v>
                </c:pt>
                <c:pt idx="4774">
                  <c:v>5.9675000000000002</c:v>
                </c:pt>
                <c:pt idx="4775">
                  <c:v>5.96875</c:v>
                </c:pt>
                <c:pt idx="4776">
                  <c:v>5.97</c:v>
                </c:pt>
                <c:pt idx="4777">
                  <c:v>5.9712500000000004</c:v>
                </c:pt>
                <c:pt idx="4778">
                  <c:v>5.9725000000000001</c:v>
                </c:pt>
                <c:pt idx="4779">
                  <c:v>5.9737499999999999</c:v>
                </c:pt>
                <c:pt idx="4780">
                  <c:v>5.9749999999999996</c:v>
                </c:pt>
                <c:pt idx="4781">
                  <c:v>5.9762500000000003</c:v>
                </c:pt>
                <c:pt idx="4782">
                  <c:v>5.9775</c:v>
                </c:pt>
                <c:pt idx="4783">
                  <c:v>5.9787499999999998</c:v>
                </c:pt>
                <c:pt idx="4784">
                  <c:v>5.98</c:v>
                </c:pt>
                <c:pt idx="4785">
                  <c:v>5.9812500000000002</c:v>
                </c:pt>
                <c:pt idx="4786">
                  <c:v>5.9824999999999999</c:v>
                </c:pt>
                <c:pt idx="4787">
                  <c:v>5.9837499999999997</c:v>
                </c:pt>
                <c:pt idx="4788">
                  <c:v>5.9850000000000003</c:v>
                </c:pt>
                <c:pt idx="4789">
                  <c:v>5.9862500000000001</c:v>
                </c:pt>
                <c:pt idx="4790">
                  <c:v>5.9874999999999998</c:v>
                </c:pt>
                <c:pt idx="4791">
                  <c:v>5.9887499999999996</c:v>
                </c:pt>
                <c:pt idx="4792">
                  <c:v>5.99</c:v>
                </c:pt>
                <c:pt idx="4793">
                  <c:v>5.99125</c:v>
                </c:pt>
                <c:pt idx="4794">
                  <c:v>5.9924999999999997</c:v>
                </c:pt>
                <c:pt idx="4795">
                  <c:v>5.9937500000000004</c:v>
                </c:pt>
                <c:pt idx="4796">
                  <c:v>5.9950000000000001</c:v>
                </c:pt>
                <c:pt idx="4797">
                  <c:v>5.9962499999999999</c:v>
                </c:pt>
                <c:pt idx="4798">
                  <c:v>5.9974999999999996</c:v>
                </c:pt>
                <c:pt idx="4799">
                  <c:v>5.9987500000000002</c:v>
                </c:pt>
                <c:pt idx="4800">
                  <c:v>6</c:v>
                </c:pt>
                <c:pt idx="4801">
                  <c:v>6.0012499999999998</c:v>
                </c:pt>
                <c:pt idx="4802">
                  <c:v>6.0025000000000004</c:v>
                </c:pt>
                <c:pt idx="4803">
                  <c:v>6.0037500000000001</c:v>
                </c:pt>
                <c:pt idx="4804">
                  <c:v>6.0049999999999999</c:v>
                </c:pt>
                <c:pt idx="4805">
                  <c:v>6.0062499999999996</c:v>
                </c:pt>
                <c:pt idx="4806">
                  <c:v>6.0075000000000003</c:v>
                </c:pt>
                <c:pt idx="4807">
                  <c:v>6.00875</c:v>
                </c:pt>
                <c:pt idx="4808">
                  <c:v>6.01</c:v>
                </c:pt>
                <c:pt idx="4809">
                  <c:v>6.0112500000000004</c:v>
                </c:pt>
                <c:pt idx="4810">
                  <c:v>6.0125000000000002</c:v>
                </c:pt>
                <c:pt idx="4811">
                  <c:v>6.0137499999999999</c:v>
                </c:pt>
                <c:pt idx="4812">
                  <c:v>6.0149999999999997</c:v>
                </c:pt>
                <c:pt idx="4813">
                  <c:v>6.0162500000000003</c:v>
                </c:pt>
                <c:pt idx="4814">
                  <c:v>6.0175000000000001</c:v>
                </c:pt>
                <c:pt idx="4815">
                  <c:v>6.0187499999999998</c:v>
                </c:pt>
                <c:pt idx="4816">
                  <c:v>6.02</c:v>
                </c:pt>
                <c:pt idx="4817">
                  <c:v>6.0212500000000002</c:v>
                </c:pt>
                <c:pt idx="4818">
                  <c:v>6.0225</c:v>
                </c:pt>
                <c:pt idx="4819">
                  <c:v>6.0237499999999997</c:v>
                </c:pt>
                <c:pt idx="4820">
                  <c:v>6.0250000000000004</c:v>
                </c:pt>
                <c:pt idx="4821">
                  <c:v>6.0262500000000001</c:v>
                </c:pt>
                <c:pt idx="4822">
                  <c:v>6.0274999999999999</c:v>
                </c:pt>
                <c:pt idx="4823">
                  <c:v>6.0287499999999996</c:v>
                </c:pt>
                <c:pt idx="4824">
                  <c:v>6.03</c:v>
                </c:pt>
                <c:pt idx="4825">
                  <c:v>6.03125</c:v>
                </c:pt>
                <c:pt idx="4826">
                  <c:v>6.0324999999999998</c:v>
                </c:pt>
                <c:pt idx="4827">
                  <c:v>6.0337500000000004</c:v>
                </c:pt>
                <c:pt idx="4828">
                  <c:v>6.0350000000000001</c:v>
                </c:pt>
                <c:pt idx="4829">
                  <c:v>6.0362499999999999</c:v>
                </c:pt>
                <c:pt idx="4830">
                  <c:v>6.0374999999999996</c:v>
                </c:pt>
                <c:pt idx="4831">
                  <c:v>6.0387500000000003</c:v>
                </c:pt>
                <c:pt idx="4832">
                  <c:v>6.04</c:v>
                </c:pt>
                <c:pt idx="4833">
                  <c:v>6.0412499999999998</c:v>
                </c:pt>
                <c:pt idx="4834">
                  <c:v>6.0425000000000004</c:v>
                </c:pt>
                <c:pt idx="4835">
                  <c:v>6.0437500000000002</c:v>
                </c:pt>
                <c:pt idx="4836">
                  <c:v>6.0449999999999999</c:v>
                </c:pt>
                <c:pt idx="4837">
                  <c:v>6.0462499999999997</c:v>
                </c:pt>
                <c:pt idx="4838">
                  <c:v>6.0475000000000003</c:v>
                </c:pt>
                <c:pt idx="4839">
                  <c:v>6.0487500000000001</c:v>
                </c:pt>
                <c:pt idx="4840">
                  <c:v>6.05</c:v>
                </c:pt>
                <c:pt idx="4841">
                  <c:v>6.0512499999999996</c:v>
                </c:pt>
                <c:pt idx="4842">
                  <c:v>6.0525000000000002</c:v>
                </c:pt>
                <c:pt idx="4843">
                  <c:v>6.05375</c:v>
                </c:pt>
                <c:pt idx="4844">
                  <c:v>6.0549999999999997</c:v>
                </c:pt>
                <c:pt idx="4845">
                  <c:v>6.0562500000000004</c:v>
                </c:pt>
                <c:pt idx="4846">
                  <c:v>6.0575000000000001</c:v>
                </c:pt>
                <c:pt idx="4847">
                  <c:v>6.0587499999999999</c:v>
                </c:pt>
                <c:pt idx="4848">
                  <c:v>6.06</c:v>
                </c:pt>
                <c:pt idx="4849">
                  <c:v>6.0612500000000002</c:v>
                </c:pt>
                <c:pt idx="4850">
                  <c:v>6.0625</c:v>
                </c:pt>
                <c:pt idx="4851">
                  <c:v>6.0637499999999998</c:v>
                </c:pt>
                <c:pt idx="4852">
                  <c:v>6.0650000000000004</c:v>
                </c:pt>
                <c:pt idx="4853">
                  <c:v>6.0662500000000001</c:v>
                </c:pt>
                <c:pt idx="4854">
                  <c:v>6.0674999999999999</c:v>
                </c:pt>
                <c:pt idx="4855">
                  <c:v>6.0687499999999996</c:v>
                </c:pt>
                <c:pt idx="4856">
                  <c:v>6.07</c:v>
                </c:pt>
                <c:pt idx="4857">
                  <c:v>6.07125</c:v>
                </c:pt>
                <c:pt idx="4858">
                  <c:v>6.0724999999999998</c:v>
                </c:pt>
                <c:pt idx="4859">
                  <c:v>6.0737500000000004</c:v>
                </c:pt>
                <c:pt idx="4860">
                  <c:v>6.0750000000000002</c:v>
                </c:pt>
                <c:pt idx="4861">
                  <c:v>6.0762499999999999</c:v>
                </c:pt>
                <c:pt idx="4862">
                  <c:v>6.0774999999999997</c:v>
                </c:pt>
                <c:pt idx="4863">
                  <c:v>6.0787500000000003</c:v>
                </c:pt>
                <c:pt idx="4864">
                  <c:v>6.08</c:v>
                </c:pt>
                <c:pt idx="4865">
                  <c:v>6.0812499999999998</c:v>
                </c:pt>
                <c:pt idx="4866">
                  <c:v>6.0824999999999996</c:v>
                </c:pt>
                <c:pt idx="4867">
                  <c:v>6.0837500000000002</c:v>
                </c:pt>
                <c:pt idx="4868">
                  <c:v>6.085</c:v>
                </c:pt>
                <c:pt idx="4869">
                  <c:v>6.0862499999999997</c:v>
                </c:pt>
                <c:pt idx="4870">
                  <c:v>6.0875000000000004</c:v>
                </c:pt>
                <c:pt idx="4871">
                  <c:v>6.0887500000000001</c:v>
                </c:pt>
                <c:pt idx="4872">
                  <c:v>6.09</c:v>
                </c:pt>
                <c:pt idx="4873">
                  <c:v>6.0912499999999996</c:v>
                </c:pt>
                <c:pt idx="4874">
                  <c:v>6.0925000000000002</c:v>
                </c:pt>
                <c:pt idx="4875">
                  <c:v>6.09375</c:v>
                </c:pt>
                <c:pt idx="4876">
                  <c:v>6.0949999999999998</c:v>
                </c:pt>
                <c:pt idx="4877">
                  <c:v>6.0962500000000004</c:v>
                </c:pt>
                <c:pt idx="4878">
                  <c:v>6.0975000000000001</c:v>
                </c:pt>
                <c:pt idx="4879">
                  <c:v>6.0987499999999999</c:v>
                </c:pt>
                <c:pt idx="4880">
                  <c:v>6.1</c:v>
                </c:pt>
                <c:pt idx="4881">
                  <c:v>6.1012500000000003</c:v>
                </c:pt>
                <c:pt idx="4882">
                  <c:v>6.1025</c:v>
                </c:pt>
                <c:pt idx="4883">
                  <c:v>6.1037499999999998</c:v>
                </c:pt>
                <c:pt idx="4884">
                  <c:v>6.1050000000000004</c:v>
                </c:pt>
                <c:pt idx="4885">
                  <c:v>6.1062500000000002</c:v>
                </c:pt>
                <c:pt idx="4886">
                  <c:v>6.1074999999999999</c:v>
                </c:pt>
                <c:pt idx="4887">
                  <c:v>6.1087499999999997</c:v>
                </c:pt>
                <c:pt idx="4888">
                  <c:v>6.11</c:v>
                </c:pt>
                <c:pt idx="4889">
                  <c:v>6.1112500000000001</c:v>
                </c:pt>
                <c:pt idx="4890">
                  <c:v>6.1124999999999998</c:v>
                </c:pt>
                <c:pt idx="4891">
                  <c:v>6.1137499999999996</c:v>
                </c:pt>
                <c:pt idx="4892">
                  <c:v>6.1150000000000002</c:v>
                </c:pt>
                <c:pt idx="4893">
                  <c:v>6.11625</c:v>
                </c:pt>
                <c:pt idx="4894">
                  <c:v>6.1174999999999997</c:v>
                </c:pt>
                <c:pt idx="4895">
                  <c:v>6.1187500000000004</c:v>
                </c:pt>
                <c:pt idx="4896">
                  <c:v>6.12</c:v>
                </c:pt>
                <c:pt idx="4897">
                  <c:v>6.1212499999999999</c:v>
                </c:pt>
                <c:pt idx="4898">
                  <c:v>6.1224999999999996</c:v>
                </c:pt>
                <c:pt idx="4899">
                  <c:v>6.1237500000000002</c:v>
                </c:pt>
                <c:pt idx="4900">
                  <c:v>6.125</c:v>
                </c:pt>
                <c:pt idx="4901">
                  <c:v>6.1262499999999998</c:v>
                </c:pt>
                <c:pt idx="4902">
                  <c:v>6.1275000000000004</c:v>
                </c:pt>
                <c:pt idx="4903">
                  <c:v>6.1287500000000001</c:v>
                </c:pt>
                <c:pt idx="4904">
                  <c:v>6.13</c:v>
                </c:pt>
                <c:pt idx="4905">
                  <c:v>6.1312499999999996</c:v>
                </c:pt>
                <c:pt idx="4906">
                  <c:v>6.1325000000000003</c:v>
                </c:pt>
                <c:pt idx="4907">
                  <c:v>6.13375</c:v>
                </c:pt>
                <c:pt idx="4908">
                  <c:v>6.1349999999999998</c:v>
                </c:pt>
                <c:pt idx="4909">
                  <c:v>6.1362500000000004</c:v>
                </c:pt>
                <c:pt idx="4910">
                  <c:v>6.1375000000000002</c:v>
                </c:pt>
                <c:pt idx="4911">
                  <c:v>6.1387499999999999</c:v>
                </c:pt>
                <c:pt idx="4912">
                  <c:v>6.14</c:v>
                </c:pt>
                <c:pt idx="4913">
                  <c:v>6.1412500000000003</c:v>
                </c:pt>
                <c:pt idx="4914">
                  <c:v>6.1425000000000001</c:v>
                </c:pt>
                <c:pt idx="4915">
                  <c:v>6.1437499999999998</c:v>
                </c:pt>
                <c:pt idx="4916">
                  <c:v>6.1449999999999996</c:v>
                </c:pt>
                <c:pt idx="4917">
                  <c:v>6.1462500000000002</c:v>
                </c:pt>
                <c:pt idx="4918">
                  <c:v>6.1475</c:v>
                </c:pt>
                <c:pt idx="4919">
                  <c:v>6.1487499999999997</c:v>
                </c:pt>
                <c:pt idx="4920">
                  <c:v>6.15</c:v>
                </c:pt>
                <c:pt idx="4921">
                  <c:v>6.1512500000000001</c:v>
                </c:pt>
                <c:pt idx="4922">
                  <c:v>6.1524999999999999</c:v>
                </c:pt>
                <c:pt idx="4923">
                  <c:v>6.1537499999999996</c:v>
                </c:pt>
                <c:pt idx="4924">
                  <c:v>6.1550000000000002</c:v>
                </c:pt>
                <c:pt idx="4925">
                  <c:v>6.15625</c:v>
                </c:pt>
                <c:pt idx="4926">
                  <c:v>6.1574999999999998</c:v>
                </c:pt>
                <c:pt idx="4927">
                  <c:v>6.1587500000000004</c:v>
                </c:pt>
                <c:pt idx="4928">
                  <c:v>6.16</c:v>
                </c:pt>
                <c:pt idx="4929">
                  <c:v>6.1612499999999999</c:v>
                </c:pt>
                <c:pt idx="4930">
                  <c:v>6.1624999999999996</c:v>
                </c:pt>
                <c:pt idx="4931">
                  <c:v>6.1637500000000003</c:v>
                </c:pt>
                <c:pt idx="4932">
                  <c:v>6.165</c:v>
                </c:pt>
                <c:pt idx="4933">
                  <c:v>6.1662499999999998</c:v>
                </c:pt>
                <c:pt idx="4934">
                  <c:v>6.1675000000000004</c:v>
                </c:pt>
                <c:pt idx="4935">
                  <c:v>6.1687500000000002</c:v>
                </c:pt>
                <c:pt idx="4936">
                  <c:v>6.17</c:v>
                </c:pt>
                <c:pt idx="4937">
                  <c:v>6.1712499999999997</c:v>
                </c:pt>
                <c:pt idx="4938">
                  <c:v>6.1725000000000003</c:v>
                </c:pt>
                <c:pt idx="4939">
                  <c:v>6.1737500000000001</c:v>
                </c:pt>
                <c:pt idx="4940">
                  <c:v>6.1749999999999998</c:v>
                </c:pt>
                <c:pt idx="4941">
                  <c:v>6.1762499999999996</c:v>
                </c:pt>
                <c:pt idx="4942">
                  <c:v>6.1775000000000002</c:v>
                </c:pt>
                <c:pt idx="4943">
                  <c:v>6.17875</c:v>
                </c:pt>
                <c:pt idx="4944">
                  <c:v>6.18</c:v>
                </c:pt>
                <c:pt idx="4945">
                  <c:v>6.1812500000000004</c:v>
                </c:pt>
                <c:pt idx="4946">
                  <c:v>6.1825000000000001</c:v>
                </c:pt>
                <c:pt idx="4947">
                  <c:v>6.1837499999999999</c:v>
                </c:pt>
                <c:pt idx="4948">
                  <c:v>6.1849999999999996</c:v>
                </c:pt>
                <c:pt idx="4949">
                  <c:v>6.1862500000000002</c:v>
                </c:pt>
                <c:pt idx="4950">
                  <c:v>6.1875</c:v>
                </c:pt>
                <c:pt idx="4951">
                  <c:v>6.1887499999999998</c:v>
                </c:pt>
                <c:pt idx="4952">
                  <c:v>6.19</c:v>
                </c:pt>
                <c:pt idx="4953">
                  <c:v>6.1912500000000001</c:v>
                </c:pt>
                <c:pt idx="4954">
                  <c:v>6.1924999999999999</c:v>
                </c:pt>
                <c:pt idx="4955">
                  <c:v>6.1937499999999996</c:v>
                </c:pt>
                <c:pt idx="4956">
                  <c:v>6.1950000000000003</c:v>
                </c:pt>
                <c:pt idx="4957">
                  <c:v>6.19625</c:v>
                </c:pt>
                <c:pt idx="4958">
                  <c:v>6.1974999999999998</c:v>
                </c:pt>
                <c:pt idx="4959">
                  <c:v>6.1987500000000004</c:v>
                </c:pt>
                <c:pt idx="4960">
                  <c:v>6.2</c:v>
                </c:pt>
                <c:pt idx="4961">
                  <c:v>6.2012499999999999</c:v>
                </c:pt>
                <c:pt idx="4962">
                  <c:v>6.2024999999999997</c:v>
                </c:pt>
                <c:pt idx="4963">
                  <c:v>6.2037500000000003</c:v>
                </c:pt>
                <c:pt idx="4964">
                  <c:v>6.2050000000000001</c:v>
                </c:pt>
                <c:pt idx="4965">
                  <c:v>6.2062499999999998</c:v>
                </c:pt>
                <c:pt idx="4966">
                  <c:v>6.2074999999999996</c:v>
                </c:pt>
                <c:pt idx="4967">
                  <c:v>6.2087500000000002</c:v>
                </c:pt>
                <c:pt idx="4968">
                  <c:v>6.21</c:v>
                </c:pt>
                <c:pt idx="4969">
                  <c:v>6.2112499999999997</c:v>
                </c:pt>
                <c:pt idx="4970">
                  <c:v>6.2125000000000004</c:v>
                </c:pt>
                <c:pt idx="4971">
                  <c:v>6.2137500000000001</c:v>
                </c:pt>
                <c:pt idx="4972">
                  <c:v>6.2149999999999999</c:v>
                </c:pt>
                <c:pt idx="4973">
                  <c:v>6.2162499999999996</c:v>
                </c:pt>
                <c:pt idx="4974">
                  <c:v>6.2175000000000002</c:v>
                </c:pt>
                <c:pt idx="4975">
                  <c:v>6.21875</c:v>
                </c:pt>
                <c:pt idx="4976">
                  <c:v>6.22</c:v>
                </c:pt>
                <c:pt idx="4977">
                  <c:v>6.2212500000000004</c:v>
                </c:pt>
                <c:pt idx="4978">
                  <c:v>6.2225000000000001</c:v>
                </c:pt>
                <c:pt idx="4979">
                  <c:v>6.2237499999999999</c:v>
                </c:pt>
                <c:pt idx="4980">
                  <c:v>6.2249999999999996</c:v>
                </c:pt>
                <c:pt idx="4981">
                  <c:v>6.2262500000000003</c:v>
                </c:pt>
                <c:pt idx="4982">
                  <c:v>6.2275</c:v>
                </c:pt>
                <c:pt idx="4983">
                  <c:v>6.2287499999999998</c:v>
                </c:pt>
                <c:pt idx="4984">
                  <c:v>6.23</c:v>
                </c:pt>
                <c:pt idx="4985">
                  <c:v>6.2312500000000002</c:v>
                </c:pt>
                <c:pt idx="4986">
                  <c:v>6.2324999999999999</c:v>
                </c:pt>
                <c:pt idx="4987">
                  <c:v>6.2337499999999997</c:v>
                </c:pt>
                <c:pt idx="4988">
                  <c:v>6.2350000000000003</c:v>
                </c:pt>
                <c:pt idx="4989">
                  <c:v>6.2362500000000001</c:v>
                </c:pt>
                <c:pt idx="4990">
                  <c:v>6.2374999999999998</c:v>
                </c:pt>
                <c:pt idx="4991">
                  <c:v>6.2387499999999996</c:v>
                </c:pt>
                <c:pt idx="4992">
                  <c:v>6.24</c:v>
                </c:pt>
                <c:pt idx="4993">
                  <c:v>6.24125</c:v>
                </c:pt>
                <c:pt idx="4994">
                  <c:v>6.2424999999999997</c:v>
                </c:pt>
                <c:pt idx="4995">
                  <c:v>6.2437500000000004</c:v>
                </c:pt>
                <c:pt idx="4996">
                  <c:v>6.2450000000000001</c:v>
                </c:pt>
                <c:pt idx="4997">
                  <c:v>6.2462499999999999</c:v>
                </c:pt>
                <c:pt idx="4998">
                  <c:v>6.2474999999999996</c:v>
                </c:pt>
                <c:pt idx="4999">
                  <c:v>6.2487500000000002</c:v>
                </c:pt>
                <c:pt idx="5000">
                  <c:v>6.25</c:v>
                </c:pt>
                <c:pt idx="5001">
                  <c:v>6.2512499999999998</c:v>
                </c:pt>
                <c:pt idx="5002">
                  <c:v>6.2525000000000004</c:v>
                </c:pt>
                <c:pt idx="5003">
                  <c:v>6.2537500000000001</c:v>
                </c:pt>
                <c:pt idx="5004">
                  <c:v>6.2549999999999999</c:v>
                </c:pt>
                <c:pt idx="5005">
                  <c:v>6.2562499999999996</c:v>
                </c:pt>
                <c:pt idx="5006">
                  <c:v>6.2575000000000003</c:v>
                </c:pt>
                <c:pt idx="5007">
                  <c:v>6.25875</c:v>
                </c:pt>
                <c:pt idx="5008">
                  <c:v>6.26</c:v>
                </c:pt>
                <c:pt idx="5009">
                  <c:v>6.2612500000000004</c:v>
                </c:pt>
                <c:pt idx="5010">
                  <c:v>6.2625000000000002</c:v>
                </c:pt>
                <c:pt idx="5011">
                  <c:v>6.2637499999999999</c:v>
                </c:pt>
                <c:pt idx="5012">
                  <c:v>6.2649999999999997</c:v>
                </c:pt>
                <c:pt idx="5013">
                  <c:v>6.2662500000000003</c:v>
                </c:pt>
                <c:pt idx="5014">
                  <c:v>6.2675000000000001</c:v>
                </c:pt>
                <c:pt idx="5015">
                  <c:v>6.2687499999999998</c:v>
                </c:pt>
                <c:pt idx="5016">
                  <c:v>6.27</c:v>
                </c:pt>
                <c:pt idx="5017">
                  <c:v>6.2712500000000002</c:v>
                </c:pt>
                <c:pt idx="5018">
                  <c:v>6.2725</c:v>
                </c:pt>
                <c:pt idx="5019">
                  <c:v>6.2737499999999997</c:v>
                </c:pt>
                <c:pt idx="5020">
                  <c:v>6.2750000000000004</c:v>
                </c:pt>
                <c:pt idx="5021">
                  <c:v>6.2762500000000001</c:v>
                </c:pt>
                <c:pt idx="5022">
                  <c:v>6.2774999999999999</c:v>
                </c:pt>
                <c:pt idx="5023">
                  <c:v>6.2787499999999996</c:v>
                </c:pt>
                <c:pt idx="5024">
                  <c:v>6.28</c:v>
                </c:pt>
                <c:pt idx="5025">
                  <c:v>6.28125</c:v>
                </c:pt>
                <c:pt idx="5026">
                  <c:v>6.2824999999999998</c:v>
                </c:pt>
                <c:pt idx="5027">
                  <c:v>6.2837500000000004</c:v>
                </c:pt>
                <c:pt idx="5028">
                  <c:v>6.2850000000000001</c:v>
                </c:pt>
                <c:pt idx="5029">
                  <c:v>6.2862499999999999</c:v>
                </c:pt>
                <c:pt idx="5030">
                  <c:v>6.2874999999999996</c:v>
                </c:pt>
                <c:pt idx="5031">
                  <c:v>6.2887500000000003</c:v>
                </c:pt>
                <c:pt idx="5032">
                  <c:v>6.29</c:v>
                </c:pt>
                <c:pt idx="5033">
                  <c:v>6.2912499999999998</c:v>
                </c:pt>
                <c:pt idx="5034">
                  <c:v>6.2925000000000004</c:v>
                </c:pt>
                <c:pt idx="5035">
                  <c:v>6.2937500000000002</c:v>
                </c:pt>
                <c:pt idx="5036">
                  <c:v>6.2949999999999999</c:v>
                </c:pt>
                <c:pt idx="5037">
                  <c:v>6.2962499999999997</c:v>
                </c:pt>
                <c:pt idx="5038">
                  <c:v>6.2975000000000003</c:v>
                </c:pt>
                <c:pt idx="5039">
                  <c:v>6.2987500000000001</c:v>
                </c:pt>
                <c:pt idx="5040">
                  <c:v>6.3</c:v>
                </c:pt>
                <c:pt idx="5041">
                  <c:v>6.3012499999999996</c:v>
                </c:pt>
                <c:pt idx="5042">
                  <c:v>6.3025000000000002</c:v>
                </c:pt>
                <c:pt idx="5043">
                  <c:v>6.30375</c:v>
                </c:pt>
                <c:pt idx="5044">
                  <c:v>6.3049999999999997</c:v>
                </c:pt>
                <c:pt idx="5045">
                  <c:v>6.3062500000000004</c:v>
                </c:pt>
                <c:pt idx="5046">
                  <c:v>6.3075000000000001</c:v>
                </c:pt>
                <c:pt idx="5047">
                  <c:v>6.3087499999999999</c:v>
                </c:pt>
                <c:pt idx="5048">
                  <c:v>6.31</c:v>
                </c:pt>
                <c:pt idx="5049">
                  <c:v>6.3112500000000002</c:v>
                </c:pt>
                <c:pt idx="5050">
                  <c:v>6.3125</c:v>
                </c:pt>
                <c:pt idx="5051">
                  <c:v>6.3137499999999998</c:v>
                </c:pt>
                <c:pt idx="5052">
                  <c:v>6.3150000000000004</c:v>
                </c:pt>
                <c:pt idx="5053">
                  <c:v>6.3162500000000001</c:v>
                </c:pt>
                <c:pt idx="5054">
                  <c:v>6.3174999999999999</c:v>
                </c:pt>
                <c:pt idx="5055">
                  <c:v>6.3187499999999996</c:v>
                </c:pt>
                <c:pt idx="5056">
                  <c:v>6.32</c:v>
                </c:pt>
                <c:pt idx="5057">
                  <c:v>6.32125</c:v>
                </c:pt>
                <c:pt idx="5058">
                  <c:v>6.3224999999999998</c:v>
                </c:pt>
                <c:pt idx="5059">
                  <c:v>6.3237500000000004</c:v>
                </c:pt>
                <c:pt idx="5060">
                  <c:v>6.3250000000000002</c:v>
                </c:pt>
                <c:pt idx="5061">
                  <c:v>6.3262499999999999</c:v>
                </c:pt>
                <c:pt idx="5062">
                  <c:v>6.3274999999999997</c:v>
                </c:pt>
                <c:pt idx="5063">
                  <c:v>6.3287500000000003</c:v>
                </c:pt>
                <c:pt idx="5064">
                  <c:v>6.33</c:v>
                </c:pt>
                <c:pt idx="5065">
                  <c:v>6.3312499999999998</c:v>
                </c:pt>
                <c:pt idx="5066">
                  <c:v>6.3324999999999996</c:v>
                </c:pt>
                <c:pt idx="5067">
                  <c:v>6.3337500000000002</c:v>
                </c:pt>
                <c:pt idx="5068">
                  <c:v>6.335</c:v>
                </c:pt>
                <c:pt idx="5069">
                  <c:v>6.3362499999999997</c:v>
                </c:pt>
                <c:pt idx="5070">
                  <c:v>6.3375000000000004</c:v>
                </c:pt>
                <c:pt idx="5071">
                  <c:v>6.3387500000000001</c:v>
                </c:pt>
                <c:pt idx="5072">
                  <c:v>6.34</c:v>
                </c:pt>
                <c:pt idx="5073">
                  <c:v>6.3412499999999996</c:v>
                </c:pt>
                <c:pt idx="5074">
                  <c:v>6.3425000000000002</c:v>
                </c:pt>
                <c:pt idx="5075">
                  <c:v>6.34375</c:v>
                </c:pt>
                <c:pt idx="5076">
                  <c:v>6.3449999999999998</c:v>
                </c:pt>
                <c:pt idx="5077">
                  <c:v>6.3462500000000004</c:v>
                </c:pt>
                <c:pt idx="5078">
                  <c:v>6.3475000000000001</c:v>
                </c:pt>
                <c:pt idx="5079">
                  <c:v>6.3487499999999999</c:v>
                </c:pt>
                <c:pt idx="5080">
                  <c:v>6.35</c:v>
                </c:pt>
                <c:pt idx="5081">
                  <c:v>6.3512500000000003</c:v>
                </c:pt>
                <c:pt idx="5082">
                  <c:v>6.3525</c:v>
                </c:pt>
                <c:pt idx="5083">
                  <c:v>6.3537499999999998</c:v>
                </c:pt>
                <c:pt idx="5084">
                  <c:v>6.3550000000000004</c:v>
                </c:pt>
                <c:pt idx="5085">
                  <c:v>6.3562500000000002</c:v>
                </c:pt>
                <c:pt idx="5086">
                  <c:v>6.3574999999999999</c:v>
                </c:pt>
                <c:pt idx="5087">
                  <c:v>6.3587499999999997</c:v>
                </c:pt>
                <c:pt idx="5088">
                  <c:v>6.36</c:v>
                </c:pt>
                <c:pt idx="5089">
                  <c:v>6.3612500000000001</c:v>
                </c:pt>
                <c:pt idx="5090">
                  <c:v>6.3624999999999998</c:v>
                </c:pt>
                <c:pt idx="5091">
                  <c:v>6.3637499999999996</c:v>
                </c:pt>
                <c:pt idx="5092">
                  <c:v>6.3650000000000002</c:v>
                </c:pt>
                <c:pt idx="5093">
                  <c:v>6.36625</c:v>
                </c:pt>
                <c:pt idx="5094">
                  <c:v>6.3674999999999997</c:v>
                </c:pt>
                <c:pt idx="5095">
                  <c:v>6.3687500000000004</c:v>
                </c:pt>
                <c:pt idx="5096">
                  <c:v>6.37</c:v>
                </c:pt>
                <c:pt idx="5097">
                  <c:v>6.3712499999999999</c:v>
                </c:pt>
                <c:pt idx="5098">
                  <c:v>6.3724999999999996</c:v>
                </c:pt>
                <c:pt idx="5099">
                  <c:v>6.3737500000000002</c:v>
                </c:pt>
                <c:pt idx="5100">
                  <c:v>6.375</c:v>
                </c:pt>
                <c:pt idx="5101">
                  <c:v>6.3762499999999998</c:v>
                </c:pt>
                <c:pt idx="5102">
                  <c:v>6.3775000000000004</c:v>
                </c:pt>
                <c:pt idx="5103">
                  <c:v>6.3787500000000001</c:v>
                </c:pt>
                <c:pt idx="5104">
                  <c:v>6.38</c:v>
                </c:pt>
                <c:pt idx="5105">
                  <c:v>6.3812499999999996</c:v>
                </c:pt>
                <c:pt idx="5106">
                  <c:v>6.3825000000000003</c:v>
                </c:pt>
                <c:pt idx="5107">
                  <c:v>6.38375</c:v>
                </c:pt>
                <c:pt idx="5108">
                  <c:v>6.3849999999999998</c:v>
                </c:pt>
                <c:pt idx="5109">
                  <c:v>6.3862500000000004</c:v>
                </c:pt>
                <c:pt idx="5110">
                  <c:v>6.3875000000000002</c:v>
                </c:pt>
                <c:pt idx="5111">
                  <c:v>6.3887499999999999</c:v>
                </c:pt>
                <c:pt idx="5112">
                  <c:v>6.39</c:v>
                </c:pt>
                <c:pt idx="5113">
                  <c:v>6.3912500000000003</c:v>
                </c:pt>
                <c:pt idx="5114">
                  <c:v>6.3925000000000001</c:v>
                </c:pt>
                <c:pt idx="5115">
                  <c:v>6.3937499999999998</c:v>
                </c:pt>
                <c:pt idx="5116">
                  <c:v>6.3949999999999996</c:v>
                </c:pt>
                <c:pt idx="5117">
                  <c:v>6.3962500000000002</c:v>
                </c:pt>
                <c:pt idx="5118">
                  <c:v>6.3975</c:v>
                </c:pt>
                <c:pt idx="5119">
                  <c:v>6.3987499999999997</c:v>
                </c:pt>
                <c:pt idx="5120">
                  <c:v>6.4</c:v>
                </c:pt>
                <c:pt idx="5121">
                  <c:v>6.4012500000000001</c:v>
                </c:pt>
                <c:pt idx="5122">
                  <c:v>6.4024999999999999</c:v>
                </c:pt>
                <c:pt idx="5123">
                  <c:v>6.4037499999999996</c:v>
                </c:pt>
                <c:pt idx="5124">
                  <c:v>6.4050000000000002</c:v>
                </c:pt>
                <c:pt idx="5125">
                  <c:v>6.40625</c:v>
                </c:pt>
                <c:pt idx="5126">
                  <c:v>6.4074999999999998</c:v>
                </c:pt>
                <c:pt idx="5127">
                  <c:v>6.4087500000000004</c:v>
                </c:pt>
                <c:pt idx="5128">
                  <c:v>6.41</c:v>
                </c:pt>
                <c:pt idx="5129">
                  <c:v>6.4112499999999999</c:v>
                </c:pt>
                <c:pt idx="5130">
                  <c:v>6.4124999999999996</c:v>
                </c:pt>
                <c:pt idx="5131">
                  <c:v>6.4137500000000003</c:v>
                </c:pt>
                <c:pt idx="5132">
                  <c:v>6.415</c:v>
                </c:pt>
                <c:pt idx="5133">
                  <c:v>6.4162499999999998</c:v>
                </c:pt>
                <c:pt idx="5134">
                  <c:v>6.4175000000000004</c:v>
                </c:pt>
                <c:pt idx="5135">
                  <c:v>6.4187500000000002</c:v>
                </c:pt>
                <c:pt idx="5136">
                  <c:v>6.42</c:v>
                </c:pt>
                <c:pt idx="5137">
                  <c:v>6.4212499999999997</c:v>
                </c:pt>
                <c:pt idx="5138">
                  <c:v>6.4225000000000003</c:v>
                </c:pt>
                <c:pt idx="5139">
                  <c:v>6.4237500000000001</c:v>
                </c:pt>
                <c:pt idx="5140">
                  <c:v>6.4249999999999998</c:v>
                </c:pt>
                <c:pt idx="5141">
                  <c:v>6.4262499999999996</c:v>
                </c:pt>
                <c:pt idx="5142">
                  <c:v>6.4275000000000002</c:v>
                </c:pt>
                <c:pt idx="5143">
                  <c:v>6.42875</c:v>
                </c:pt>
                <c:pt idx="5144">
                  <c:v>6.43</c:v>
                </c:pt>
                <c:pt idx="5145">
                  <c:v>6.4312500000000004</c:v>
                </c:pt>
                <c:pt idx="5146">
                  <c:v>6.4325000000000001</c:v>
                </c:pt>
                <c:pt idx="5147">
                  <c:v>6.4337499999999999</c:v>
                </c:pt>
                <c:pt idx="5148">
                  <c:v>6.4349999999999996</c:v>
                </c:pt>
                <c:pt idx="5149">
                  <c:v>6.4362500000000002</c:v>
                </c:pt>
                <c:pt idx="5150">
                  <c:v>6.4375</c:v>
                </c:pt>
                <c:pt idx="5151">
                  <c:v>6.4387499999999998</c:v>
                </c:pt>
                <c:pt idx="5152">
                  <c:v>6.44</c:v>
                </c:pt>
                <c:pt idx="5153">
                  <c:v>6.4412500000000001</c:v>
                </c:pt>
                <c:pt idx="5154">
                  <c:v>6.4424999999999999</c:v>
                </c:pt>
                <c:pt idx="5155">
                  <c:v>6.4437499999999996</c:v>
                </c:pt>
                <c:pt idx="5156">
                  <c:v>6.4450000000000003</c:v>
                </c:pt>
                <c:pt idx="5157">
                  <c:v>6.44625</c:v>
                </c:pt>
                <c:pt idx="5158">
                  <c:v>6.4474999999999998</c:v>
                </c:pt>
                <c:pt idx="5159">
                  <c:v>6.4487500000000004</c:v>
                </c:pt>
                <c:pt idx="5160">
                  <c:v>6.45</c:v>
                </c:pt>
                <c:pt idx="5161">
                  <c:v>6.4512499999999999</c:v>
                </c:pt>
                <c:pt idx="5162">
                  <c:v>6.4524999999999997</c:v>
                </c:pt>
                <c:pt idx="5163">
                  <c:v>6.4537500000000003</c:v>
                </c:pt>
                <c:pt idx="5164">
                  <c:v>6.4550000000000001</c:v>
                </c:pt>
                <c:pt idx="5165">
                  <c:v>6.4562499999999998</c:v>
                </c:pt>
                <c:pt idx="5166">
                  <c:v>6.4574999999999996</c:v>
                </c:pt>
                <c:pt idx="5167">
                  <c:v>6.4587500000000002</c:v>
                </c:pt>
                <c:pt idx="5168">
                  <c:v>6.46</c:v>
                </c:pt>
                <c:pt idx="5169">
                  <c:v>6.4612499999999997</c:v>
                </c:pt>
                <c:pt idx="5170">
                  <c:v>6.4625000000000004</c:v>
                </c:pt>
                <c:pt idx="5171">
                  <c:v>6.4637500000000001</c:v>
                </c:pt>
                <c:pt idx="5172">
                  <c:v>6.4649999999999999</c:v>
                </c:pt>
                <c:pt idx="5173">
                  <c:v>6.4662499999999996</c:v>
                </c:pt>
                <c:pt idx="5174">
                  <c:v>6.4675000000000002</c:v>
                </c:pt>
                <c:pt idx="5175">
                  <c:v>6.46875</c:v>
                </c:pt>
                <c:pt idx="5176">
                  <c:v>6.47</c:v>
                </c:pt>
                <c:pt idx="5177">
                  <c:v>6.4712500000000004</c:v>
                </c:pt>
                <c:pt idx="5178">
                  <c:v>6.4725000000000001</c:v>
                </c:pt>
                <c:pt idx="5179">
                  <c:v>6.4737499999999999</c:v>
                </c:pt>
                <c:pt idx="5180">
                  <c:v>6.4749999999999996</c:v>
                </c:pt>
                <c:pt idx="5181">
                  <c:v>6.4762500000000003</c:v>
                </c:pt>
                <c:pt idx="5182">
                  <c:v>6.4775</c:v>
                </c:pt>
                <c:pt idx="5183">
                  <c:v>6.4787499999999998</c:v>
                </c:pt>
                <c:pt idx="5184">
                  <c:v>6.48</c:v>
                </c:pt>
                <c:pt idx="5185">
                  <c:v>6.4812500000000002</c:v>
                </c:pt>
                <c:pt idx="5186">
                  <c:v>6.4824999999999999</c:v>
                </c:pt>
                <c:pt idx="5187">
                  <c:v>6.4837499999999997</c:v>
                </c:pt>
                <c:pt idx="5188">
                  <c:v>6.4850000000000003</c:v>
                </c:pt>
                <c:pt idx="5189">
                  <c:v>6.4862500000000001</c:v>
                </c:pt>
                <c:pt idx="5190">
                  <c:v>6.4874999999999998</c:v>
                </c:pt>
                <c:pt idx="5191">
                  <c:v>6.4887499999999996</c:v>
                </c:pt>
                <c:pt idx="5192">
                  <c:v>6.49</c:v>
                </c:pt>
                <c:pt idx="5193">
                  <c:v>6.49125</c:v>
                </c:pt>
                <c:pt idx="5194">
                  <c:v>6.4924999999999997</c:v>
                </c:pt>
                <c:pt idx="5195">
                  <c:v>6.4937500000000004</c:v>
                </c:pt>
                <c:pt idx="5196">
                  <c:v>6.4950000000000001</c:v>
                </c:pt>
                <c:pt idx="5197">
                  <c:v>6.4962499999999999</c:v>
                </c:pt>
                <c:pt idx="5198">
                  <c:v>6.4974999999999996</c:v>
                </c:pt>
                <c:pt idx="5199">
                  <c:v>6.4987500000000002</c:v>
                </c:pt>
                <c:pt idx="5200">
                  <c:v>6.5</c:v>
                </c:pt>
                <c:pt idx="5201">
                  <c:v>6.5012499999999998</c:v>
                </c:pt>
                <c:pt idx="5202">
                  <c:v>6.5025000000000004</c:v>
                </c:pt>
                <c:pt idx="5203">
                  <c:v>6.5037500000000001</c:v>
                </c:pt>
                <c:pt idx="5204">
                  <c:v>6.5049999999999999</c:v>
                </c:pt>
                <c:pt idx="5205">
                  <c:v>6.5062499999999996</c:v>
                </c:pt>
                <c:pt idx="5206">
                  <c:v>6.5075000000000003</c:v>
                </c:pt>
                <c:pt idx="5207">
                  <c:v>6.50875</c:v>
                </c:pt>
                <c:pt idx="5208">
                  <c:v>6.51</c:v>
                </c:pt>
                <c:pt idx="5209">
                  <c:v>6.5112500000000004</c:v>
                </c:pt>
                <c:pt idx="5210">
                  <c:v>6.5125000000000002</c:v>
                </c:pt>
                <c:pt idx="5211">
                  <c:v>6.5137499999999999</c:v>
                </c:pt>
                <c:pt idx="5212">
                  <c:v>6.5149999999999997</c:v>
                </c:pt>
                <c:pt idx="5213">
                  <c:v>6.5162500000000003</c:v>
                </c:pt>
                <c:pt idx="5214">
                  <c:v>6.5175000000000001</c:v>
                </c:pt>
                <c:pt idx="5215">
                  <c:v>6.5187499999999998</c:v>
                </c:pt>
                <c:pt idx="5216">
                  <c:v>6.52</c:v>
                </c:pt>
                <c:pt idx="5217">
                  <c:v>6.5212500000000002</c:v>
                </c:pt>
                <c:pt idx="5218">
                  <c:v>6.5225</c:v>
                </c:pt>
                <c:pt idx="5219">
                  <c:v>6.5237499999999997</c:v>
                </c:pt>
                <c:pt idx="5220">
                  <c:v>6.5250000000000004</c:v>
                </c:pt>
                <c:pt idx="5221">
                  <c:v>6.5262500000000001</c:v>
                </c:pt>
                <c:pt idx="5222">
                  <c:v>6.5274999999999999</c:v>
                </c:pt>
                <c:pt idx="5223">
                  <c:v>6.5287499999999996</c:v>
                </c:pt>
                <c:pt idx="5224">
                  <c:v>6.53</c:v>
                </c:pt>
                <c:pt idx="5225">
                  <c:v>6.53125</c:v>
                </c:pt>
                <c:pt idx="5226">
                  <c:v>6.5324999999999998</c:v>
                </c:pt>
                <c:pt idx="5227">
                  <c:v>6.5337500000000004</c:v>
                </c:pt>
                <c:pt idx="5228">
                  <c:v>6.5350000000000001</c:v>
                </c:pt>
                <c:pt idx="5229">
                  <c:v>6.5362499999999999</c:v>
                </c:pt>
                <c:pt idx="5230">
                  <c:v>6.5374999999999996</c:v>
                </c:pt>
                <c:pt idx="5231">
                  <c:v>6.5387500000000003</c:v>
                </c:pt>
                <c:pt idx="5232">
                  <c:v>6.54</c:v>
                </c:pt>
                <c:pt idx="5233">
                  <c:v>6.5412499999999998</c:v>
                </c:pt>
                <c:pt idx="5234">
                  <c:v>6.5425000000000004</c:v>
                </c:pt>
                <c:pt idx="5235">
                  <c:v>6.5437500000000002</c:v>
                </c:pt>
                <c:pt idx="5236">
                  <c:v>6.5449999999999999</c:v>
                </c:pt>
                <c:pt idx="5237">
                  <c:v>6.5462499999999997</c:v>
                </c:pt>
                <c:pt idx="5238">
                  <c:v>6.5475000000000003</c:v>
                </c:pt>
                <c:pt idx="5239">
                  <c:v>6.5487500000000001</c:v>
                </c:pt>
                <c:pt idx="5240">
                  <c:v>6.55</c:v>
                </c:pt>
                <c:pt idx="5241">
                  <c:v>6.5512499999999996</c:v>
                </c:pt>
                <c:pt idx="5242">
                  <c:v>6.5525000000000002</c:v>
                </c:pt>
                <c:pt idx="5243">
                  <c:v>6.55375</c:v>
                </c:pt>
                <c:pt idx="5244">
                  <c:v>6.5549999999999997</c:v>
                </c:pt>
                <c:pt idx="5245">
                  <c:v>6.5562500000000004</c:v>
                </c:pt>
                <c:pt idx="5246">
                  <c:v>6.5575000000000001</c:v>
                </c:pt>
                <c:pt idx="5247">
                  <c:v>6.5587499999999999</c:v>
                </c:pt>
                <c:pt idx="5248">
                  <c:v>6.56</c:v>
                </c:pt>
                <c:pt idx="5249">
                  <c:v>6.5612500000000002</c:v>
                </c:pt>
                <c:pt idx="5250">
                  <c:v>6.5625</c:v>
                </c:pt>
                <c:pt idx="5251">
                  <c:v>6.5637499999999998</c:v>
                </c:pt>
                <c:pt idx="5252">
                  <c:v>6.5650000000000004</c:v>
                </c:pt>
                <c:pt idx="5253">
                  <c:v>6.5662500000000001</c:v>
                </c:pt>
                <c:pt idx="5254">
                  <c:v>6.5674999999999999</c:v>
                </c:pt>
                <c:pt idx="5255">
                  <c:v>6.5687499999999996</c:v>
                </c:pt>
                <c:pt idx="5256">
                  <c:v>6.57</c:v>
                </c:pt>
                <c:pt idx="5257">
                  <c:v>6.57125</c:v>
                </c:pt>
                <c:pt idx="5258">
                  <c:v>6.5724999999999998</c:v>
                </c:pt>
                <c:pt idx="5259">
                  <c:v>6.5737500000000004</c:v>
                </c:pt>
                <c:pt idx="5260">
                  <c:v>6.5750000000000002</c:v>
                </c:pt>
                <c:pt idx="5261">
                  <c:v>6.5762499999999999</c:v>
                </c:pt>
                <c:pt idx="5262">
                  <c:v>6.5774999999999997</c:v>
                </c:pt>
                <c:pt idx="5263">
                  <c:v>6.5787500000000003</c:v>
                </c:pt>
                <c:pt idx="5264">
                  <c:v>6.58</c:v>
                </c:pt>
                <c:pt idx="5265">
                  <c:v>6.5812499999999998</c:v>
                </c:pt>
                <c:pt idx="5266">
                  <c:v>6.5824999999999996</c:v>
                </c:pt>
                <c:pt idx="5267">
                  <c:v>6.5837500000000002</c:v>
                </c:pt>
                <c:pt idx="5268">
                  <c:v>6.585</c:v>
                </c:pt>
                <c:pt idx="5269">
                  <c:v>6.5862499999999997</c:v>
                </c:pt>
                <c:pt idx="5270">
                  <c:v>6.5875000000000004</c:v>
                </c:pt>
                <c:pt idx="5271">
                  <c:v>6.5887500000000001</c:v>
                </c:pt>
                <c:pt idx="5272">
                  <c:v>6.59</c:v>
                </c:pt>
                <c:pt idx="5273">
                  <c:v>6.5912499999999996</c:v>
                </c:pt>
                <c:pt idx="5274">
                  <c:v>6.5925000000000002</c:v>
                </c:pt>
                <c:pt idx="5275">
                  <c:v>6.59375</c:v>
                </c:pt>
                <c:pt idx="5276">
                  <c:v>6.5949999999999998</c:v>
                </c:pt>
                <c:pt idx="5277">
                  <c:v>6.5962500000000004</c:v>
                </c:pt>
                <c:pt idx="5278">
                  <c:v>6.5975000000000001</c:v>
                </c:pt>
                <c:pt idx="5279">
                  <c:v>6.5987499999999999</c:v>
                </c:pt>
                <c:pt idx="5280">
                  <c:v>6.6</c:v>
                </c:pt>
                <c:pt idx="5281">
                  <c:v>6.6012500000000003</c:v>
                </c:pt>
                <c:pt idx="5282">
                  <c:v>6.6025</c:v>
                </c:pt>
                <c:pt idx="5283">
                  <c:v>6.6037499999999998</c:v>
                </c:pt>
                <c:pt idx="5284">
                  <c:v>6.6050000000000004</c:v>
                </c:pt>
                <c:pt idx="5285">
                  <c:v>6.6062500000000002</c:v>
                </c:pt>
                <c:pt idx="5286">
                  <c:v>6.6074999999999999</c:v>
                </c:pt>
                <c:pt idx="5287">
                  <c:v>6.6087499999999997</c:v>
                </c:pt>
                <c:pt idx="5288">
                  <c:v>6.61</c:v>
                </c:pt>
                <c:pt idx="5289">
                  <c:v>6.6112500000000001</c:v>
                </c:pt>
                <c:pt idx="5290">
                  <c:v>6.6124999999999998</c:v>
                </c:pt>
                <c:pt idx="5291">
                  <c:v>6.6137499999999996</c:v>
                </c:pt>
                <c:pt idx="5292">
                  <c:v>6.6150000000000002</c:v>
                </c:pt>
                <c:pt idx="5293">
                  <c:v>6.61625</c:v>
                </c:pt>
                <c:pt idx="5294">
                  <c:v>6.6174999999999997</c:v>
                </c:pt>
                <c:pt idx="5295">
                  <c:v>6.6187500000000004</c:v>
                </c:pt>
                <c:pt idx="5296">
                  <c:v>6.62</c:v>
                </c:pt>
                <c:pt idx="5297">
                  <c:v>6.6212499999999999</c:v>
                </c:pt>
                <c:pt idx="5298">
                  <c:v>6.6224999999999996</c:v>
                </c:pt>
                <c:pt idx="5299">
                  <c:v>6.6237500000000002</c:v>
                </c:pt>
                <c:pt idx="5300">
                  <c:v>6.625</c:v>
                </c:pt>
                <c:pt idx="5301">
                  <c:v>6.6262499999999998</c:v>
                </c:pt>
                <c:pt idx="5302">
                  <c:v>6.6275000000000004</c:v>
                </c:pt>
                <c:pt idx="5303">
                  <c:v>6.6287500000000001</c:v>
                </c:pt>
                <c:pt idx="5304">
                  <c:v>6.63</c:v>
                </c:pt>
                <c:pt idx="5305">
                  <c:v>6.6312499999999996</c:v>
                </c:pt>
                <c:pt idx="5306">
                  <c:v>6.6325000000000003</c:v>
                </c:pt>
                <c:pt idx="5307">
                  <c:v>6.63375</c:v>
                </c:pt>
                <c:pt idx="5308">
                  <c:v>6.6349999999999998</c:v>
                </c:pt>
                <c:pt idx="5309">
                  <c:v>6.6362500000000004</c:v>
                </c:pt>
                <c:pt idx="5310">
                  <c:v>6.6375000000000002</c:v>
                </c:pt>
                <c:pt idx="5311">
                  <c:v>6.6387499999999999</c:v>
                </c:pt>
                <c:pt idx="5312">
                  <c:v>6.64</c:v>
                </c:pt>
                <c:pt idx="5313">
                  <c:v>6.6412500000000003</c:v>
                </c:pt>
                <c:pt idx="5314">
                  <c:v>6.6425000000000001</c:v>
                </c:pt>
                <c:pt idx="5315">
                  <c:v>6.6437499999999998</c:v>
                </c:pt>
                <c:pt idx="5316">
                  <c:v>6.6449999999999996</c:v>
                </c:pt>
                <c:pt idx="5317">
                  <c:v>6.6462500000000002</c:v>
                </c:pt>
                <c:pt idx="5318">
                  <c:v>6.6475</c:v>
                </c:pt>
                <c:pt idx="5319">
                  <c:v>6.6487499999999997</c:v>
                </c:pt>
                <c:pt idx="5320">
                  <c:v>6.65</c:v>
                </c:pt>
                <c:pt idx="5321">
                  <c:v>6.6512500000000001</c:v>
                </c:pt>
                <c:pt idx="5322">
                  <c:v>6.6524999999999999</c:v>
                </c:pt>
                <c:pt idx="5323">
                  <c:v>6.6537499999999996</c:v>
                </c:pt>
                <c:pt idx="5324">
                  <c:v>6.6550000000000002</c:v>
                </c:pt>
                <c:pt idx="5325">
                  <c:v>6.65625</c:v>
                </c:pt>
                <c:pt idx="5326">
                  <c:v>6.6574999999999998</c:v>
                </c:pt>
                <c:pt idx="5327">
                  <c:v>6.6587500000000004</c:v>
                </c:pt>
                <c:pt idx="5328">
                  <c:v>6.66</c:v>
                </c:pt>
                <c:pt idx="5329">
                  <c:v>6.6612499999999999</c:v>
                </c:pt>
                <c:pt idx="5330">
                  <c:v>6.6624999999999996</c:v>
                </c:pt>
                <c:pt idx="5331">
                  <c:v>6.6637500000000003</c:v>
                </c:pt>
                <c:pt idx="5332">
                  <c:v>6.665</c:v>
                </c:pt>
                <c:pt idx="5333">
                  <c:v>6.6662499999999998</c:v>
                </c:pt>
                <c:pt idx="5334">
                  <c:v>6.6675000000000004</c:v>
                </c:pt>
                <c:pt idx="5335">
                  <c:v>6.6687500000000002</c:v>
                </c:pt>
                <c:pt idx="5336">
                  <c:v>6.67</c:v>
                </c:pt>
                <c:pt idx="5337">
                  <c:v>6.6712499999999997</c:v>
                </c:pt>
                <c:pt idx="5338">
                  <c:v>6.6725000000000003</c:v>
                </c:pt>
                <c:pt idx="5339">
                  <c:v>6.6737500000000001</c:v>
                </c:pt>
                <c:pt idx="5340">
                  <c:v>6.6749999999999998</c:v>
                </c:pt>
                <c:pt idx="5341">
                  <c:v>6.6762499999999996</c:v>
                </c:pt>
                <c:pt idx="5342">
                  <c:v>6.6775000000000002</c:v>
                </c:pt>
                <c:pt idx="5343">
                  <c:v>6.67875</c:v>
                </c:pt>
                <c:pt idx="5344">
                  <c:v>6.68</c:v>
                </c:pt>
                <c:pt idx="5345">
                  <c:v>6.6812500000000004</c:v>
                </c:pt>
                <c:pt idx="5346">
                  <c:v>6.6825000000000001</c:v>
                </c:pt>
                <c:pt idx="5347">
                  <c:v>6.6837499999999999</c:v>
                </c:pt>
                <c:pt idx="5348">
                  <c:v>6.6849999999999996</c:v>
                </c:pt>
                <c:pt idx="5349">
                  <c:v>6.6862500000000002</c:v>
                </c:pt>
                <c:pt idx="5350">
                  <c:v>6.6875</c:v>
                </c:pt>
                <c:pt idx="5351">
                  <c:v>6.6887499999999998</c:v>
                </c:pt>
                <c:pt idx="5352">
                  <c:v>6.69</c:v>
                </c:pt>
                <c:pt idx="5353">
                  <c:v>6.6912500000000001</c:v>
                </c:pt>
                <c:pt idx="5354">
                  <c:v>6.6924999999999999</c:v>
                </c:pt>
                <c:pt idx="5355">
                  <c:v>6.6937499999999996</c:v>
                </c:pt>
                <c:pt idx="5356">
                  <c:v>6.6950000000000003</c:v>
                </c:pt>
                <c:pt idx="5357">
                  <c:v>6.69625</c:v>
                </c:pt>
                <c:pt idx="5358">
                  <c:v>6.6974999999999998</c:v>
                </c:pt>
                <c:pt idx="5359">
                  <c:v>6.6987500000000004</c:v>
                </c:pt>
                <c:pt idx="5360">
                  <c:v>6.7</c:v>
                </c:pt>
                <c:pt idx="5361">
                  <c:v>6.7012499999999999</c:v>
                </c:pt>
                <c:pt idx="5362">
                  <c:v>6.7024999999999997</c:v>
                </c:pt>
                <c:pt idx="5363">
                  <c:v>6.7037500000000003</c:v>
                </c:pt>
                <c:pt idx="5364">
                  <c:v>6.7050000000000001</c:v>
                </c:pt>
                <c:pt idx="5365">
                  <c:v>6.7062499999999998</c:v>
                </c:pt>
                <c:pt idx="5366">
                  <c:v>6.7074999999999996</c:v>
                </c:pt>
                <c:pt idx="5367">
                  <c:v>6.7087500000000002</c:v>
                </c:pt>
                <c:pt idx="5368">
                  <c:v>6.71</c:v>
                </c:pt>
                <c:pt idx="5369">
                  <c:v>6.7112499999999997</c:v>
                </c:pt>
                <c:pt idx="5370">
                  <c:v>6.7125000000000004</c:v>
                </c:pt>
                <c:pt idx="5371">
                  <c:v>6.7137500000000001</c:v>
                </c:pt>
                <c:pt idx="5372">
                  <c:v>6.7149999999999999</c:v>
                </c:pt>
                <c:pt idx="5373">
                  <c:v>6.7162499999999996</c:v>
                </c:pt>
                <c:pt idx="5374">
                  <c:v>6.7175000000000002</c:v>
                </c:pt>
                <c:pt idx="5375">
                  <c:v>6.71875</c:v>
                </c:pt>
                <c:pt idx="5376">
                  <c:v>6.72</c:v>
                </c:pt>
                <c:pt idx="5377">
                  <c:v>6.7212500000000004</c:v>
                </c:pt>
                <c:pt idx="5378">
                  <c:v>6.7225000000000001</c:v>
                </c:pt>
                <c:pt idx="5379">
                  <c:v>6.7237499999999999</c:v>
                </c:pt>
                <c:pt idx="5380">
                  <c:v>6.7249999999999996</c:v>
                </c:pt>
                <c:pt idx="5381">
                  <c:v>6.7262500000000003</c:v>
                </c:pt>
                <c:pt idx="5382">
                  <c:v>6.7275</c:v>
                </c:pt>
                <c:pt idx="5383">
                  <c:v>6.7287499999999998</c:v>
                </c:pt>
                <c:pt idx="5384">
                  <c:v>6.73</c:v>
                </c:pt>
                <c:pt idx="5385">
                  <c:v>6.7312500000000002</c:v>
                </c:pt>
                <c:pt idx="5386">
                  <c:v>6.7324999999999999</c:v>
                </c:pt>
                <c:pt idx="5387">
                  <c:v>6.7337499999999997</c:v>
                </c:pt>
                <c:pt idx="5388">
                  <c:v>6.7350000000000003</c:v>
                </c:pt>
                <c:pt idx="5389">
                  <c:v>6.7362500000000001</c:v>
                </c:pt>
                <c:pt idx="5390">
                  <c:v>6.7374999999999998</c:v>
                </c:pt>
                <c:pt idx="5391">
                  <c:v>6.7387499999999996</c:v>
                </c:pt>
                <c:pt idx="5392">
                  <c:v>6.74</c:v>
                </c:pt>
                <c:pt idx="5393">
                  <c:v>6.74125</c:v>
                </c:pt>
                <c:pt idx="5394">
                  <c:v>6.7424999999999997</c:v>
                </c:pt>
                <c:pt idx="5395">
                  <c:v>6.7437500000000004</c:v>
                </c:pt>
                <c:pt idx="5396">
                  <c:v>6.7450000000000001</c:v>
                </c:pt>
                <c:pt idx="5397">
                  <c:v>6.7462499999999999</c:v>
                </c:pt>
                <c:pt idx="5398">
                  <c:v>6.7474999999999996</c:v>
                </c:pt>
                <c:pt idx="5399">
                  <c:v>6.7487500000000002</c:v>
                </c:pt>
                <c:pt idx="5400">
                  <c:v>6.75</c:v>
                </c:pt>
                <c:pt idx="5401">
                  <c:v>6.7512499999999998</c:v>
                </c:pt>
                <c:pt idx="5402">
                  <c:v>6.7525000000000004</c:v>
                </c:pt>
                <c:pt idx="5403">
                  <c:v>6.7537500000000001</c:v>
                </c:pt>
                <c:pt idx="5404">
                  <c:v>6.7549999999999999</c:v>
                </c:pt>
                <c:pt idx="5405">
                  <c:v>6.7562499999999996</c:v>
                </c:pt>
                <c:pt idx="5406">
                  <c:v>6.7575000000000003</c:v>
                </c:pt>
                <c:pt idx="5407">
                  <c:v>6.75875</c:v>
                </c:pt>
                <c:pt idx="5408">
                  <c:v>6.76</c:v>
                </c:pt>
                <c:pt idx="5409">
                  <c:v>6.7612500000000004</c:v>
                </c:pt>
                <c:pt idx="5410">
                  <c:v>6.7625000000000002</c:v>
                </c:pt>
                <c:pt idx="5411">
                  <c:v>6.7637499999999999</c:v>
                </c:pt>
                <c:pt idx="5412">
                  <c:v>6.7649999999999997</c:v>
                </c:pt>
                <c:pt idx="5413">
                  <c:v>6.7662500000000003</c:v>
                </c:pt>
                <c:pt idx="5414">
                  <c:v>6.7675000000000001</c:v>
                </c:pt>
                <c:pt idx="5415">
                  <c:v>6.7687499999999998</c:v>
                </c:pt>
                <c:pt idx="5416">
                  <c:v>6.77</c:v>
                </c:pt>
                <c:pt idx="5417">
                  <c:v>6.7712500000000002</c:v>
                </c:pt>
                <c:pt idx="5418">
                  <c:v>6.7725</c:v>
                </c:pt>
                <c:pt idx="5419">
                  <c:v>6.7737499999999997</c:v>
                </c:pt>
                <c:pt idx="5420">
                  <c:v>6.7750000000000004</c:v>
                </c:pt>
                <c:pt idx="5421">
                  <c:v>6.7762500000000001</c:v>
                </c:pt>
                <c:pt idx="5422">
                  <c:v>6.7774999999999999</c:v>
                </c:pt>
                <c:pt idx="5423">
                  <c:v>6.7787499999999996</c:v>
                </c:pt>
                <c:pt idx="5424">
                  <c:v>6.78</c:v>
                </c:pt>
                <c:pt idx="5425">
                  <c:v>6.78125</c:v>
                </c:pt>
                <c:pt idx="5426">
                  <c:v>6.7824999999999998</c:v>
                </c:pt>
                <c:pt idx="5427">
                  <c:v>6.7837500000000004</c:v>
                </c:pt>
                <c:pt idx="5428">
                  <c:v>6.7850000000000001</c:v>
                </c:pt>
                <c:pt idx="5429">
                  <c:v>6.7862499999999999</c:v>
                </c:pt>
                <c:pt idx="5430">
                  <c:v>6.7874999999999996</c:v>
                </c:pt>
                <c:pt idx="5431">
                  <c:v>6.7887500000000003</c:v>
                </c:pt>
                <c:pt idx="5432">
                  <c:v>6.79</c:v>
                </c:pt>
                <c:pt idx="5433">
                  <c:v>6.7912499999999998</c:v>
                </c:pt>
                <c:pt idx="5434">
                  <c:v>6.7925000000000004</c:v>
                </c:pt>
                <c:pt idx="5435">
                  <c:v>6.7937500000000002</c:v>
                </c:pt>
                <c:pt idx="5436">
                  <c:v>6.7949999999999999</c:v>
                </c:pt>
                <c:pt idx="5437">
                  <c:v>6.7962499999999997</c:v>
                </c:pt>
                <c:pt idx="5438">
                  <c:v>6.7975000000000003</c:v>
                </c:pt>
                <c:pt idx="5439">
                  <c:v>6.7987500000000001</c:v>
                </c:pt>
                <c:pt idx="5440">
                  <c:v>6.8</c:v>
                </c:pt>
                <c:pt idx="5441">
                  <c:v>6.8012499999999996</c:v>
                </c:pt>
                <c:pt idx="5442">
                  <c:v>6.8025000000000002</c:v>
                </c:pt>
                <c:pt idx="5443">
                  <c:v>6.80375</c:v>
                </c:pt>
                <c:pt idx="5444">
                  <c:v>6.8049999999999997</c:v>
                </c:pt>
                <c:pt idx="5445">
                  <c:v>6.8062500000000004</c:v>
                </c:pt>
                <c:pt idx="5446">
                  <c:v>6.8075000000000001</c:v>
                </c:pt>
                <c:pt idx="5447">
                  <c:v>6.8087499999999999</c:v>
                </c:pt>
                <c:pt idx="5448">
                  <c:v>6.81</c:v>
                </c:pt>
                <c:pt idx="5449">
                  <c:v>6.8112500000000002</c:v>
                </c:pt>
                <c:pt idx="5450">
                  <c:v>6.8125</c:v>
                </c:pt>
                <c:pt idx="5451">
                  <c:v>6.8137499999999998</c:v>
                </c:pt>
                <c:pt idx="5452">
                  <c:v>6.8150000000000004</c:v>
                </c:pt>
                <c:pt idx="5453">
                  <c:v>6.8162500000000001</c:v>
                </c:pt>
                <c:pt idx="5454">
                  <c:v>6.8174999999999999</c:v>
                </c:pt>
                <c:pt idx="5455">
                  <c:v>6.8187499999999996</c:v>
                </c:pt>
                <c:pt idx="5456">
                  <c:v>6.82</c:v>
                </c:pt>
                <c:pt idx="5457">
                  <c:v>6.82125</c:v>
                </c:pt>
                <c:pt idx="5458">
                  <c:v>6.8224999999999998</c:v>
                </c:pt>
                <c:pt idx="5459">
                  <c:v>6.8237500000000004</c:v>
                </c:pt>
                <c:pt idx="5460">
                  <c:v>6.8250000000000002</c:v>
                </c:pt>
                <c:pt idx="5461">
                  <c:v>6.8262499999999999</c:v>
                </c:pt>
                <c:pt idx="5462">
                  <c:v>6.8274999999999997</c:v>
                </c:pt>
                <c:pt idx="5463">
                  <c:v>6.8287500000000003</c:v>
                </c:pt>
                <c:pt idx="5464">
                  <c:v>6.83</c:v>
                </c:pt>
                <c:pt idx="5465">
                  <c:v>6.8312499999999998</c:v>
                </c:pt>
                <c:pt idx="5466">
                  <c:v>6.8324999999999996</c:v>
                </c:pt>
                <c:pt idx="5467">
                  <c:v>6.8337500000000002</c:v>
                </c:pt>
                <c:pt idx="5468">
                  <c:v>6.835</c:v>
                </c:pt>
                <c:pt idx="5469">
                  <c:v>6.8362499999999997</c:v>
                </c:pt>
                <c:pt idx="5470">
                  <c:v>6.8375000000000004</c:v>
                </c:pt>
                <c:pt idx="5471">
                  <c:v>6.8387500000000001</c:v>
                </c:pt>
                <c:pt idx="5472">
                  <c:v>6.84</c:v>
                </c:pt>
                <c:pt idx="5473">
                  <c:v>6.8412499999999996</c:v>
                </c:pt>
                <c:pt idx="5474">
                  <c:v>6.8425000000000002</c:v>
                </c:pt>
                <c:pt idx="5475">
                  <c:v>6.84375</c:v>
                </c:pt>
                <c:pt idx="5476">
                  <c:v>6.8449999999999998</c:v>
                </c:pt>
                <c:pt idx="5477">
                  <c:v>6.8462500000000004</c:v>
                </c:pt>
                <c:pt idx="5478">
                  <c:v>6.8475000000000001</c:v>
                </c:pt>
                <c:pt idx="5479">
                  <c:v>6.8487499999999999</c:v>
                </c:pt>
                <c:pt idx="5480">
                  <c:v>6.85</c:v>
                </c:pt>
                <c:pt idx="5481">
                  <c:v>6.8512500000000003</c:v>
                </c:pt>
                <c:pt idx="5482">
                  <c:v>6.8525</c:v>
                </c:pt>
                <c:pt idx="5483">
                  <c:v>6.8537499999999998</c:v>
                </c:pt>
                <c:pt idx="5484">
                  <c:v>6.8550000000000004</c:v>
                </c:pt>
                <c:pt idx="5485">
                  <c:v>6.8562500000000002</c:v>
                </c:pt>
                <c:pt idx="5486">
                  <c:v>6.8574999999999999</c:v>
                </c:pt>
                <c:pt idx="5487">
                  <c:v>6.8587499999999997</c:v>
                </c:pt>
                <c:pt idx="5488">
                  <c:v>6.86</c:v>
                </c:pt>
                <c:pt idx="5489">
                  <c:v>6.8612500000000001</c:v>
                </c:pt>
                <c:pt idx="5490">
                  <c:v>6.8624999999999998</c:v>
                </c:pt>
                <c:pt idx="5491">
                  <c:v>6.8637499999999996</c:v>
                </c:pt>
                <c:pt idx="5492">
                  <c:v>6.8650000000000002</c:v>
                </c:pt>
                <c:pt idx="5493">
                  <c:v>6.86625</c:v>
                </c:pt>
                <c:pt idx="5494">
                  <c:v>6.8674999999999997</c:v>
                </c:pt>
                <c:pt idx="5495">
                  <c:v>6.8687500000000004</c:v>
                </c:pt>
                <c:pt idx="5496">
                  <c:v>6.87</c:v>
                </c:pt>
                <c:pt idx="5497">
                  <c:v>6.8712499999999999</c:v>
                </c:pt>
                <c:pt idx="5498">
                  <c:v>6.8724999999999996</c:v>
                </c:pt>
                <c:pt idx="5499">
                  <c:v>6.8737500000000002</c:v>
                </c:pt>
                <c:pt idx="5500">
                  <c:v>6.875</c:v>
                </c:pt>
                <c:pt idx="5501">
                  <c:v>6.8762499999999998</c:v>
                </c:pt>
                <c:pt idx="5502">
                  <c:v>6.8775000000000004</c:v>
                </c:pt>
                <c:pt idx="5503">
                  <c:v>6.8787500000000001</c:v>
                </c:pt>
                <c:pt idx="5504">
                  <c:v>6.88</c:v>
                </c:pt>
                <c:pt idx="5505">
                  <c:v>6.8812499999999996</c:v>
                </c:pt>
                <c:pt idx="5506">
                  <c:v>6.8825000000000003</c:v>
                </c:pt>
                <c:pt idx="5507">
                  <c:v>6.88375</c:v>
                </c:pt>
                <c:pt idx="5508">
                  <c:v>6.8849999999999998</c:v>
                </c:pt>
                <c:pt idx="5509">
                  <c:v>6.8862500000000004</c:v>
                </c:pt>
                <c:pt idx="5510">
                  <c:v>6.8875000000000002</c:v>
                </c:pt>
                <c:pt idx="5511">
                  <c:v>6.8887499999999999</c:v>
                </c:pt>
                <c:pt idx="5512">
                  <c:v>6.89</c:v>
                </c:pt>
                <c:pt idx="5513">
                  <c:v>6.8912500000000003</c:v>
                </c:pt>
                <c:pt idx="5514">
                  <c:v>6.8925000000000001</c:v>
                </c:pt>
                <c:pt idx="5515">
                  <c:v>6.8937499999999998</c:v>
                </c:pt>
                <c:pt idx="5516">
                  <c:v>6.8949999999999996</c:v>
                </c:pt>
                <c:pt idx="5517">
                  <c:v>6.8962500000000002</c:v>
                </c:pt>
                <c:pt idx="5518">
                  <c:v>6.8975</c:v>
                </c:pt>
                <c:pt idx="5519">
                  <c:v>6.8987499999999997</c:v>
                </c:pt>
                <c:pt idx="5520">
                  <c:v>6.9</c:v>
                </c:pt>
                <c:pt idx="5521">
                  <c:v>6.9012500000000001</c:v>
                </c:pt>
                <c:pt idx="5522">
                  <c:v>6.9024999999999999</c:v>
                </c:pt>
                <c:pt idx="5523">
                  <c:v>6.9037499999999996</c:v>
                </c:pt>
                <c:pt idx="5524">
                  <c:v>6.9050000000000002</c:v>
                </c:pt>
                <c:pt idx="5525">
                  <c:v>6.90625</c:v>
                </c:pt>
                <c:pt idx="5526">
                  <c:v>6.9074999999999998</c:v>
                </c:pt>
                <c:pt idx="5527">
                  <c:v>6.9087500000000004</c:v>
                </c:pt>
                <c:pt idx="5528">
                  <c:v>6.91</c:v>
                </c:pt>
                <c:pt idx="5529">
                  <c:v>6.9112499999999999</c:v>
                </c:pt>
                <c:pt idx="5530">
                  <c:v>6.9124999999999996</c:v>
                </c:pt>
                <c:pt idx="5531">
                  <c:v>6.9137500000000003</c:v>
                </c:pt>
                <c:pt idx="5532">
                  <c:v>6.915</c:v>
                </c:pt>
                <c:pt idx="5533">
                  <c:v>6.9162499999999998</c:v>
                </c:pt>
                <c:pt idx="5534">
                  <c:v>6.9175000000000004</c:v>
                </c:pt>
                <c:pt idx="5535">
                  <c:v>6.9187500000000002</c:v>
                </c:pt>
                <c:pt idx="5536">
                  <c:v>6.92</c:v>
                </c:pt>
                <c:pt idx="5537">
                  <c:v>6.9212499999999997</c:v>
                </c:pt>
                <c:pt idx="5538">
                  <c:v>6.9225000000000003</c:v>
                </c:pt>
                <c:pt idx="5539">
                  <c:v>6.9237500000000001</c:v>
                </c:pt>
                <c:pt idx="5540">
                  <c:v>6.9249999999999998</c:v>
                </c:pt>
                <c:pt idx="5541">
                  <c:v>6.9262499999999996</c:v>
                </c:pt>
                <c:pt idx="5542">
                  <c:v>6.9275000000000002</c:v>
                </c:pt>
                <c:pt idx="5543">
                  <c:v>6.92875</c:v>
                </c:pt>
                <c:pt idx="5544">
                  <c:v>6.93</c:v>
                </c:pt>
                <c:pt idx="5545">
                  <c:v>6.9312500000000004</c:v>
                </c:pt>
                <c:pt idx="5546">
                  <c:v>6.9325000000000001</c:v>
                </c:pt>
                <c:pt idx="5547">
                  <c:v>6.9337499999999999</c:v>
                </c:pt>
                <c:pt idx="5548">
                  <c:v>6.9349999999999996</c:v>
                </c:pt>
                <c:pt idx="5549">
                  <c:v>6.9362500000000002</c:v>
                </c:pt>
                <c:pt idx="5550">
                  <c:v>6.9375</c:v>
                </c:pt>
                <c:pt idx="5551">
                  <c:v>6.9387499999999998</c:v>
                </c:pt>
                <c:pt idx="5552">
                  <c:v>6.94</c:v>
                </c:pt>
                <c:pt idx="5553">
                  <c:v>6.9412500000000001</c:v>
                </c:pt>
                <c:pt idx="5554">
                  <c:v>6.9424999999999999</c:v>
                </c:pt>
                <c:pt idx="5555">
                  <c:v>6.9437499999999996</c:v>
                </c:pt>
                <c:pt idx="5556">
                  <c:v>6.9450000000000003</c:v>
                </c:pt>
                <c:pt idx="5557">
                  <c:v>6.94625</c:v>
                </c:pt>
                <c:pt idx="5558">
                  <c:v>6.9474999999999998</c:v>
                </c:pt>
                <c:pt idx="5559">
                  <c:v>6.9487500000000004</c:v>
                </c:pt>
                <c:pt idx="5560">
                  <c:v>6.95</c:v>
                </c:pt>
                <c:pt idx="5561">
                  <c:v>6.9512499999999999</c:v>
                </c:pt>
                <c:pt idx="5562">
                  <c:v>6.9524999999999997</c:v>
                </c:pt>
                <c:pt idx="5563">
                  <c:v>6.9537500000000003</c:v>
                </c:pt>
                <c:pt idx="5564">
                  <c:v>6.9550000000000001</c:v>
                </c:pt>
                <c:pt idx="5565">
                  <c:v>6.9562499999999998</c:v>
                </c:pt>
                <c:pt idx="5566">
                  <c:v>6.9574999999999996</c:v>
                </c:pt>
                <c:pt idx="5567">
                  <c:v>6.9587500000000002</c:v>
                </c:pt>
                <c:pt idx="5568">
                  <c:v>6.96</c:v>
                </c:pt>
                <c:pt idx="5569">
                  <c:v>6.9612499999999997</c:v>
                </c:pt>
                <c:pt idx="5570">
                  <c:v>6.9625000000000004</c:v>
                </c:pt>
                <c:pt idx="5571">
                  <c:v>6.9637500000000001</c:v>
                </c:pt>
                <c:pt idx="5572">
                  <c:v>6.9649999999999999</c:v>
                </c:pt>
                <c:pt idx="5573">
                  <c:v>6.9662499999999996</c:v>
                </c:pt>
                <c:pt idx="5574">
                  <c:v>6.9675000000000002</c:v>
                </c:pt>
                <c:pt idx="5575">
                  <c:v>6.96875</c:v>
                </c:pt>
                <c:pt idx="5576">
                  <c:v>6.97</c:v>
                </c:pt>
                <c:pt idx="5577">
                  <c:v>6.9712500000000004</c:v>
                </c:pt>
                <c:pt idx="5578">
                  <c:v>6.9725000000000001</c:v>
                </c:pt>
                <c:pt idx="5579">
                  <c:v>6.9737499999999999</c:v>
                </c:pt>
                <c:pt idx="5580">
                  <c:v>6.9749999999999996</c:v>
                </c:pt>
                <c:pt idx="5581">
                  <c:v>6.9762500000000003</c:v>
                </c:pt>
                <c:pt idx="5582">
                  <c:v>6.9775</c:v>
                </c:pt>
                <c:pt idx="5583">
                  <c:v>6.9787499999999998</c:v>
                </c:pt>
                <c:pt idx="5584">
                  <c:v>6.98</c:v>
                </c:pt>
                <c:pt idx="5585">
                  <c:v>6.9812500000000002</c:v>
                </c:pt>
                <c:pt idx="5586">
                  <c:v>6.9824999999999999</c:v>
                </c:pt>
                <c:pt idx="5587">
                  <c:v>6.9837499999999997</c:v>
                </c:pt>
                <c:pt idx="5588">
                  <c:v>6.9850000000000003</c:v>
                </c:pt>
                <c:pt idx="5589">
                  <c:v>6.9862500000000001</c:v>
                </c:pt>
                <c:pt idx="5590">
                  <c:v>6.9874999999999998</c:v>
                </c:pt>
                <c:pt idx="5591">
                  <c:v>6.9887499999999996</c:v>
                </c:pt>
                <c:pt idx="5592">
                  <c:v>6.99</c:v>
                </c:pt>
                <c:pt idx="5593">
                  <c:v>6.99125</c:v>
                </c:pt>
                <c:pt idx="5594">
                  <c:v>6.9924999999999997</c:v>
                </c:pt>
                <c:pt idx="5595">
                  <c:v>6.9937500000000004</c:v>
                </c:pt>
                <c:pt idx="5596">
                  <c:v>6.9950000000000001</c:v>
                </c:pt>
                <c:pt idx="5597">
                  <c:v>6.9962499999999999</c:v>
                </c:pt>
                <c:pt idx="5598">
                  <c:v>6.9974999999999996</c:v>
                </c:pt>
                <c:pt idx="5599">
                  <c:v>6.9987500000000002</c:v>
                </c:pt>
                <c:pt idx="5600">
                  <c:v>7</c:v>
                </c:pt>
                <c:pt idx="5601">
                  <c:v>7.0012499999999998</c:v>
                </c:pt>
                <c:pt idx="5602">
                  <c:v>7.0025000000000004</c:v>
                </c:pt>
                <c:pt idx="5603">
                  <c:v>7.0037500000000001</c:v>
                </c:pt>
                <c:pt idx="5604">
                  <c:v>7.0049999999999999</c:v>
                </c:pt>
                <c:pt idx="5605">
                  <c:v>7.0062499999999996</c:v>
                </c:pt>
                <c:pt idx="5606">
                  <c:v>7.0075000000000003</c:v>
                </c:pt>
                <c:pt idx="5607">
                  <c:v>7.00875</c:v>
                </c:pt>
                <c:pt idx="5608">
                  <c:v>7.01</c:v>
                </c:pt>
                <c:pt idx="5609">
                  <c:v>7.0112500000000004</c:v>
                </c:pt>
                <c:pt idx="5610">
                  <c:v>7.0125000000000002</c:v>
                </c:pt>
                <c:pt idx="5611">
                  <c:v>7.0137499999999999</c:v>
                </c:pt>
                <c:pt idx="5612">
                  <c:v>7.0149999999999997</c:v>
                </c:pt>
                <c:pt idx="5613">
                  <c:v>7.0162500000000003</c:v>
                </c:pt>
                <c:pt idx="5614">
                  <c:v>7.0175000000000001</c:v>
                </c:pt>
                <c:pt idx="5615">
                  <c:v>7.0187499999999998</c:v>
                </c:pt>
                <c:pt idx="5616">
                  <c:v>7.02</c:v>
                </c:pt>
                <c:pt idx="5617">
                  <c:v>7.0212500000000002</c:v>
                </c:pt>
                <c:pt idx="5618">
                  <c:v>7.0225</c:v>
                </c:pt>
                <c:pt idx="5619">
                  <c:v>7.0237499999999997</c:v>
                </c:pt>
                <c:pt idx="5620">
                  <c:v>7.0250000000000004</c:v>
                </c:pt>
                <c:pt idx="5621">
                  <c:v>7.0262500000000001</c:v>
                </c:pt>
                <c:pt idx="5622">
                  <c:v>7.0274999999999999</c:v>
                </c:pt>
                <c:pt idx="5623">
                  <c:v>7.0287499999999996</c:v>
                </c:pt>
                <c:pt idx="5624">
                  <c:v>7.03</c:v>
                </c:pt>
                <c:pt idx="5625">
                  <c:v>7.03125</c:v>
                </c:pt>
                <c:pt idx="5626">
                  <c:v>7.0324999999999998</c:v>
                </c:pt>
                <c:pt idx="5627">
                  <c:v>7.0337500000000004</c:v>
                </c:pt>
                <c:pt idx="5628">
                  <c:v>7.0350000000000001</c:v>
                </c:pt>
                <c:pt idx="5629">
                  <c:v>7.0362499999999999</c:v>
                </c:pt>
                <c:pt idx="5630">
                  <c:v>7.0374999999999996</c:v>
                </c:pt>
                <c:pt idx="5631">
                  <c:v>7.0387500000000003</c:v>
                </c:pt>
                <c:pt idx="5632">
                  <c:v>7.04</c:v>
                </c:pt>
                <c:pt idx="5633">
                  <c:v>7.0412499999999998</c:v>
                </c:pt>
                <c:pt idx="5634">
                  <c:v>7.0425000000000004</c:v>
                </c:pt>
                <c:pt idx="5635">
                  <c:v>7.0437500000000002</c:v>
                </c:pt>
                <c:pt idx="5636">
                  <c:v>7.0449999999999999</c:v>
                </c:pt>
                <c:pt idx="5637">
                  <c:v>7.0462499999999997</c:v>
                </c:pt>
                <c:pt idx="5638">
                  <c:v>7.0475000000000003</c:v>
                </c:pt>
                <c:pt idx="5639">
                  <c:v>7.0487500000000001</c:v>
                </c:pt>
                <c:pt idx="5640">
                  <c:v>7.05</c:v>
                </c:pt>
                <c:pt idx="5641">
                  <c:v>7.0512499999999996</c:v>
                </c:pt>
                <c:pt idx="5642">
                  <c:v>7.0525000000000002</c:v>
                </c:pt>
                <c:pt idx="5643">
                  <c:v>7.05375</c:v>
                </c:pt>
                <c:pt idx="5644">
                  <c:v>7.0549999999999997</c:v>
                </c:pt>
                <c:pt idx="5645">
                  <c:v>7.0562500000000004</c:v>
                </c:pt>
                <c:pt idx="5646">
                  <c:v>7.0575000000000001</c:v>
                </c:pt>
                <c:pt idx="5647">
                  <c:v>7.0587499999999999</c:v>
                </c:pt>
                <c:pt idx="5648">
                  <c:v>7.06</c:v>
                </c:pt>
                <c:pt idx="5649">
                  <c:v>7.0612500000000002</c:v>
                </c:pt>
                <c:pt idx="5650">
                  <c:v>7.0625</c:v>
                </c:pt>
                <c:pt idx="5651">
                  <c:v>7.0637499999999998</c:v>
                </c:pt>
                <c:pt idx="5652">
                  <c:v>7.0650000000000004</c:v>
                </c:pt>
                <c:pt idx="5653">
                  <c:v>7.0662500000000001</c:v>
                </c:pt>
                <c:pt idx="5654">
                  <c:v>7.0674999999999999</c:v>
                </c:pt>
                <c:pt idx="5655">
                  <c:v>7.0687499999999996</c:v>
                </c:pt>
                <c:pt idx="5656">
                  <c:v>7.07</c:v>
                </c:pt>
                <c:pt idx="5657">
                  <c:v>7.07125</c:v>
                </c:pt>
                <c:pt idx="5658">
                  <c:v>7.0724999999999998</c:v>
                </c:pt>
                <c:pt idx="5659">
                  <c:v>7.0737500000000004</c:v>
                </c:pt>
                <c:pt idx="5660">
                  <c:v>7.0750000000000002</c:v>
                </c:pt>
                <c:pt idx="5661">
                  <c:v>7.0762499999999999</c:v>
                </c:pt>
                <c:pt idx="5662">
                  <c:v>7.0774999999999997</c:v>
                </c:pt>
                <c:pt idx="5663">
                  <c:v>7.0787500000000003</c:v>
                </c:pt>
                <c:pt idx="5664">
                  <c:v>7.08</c:v>
                </c:pt>
                <c:pt idx="5665">
                  <c:v>7.0812499999999998</c:v>
                </c:pt>
                <c:pt idx="5666">
                  <c:v>7.0824999999999996</c:v>
                </c:pt>
                <c:pt idx="5667">
                  <c:v>7.0837500000000002</c:v>
                </c:pt>
                <c:pt idx="5668">
                  <c:v>7.085</c:v>
                </c:pt>
                <c:pt idx="5669">
                  <c:v>7.0862499999999997</c:v>
                </c:pt>
                <c:pt idx="5670">
                  <c:v>7.0875000000000004</c:v>
                </c:pt>
                <c:pt idx="5671">
                  <c:v>7.0887500000000001</c:v>
                </c:pt>
                <c:pt idx="5672">
                  <c:v>7.09</c:v>
                </c:pt>
                <c:pt idx="5673">
                  <c:v>7.0912499999999996</c:v>
                </c:pt>
                <c:pt idx="5674">
                  <c:v>7.0925000000000002</c:v>
                </c:pt>
                <c:pt idx="5675">
                  <c:v>7.09375</c:v>
                </c:pt>
                <c:pt idx="5676">
                  <c:v>7.0949999999999998</c:v>
                </c:pt>
                <c:pt idx="5677">
                  <c:v>7.0962500000000004</c:v>
                </c:pt>
                <c:pt idx="5678">
                  <c:v>7.0975000000000001</c:v>
                </c:pt>
                <c:pt idx="5679">
                  <c:v>7.0987499999999999</c:v>
                </c:pt>
                <c:pt idx="5680">
                  <c:v>7.1</c:v>
                </c:pt>
                <c:pt idx="5681">
                  <c:v>7.1012500000000003</c:v>
                </c:pt>
                <c:pt idx="5682">
                  <c:v>7.1025</c:v>
                </c:pt>
                <c:pt idx="5683">
                  <c:v>7.1037499999999998</c:v>
                </c:pt>
                <c:pt idx="5684">
                  <c:v>7.1050000000000004</c:v>
                </c:pt>
                <c:pt idx="5685">
                  <c:v>7.1062500000000002</c:v>
                </c:pt>
                <c:pt idx="5686">
                  <c:v>7.1074999999999999</c:v>
                </c:pt>
                <c:pt idx="5687">
                  <c:v>7.1087499999999997</c:v>
                </c:pt>
                <c:pt idx="5688">
                  <c:v>7.11</c:v>
                </c:pt>
                <c:pt idx="5689">
                  <c:v>7.1112500000000001</c:v>
                </c:pt>
                <c:pt idx="5690">
                  <c:v>7.1124999999999998</c:v>
                </c:pt>
                <c:pt idx="5691">
                  <c:v>7.1137499999999996</c:v>
                </c:pt>
                <c:pt idx="5692">
                  <c:v>7.1150000000000002</c:v>
                </c:pt>
                <c:pt idx="5693">
                  <c:v>7.11625</c:v>
                </c:pt>
                <c:pt idx="5694">
                  <c:v>7.1174999999999997</c:v>
                </c:pt>
                <c:pt idx="5695">
                  <c:v>7.1187500000000004</c:v>
                </c:pt>
                <c:pt idx="5696">
                  <c:v>7.12</c:v>
                </c:pt>
                <c:pt idx="5697">
                  <c:v>7.1212499999999999</c:v>
                </c:pt>
                <c:pt idx="5698">
                  <c:v>7.1224999999999996</c:v>
                </c:pt>
                <c:pt idx="5699">
                  <c:v>7.1237500000000002</c:v>
                </c:pt>
                <c:pt idx="5700">
                  <c:v>7.125</c:v>
                </c:pt>
                <c:pt idx="5701">
                  <c:v>7.1262499999999998</c:v>
                </c:pt>
                <c:pt idx="5702">
                  <c:v>7.1275000000000004</c:v>
                </c:pt>
                <c:pt idx="5703">
                  <c:v>7.1287500000000001</c:v>
                </c:pt>
                <c:pt idx="5704">
                  <c:v>7.13</c:v>
                </c:pt>
                <c:pt idx="5705">
                  <c:v>7.1312499999999996</c:v>
                </c:pt>
                <c:pt idx="5706">
                  <c:v>7.1325000000000003</c:v>
                </c:pt>
                <c:pt idx="5707">
                  <c:v>7.13375</c:v>
                </c:pt>
                <c:pt idx="5708">
                  <c:v>7.1349999999999998</c:v>
                </c:pt>
                <c:pt idx="5709">
                  <c:v>7.1362500000000004</c:v>
                </c:pt>
                <c:pt idx="5710">
                  <c:v>7.1375000000000002</c:v>
                </c:pt>
                <c:pt idx="5711">
                  <c:v>7.1387499999999999</c:v>
                </c:pt>
                <c:pt idx="5712">
                  <c:v>7.14</c:v>
                </c:pt>
                <c:pt idx="5713">
                  <c:v>7.1412500000000003</c:v>
                </c:pt>
                <c:pt idx="5714">
                  <c:v>7.1425000000000001</c:v>
                </c:pt>
                <c:pt idx="5715">
                  <c:v>7.1437499999999998</c:v>
                </c:pt>
                <c:pt idx="5716">
                  <c:v>7.1449999999999996</c:v>
                </c:pt>
                <c:pt idx="5717">
                  <c:v>7.1462500000000002</c:v>
                </c:pt>
                <c:pt idx="5718">
                  <c:v>7.1475</c:v>
                </c:pt>
                <c:pt idx="5719">
                  <c:v>7.1487499999999997</c:v>
                </c:pt>
                <c:pt idx="5720">
                  <c:v>7.15</c:v>
                </c:pt>
                <c:pt idx="5721">
                  <c:v>7.1512500000000001</c:v>
                </c:pt>
                <c:pt idx="5722">
                  <c:v>7.1524999999999999</c:v>
                </c:pt>
                <c:pt idx="5723">
                  <c:v>7.1537499999999996</c:v>
                </c:pt>
                <c:pt idx="5724">
                  <c:v>7.1550000000000002</c:v>
                </c:pt>
                <c:pt idx="5725">
                  <c:v>7.15625</c:v>
                </c:pt>
                <c:pt idx="5726">
                  <c:v>7.1574999999999998</c:v>
                </c:pt>
                <c:pt idx="5727">
                  <c:v>7.1587500000000004</c:v>
                </c:pt>
                <c:pt idx="5728">
                  <c:v>7.16</c:v>
                </c:pt>
                <c:pt idx="5729">
                  <c:v>7.1612499999999999</c:v>
                </c:pt>
                <c:pt idx="5730">
                  <c:v>7.1624999999999996</c:v>
                </c:pt>
                <c:pt idx="5731">
                  <c:v>7.1637500000000003</c:v>
                </c:pt>
                <c:pt idx="5732">
                  <c:v>7.165</c:v>
                </c:pt>
                <c:pt idx="5733">
                  <c:v>7.1662499999999998</c:v>
                </c:pt>
                <c:pt idx="5734">
                  <c:v>7.1675000000000004</c:v>
                </c:pt>
                <c:pt idx="5735">
                  <c:v>7.1687500000000002</c:v>
                </c:pt>
                <c:pt idx="5736">
                  <c:v>7.17</c:v>
                </c:pt>
                <c:pt idx="5737">
                  <c:v>7.1712499999999997</c:v>
                </c:pt>
                <c:pt idx="5738">
                  <c:v>7.1725000000000003</c:v>
                </c:pt>
                <c:pt idx="5739">
                  <c:v>7.1737500000000001</c:v>
                </c:pt>
                <c:pt idx="5740">
                  <c:v>7.1749999999999998</c:v>
                </c:pt>
                <c:pt idx="5741">
                  <c:v>7.1762499999999996</c:v>
                </c:pt>
                <c:pt idx="5742">
                  <c:v>7.1775000000000002</c:v>
                </c:pt>
                <c:pt idx="5743">
                  <c:v>7.17875</c:v>
                </c:pt>
                <c:pt idx="5744">
                  <c:v>7.18</c:v>
                </c:pt>
                <c:pt idx="5745">
                  <c:v>7.1812500000000004</c:v>
                </c:pt>
                <c:pt idx="5746">
                  <c:v>7.1825000000000001</c:v>
                </c:pt>
                <c:pt idx="5747">
                  <c:v>7.1837499999999999</c:v>
                </c:pt>
                <c:pt idx="5748">
                  <c:v>7.1849999999999996</c:v>
                </c:pt>
                <c:pt idx="5749">
                  <c:v>7.1862500000000002</c:v>
                </c:pt>
                <c:pt idx="5750">
                  <c:v>7.1875</c:v>
                </c:pt>
                <c:pt idx="5751">
                  <c:v>7.1887499999999998</c:v>
                </c:pt>
                <c:pt idx="5752">
                  <c:v>7.19</c:v>
                </c:pt>
                <c:pt idx="5753">
                  <c:v>7.1912500000000001</c:v>
                </c:pt>
                <c:pt idx="5754">
                  <c:v>7.1924999999999999</c:v>
                </c:pt>
                <c:pt idx="5755">
                  <c:v>7.1937499999999996</c:v>
                </c:pt>
                <c:pt idx="5756">
                  <c:v>7.1950000000000003</c:v>
                </c:pt>
                <c:pt idx="5757">
                  <c:v>7.19625</c:v>
                </c:pt>
                <c:pt idx="5758">
                  <c:v>7.1974999999999998</c:v>
                </c:pt>
                <c:pt idx="5759">
                  <c:v>7.1987500000000004</c:v>
                </c:pt>
                <c:pt idx="5760">
                  <c:v>7.2</c:v>
                </c:pt>
                <c:pt idx="5761">
                  <c:v>7.2012499999999999</c:v>
                </c:pt>
                <c:pt idx="5762">
                  <c:v>7.2024999999999997</c:v>
                </c:pt>
                <c:pt idx="5763">
                  <c:v>7.2037500000000003</c:v>
                </c:pt>
                <c:pt idx="5764">
                  <c:v>7.2050000000000001</c:v>
                </c:pt>
                <c:pt idx="5765">
                  <c:v>7.2062499999999998</c:v>
                </c:pt>
                <c:pt idx="5766">
                  <c:v>7.2074999999999996</c:v>
                </c:pt>
                <c:pt idx="5767">
                  <c:v>7.2087500000000002</c:v>
                </c:pt>
                <c:pt idx="5768">
                  <c:v>7.21</c:v>
                </c:pt>
                <c:pt idx="5769">
                  <c:v>7.2112499999999997</c:v>
                </c:pt>
                <c:pt idx="5770">
                  <c:v>7.2125000000000004</c:v>
                </c:pt>
                <c:pt idx="5771">
                  <c:v>7.2137500000000001</c:v>
                </c:pt>
                <c:pt idx="5772">
                  <c:v>7.2149999999999999</c:v>
                </c:pt>
                <c:pt idx="5773">
                  <c:v>7.2162499999999996</c:v>
                </c:pt>
                <c:pt idx="5774">
                  <c:v>7.2175000000000002</c:v>
                </c:pt>
                <c:pt idx="5775">
                  <c:v>7.21875</c:v>
                </c:pt>
                <c:pt idx="5776">
                  <c:v>7.22</c:v>
                </c:pt>
                <c:pt idx="5777">
                  <c:v>7.2212500000000004</c:v>
                </c:pt>
                <c:pt idx="5778">
                  <c:v>7.2225000000000001</c:v>
                </c:pt>
                <c:pt idx="5779">
                  <c:v>7.2237499999999999</c:v>
                </c:pt>
                <c:pt idx="5780">
                  <c:v>7.2249999999999996</c:v>
                </c:pt>
                <c:pt idx="5781">
                  <c:v>7.2262500000000003</c:v>
                </c:pt>
                <c:pt idx="5782">
                  <c:v>7.2275</c:v>
                </c:pt>
                <c:pt idx="5783">
                  <c:v>7.2287499999999998</c:v>
                </c:pt>
                <c:pt idx="5784">
                  <c:v>7.23</c:v>
                </c:pt>
                <c:pt idx="5785">
                  <c:v>7.2312500000000002</c:v>
                </c:pt>
                <c:pt idx="5786">
                  <c:v>7.2324999999999999</c:v>
                </c:pt>
                <c:pt idx="5787">
                  <c:v>7.2337499999999997</c:v>
                </c:pt>
                <c:pt idx="5788">
                  <c:v>7.2350000000000003</c:v>
                </c:pt>
                <c:pt idx="5789">
                  <c:v>7.2362500000000001</c:v>
                </c:pt>
                <c:pt idx="5790">
                  <c:v>7.2374999999999998</c:v>
                </c:pt>
                <c:pt idx="5791">
                  <c:v>7.2387499999999996</c:v>
                </c:pt>
                <c:pt idx="5792">
                  <c:v>7.24</c:v>
                </c:pt>
                <c:pt idx="5793">
                  <c:v>7.24125</c:v>
                </c:pt>
                <c:pt idx="5794">
                  <c:v>7.2424999999999997</c:v>
                </c:pt>
                <c:pt idx="5795">
                  <c:v>7.2437500000000004</c:v>
                </c:pt>
                <c:pt idx="5796">
                  <c:v>7.2450000000000001</c:v>
                </c:pt>
                <c:pt idx="5797">
                  <c:v>7.2462499999999999</c:v>
                </c:pt>
                <c:pt idx="5798">
                  <c:v>7.2474999999999996</c:v>
                </c:pt>
                <c:pt idx="5799">
                  <c:v>7.2487500000000002</c:v>
                </c:pt>
                <c:pt idx="5800">
                  <c:v>7.25</c:v>
                </c:pt>
                <c:pt idx="5801">
                  <c:v>7.2512499999999998</c:v>
                </c:pt>
                <c:pt idx="5802">
                  <c:v>7.2525000000000004</c:v>
                </c:pt>
                <c:pt idx="5803">
                  <c:v>7.2537500000000001</c:v>
                </c:pt>
                <c:pt idx="5804">
                  <c:v>7.2549999999999999</c:v>
                </c:pt>
                <c:pt idx="5805">
                  <c:v>7.2562499999999996</c:v>
                </c:pt>
                <c:pt idx="5806">
                  <c:v>7.2575000000000003</c:v>
                </c:pt>
                <c:pt idx="5807">
                  <c:v>7.25875</c:v>
                </c:pt>
                <c:pt idx="5808">
                  <c:v>7.26</c:v>
                </c:pt>
                <c:pt idx="5809">
                  <c:v>7.2612500000000004</c:v>
                </c:pt>
                <c:pt idx="5810">
                  <c:v>7.2625000000000002</c:v>
                </c:pt>
                <c:pt idx="5811">
                  <c:v>7.2637499999999999</c:v>
                </c:pt>
                <c:pt idx="5812">
                  <c:v>7.2649999999999997</c:v>
                </c:pt>
                <c:pt idx="5813">
                  <c:v>7.2662500000000003</c:v>
                </c:pt>
                <c:pt idx="5814">
                  <c:v>7.2675000000000001</c:v>
                </c:pt>
                <c:pt idx="5815">
                  <c:v>7.2687499999999998</c:v>
                </c:pt>
                <c:pt idx="5816">
                  <c:v>7.27</c:v>
                </c:pt>
                <c:pt idx="5817">
                  <c:v>7.2712500000000002</c:v>
                </c:pt>
                <c:pt idx="5818">
                  <c:v>7.2725</c:v>
                </c:pt>
                <c:pt idx="5819">
                  <c:v>7.2737499999999997</c:v>
                </c:pt>
                <c:pt idx="5820">
                  <c:v>7.2750000000000004</c:v>
                </c:pt>
                <c:pt idx="5821">
                  <c:v>7.2762500000000001</c:v>
                </c:pt>
                <c:pt idx="5822">
                  <c:v>7.2774999999999999</c:v>
                </c:pt>
                <c:pt idx="5823">
                  <c:v>7.2787499999999996</c:v>
                </c:pt>
                <c:pt idx="5824">
                  <c:v>7.28</c:v>
                </c:pt>
                <c:pt idx="5825">
                  <c:v>7.28125</c:v>
                </c:pt>
                <c:pt idx="5826">
                  <c:v>7.2824999999999998</c:v>
                </c:pt>
                <c:pt idx="5827">
                  <c:v>7.2837500000000004</c:v>
                </c:pt>
                <c:pt idx="5828">
                  <c:v>7.2850000000000001</c:v>
                </c:pt>
                <c:pt idx="5829">
                  <c:v>7.2862499999999999</c:v>
                </c:pt>
                <c:pt idx="5830">
                  <c:v>7.2874999999999996</c:v>
                </c:pt>
                <c:pt idx="5831">
                  <c:v>7.2887500000000003</c:v>
                </c:pt>
                <c:pt idx="5832">
                  <c:v>7.29</c:v>
                </c:pt>
                <c:pt idx="5833">
                  <c:v>7.2912499999999998</c:v>
                </c:pt>
                <c:pt idx="5834">
                  <c:v>7.2925000000000004</c:v>
                </c:pt>
                <c:pt idx="5835">
                  <c:v>7.2937500000000002</c:v>
                </c:pt>
                <c:pt idx="5836">
                  <c:v>7.2949999999999999</c:v>
                </c:pt>
                <c:pt idx="5837">
                  <c:v>7.2962499999999997</c:v>
                </c:pt>
                <c:pt idx="5838">
                  <c:v>7.2975000000000003</c:v>
                </c:pt>
                <c:pt idx="5839">
                  <c:v>7.2987500000000001</c:v>
                </c:pt>
                <c:pt idx="5840">
                  <c:v>7.3</c:v>
                </c:pt>
                <c:pt idx="5841">
                  <c:v>7.3012499999999996</c:v>
                </c:pt>
                <c:pt idx="5842">
                  <c:v>7.3025000000000002</c:v>
                </c:pt>
                <c:pt idx="5843">
                  <c:v>7.30375</c:v>
                </c:pt>
                <c:pt idx="5844">
                  <c:v>7.3049999999999997</c:v>
                </c:pt>
                <c:pt idx="5845">
                  <c:v>7.3062500000000004</c:v>
                </c:pt>
                <c:pt idx="5846">
                  <c:v>7.3075000000000001</c:v>
                </c:pt>
                <c:pt idx="5847">
                  <c:v>7.3087499999999999</c:v>
                </c:pt>
                <c:pt idx="5848">
                  <c:v>7.31</c:v>
                </c:pt>
                <c:pt idx="5849">
                  <c:v>7.3112500000000002</c:v>
                </c:pt>
                <c:pt idx="5850">
                  <c:v>7.3125</c:v>
                </c:pt>
                <c:pt idx="5851">
                  <c:v>7.3137499999999998</c:v>
                </c:pt>
                <c:pt idx="5852">
                  <c:v>7.3150000000000004</c:v>
                </c:pt>
                <c:pt idx="5853">
                  <c:v>7.3162500000000001</c:v>
                </c:pt>
                <c:pt idx="5854">
                  <c:v>7.3174999999999999</c:v>
                </c:pt>
                <c:pt idx="5855">
                  <c:v>7.3187499999999996</c:v>
                </c:pt>
                <c:pt idx="5856">
                  <c:v>7.32</c:v>
                </c:pt>
                <c:pt idx="5857">
                  <c:v>7.32125</c:v>
                </c:pt>
                <c:pt idx="5858">
                  <c:v>7.3224999999999998</c:v>
                </c:pt>
                <c:pt idx="5859">
                  <c:v>7.3237500000000004</c:v>
                </c:pt>
                <c:pt idx="5860">
                  <c:v>7.3250000000000002</c:v>
                </c:pt>
                <c:pt idx="5861">
                  <c:v>7.3262499999999999</c:v>
                </c:pt>
                <c:pt idx="5862">
                  <c:v>7.3274999999999997</c:v>
                </c:pt>
                <c:pt idx="5863">
                  <c:v>7.3287500000000003</c:v>
                </c:pt>
                <c:pt idx="5864">
                  <c:v>7.33</c:v>
                </c:pt>
                <c:pt idx="5865">
                  <c:v>7.3312499999999998</c:v>
                </c:pt>
                <c:pt idx="5866">
                  <c:v>7.3324999999999996</c:v>
                </c:pt>
                <c:pt idx="5867">
                  <c:v>7.3337500000000002</c:v>
                </c:pt>
                <c:pt idx="5868">
                  <c:v>7.335</c:v>
                </c:pt>
                <c:pt idx="5869">
                  <c:v>7.3362499999999997</c:v>
                </c:pt>
                <c:pt idx="5870">
                  <c:v>7.3375000000000004</c:v>
                </c:pt>
                <c:pt idx="5871">
                  <c:v>7.3387500000000001</c:v>
                </c:pt>
                <c:pt idx="5872">
                  <c:v>7.34</c:v>
                </c:pt>
                <c:pt idx="5873">
                  <c:v>7.3412499999999996</c:v>
                </c:pt>
                <c:pt idx="5874">
                  <c:v>7.3425000000000002</c:v>
                </c:pt>
                <c:pt idx="5875">
                  <c:v>7.34375</c:v>
                </c:pt>
                <c:pt idx="5876">
                  <c:v>7.3449999999999998</c:v>
                </c:pt>
                <c:pt idx="5877">
                  <c:v>7.3462500000000004</c:v>
                </c:pt>
                <c:pt idx="5878">
                  <c:v>7.3475000000000001</c:v>
                </c:pt>
                <c:pt idx="5879">
                  <c:v>7.3487499999999999</c:v>
                </c:pt>
                <c:pt idx="5880">
                  <c:v>7.35</c:v>
                </c:pt>
                <c:pt idx="5881">
                  <c:v>7.3512500000000003</c:v>
                </c:pt>
                <c:pt idx="5882">
                  <c:v>7.3525</c:v>
                </c:pt>
                <c:pt idx="5883">
                  <c:v>7.3537499999999998</c:v>
                </c:pt>
                <c:pt idx="5884">
                  <c:v>7.3550000000000004</c:v>
                </c:pt>
                <c:pt idx="5885">
                  <c:v>7.3562500000000002</c:v>
                </c:pt>
                <c:pt idx="5886">
                  <c:v>7.3574999999999999</c:v>
                </c:pt>
                <c:pt idx="5887">
                  <c:v>7.3587499999999997</c:v>
                </c:pt>
                <c:pt idx="5888">
                  <c:v>7.36</c:v>
                </c:pt>
                <c:pt idx="5889">
                  <c:v>7.3612500000000001</c:v>
                </c:pt>
                <c:pt idx="5890">
                  <c:v>7.3624999999999998</c:v>
                </c:pt>
                <c:pt idx="5891">
                  <c:v>7.3637499999999996</c:v>
                </c:pt>
                <c:pt idx="5892">
                  <c:v>7.3650000000000002</c:v>
                </c:pt>
                <c:pt idx="5893">
                  <c:v>7.36625</c:v>
                </c:pt>
                <c:pt idx="5894">
                  <c:v>7.3674999999999997</c:v>
                </c:pt>
                <c:pt idx="5895">
                  <c:v>7.3687500000000004</c:v>
                </c:pt>
                <c:pt idx="5896">
                  <c:v>7.37</c:v>
                </c:pt>
                <c:pt idx="5897">
                  <c:v>7.3712499999999999</c:v>
                </c:pt>
                <c:pt idx="5898">
                  <c:v>7.3724999999999996</c:v>
                </c:pt>
                <c:pt idx="5899">
                  <c:v>7.3737500000000002</c:v>
                </c:pt>
                <c:pt idx="5900">
                  <c:v>7.375</c:v>
                </c:pt>
                <c:pt idx="5901">
                  <c:v>7.3762499999999998</c:v>
                </c:pt>
                <c:pt idx="5902">
                  <c:v>7.3775000000000004</c:v>
                </c:pt>
                <c:pt idx="5903">
                  <c:v>7.3787500000000001</c:v>
                </c:pt>
                <c:pt idx="5904">
                  <c:v>7.38</c:v>
                </c:pt>
                <c:pt idx="5905">
                  <c:v>7.3812499999999996</c:v>
                </c:pt>
                <c:pt idx="5906">
                  <c:v>7.3825000000000003</c:v>
                </c:pt>
                <c:pt idx="5907">
                  <c:v>7.38375</c:v>
                </c:pt>
                <c:pt idx="5908">
                  <c:v>7.3849999999999998</c:v>
                </c:pt>
                <c:pt idx="5909">
                  <c:v>7.3862500000000004</c:v>
                </c:pt>
                <c:pt idx="5910">
                  <c:v>7.3875000000000002</c:v>
                </c:pt>
                <c:pt idx="5911">
                  <c:v>7.3887499999999999</c:v>
                </c:pt>
                <c:pt idx="5912">
                  <c:v>7.39</c:v>
                </c:pt>
                <c:pt idx="5913">
                  <c:v>7.3912500000000003</c:v>
                </c:pt>
                <c:pt idx="5914">
                  <c:v>7.3925000000000001</c:v>
                </c:pt>
                <c:pt idx="5915">
                  <c:v>7.3937499999999998</c:v>
                </c:pt>
                <c:pt idx="5916">
                  <c:v>7.3949999999999996</c:v>
                </c:pt>
                <c:pt idx="5917">
                  <c:v>7.3962500000000002</c:v>
                </c:pt>
                <c:pt idx="5918">
                  <c:v>7.3975</c:v>
                </c:pt>
                <c:pt idx="5919">
                  <c:v>7.3987499999999997</c:v>
                </c:pt>
                <c:pt idx="5920">
                  <c:v>7.4</c:v>
                </c:pt>
                <c:pt idx="5921">
                  <c:v>7.4012500000000001</c:v>
                </c:pt>
                <c:pt idx="5922">
                  <c:v>7.4024999999999999</c:v>
                </c:pt>
                <c:pt idx="5923">
                  <c:v>7.4037499999999996</c:v>
                </c:pt>
                <c:pt idx="5924">
                  <c:v>7.4050000000000002</c:v>
                </c:pt>
                <c:pt idx="5925">
                  <c:v>7.40625</c:v>
                </c:pt>
                <c:pt idx="5926">
                  <c:v>7.4074999999999998</c:v>
                </c:pt>
                <c:pt idx="5927">
                  <c:v>7.4087500000000004</c:v>
                </c:pt>
                <c:pt idx="5928">
                  <c:v>7.41</c:v>
                </c:pt>
                <c:pt idx="5929">
                  <c:v>7.4112499999999999</c:v>
                </c:pt>
                <c:pt idx="5930">
                  <c:v>7.4124999999999996</c:v>
                </c:pt>
                <c:pt idx="5931">
                  <c:v>7.4137500000000003</c:v>
                </c:pt>
                <c:pt idx="5932">
                  <c:v>7.415</c:v>
                </c:pt>
                <c:pt idx="5933">
                  <c:v>7.4162499999999998</c:v>
                </c:pt>
                <c:pt idx="5934">
                  <c:v>7.4175000000000004</c:v>
                </c:pt>
                <c:pt idx="5935">
                  <c:v>7.4187500000000002</c:v>
                </c:pt>
                <c:pt idx="5936">
                  <c:v>7.42</c:v>
                </c:pt>
                <c:pt idx="5937">
                  <c:v>7.4212499999999997</c:v>
                </c:pt>
                <c:pt idx="5938">
                  <c:v>7.4225000000000003</c:v>
                </c:pt>
                <c:pt idx="5939">
                  <c:v>7.4237500000000001</c:v>
                </c:pt>
                <c:pt idx="5940">
                  <c:v>7.4249999999999998</c:v>
                </c:pt>
                <c:pt idx="5941">
                  <c:v>7.4262499999999996</c:v>
                </c:pt>
                <c:pt idx="5942">
                  <c:v>7.4275000000000002</c:v>
                </c:pt>
                <c:pt idx="5943">
                  <c:v>7.42875</c:v>
                </c:pt>
                <c:pt idx="5944">
                  <c:v>7.43</c:v>
                </c:pt>
                <c:pt idx="5945">
                  <c:v>7.4312500000000004</c:v>
                </c:pt>
                <c:pt idx="5946">
                  <c:v>7.4325000000000001</c:v>
                </c:pt>
                <c:pt idx="5947">
                  <c:v>7.4337499999999999</c:v>
                </c:pt>
                <c:pt idx="5948">
                  <c:v>7.4349999999999996</c:v>
                </c:pt>
                <c:pt idx="5949">
                  <c:v>7.4362500000000002</c:v>
                </c:pt>
                <c:pt idx="5950">
                  <c:v>7.4375</c:v>
                </c:pt>
                <c:pt idx="5951">
                  <c:v>7.4387499999999998</c:v>
                </c:pt>
                <c:pt idx="5952">
                  <c:v>7.44</c:v>
                </c:pt>
                <c:pt idx="5953">
                  <c:v>7.4412500000000001</c:v>
                </c:pt>
                <c:pt idx="5954">
                  <c:v>7.4424999999999999</c:v>
                </c:pt>
                <c:pt idx="5955">
                  <c:v>7.4437499999999996</c:v>
                </c:pt>
                <c:pt idx="5956">
                  <c:v>7.4450000000000003</c:v>
                </c:pt>
                <c:pt idx="5957">
                  <c:v>7.44625</c:v>
                </c:pt>
                <c:pt idx="5958">
                  <c:v>7.4474999999999998</c:v>
                </c:pt>
                <c:pt idx="5959">
                  <c:v>7.4487500000000004</c:v>
                </c:pt>
                <c:pt idx="5960">
                  <c:v>7.45</c:v>
                </c:pt>
                <c:pt idx="5961">
                  <c:v>7.4512499999999999</c:v>
                </c:pt>
                <c:pt idx="5962">
                  <c:v>7.4524999999999997</c:v>
                </c:pt>
                <c:pt idx="5963">
                  <c:v>7.4537500000000003</c:v>
                </c:pt>
                <c:pt idx="5964">
                  <c:v>7.4550000000000001</c:v>
                </c:pt>
                <c:pt idx="5965">
                  <c:v>7.4562499999999998</c:v>
                </c:pt>
                <c:pt idx="5966">
                  <c:v>7.4574999999999996</c:v>
                </c:pt>
                <c:pt idx="5967">
                  <c:v>7.4587500000000002</c:v>
                </c:pt>
                <c:pt idx="5968">
                  <c:v>7.46</c:v>
                </c:pt>
                <c:pt idx="5969">
                  <c:v>7.4612499999999997</c:v>
                </c:pt>
                <c:pt idx="5970">
                  <c:v>7.4625000000000004</c:v>
                </c:pt>
                <c:pt idx="5971">
                  <c:v>7.4637500000000001</c:v>
                </c:pt>
                <c:pt idx="5972">
                  <c:v>7.4649999999999999</c:v>
                </c:pt>
                <c:pt idx="5973">
                  <c:v>7.4662499999999996</c:v>
                </c:pt>
                <c:pt idx="5974">
                  <c:v>7.4675000000000002</c:v>
                </c:pt>
                <c:pt idx="5975">
                  <c:v>7.46875</c:v>
                </c:pt>
                <c:pt idx="5976">
                  <c:v>7.47</c:v>
                </c:pt>
                <c:pt idx="5977">
                  <c:v>7.4712500000000004</c:v>
                </c:pt>
                <c:pt idx="5978">
                  <c:v>7.4725000000000001</c:v>
                </c:pt>
                <c:pt idx="5979">
                  <c:v>7.4737499999999999</c:v>
                </c:pt>
                <c:pt idx="5980">
                  <c:v>7.4749999999999996</c:v>
                </c:pt>
                <c:pt idx="5981">
                  <c:v>7.4762500000000003</c:v>
                </c:pt>
                <c:pt idx="5982">
                  <c:v>7.4775</c:v>
                </c:pt>
                <c:pt idx="5983">
                  <c:v>7.4787499999999998</c:v>
                </c:pt>
                <c:pt idx="5984">
                  <c:v>7.48</c:v>
                </c:pt>
                <c:pt idx="5985">
                  <c:v>7.4812500000000002</c:v>
                </c:pt>
                <c:pt idx="5986">
                  <c:v>7.4824999999999999</c:v>
                </c:pt>
                <c:pt idx="5987">
                  <c:v>7.4837499999999997</c:v>
                </c:pt>
                <c:pt idx="5988">
                  <c:v>7.4850000000000003</c:v>
                </c:pt>
                <c:pt idx="5989">
                  <c:v>7.4862500000000001</c:v>
                </c:pt>
                <c:pt idx="5990">
                  <c:v>7.4874999999999998</c:v>
                </c:pt>
                <c:pt idx="5991">
                  <c:v>7.4887499999999996</c:v>
                </c:pt>
                <c:pt idx="5992">
                  <c:v>7.49</c:v>
                </c:pt>
                <c:pt idx="5993">
                  <c:v>7.49125</c:v>
                </c:pt>
                <c:pt idx="5994">
                  <c:v>7.4924999999999997</c:v>
                </c:pt>
                <c:pt idx="5995">
                  <c:v>7.4937500000000004</c:v>
                </c:pt>
                <c:pt idx="5996">
                  <c:v>7.4950000000000001</c:v>
                </c:pt>
                <c:pt idx="5997">
                  <c:v>7.4962499999999999</c:v>
                </c:pt>
                <c:pt idx="5998">
                  <c:v>7.4974999999999996</c:v>
                </c:pt>
                <c:pt idx="5999">
                  <c:v>7.4987500000000002</c:v>
                </c:pt>
                <c:pt idx="6000">
                  <c:v>7.5</c:v>
                </c:pt>
                <c:pt idx="6001">
                  <c:v>7.5012499999999998</c:v>
                </c:pt>
                <c:pt idx="6002">
                  <c:v>7.5025000000000004</c:v>
                </c:pt>
                <c:pt idx="6003">
                  <c:v>7.5037500000000001</c:v>
                </c:pt>
                <c:pt idx="6004">
                  <c:v>7.5049999999999999</c:v>
                </c:pt>
                <c:pt idx="6005">
                  <c:v>7.5062499999999996</c:v>
                </c:pt>
                <c:pt idx="6006">
                  <c:v>7.5075000000000003</c:v>
                </c:pt>
                <c:pt idx="6007">
                  <c:v>7.50875</c:v>
                </c:pt>
                <c:pt idx="6008">
                  <c:v>7.51</c:v>
                </c:pt>
                <c:pt idx="6009">
                  <c:v>7.5112500000000004</c:v>
                </c:pt>
                <c:pt idx="6010">
                  <c:v>7.5125000000000002</c:v>
                </c:pt>
                <c:pt idx="6011">
                  <c:v>7.5137499999999999</c:v>
                </c:pt>
                <c:pt idx="6012">
                  <c:v>7.5149999999999997</c:v>
                </c:pt>
                <c:pt idx="6013">
                  <c:v>7.5162500000000003</c:v>
                </c:pt>
                <c:pt idx="6014">
                  <c:v>7.5175000000000001</c:v>
                </c:pt>
                <c:pt idx="6015">
                  <c:v>7.5187499999999998</c:v>
                </c:pt>
                <c:pt idx="6016">
                  <c:v>7.52</c:v>
                </c:pt>
                <c:pt idx="6017">
                  <c:v>7.5212500000000002</c:v>
                </c:pt>
                <c:pt idx="6018">
                  <c:v>7.5225</c:v>
                </c:pt>
                <c:pt idx="6019">
                  <c:v>7.5237499999999997</c:v>
                </c:pt>
                <c:pt idx="6020">
                  <c:v>7.5250000000000004</c:v>
                </c:pt>
                <c:pt idx="6021">
                  <c:v>7.5262500000000001</c:v>
                </c:pt>
                <c:pt idx="6022">
                  <c:v>7.5274999999999999</c:v>
                </c:pt>
                <c:pt idx="6023">
                  <c:v>7.5287499999999996</c:v>
                </c:pt>
                <c:pt idx="6024">
                  <c:v>7.53</c:v>
                </c:pt>
                <c:pt idx="6025">
                  <c:v>7.53125</c:v>
                </c:pt>
                <c:pt idx="6026">
                  <c:v>7.5324999999999998</c:v>
                </c:pt>
                <c:pt idx="6027">
                  <c:v>7.5337500000000004</c:v>
                </c:pt>
                <c:pt idx="6028">
                  <c:v>7.5350000000000001</c:v>
                </c:pt>
                <c:pt idx="6029">
                  <c:v>7.5362499999999999</c:v>
                </c:pt>
                <c:pt idx="6030">
                  <c:v>7.5374999999999996</c:v>
                </c:pt>
                <c:pt idx="6031">
                  <c:v>7.5387500000000003</c:v>
                </c:pt>
                <c:pt idx="6032">
                  <c:v>7.54</c:v>
                </c:pt>
                <c:pt idx="6033">
                  <c:v>7.5412499999999998</c:v>
                </c:pt>
                <c:pt idx="6034">
                  <c:v>7.5425000000000004</c:v>
                </c:pt>
                <c:pt idx="6035">
                  <c:v>7.5437500000000002</c:v>
                </c:pt>
                <c:pt idx="6036">
                  <c:v>7.5449999999999999</c:v>
                </c:pt>
                <c:pt idx="6037">
                  <c:v>7.5462499999999997</c:v>
                </c:pt>
                <c:pt idx="6038">
                  <c:v>7.5475000000000003</c:v>
                </c:pt>
                <c:pt idx="6039">
                  <c:v>7.5487500000000001</c:v>
                </c:pt>
                <c:pt idx="6040">
                  <c:v>7.55</c:v>
                </c:pt>
                <c:pt idx="6041">
                  <c:v>7.5512499999999996</c:v>
                </c:pt>
                <c:pt idx="6042">
                  <c:v>7.5525000000000002</c:v>
                </c:pt>
                <c:pt idx="6043">
                  <c:v>7.55375</c:v>
                </c:pt>
                <c:pt idx="6044">
                  <c:v>7.5549999999999997</c:v>
                </c:pt>
                <c:pt idx="6045">
                  <c:v>7.5562500000000004</c:v>
                </c:pt>
                <c:pt idx="6046">
                  <c:v>7.5575000000000001</c:v>
                </c:pt>
                <c:pt idx="6047">
                  <c:v>7.5587499999999999</c:v>
                </c:pt>
                <c:pt idx="6048">
                  <c:v>7.56</c:v>
                </c:pt>
                <c:pt idx="6049">
                  <c:v>7.5612500000000002</c:v>
                </c:pt>
                <c:pt idx="6050">
                  <c:v>7.5625</c:v>
                </c:pt>
                <c:pt idx="6051">
                  <c:v>7.5637499999999998</c:v>
                </c:pt>
                <c:pt idx="6052">
                  <c:v>7.5650000000000004</c:v>
                </c:pt>
                <c:pt idx="6053">
                  <c:v>7.5662500000000001</c:v>
                </c:pt>
                <c:pt idx="6054">
                  <c:v>7.5674999999999999</c:v>
                </c:pt>
                <c:pt idx="6055">
                  <c:v>7.5687499999999996</c:v>
                </c:pt>
                <c:pt idx="6056">
                  <c:v>7.57</c:v>
                </c:pt>
                <c:pt idx="6057">
                  <c:v>7.57125</c:v>
                </c:pt>
                <c:pt idx="6058">
                  <c:v>7.5724999999999998</c:v>
                </c:pt>
                <c:pt idx="6059">
                  <c:v>7.5737500000000004</c:v>
                </c:pt>
                <c:pt idx="6060">
                  <c:v>7.5750000000000002</c:v>
                </c:pt>
                <c:pt idx="6061">
                  <c:v>7.5762499999999999</c:v>
                </c:pt>
                <c:pt idx="6062">
                  <c:v>7.5774999999999997</c:v>
                </c:pt>
                <c:pt idx="6063">
                  <c:v>7.5787500000000003</c:v>
                </c:pt>
                <c:pt idx="6064">
                  <c:v>7.58</c:v>
                </c:pt>
                <c:pt idx="6065">
                  <c:v>7.5812499999999998</c:v>
                </c:pt>
                <c:pt idx="6066">
                  <c:v>7.5824999999999996</c:v>
                </c:pt>
                <c:pt idx="6067">
                  <c:v>7.5837500000000002</c:v>
                </c:pt>
                <c:pt idx="6068">
                  <c:v>7.585</c:v>
                </c:pt>
                <c:pt idx="6069">
                  <c:v>7.5862499999999997</c:v>
                </c:pt>
                <c:pt idx="6070">
                  <c:v>7.5875000000000004</c:v>
                </c:pt>
                <c:pt idx="6071">
                  <c:v>7.5887500000000001</c:v>
                </c:pt>
                <c:pt idx="6072">
                  <c:v>7.59</c:v>
                </c:pt>
                <c:pt idx="6073">
                  <c:v>7.5912499999999996</c:v>
                </c:pt>
                <c:pt idx="6074">
                  <c:v>7.5925000000000002</c:v>
                </c:pt>
                <c:pt idx="6075">
                  <c:v>7.59375</c:v>
                </c:pt>
                <c:pt idx="6076">
                  <c:v>7.5949999999999998</c:v>
                </c:pt>
                <c:pt idx="6077">
                  <c:v>7.5962500000000004</c:v>
                </c:pt>
                <c:pt idx="6078">
                  <c:v>7.5975000000000001</c:v>
                </c:pt>
                <c:pt idx="6079">
                  <c:v>7.5987499999999999</c:v>
                </c:pt>
                <c:pt idx="6080">
                  <c:v>7.6</c:v>
                </c:pt>
                <c:pt idx="6081">
                  <c:v>7.6012500000000003</c:v>
                </c:pt>
                <c:pt idx="6082">
                  <c:v>7.6025</c:v>
                </c:pt>
                <c:pt idx="6083">
                  <c:v>7.6037499999999998</c:v>
                </c:pt>
                <c:pt idx="6084">
                  <c:v>7.6050000000000004</c:v>
                </c:pt>
                <c:pt idx="6085">
                  <c:v>7.6062500000000002</c:v>
                </c:pt>
                <c:pt idx="6086">
                  <c:v>7.6074999999999999</c:v>
                </c:pt>
                <c:pt idx="6087">
                  <c:v>7.6087499999999997</c:v>
                </c:pt>
                <c:pt idx="6088">
                  <c:v>7.61</c:v>
                </c:pt>
                <c:pt idx="6089">
                  <c:v>7.6112500000000001</c:v>
                </c:pt>
                <c:pt idx="6090">
                  <c:v>7.6124999999999998</c:v>
                </c:pt>
                <c:pt idx="6091">
                  <c:v>7.6137499999999996</c:v>
                </c:pt>
                <c:pt idx="6092">
                  <c:v>7.6150000000000002</c:v>
                </c:pt>
                <c:pt idx="6093">
                  <c:v>7.61625</c:v>
                </c:pt>
                <c:pt idx="6094">
                  <c:v>7.6174999999999997</c:v>
                </c:pt>
                <c:pt idx="6095">
                  <c:v>7.6187500000000004</c:v>
                </c:pt>
                <c:pt idx="6096">
                  <c:v>7.62</c:v>
                </c:pt>
                <c:pt idx="6097">
                  <c:v>7.6212499999999999</c:v>
                </c:pt>
                <c:pt idx="6098">
                  <c:v>7.6224999999999996</c:v>
                </c:pt>
                <c:pt idx="6099">
                  <c:v>7.6237500000000002</c:v>
                </c:pt>
                <c:pt idx="6100">
                  <c:v>7.625</c:v>
                </c:pt>
                <c:pt idx="6101">
                  <c:v>7.6262499999999998</c:v>
                </c:pt>
                <c:pt idx="6102">
                  <c:v>7.6275000000000004</c:v>
                </c:pt>
                <c:pt idx="6103">
                  <c:v>7.6287500000000001</c:v>
                </c:pt>
                <c:pt idx="6104">
                  <c:v>7.63</c:v>
                </c:pt>
                <c:pt idx="6105">
                  <c:v>7.6312499999999996</c:v>
                </c:pt>
                <c:pt idx="6106">
                  <c:v>7.6325000000000003</c:v>
                </c:pt>
                <c:pt idx="6107">
                  <c:v>7.63375</c:v>
                </c:pt>
                <c:pt idx="6108">
                  <c:v>7.6349999999999998</c:v>
                </c:pt>
                <c:pt idx="6109">
                  <c:v>7.6362500000000004</c:v>
                </c:pt>
                <c:pt idx="6110">
                  <c:v>7.6375000000000002</c:v>
                </c:pt>
                <c:pt idx="6111">
                  <c:v>7.6387499999999999</c:v>
                </c:pt>
                <c:pt idx="6112">
                  <c:v>7.64</c:v>
                </c:pt>
                <c:pt idx="6113">
                  <c:v>7.6412500000000003</c:v>
                </c:pt>
                <c:pt idx="6114">
                  <c:v>7.6425000000000001</c:v>
                </c:pt>
                <c:pt idx="6115">
                  <c:v>7.6437499999999998</c:v>
                </c:pt>
                <c:pt idx="6116">
                  <c:v>7.6449999999999996</c:v>
                </c:pt>
                <c:pt idx="6117">
                  <c:v>7.6462500000000002</c:v>
                </c:pt>
                <c:pt idx="6118">
                  <c:v>7.6475</c:v>
                </c:pt>
                <c:pt idx="6119">
                  <c:v>7.6487499999999997</c:v>
                </c:pt>
                <c:pt idx="6120">
                  <c:v>7.65</c:v>
                </c:pt>
                <c:pt idx="6121">
                  <c:v>7.6512500000000001</c:v>
                </c:pt>
                <c:pt idx="6122">
                  <c:v>7.6524999999999999</c:v>
                </c:pt>
                <c:pt idx="6123">
                  <c:v>7.6537499999999996</c:v>
                </c:pt>
                <c:pt idx="6124">
                  <c:v>7.6550000000000002</c:v>
                </c:pt>
                <c:pt idx="6125">
                  <c:v>7.65625</c:v>
                </c:pt>
                <c:pt idx="6126">
                  <c:v>7.6574999999999998</c:v>
                </c:pt>
                <c:pt idx="6127">
                  <c:v>7.6587500000000004</c:v>
                </c:pt>
                <c:pt idx="6128">
                  <c:v>7.66</c:v>
                </c:pt>
                <c:pt idx="6129">
                  <c:v>7.6612499999999999</c:v>
                </c:pt>
                <c:pt idx="6130">
                  <c:v>7.6624999999999996</c:v>
                </c:pt>
                <c:pt idx="6131">
                  <c:v>7.6637500000000003</c:v>
                </c:pt>
                <c:pt idx="6132">
                  <c:v>7.665</c:v>
                </c:pt>
                <c:pt idx="6133">
                  <c:v>7.6662499999999998</c:v>
                </c:pt>
                <c:pt idx="6134">
                  <c:v>7.6675000000000004</c:v>
                </c:pt>
                <c:pt idx="6135">
                  <c:v>7.6687500000000002</c:v>
                </c:pt>
                <c:pt idx="6136">
                  <c:v>7.67</c:v>
                </c:pt>
                <c:pt idx="6137">
                  <c:v>7.6712499999999997</c:v>
                </c:pt>
                <c:pt idx="6138">
                  <c:v>7.6725000000000003</c:v>
                </c:pt>
                <c:pt idx="6139">
                  <c:v>7.6737500000000001</c:v>
                </c:pt>
                <c:pt idx="6140">
                  <c:v>7.6749999999999998</c:v>
                </c:pt>
                <c:pt idx="6141">
                  <c:v>7.6762499999999996</c:v>
                </c:pt>
                <c:pt idx="6142">
                  <c:v>7.6775000000000002</c:v>
                </c:pt>
                <c:pt idx="6143">
                  <c:v>7.67875</c:v>
                </c:pt>
                <c:pt idx="6144">
                  <c:v>7.68</c:v>
                </c:pt>
                <c:pt idx="6145">
                  <c:v>7.6812500000000004</c:v>
                </c:pt>
                <c:pt idx="6146">
                  <c:v>7.6825000000000001</c:v>
                </c:pt>
                <c:pt idx="6147">
                  <c:v>7.6837499999999999</c:v>
                </c:pt>
                <c:pt idx="6148">
                  <c:v>7.6849999999999996</c:v>
                </c:pt>
                <c:pt idx="6149">
                  <c:v>7.6862500000000002</c:v>
                </c:pt>
                <c:pt idx="6150">
                  <c:v>7.6875</c:v>
                </c:pt>
                <c:pt idx="6151">
                  <c:v>7.6887499999999998</c:v>
                </c:pt>
                <c:pt idx="6152">
                  <c:v>7.69</c:v>
                </c:pt>
                <c:pt idx="6153">
                  <c:v>7.6912500000000001</c:v>
                </c:pt>
                <c:pt idx="6154">
                  <c:v>7.6924999999999999</c:v>
                </c:pt>
                <c:pt idx="6155">
                  <c:v>7.6937499999999996</c:v>
                </c:pt>
                <c:pt idx="6156">
                  <c:v>7.6950000000000003</c:v>
                </c:pt>
                <c:pt idx="6157">
                  <c:v>7.69625</c:v>
                </c:pt>
                <c:pt idx="6158">
                  <c:v>7.6974999999999998</c:v>
                </c:pt>
                <c:pt idx="6159">
                  <c:v>7.6987500000000004</c:v>
                </c:pt>
                <c:pt idx="6160">
                  <c:v>7.7</c:v>
                </c:pt>
                <c:pt idx="6161">
                  <c:v>7.7012499999999999</c:v>
                </c:pt>
                <c:pt idx="6162">
                  <c:v>7.7024999999999997</c:v>
                </c:pt>
                <c:pt idx="6163">
                  <c:v>7.7037500000000003</c:v>
                </c:pt>
                <c:pt idx="6164">
                  <c:v>7.7050000000000001</c:v>
                </c:pt>
                <c:pt idx="6165">
                  <c:v>7.7062499999999998</c:v>
                </c:pt>
                <c:pt idx="6166">
                  <c:v>7.7074999999999996</c:v>
                </c:pt>
                <c:pt idx="6167">
                  <c:v>7.7087500000000002</c:v>
                </c:pt>
                <c:pt idx="6168">
                  <c:v>7.71</c:v>
                </c:pt>
                <c:pt idx="6169">
                  <c:v>7.7112499999999997</c:v>
                </c:pt>
                <c:pt idx="6170">
                  <c:v>7.7125000000000004</c:v>
                </c:pt>
                <c:pt idx="6171">
                  <c:v>7.7137500000000001</c:v>
                </c:pt>
                <c:pt idx="6172">
                  <c:v>7.7149999999999999</c:v>
                </c:pt>
                <c:pt idx="6173">
                  <c:v>7.7162499999999996</c:v>
                </c:pt>
                <c:pt idx="6174">
                  <c:v>7.7175000000000002</c:v>
                </c:pt>
                <c:pt idx="6175">
                  <c:v>7.71875</c:v>
                </c:pt>
                <c:pt idx="6176">
                  <c:v>7.72</c:v>
                </c:pt>
                <c:pt idx="6177">
                  <c:v>7.7212500000000004</c:v>
                </c:pt>
                <c:pt idx="6178">
                  <c:v>7.7225000000000001</c:v>
                </c:pt>
                <c:pt idx="6179">
                  <c:v>7.7237499999999999</c:v>
                </c:pt>
                <c:pt idx="6180">
                  <c:v>7.7249999999999996</c:v>
                </c:pt>
                <c:pt idx="6181">
                  <c:v>7.7262500000000003</c:v>
                </c:pt>
                <c:pt idx="6182">
                  <c:v>7.7275</c:v>
                </c:pt>
                <c:pt idx="6183">
                  <c:v>7.7287499999999998</c:v>
                </c:pt>
                <c:pt idx="6184">
                  <c:v>7.73</c:v>
                </c:pt>
                <c:pt idx="6185">
                  <c:v>7.7312500000000002</c:v>
                </c:pt>
                <c:pt idx="6186">
                  <c:v>7.7324999999999999</c:v>
                </c:pt>
                <c:pt idx="6187">
                  <c:v>7.7337499999999997</c:v>
                </c:pt>
                <c:pt idx="6188">
                  <c:v>7.7350000000000003</c:v>
                </c:pt>
                <c:pt idx="6189">
                  <c:v>7.7362500000000001</c:v>
                </c:pt>
                <c:pt idx="6190">
                  <c:v>7.7374999999999998</c:v>
                </c:pt>
                <c:pt idx="6191">
                  <c:v>7.7387499999999996</c:v>
                </c:pt>
                <c:pt idx="6192">
                  <c:v>7.74</c:v>
                </c:pt>
                <c:pt idx="6193">
                  <c:v>7.74125</c:v>
                </c:pt>
                <c:pt idx="6194">
                  <c:v>7.7424999999999997</c:v>
                </c:pt>
                <c:pt idx="6195">
                  <c:v>7.7437500000000004</c:v>
                </c:pt>
                <c:pt idx="6196">
                  <c:v>7.7450000000000001</c:v>
                </c:pt>
                <c:pt idx="6197">
                  <c:v>7.7462499999999999</c:v>
                </c:pt>
                <c:pt idx="6198">
                  <c:v>7.7474999999999996</c:v>
                </c:pt>
                <c:pt idx="6199">
                  <c:v>7.7487500000000002</c:v>
                </c:pt>
                <c:pt idx="6200">
                  <c:v>7.75</c:v>
                </c:pt>
                <c:pt idx="6201">
                  <c:v>7.7512499999999998</c:v>
                </c:pt>
                <c:pt idx="6202">
                  <c:v>7.7525000000000004</c:v>
                </c:pt>
                <c:pt idx="6203">
                  <c:v>7.7537500000000001</c:v>
                </c:pt>
                <c:pt idx="6204">
                  <c:v>7.7549999999999999</c:v>
                </c:pt>
                <c:pt idx="6205">
                  <c:v>7.7562499999999996</c:v>
                </c:pt>
                <c:pt idx="6206">
                  <c:v>7.7575000000000003</c:v>
                </c:pt>
                <c:pt idx="6207">
                  <c:v>7.75875</c:v>
                </c:pt>
                <c:pt idx="6208">
                  <c:v>7.76</c:v>
                </c:pt>
                <c:pt idx="6209">
                  <c:v>7.7612500000000004</c:v>
                </c:pt>
                <c:pt idx="6210">
                  <c:v>7.7625000000000002</c:v>
                </c:pt>
                <c:pt idx="6211">
                  <c:v>7.7637499999999999</c:v>
                </c:pt>
                <c:pt idx="6212">
                  <c:v>7.7649999999999997</c:v>
                </c:pt>
                <c:pt idx="6213">
                  <c:v>7.7662500000000003</c:v>
                </c:pt>
                <c:pt idx="6214">
                  <c:v>7.7675000000000001</c:v>
                </c:pt>
                <c:pt idx="6215">
                  <c:v>7.7687499999999998</c:v>
                </c:pt>
                <c:pt idx="6216">
                  <c:v>7.77</c:v>
                </c:pt>
                <c:pt idx="6217">
                  <c:v>7.7712500000000002</c:v>
                </c:pt>
                <c:pt idx="6218">
                  <c:v>7.7725</c:v>
                </c:pt>
                <c:pt idx="6219">
                  <c:v>7.7737499999999997</c:v>
                </c:pt>
                <c:pt idx="6220">
                  <c:v>7.7750000000000004</c:v>
                </c:pt>
                <c:pt idx="6221">
                  <c:v>7.7762500000000001</c:v>
                </c:pt>
                <c:pt idx="6222">
                  <c:v>7.7774999999999999</c:v>
                </c:pt>
                <c:pt idx="6223">
                  <c:v>7.7787499999999996</c:v>
                </c:pt>
                <c:pt idx="6224">
                  <c:v>7.78</c:v>
                </c:pt>
                <c:pt idx="6225">
                  <c:v>7.78125</c:v>
                </c:pt>
                <c:pt idx="6226">
                  <c:v>7.7824999999999998</c:v>
                </c:pt>
                <c:pt idx="6227">
                  <c:v>7.7837500000000004</c:v>
                </c:pt>
                <c:pt idx="6228">
                  <c:v>7.7850000000000001</c:v>
                </c:pt>
                <c:pt idx="6229">
                  <c:v>7.7862499999999999</c:v>
                </c:pt>
                <c:pt idx="6230">
                  <c:v>7.7874999999999996</c:v>
                </c:pt>
                <c:pt idx="6231">
                  <c:v>7.7887500000000003</c:v>
                </c:pt>
                <c:pt idx="6232">
                  <c:v>7.79</c:v>
                </c:pt>
                <c:pt idx="6233">
                  <c:v>7.7912499999999998</c:v>
                </c:pt>
                <c:pt idx="6234">
                  <c:v>7.7925000000000004</c:v>
                </c:pt>
                <c:pt idx="6235">
                  <c:v>7.7937500000000002</c:v>
                </c:pt>
                <c:pt idx="6236">
                  <c:v>7.7949999999999999</c:v>
                </c:pt>
                <c:pt idx="6237">
                  <c:v>7.7962499999999997</c:v>
                </c:pt>
                <c:pt idx="6238">
                  <c:v>7.7975000000000003</c:v>
                </c:pt>
                <c:pt idx="6239">
                  <c:v>7.7987500000000001</c:v>
                </c:pt>
                <c:pt idx="6240">
                  <c:v>7.8</c:v>
                </c:pt>
                <c:pt idx="6241">
                  <c:v>7.8012499999999996</c:v>
                </c:pt>
                <c:pt idx="6242">
                  <c:v>7.8025000000000002</c:v>
                </c:pt>
                <c:pt idx="6243">
                  <c:v>7.80375</c:v>
                </c:pt>
                <c:pt idx="6244">
                  <c:v>7.8049999999999997</c:v>
                </c:pt>
                <c:pt idx="6245">
                  <c:v>7.8062500000000004</c:v>
                </c:pt>
                <c:pt idx="6246">
                  <c:v>7.8075000000000001</c:v>
                </c:pt>
                <c:pt idx="6247">
                  <c:v>7.8087499999999999</c:v>
                </c:pt>
                <c:pt idx="6248">
                  <c:v>7.81</c:v>
                </c:pt>
                <c:pt idx="6249">
                  <c:v>7.8112500000000002</c:v>
                </c:pt>
                <c:pt idx="6250">
                  <c:v>7.8125</c:v>
                </c:pt>
                <c:pt idx="6251">
                  <c:v>7.8137499999999998</c:v>
                </c:pt>
                <c:pt idx="6252">
                  <c:v>7.8150000000000004</c:v>
                </c:pt>
                <c:pt idx="6253">
                  <c:v>7.8162500000000001</c:v>
                </c:pt>
                <c:pt idx="6254">
                  <c:v>7.8174999999999999</c:v>
                </c:pt>
                <c:pt idx="6255">
                  <c:v>7.8187499999999996</c:v>
                </c:pt>
                <c:pt idx="6256">
                  <c:v>7.82</c:v>
                </c:pt>
                <c:pt idx="6257">
                  <c:v>7.82125</c:v>
                </c:pt>
                <c:pt idx="6258">
                  <c:v>7.8224999999999998</c:v>
                </c:pt>
                <c:pt idx="6259">
                  <c:v>7.8237500000000004</c:v>
                </c:pt>
                <c:pt idx="6260">
                  <c:v>7.8250000000000002</c:v>
                </c:pt>
                <c:pt idx="6261">
                  <c:v>7.8262499999999999</c:v>
                </c:pt>
                <c:pt idx="6262">
                  <c:v>7.8274999999999997</c:v>
                </c:pt>
                <c:pt idx="6263">
                  <c:v>7.8287500000000003</c:v>
                </c:pt>
                <c:pt idx="6264">
                  <c:v>7.83</c:v>
                </c:pt>
                <c:pt idx="6265">
                  <c:v>7.8312499999999998</c:v>
                </c:pt>
                <c:pt idx="6266">
                  <c:v>7.8324999999999996</c:v>
                </c:pt>
                <c:pt idx="6267">
                  <c:v>7.8337500000000002</c:v>
                </c:pt>
                <c:pt idx="6268">
                  <c:v>7.835</c:v>
                </c:pt>
                <c:pt idx="6269">
                  <c:v>7.8362499999999997</c:v>
                </c:pt>
                <c:pt idx="6270">
                  <c:v>7.8375000000000004</c:v>
                </c:pt>
                <c:pt idx="6271">
                  <c:v>7.8387500000000001</c:v>
                </c:pt>
                <c:pt idx="6272">
                  <c:v>7.84</c:v>
                </c:pt>
                <c:pt idx="6273">
                  <c:v>7.8412499999999996</c:v>
                </c:pt>
                <c:pt idx="6274">
                  <c:v>7.8425000000000002</c:v>
                </c:pt>
                <c:pt idx="6275">
                  <c:v>7.84375</c:v>
                </c:pt>
                <c:pt idx="6276">
                  <c:v>7.8449999999999998</c:v>
                </c:pt>
                <c:pt idx="6277">
                  <c:v>7.8462500000000004</c:v>
                </c:pt>
                <c:pt idx="6278">
                  <c:v>7.8475000000000001</c:v>
                </c:pt>
                <c:pt idx="6279">
                  <c:v>7.8487499999999999</c:v>
                </c:pt>
                <c:pt idx="6280">
                  <c:v>7.85</c:v>
                </c:pt>
                <c:pt idx="6281">
                  <c:v>7.8512500000000003</c:v>
                </c:pt>
                <c:pt idx="6282">
                  <c:v>7.8525</c:v>
                </c:pt>
                <c:pt idx="6283">
                  <c:v>7.8537499999999998</c:v>
                </c:pt>
                <c:pt idx="6284">
                  <c:v>7.8550000000000004</c:v>
                </c:pt>
                <c:pt idx="6285">
                  <c:v>7.8562500000000002</c:v>
                </c:pt>
                <c:pt idx="6286">
                  <c:v>7.8574999999999999</c:v>
                </c:pt>
                <c:pt idx="6287">
                  <c:v>7.8587499999999997</c:v>
                </c:pt>
                <c:pt idx="6288">
                  <c:v>7.86</c:v>
                </c:pt>
                <c:pt idx="6289">
                  <c:v>7.8612500000000001</c:v>
                </c:pt>
                <c:pt idx="6290">
                  <c:v>7.8624999999999998</c:v>
                </c:pt>
                <c:pt idx="6291">
                  <c:v>7.8637499999999996</c:v>
                </c:pt>
                <c:pt idx="6292">
                  <c:v>7.8650000000000002</c:v>
                </c:pt>
                <c:pt idx="6293">
                  <c:v>7.86625</c:v>
                </c:pt>
                <c:pt idx="6294">
                  <c:v>7.8674999999999997</c:v>
                </c:pt>
                <c:pt idx="6295">
                  <c:v>7.8687500000000004</c:v>
                </c:pt>
                <c:pt idx="6296">
                  <c:v>7.87</c:v>
                </c:pt>
                <c:pt idx="6297">
                  <c:v>7.8712499999999999</c:v>
                </c:pt>
                <c:pt idx="6298">
                  <c:v>7.8724999999999996</c:v>
                </c:pt>
                <c:pt idx="6299">
                  <c:v>7.8737500000000002</c:v>
                </c:pt>
                <c:pt idx="6300">
                  <c:v>7.875</c:v>
                </c:pt>
                <c:pt idx="6301">
                  <c:v>7.8762499999999998</c:v>
                </c:pt>
                <c:pt idx="6302">
                  <c:v>7.8775000000000004</c:v>
                </c:pt>
                <c:pt idx="6303">
                  <c:v>7.8787500000000001</c:v>
                </c:pt>
                <c:pt idx="6304">
                  <c:v>7.88</c:v>
                </c:pt>
                <c:pt idx="6305">
                  <c:v>7.8812499999999996</c:v>
                </c:pt>
                <c:pt idx="6306">
                  <c:v>7.8825000000000003</c:v>
                </c:pt>
                <c:pt idx="6307">
                  <c:v>7.88375</c:v>
                </c:pt>
                <c:pt idx="6308">
                  <c:v>7.8849999999999998</c:v>
                </c:pt>
                <c:pt idx="6309">
                  <c:v>7.8862500000000004</c:v>
                </c:pt>
                <c:pt idx="6310">
                  <c:v>7.8875000000000002</c:v>
                </c:pt>
                <c:pt idx="6311">
                  <c:v>7.8887499999999999</c:v>
                </c:pt>
                <c:pt idx="6312">
                  <c:v>7.89</c:v>
                </c:pt>
                <c:pt idx="6313">
                  <c:v>7.8912500000000003</c:v>
                </c:pt>
                <c:pt idx="6314">
                  <c:v>7.8925000000000001</c:v>
                </c:pt>
                <c:pt idx="6315">
                  <c:v>7.8937499999999998</c:v>
                </c:pt>
                <c:pt idx="6316">
                  <c:v>7.8949999999999996</c:v>
                </c:pt>
                <c:pt idx="6317">
                  <c:v>7.8962500000000002</c:v>
                </c:pt>
                <c:pt idx="6318">
                  <c:v>7.8975</c:v>
                </c:pt>
                <c:pt idx="6319">
                  <c:v>7.8987499999999997</c:v>
                </c:pt>
                <c:pt idx="6320">
                  <c:v>7.9</c:v>
                </c:pt>
                <c:pt idx="6321">
                  <c:v>7.9012500000000001</c:v>
                </c:pt>
                <c:pt idx="6322">
                  <c:v>7.9024999999999999</c:v>
                </c:pt>
                <c:pt idx="6323">
                  <c:v>7.9037499999999996</c:v>
                </c:pt>
                <c:pt idx="6324">
                  <c:v>7.9050000000000002</c:v>
                </c:pt>
                <c:pt idx="6325">
                  <c:v>7.90625</c:v>
                </c:pt>
                <c:pt idx="6326">
                  <c:v>7.9074999999999998</c:v>
                </c:pt>
                <c:pt idx="6327">
                  <c:v>7.9087500000000004</c:v>
                </c:pt>
                <c:pt idx="6328">
                  <c:v>7.91</c:v>
                </c:pt>
                <c:pt idx="6329">
                  <c:v>7.9112499999999999</c:v>
                </c:pt>
                <c:pt idx="6330">
                  <c:v>7.9124999999999996</c:v>
                </c:pt>
                <c:pt idx="6331">
                  <c:v>7.9137500000000003</c:v>
                </c:pt>
                <c:pt idx="6332">
                  <c:v>7.915</c:v>
                </c:pt>
                <c:pt idx="6333">
                  <c:v>7.9162499999999998</c:v>
                </c:pt>
                <c:pt idx="6334">
                  <c:v>7.9175000000000004</c:v>
                </c:pt>
                <c:pt idx="6335">
                  <c:v>7.9187500000000002</c:v>
                </c:pt>
                <c:pt idx="6336">
                  <c:v>7.92</c:v>
                </c:pt>
                <c:pt idx="6337">
                  <c:v>7.9212499999999997</c:v>
                </c:pt>
                <c:pt idx="6338">
                  <c:v>7.9225000000000003</c:v>
                </c:pt>
                <c:pt idx="6339">
                  <c:v>7.9237500000000001</c:v>
                </c:pt>
                <c:pt idx="6340">
                  <c:v>7.9249999999999998</c:v>
                </c:pt>
                <c:pt idx="6341">
                  <c:v>7.9262499999999996</c:v>
                </c:pt>
                <c:pt idx="6342">
                  <c:v>7.9275000000000002</c:v>
                </c:pt>
                <c:pt idx="6343">
                  <c:v>7.92875</c:v>
                </c:pt>
                <c:pt idx="6344">
                  <c:v>7.93</c:v>
                </c:pt>
                <c:pt idx="6345">
                  <c:v>7.9312500000000004</c:v>
                </c:pt>
                <c:pt idx="6346">
                  <c:v>7.9325000000000001</c:v>
                </c:pt>
                <c:pt idx="6347">
                  <c:v>7.9337499999999999</c:v>
                </c:pt>
                <c:pt idx="6348">
                  <c:v>7.9349999999999996</c:v>
                </c:pt>
                <c:pt idx="6349">
                  <c:v>7.9362500000000002</c:v>
                </c:pt>
                <c:pt idx="6350">
                  <c:v>7.9375</c:v>
                </c:pt>
                <c:pt idx="6351">
                  <c:v>7.9387499999999998</c:v>
                </c:pt>
                <c:pt idx="6352">
                  <c:v>7.94</c:v>
                </c:pt>
                <c:pt idx="6353">
                  <c:v>7.9412500000000001</c:v>
                </c:pt>
                <c:pt idx="6354">
                  <c:v>7.9424999999999999</c:v>
                </c:pt>
                <c:pt idx="6355">
                  <c:v>7.9437499999999996</c:v>
                </c:pt>
                <c:pt idx="6356">
                  <c:v>7.9450000000000003</c:v>
                </c:pt>
                <c:pt idx="6357">
                  <c:v>7.94625</c:v>
                </c:pt>
                <c:pt idx="6358">
                  <c:v>7.9474999999999998</c:v>
                </c:pt>
                <c:pt idx="6359">
                  <c:v>7.9487500000000004</c:v>
                </c:pt>
                <c:pt idx="6360">
                  <c:v>7.95</c:v>
                </c:pt>
                <c:pt idx="6361">
                  <c:v>7.9512499999999999</c:v>
                </c:pt>
                <c:pt idx="6362">
                  <c:v>7.9524999999999997</c:v>
                </c:pt>
                <c:pt idx="6363">
                  <c:v>7.9537500000000003</c:v>
                </c:pt>
                <c:pt idx="6364">
                  <c:v>7.9550000000000001</c:v>
                </c:pt>
                <c:pt idx="6365">
                  <c:v>7.9562499999999998</c:v>
                </c:pt>
                <c:pt idx="6366">
                  <c:v>7.9574999999999996</c:v>
                </c:pt>
                <c:pt idx="6367">
                  <c:v>7.9587500000000002</c:v>
                </c:pt>
                <c:pt idx="6368">
                  <c:v>7.96</c:v>
                </c:pt>
                <c:pt idx="6369">
                  <c:v>7.9612499999999997</c:v>
                </c:pt>
                <c:pt idx="6370">
                  <c:v>7.9625000000000004</c:v>
                </c:pt>
                <c:pt idx="6371">
                  <c:v>7.9637500000000001</c:v>
                </c:pt>
                <c:pt idx="6372">
                  <c:v>7.9649999999999999</c:v>
                </c:pt>
                <c:pt idx="6373">
                  <c:v>7.9662499999999996</c:v>
                </c:pt>
                <c:pt idx="6374">
                  <c:v>7.9675000000000002</c:v>
                </c:pt>
                <c:pt idx="6375">
                  <c:v>7.96875</c:v>
                </c:pt>
                <c:pt idx="6376">
                  <c:v>7.97</c:v>
                </c:pt>
                <c:pt idx="6377">
                  <c:v>7.9712500000000004</c:v>
                </c:pt>
                <c:pt idx="6378">
                  <c:v>7.9725000000000001</c:v>
                </c:pt>
                <c:pt idx="6379">
                  <c:v>7.9737499999999999</c:v>
                </c:pt>
                <c:pt idx="6380">
                  <c:v>7.9749999999999996</c:v>
                </c:pt>
                <c:pt idx="6381">
                  <c:v>7.9762500000000003</c:v>
                </c:pt>
                <c:pt idx="6382">
                  <c:v>7.9775</c:v>
                </c:pt>
                <c:pt idx="6383">
                  <c:v>7.9787499999999998</c:v>
                </c:pt>
                <c:pt idx="6384">
                  <c:v>7.98</c:v>
                </c:pt>
                <c:pt idx="6385">
                  <c:v>7.9812500000000002</c:v>
                </c:pt>
                <c:pt idx="6386">
                  <c:v>7.9824999999999999</c:v>
                </c:pt>
                <c:pt idx="6387">
                  <c:v>7.9837499999999997</c:v>
                </c:pt>
                <c:pt idx="6388">
                  <c:v>7.9850000000000003</c:v>
                </c:pt>
                <c:pt idx="6389">
                  <c:v>7.9862500000000001</c:v>
                </c:pt>
                <c:pt idx="6390">
                  <c:v>7.9874999999999998</c:v>
                </c:pt>
                <c:pt idx="6391">
                  <c:v>7.9887499999999996</c:v>
                </c:pt>
                <c:pt idx="6392">
                  <c:v>7.99</c:v>
                </c:pt>
                <c:pt idx="6393">
                  <c:v>7.99125</c:v>
                </c:pt>
                <c:pt idx="6394">
                  <c:v>7.9924999999999997</c:v>
                </c:pt>
                <c:pt idx="6395">
                  <c:v>7.9937500000000004</c:v>
                </c:pt>
                <c:pt idx="6396">
                  <c:v>7.9950000000000001</c:v>
                </c:pt>
                <c:pt idx="6397">
                  <c:v>7.9962499999999999</c:v>
                </c:pt>
                <c:pt idx="6398">
                  <c:v>7.9974999999999996</c:v>
                </c:pt>
                <c:pt idx="6399">
                  <c:v>7.9987500000000002</c:v>
                </c:pt>
                <c:pt idx="6400">
                  <c:v>8</c:v>
                </c:pt>
                <c:pt idx="6401">
                  <c:v>8.0012500000000006</c:v>
                </c:pt>
                <c:pt idx="6402">
                  <c:v>8.0024999999999995</c:v>
                </c:pt>
                <c:pt idx="6403">
                  <c:v>8.0037500000000001</c:v>
                </c:pt>
                <c:pt idx="6404">
                  <c:v>8.0050000000000008</c:v>
                </c:pt>
                <c:pt idx="6405">
                  <c:v>8.0062499999999996</c:v>
                </c:pt>
                <c:pt idx="6406">
                  <c:v>8.0075000000000003</c:v>
                </c:pt>
                <c:pt idx="6407">
                  <c:v>8.0087499999999991</c:v>
                </c:pt>
                <c:pt idx="6408">
                  <c:v>8.01</c:v>
                </c:pt>
                <c:pt idx="6409">
                  <c:v>8.0112500000000004</c:v>
                </c:pt>
                <c:pt idx="6410">
                  <c:v>8.0124999999999993</c:v>
                </c:pt>
                <c:pt idx="6411">
                  <c:v>8.0137499999999999</c:v>
                </c:pt>
                <c:pt idx="6412">
                  <c:v>8.0150000000000006</c:v>
                </c:pt>
                <c:pt idx="6413">
                  <c:v>8.0162499999999994</c:v>
                </c:pt>
                <c:pt idx="6414">
                  <c:v>8.0175000000000001</c:v>
                </c:pt>
                <c:pt idx="6415">
                  <c:v>8.0187500000000007</c:v>
                </c:pt>
                <c:pt idx="6416">
                  <c:v>8.02</c:v>
                </c:pt>
                <c:pt idx="6417">
                  <c:v>8.0212500000000002</c:v>
                </c:pt>
                <c:pt idx="6418">
                  <c:v>8.0225000000000009</c:v>
                </c:pt>
                <c:pt idx="6419">
                  <c:v>8.0237499999999997</c:v>
                </c:pt>
                <c:pt idx="6420">
                  <c:v>8.0250000000000004</c:v>
                </c:pt>
                <c:pt idx="6421">
                  <c:v>8.0262499999999992</c:v>
                </c:pt>
                <c:pt idx="6422">
                  <c:v>8.0274999999999999</c:v>
                </c:pt>
                <c:pt idx="6423">
                  <c:v>8.0287500000000005</c:v>
                </c:pt>
                <c:pt idx="6424">
                  <c:v>8.0299999999999994</c:v>
                </c:pt>
                <c:pt idx="6425">
                  <c:v>8.03125</c:v>
                </c:pt>
                <c:pt idx="6426">
                  <c:v>8.0325000000000006</c:v>
                </c:pt>
                <c:pt idx="6427">
                  <c:v>8.0337499999999995</c:v>
                </c:pt>
                <c:pt idx="6428">
                  <c:v>8.0350000000000001</c:v>
                </c:pt>
                <c:pt idx="6429">
                  <c:v>8.0362500000000008</c:v>
                </c:pt>
                <c:pt idx="6430">
                  <c:v>8.0374999999999996</c:v>
                </c:pt>
                <c:pt idx="6431">
                  <c:v>8.0387500000000003</c:v>
                </c:pt>
                <c:pt idx="6432">
                  <c:v>8.0399999999999991</c:v>
                </c:pt>
                <c:pt idx="6433">
                  <c:v>8.0412499999999998</c:v>
                </c:pt>
                <c:pt idx="6434">
                  <c:v>8.0425000000000004</c:v>
                </c:pt>
                <c:pt idx="6435">
                  <c:v>8.0437499999999993</c:v>
                </c:pt>
                <c:pt idx="6436">
                  <c:v>8.0449999999999999</c:v>
                </c:pt>
                <c:pt idx="6437">
                  <c:v>8.0462500000000006</c:v>
                </c:pt>
                <c:pt idx="6438">
                  <c:v>8.0474999999999994</c:v>
                </c:pt>
                <c:pt idx="6439">
                  <c:v>8.0487500000000001</c:v>
                </c:pt>
                <c:pt idx="6440">
                  <c:v>8.0500000000000007</c:v>
                </c:pt>
                <c:pt idx="6441">
                  <c:v>8.0512499999999996</c:v>
                </c:pt>
                <c:pt idx="6442">
                  <c:v>8.0525000000000002</c:v>
                </c:pt>
                <c:pt idx="6443">
                  <c:v>8.0537500000000009</c:v>
                </c:pt>
                <c:pt idx="6444">
                  <c:v>8.0549999999999997</c:v>
                </c:pt>
                <c:pt idx="6445">
                  <c:v>8.0562500000000004</c:v>
                </c:pt>
                <c:pt idx="6446">
                  <c:v>8.0574999999999992</c:v>
                </c:pt>
                <c:pt idx="6447">
                  <c:v>8.0587499999999999</c:v>
                </c:pt>
                <c:pt idx="6448">
                  <c:v>8.06</c:v>
                </c:pt>
                <c:pt idx="6449">
                  <c:v>8.0612499999999994</c:v>
                </c:pt>
                <c:pt idx="6450">
                  <c:v>8.0625</c:v>
                </c:pt>
                <c:pt idx="6451">
                  <c:v>8.0637500000000006</c:v>
                </c:pt>
                <c:pt idx="6452">
                  <c:v>8.0649999999999995</c:v>
                </c:pt>
                <c:pt idx="6453">
                  <c:v>8.0662500000000001</c:v>
                </c:pt>
                <c:pt idx="6454">
                  <c:v>8.0675000000000008</c:v>
                </c:pt>
                <c:pt idx="6455">
                  <c:v>8.0687499999999996</c:v>
                </c:pt>
                <c:pt idx="6456">
                  <c:v>8.07</c:v>
                </c:pt>
                <c:pt idx="6457">
                  <c:v>8.0712499999999991</c:v>
                </c:pt>
                <c:pt idx="6458">
                  <c:v>8.0724999999999998</c:v>
                </c:pt>
                <c:pt idx="6459">
                  <c:v>8.0737500000000004</c:v>
                </c:pt>
                <c:pt idx="6460">
                  <c:v>8.0749999999999993</c:v>
                </c:pt>
                <c:pt idx="6461">
                  <c:v>8.0762499999999999</c:v>
                </c:pt>
                <c:pt idx="6462">
                  <c:v>8.0775000000000006</c:v>
                </c:pt>
                <c:pt idx="6463">
                  <c:v>8.0787499999999994</c:v>
                </c:pt>
                <c:pt idx="6464">
                  <c:v>8.08</c:v>
                </c:pt>
                <c:pt idx="6465">
                  <c:v>8.0812500000000007</c:v>
                </c:pt>
                <c:pt idx="6466">
                  <c:v>8.0824999999999996</c:v>
                </c:pt>
                <c:pt idx="6467">
                  <c:v>8.0837500000000002</c:v>
                </c:pt>
                <c:pt idx="6468">
                  <c:v>8.0850000000000009</c:v>
                </c:pt>
                <c:pt idx="6469">
                  <c:v>8.0862499999999997</c:v>
                </c:pt>
                <c:pt idx="6470">
                  <c:v>8.0875000000000004</c:v>
                </c:pt>
                <c:pt idx="6471">
                  <c:v>8.0887499999999992</c:v>
                </c:pt>
                <c:pt idx="6472">
                  <c:v>8.09</c:v>
                </c:pt>
                <c:pt idx="6473">
                  <c:v>8.0912500000000005</c:v>
                </c:pt>
                <c:pt idx="6474">
                  <c:v>8.0924999999999994</c:v>
                </c:pt>
                <c:pt idx="6475">
                  <c:v>8.09375</c:v>
                </c:pt>
                <c:pt idx="6476">
                  <c:v>8.0950000000000006</c:v>
                </c:pt>
                <c:pt idx="6477">
                  <c:v>8.0962499999999995</c:v>
                </c:pt>
                <c:pt idx="6478">
                  <c:v>8.0975000000000001</c:v>
                </c:pt>
                <c:pt idx="6479">
                  <c:v>8.0987500000000008</c:v>
                </c:pt>
                <c:pt idx="6480">
                  <c:v>8.1</c:v>
                </c:pt>
                <c:pt idx="6481">
                  <c:v>8.1012500000000003</c:v>
                </c:pt>
                <c:pt idx="6482">
                  <c:v>8.1024999999999991</c:v>
                </c:pt>
                <c:pt idx="6483">
                  <c:v>8.1037499999999998</c:v>
                </c:pt>
                <c:pt idx="6484">
                  <c:v>8.1050000000000004</c:v>
                </c:pt>
                <c:pt idx="6485">
                  <c:v>8.1062499999999993</c:v>
                </c:pt>
                <c:pt idx="6486">
                  <c:v>8.1074999999999999</c:v>
                </c:pt>
                <c:pt idx="6487">
                  <c:v>8.1087500000000006</c:v>
                </c:pt>
                <c:pt idx="6488">
                  <c:v>8.11</c:v>
                </c:pt>
                <c:pt idx="6489">
                  <c:v>8.1112500000000001</c:v>
                </c:pt>
                <c:pt idx="6490">
                  <c:v>8.1125000000000007</c:v>
                </c:pt>
                <c:pt idx="6491">
                  <c:v>8.1137499999999996</c:v>
                </c:pt>
                <c:pt idx="6492">
                  <c:v>8.1150000000000002</c:v>
                </c:pt>
                <c:pt idx="6493">
                  <c:v>8.1162500000000009</c:v>
                </c:pt>
                <c:pt idx="6494">
                  <c:v>8.1174999999999997</c:v>
                </c:pt>
                <c:pt idx="6495">
                  <c:v>8.1187500000000004</c:v>
                </c:pt>
                <c:pt idx="6496">
                  <c:v>8.1199999999999992</c:v>
                </c:pt>
                <c:pt idx="6497">
                  <c:v>8.1212499999999999</c:v>
                </c:pt>
                <c:pt idx="6498">
                  <c:v>8.1225000000000005</c:v>
                </c:pt>
                <c:pt idx="6499">
                  <c:v>8.1237499999999994</c:v>
                </c:pt>
                <c:pt idx="6500">
                  <c:v>8.125</c:v>
                </c:pt>
                <c:pt idx="6501">
                  <c:v>8.1262500000000006</c:v>
                </c:pt>
                <c:pt idx="6502">
                  <c:v>8.1274999999999995</c:v>
                </c:pt>
                <c:pt idx="6503">
                  <c:v>8.1287500000000001</c:v>
                </c:pt>
                <c:pt idx="6504">
                  <c:v>8.1300000000000008</c:v>
                </c:pt>
                <c:pt idx="6505">
                  <c:v>8.1312499999999996</c:v>
                </c:pt>
                <c:pt idx="6506">
                  <c:v>8.1325000000000003</c:v>
                </c:pt>
                <c:pt idx="6507">
                  <c:v>8.1337499999999991</c:v>
                </c:pt>
                <c:pt idx="6508">
                  <c:v>8.1349999999999998</c:v>
                </c:pt>
                <c:pt idx="6509">
                  <c:v>8.1362500000000004</c:v>
                </c:pt>
                <c:pt idx="6510">
                  <c:v>8.1374999999999993</c:v>
                </c:pt>
                <c:pt idx="6511">
                  <c:v>8.1387499999999999</c:v>
                </c:pt>
                <c:pt idx="6512">
                  <c:v>8.14</c:v>
                </c:pt>
                <c:pt idx="6513">
                  <c:v>8.1412499999999994</c:v>
                </c:pt>
                <c:pt idx="6514">
                  <c:v>8.1425000000000001</c:v>
                </c:pt>
                <c:pt idx="6515">
                  <c:v>8.1437500000000007</c:v>
                </c:pt>
                <c:pt idx="6516">
                  <c:v>8.1449999999999996</c:v>
                </c:pt>
                <c:pt idx="6517">
                  <c:v>8.1462500000000002</c:v>
                </c:pt>
                <c:pt idx="6518">
                  <c:v>8.1475000000000009</c:v>
                </c:pt>
                <c:pt idx="6519">
                  <c:v>8.1487499999999997</c:v>
                </c:pt>
                <c:pt idx="6520">
                  <c:v>8.15</c:v>
                </c:pt>
                <c:pt idx="6521">
                  <c:v>8.1512499999999992</c:v>
                </c:pt>
                <c:pt idx="6522">
                  <c:v>8.1524999999999999</c:v>
                </c:pt>
                <c:pt idx="6523">
                  <c:v>8.1537500000000005</c:v>
                </c:pt>
                <c:pt idx="6524">
                  <c:v>8.1549999999999994</c:v>
                </c:pt>
                <c:pt idx="6525">
                  <c:v>8.15625</c:v>
                </c:pt>
                <c:pt idx="6526">
                  <c:v>8.1575000000000006</c:v>
                </c:pt>
                <c:pt idx="6527">
                  <c:v>8.1587499999999995</c:v>
                </c:pt>
                <c:pt idx="6528">
                  <c:v>8.16</c:v>
                </c:pt>
                <c:pt idx="6529">
                  <c:v>8.1612500000000008</c:v>
                </c:pt>
                <c:pt idx="6530">
                  <c:v>8.1624999999999996</c:v>
                </c:pt>
                <c:pt idx="6531">
                  <c:v>8.1637500000000003</c:v>
                </c:pt>
                <c:pt idx="6532">
                  <c:v>8.1649999999999991</c:v>
                </c:pt>
                <c:pt idx="6533">
                  <c:v>8.1662499999999998</c:v>
                </c:pt>
                <c:pt idx="6534">
                  <c:v>8.1675000000000004</c:v>
                </c:pt>
                <c:pt idx="6535">
                  <c:v>8.1687499999999993</c:v>
                </c:pt>
                <c:pt idx="6536">
                  <c:v>8.17</c:v>
                </c:pt>
                <c:pt idx="6537">
                  <c:v>8.1712500000000006</c:v>
                </c:pt>
                <c:pt idx="6538">
                  <c:v>8.1724999999999994</c:v>
                </c:pt>
                <c:pt idx="6539">
                  <c:v>8.1737500000000001</c:v>
                </c:pt>
                <c:pt idx="6540">
                  <c:v>8.1750000000000007</c:v>
                </c:pt>
                <c:pt idx="6541">
                  <c:v>8.1762499999999996</c:v>
                </c:pt>
                <c:pt idx="6542">
                  <c:v>8.1775000000000002</c:v>
                </c:pt>
                <c:pt idx="6543">
                  <c:v>8.1787500000000009</c:v>
                </c:pt>
                <c:pt idx="6544">
                  <c:v>8.18</c:v>
                </c:pt>
                <c:pt idx="6545">
                  <c:v>8.1812500000000004</c:v>
                </c:pt>
                <c:pt idx="6546">
                  <c:v>8.1824999999999992</c:v>
                </c:pt>
                <c:pt idx="6547">
                  <c:v>8.1837499999999999</c:v>
                </c:pt>
                <c:pt idx="6548">
                  <c:v>8.1850000000000005</c:v>
                </c:pt>
                <c:pt idx="6549">
                  <c:v>8.1862499999999994</c:v>
                </c:pt>
                <c:pt idx="6550">
                  <c:v>8.1875</c:v>
                </c:pt>
                <c:pt idx="6551">
                  <c:v>8.1887500000000006</c:v>
                </c:pt>
                <c:pt idx="6552">
                  <c:v>8.19</c:v>
                </c:pt>
                <c:pt idx="6553">
                  <c:v>8.1912500000000001</c:v>
                </c:pt>
                <c:pt idx="6554">
                  <c:v>8.1925000000000008</c:v>
                </c:pt>
                <c:pt idx="6555">
                  <c:v>8.1937499999999996</c:v>
                </c:pt>
                <c:pt idx="6556">
                  <c:v>8.1950000000000003</c:v>
                </c:pt>
                <c:pt idx="6557">
                  <c:v>8.1962499999999991</c:v>
                </c:pt>
                <c:pt idx="6558">
                  <c:v>8.1974999999999998</c:v>
                </c:pt>
                <c:pt idx="6559">
                  <c:v>8.1987500000000004</c:v>
                </c:pt>
                <c:pt idx="6560">
                  <c:v>8.1999999999999993</c:v>
                </c:pt>
                <c:pt idx="6561">
                  <c:v>8.2012499999999999</c:v>
                </c:pt>
                <c:pt idx="6562">
                  <c:v>8.2025000000000006</c:v>
                </c:pt>
                <c:pt idx="6563">
                  <c:v>8.2037499999999994</c:v>
                </c:pt>
                <c:pt idx="6564">
                  <c:v>8.2050000000000001</c:v>
                </c:pt>
                <c:pt idx="6565">
                  <c:v>8.2062500000000007</c:v>
                </c:pt>
                <c:pt idx="6566">
                  <c:v>8.2074999999999996</c:v>
                </c:pt>
                <c:pt idx="6567">
                  <c:v>8.2087500000000002</c:v>
                </c:pt>
                <c:pt idx="6568">
                  <c:v>8.2100000000000009</c:v>
                </c:pt>
                <c:pt idx="6569">
                  <c:v>8.2112499999999997</c:v>
                </c:pt>
                <c:pt idx="6570">
                  <c:v>8.2125000000000004</c:v>
                </c:pt>
                <c:pt idx="6571">
                  <c:v>8.2137499999999992</c:v>
                </c:pt>
                <c:pt idx="6572">
                  <c:v>8.2149999999999999</c:v>
                </c:pt>
                <c:pt idx="6573">
                  <c:v>8.2162500000000005</c:v>
                </c:pt>
                <c:pt idx="6574">
                  <c:v>8.2174999999999994</c:v>
                </c:pt>
                <c:pt idx="6575">
                  <c:v>8.21875</c:v>
                </c:pt>
                <c:pt idx="6576">
                  <c:v>8.2200000000000006</c:v>
                </c:pt>
                <c:pt idx="6577">
                  <c:v>8.2212499999999995</c:v>
                </c:pt>
                <c:pt idx="6578">
                  <c:v>8.2225000000000001</c:v>
                </c:pt>
                <c:pt idx="6579">
                  <c:v>8.2237500000000008</c:v>
                </c:pt>
                <c:pt idx="6580">
                  <c:v>8.2249999999999996</c:v>
                </c:pt>
                <c:pt idx="6581">
                  <c:v>8.2262500000000003</c:v>
                </c:pt>
                <c:pt idx="6582">
                  <c:v>8.2274999999999991</c:v>
                </c:pt>
                <c:pt idx="6583">
                  <c:v>8.2287499999999998</c:v>
                </c:pt>
                <c:pt idx="6584">
                  <c:v>8.23</c:v>
                </c:pt>
                <c:pt idx="6585">
                  <c:v>8.2312499999999993</c:v>
                </c:pt>
                <c:pt idx="6586">
                  <c:v>8.2324999999999999</c:v>
                </c:pt>
                <c:pt idx="6587">
                  <c:v>8.2337500000000006</c:v>
                </c:pt>
                <c:pt idx="6588">
                  <c:v>8.2349999999999994</c:v>
                </c:pt>
                <c:pt idx="6589">
                  <c:v>8.2362500000000001</c:v>
                </c:pt>
                <c:pt idx="6590">
                  <c:v>8.2375000000000007</c:v>
                </c:pt>
                <c:pt idx="6591">
                  <c:v>8.2387499999999996</c:v>
                </c:pt>
                <c:pt idx="6592">
                  <c:v>8.24</c:v>
                </c:pt>
                <c:pt idx="6593">
                  <c:v>8.2412500000000009</c:v>
                </c:pt>
                <c:pt idx="6594">
                  <c:v>8.2424999999999997</c:v>
                </c:pt>
                <c:pt idx="6595">
                  <c:v>8.2437500000000004</c:v>
                </c:pt>
                <c:pt idx="6596">
                  <c:v>8.2449999999999992</c:v>
                </c:pt>
                <c:pt idx="6597">
                  <c:v>8.2462499999999999</c:v>
                </c:pt>
                <c:pt idx="6598">
                  <c:v>8.2475000000000005</c:v>
                </c:pt>
                <c:pt idx="6599">
                  <c:v>8.2487499999999994</c:v>
                </c:pt>
                <c:pt idx="6600">
                  <c:v>8.25</c:v>
                </c:pt>
                <c:pt idx="6601">
                  <c:v>8.2512500000000006</c:v>
                </c:pt>
                <c:pt idx="6602">
                  <c:v>8.2524999999999995</c:v>
                </c:pt>
                <c:pt idx="6603">
                  <c:v>8.2537500000000001</c:v>
                </c:pt>
                <c:pt idx="6604">
                  <c:v>8.2550000000000008</c:v>
                </c:pt>
                <c:pt idx="6605">
                  <c:v>8.2562499999999996</c:v>
                </c:pt>
                <c:pt idx="6606">
                  <c:v>8.2575000000000003</c:v>
                </c:pt>
                <c:pt idx="6607">
                  <c:v>8.2587499999999991</c:v>
                </c:pt>
                <c:pt idx="6608">
                  <c:v>8.26</c:v>
                </c:pt>
                <c:pt idx="6609">
                  <c:v>8.2612500000000004</c:v>
                </c:pt>
                <c:pt idx="6610">
                  <c:v>8.2624999999999993</c:v>
                </c:pt>
                <c:pt idx="6611">
                  <c:v>8.2637499999999999</c:v>
                </c:pt>
                <c:pt idx="6612">
                  <c:v>8.2650000000000006</c:v>
                </c:pt>
                <c:pt idx="6613">
                  <c:v>8.2662499999999994</c:v>
                </c:pt>
                <c:pt idx="6614">
                  <c:v>8.2675000000000001</c:v>
                </c:pt>
                <c:pt idx="6615">
                  <c:v>8.2687500000000007</c:v>
                </c:pt>
                <c:pt idx="6616">
                  <c:v>8.27</c:v>
                </c:pt>
                <c:pt idx="6617">
                  <c:v>8.2712500000000002</c:v>
                </c:pt>
                <c:pt idx="6618">
                  <c:v>8.2725000000000009</c:v>
                </c:pt>
                <c:pt idx="6619">
                  <c:v>8.2737499999999997</c:v>
                </c:pt>
                <c:pt idx="6620">
                  <c:v>8.2750000000000004</c:v>
                </c:pt>
                <c:pt idx="6621">
                  <c:v>8.2762499999999992</c:v>
                </c:pt>
                <c:pt idx="6622">
                  <c:v>8.2774999999999999</c:v>
                </c:pt>
                <c:pt idx="6623">
                  <c:v>8.2787500000000005</c:v>
                </c:pt>
                <c:pt idx="6624">
                  <c:v>8.2799999999999994</c:v>
                </c:pt>
                <c:pt idx="6625">
                  <c:v>8.28125</c:v>
                </c:pt>
                <c:pt idx="6626">
                  <c:v>8.2825000000000006</c:v>
                </c:pt>
                <c:pt idx="6627">
                  <c:v>8.2837499999999995</c:v>
                </c:pt>
                <c:pt idx="6628">
                  <c:v>8.2850000000000001</c:v>
                </c:pt>
                <c:pt idx="6629">
                  <c:v>8.2862500000000008</c:v>
                </c:pt>
                <c:pt idx="6630">
                  <c:v>8.2874999999999996</c:v>
                </c:pt>
                <c:pt idx="6631">
                  <c:v>8.2887500000000003</c:v>
                </c:pt>
                <c:pt idx="6632">
                  <c:v>8.2899999999999991</c:v>
                </c:pt>
                <c:pt idx="6633">
                  <c:v>8.2912499999999998</c:v>
                </c:pt>
                <c:pt idx="6634">
                  <c:v>8.2925000000000004</c:v>
                </c:pt>
                <c:pt idx="6635">
                  <c:v>8.2937499999999993</c:v>
                </c:pt>
                <c:pt idx="6636">
                  <c:v>8.2949999999999999</c:v>
                </c:pt>
                <c:pt idx="6637">
                  <c:v>8.2962500000000006</c:v>
                </c:pt>
                <c:pt idx="6638">
                  <c:v>8.2974999999999994</c:v>
                </c:pt>
                <c:pt idx="6639">
                  <c:v>8.2987500000000001</c:v>
                </c:pt>
                <c:pt idx="6640">
                  <c:v>8.3000000000000007</c:v>
                </c:pt>
                <c:pt idx="6641">
                  <c:v>8.3012499999999996</c:v>
                </c:pt>
                <c:pt idx="6642">
                  <c:v>8.3025000000000002</c:v>
                </c:pt>
                <c:pt idx="6643">
                  <c:v>8.3037500000000009</c:v>
                </c:pt>
                <c:pt idx="6644">
                  <c:v>8.3049999999999997</c:v>
                </c:pt>
                <c:pt idx="6645">
                  <c:v>8.3062500000000004</c:v>
                </c:pt>
                <c:pt idx="6646">
                  <c:v>8.3074999999999992</c:v>
                </c:pt>
                <c:pt idx="6647">
                  <c:v>8.3087499999999999</c:v>
                </c:pt>
                <c:pt idx="6648">
                  <c:v>8.31</c:v>
                </c:pt>
                <c:pt idx="6649">
                  <c:v>8.3112499999999994</c:v>
                </c:pt>
                <c:pt idx="6650">
                  <c:v>8.3125</c:v>
                </c:pt>
                <c:pt idx="6651">
                  <c:v>8.3137500000000006</c:v>
                </c:pt>
                <c:pt idx="6652">
                  <c:v>8.3149999999999995</c:v>
                </c:pt>
                <c:pt idx="6653">
                  <c:v>8.3162500000000001</c:v>
                </c:pt>
                <c:pt idx="6654">
                  <c:v>8.3175000000000008</c:v>
                </c:pt>
                <c:pt idx="6655">
                  <c:v>8.3187499999999996</c:v>
                </c:pt>
                <c:pt idx="6656">
                  <c:v>8.32</c:v>
                </c:pt>
                <c:pt idx="6657">
                  <c:v>8.3212499999999991</c:v>
                </c:pt>
                <c:pt idx="6658">
                  <c:v>8.3224999999999998</c:v>
                </c:pt>
                <c:pt idx="6659">
                  <c:v>8.3237500000000004</c:v>
                </c:pt>
                <c:pt idx="6660">
                  <c:v>8.3249999999999993</c:v>
                </c:pt>
                <c:pt idx="6661">
                  <c:v>8.3262499999999999</c:v>
                </c:pt>
                <c:pt idx="6662">
                  <c:v>8.3275000000000006</c:v>
                </c:pt>
                <c:pt idx="6663">
                  <c:v>8.3287499999999994</c:v>
                </c:pt>
                <c:pt idx="6664">
                  <c:v>8.33</c:v>
                </c:pt>
                <c:pt idx="6665">
                  <c:v>8.3312500000000007</c:v>
                </c:pt>
                <c:pt idx="6666">
                  <c:v>8.3324999999999996</c:v>
                </c:pt>
                <c:pt idx="6667">
                  <c:v>8.3337500000000002</c:v>
                </c:pt>
                <c:pt idx="6668">
                  <c:v>8.3350000000000009</c:v>
                </c:pt>
                <c:pt idx="6669">
                  <c:v>8.3362499999999997</c:v>
                </c:pt>
                <c:pt idx="6670">
                  <c:v>8.3375000000000004</c:v>
                </c:pt>
                <c:pt idx="6671">
                  <c:v>8.3387499999999992</c:v>
                </c:pt>
                <c:pt idx="6672">
                  <c:v>8.34</c:v>
                </c:pt>
                <c:pt idx="6673">
                  <c:v>8.3412500000000005</c:v>
                </c:pt>
                <c:pt idx="6674">
                  <c:v>8.3424999999999994</c:v>
                </c:pt>
                <c:pt idx="6675">
                  <c:v>8.34375</c:v>
                </c:pt>
                <c:pt idx="6676">
                  <c:v>8.3450000000000006</c:v>
                </c:pt>
                <c:pt idx="6677">
                  <c:v>8.3462499999999995</c:v>
                </c:pt>
                <c:pt idx="6678">
                  <c:v>8.3475000000000001</c:v>
                </c:pt>
                <c:pt idx="6679">
                  <c:v>8.3487500000000008</c:v>
                </c:pt>
                <c:pt idx="6680">
                  <c:v>8.35</c:v>
                </c:pt>
                <c:pt idx="6681">
                  <c:v>8.3512500000000003</c:v>
                </c:pt>
                <c:pt idx="6682">
                  <c:v>8.3524999999999991</c:v>
                </c:pt>
                <c:pt idx="6683">
                  <c:v>8.3537499999999998</c:v>
                </c:pt>
                <c:pt idx="6684">
                  <c:v>8.3550000000000004</c:v>
                </c:pt>
                <c:pt idx="6685">
                  <c:v>8.3562499999999993</c:v>
                </c:pt>
                <c:pt idx="6686">
                  <c:v>8.3574999999999999</c:v>
                </c:pt>
                <c:pt idx="6687">
                  <c:v>8.3587500000000006</c:v>
                </c:pt>
                <c:pt idx="6688">
                  <c:v>8.36</c:v>
                </c:pt>
                <c:pt idx="6689">
                  <c:v>8.3612500000000001</c:v>
                </c:pt>
                <c:pt idx="6690">
                  <c:v>8.3625000000000007</c:v>
                </c:pt>
                <c:pt idx="6691">
                  <c:v>8.3637499999999996</c:v>
                </c:pt>
                <c:pt idx="6692">
                  <c:v>8.3650000000000002</c:v>
                </c:pt>
                <c:pt idx="6693">
                  <c:v>8.3662500000000009</c:v>
                </c:pt>
                <c:pt idx="6694">
                  <c:v>8.3674999999999997</c:v>
                </c:pt>
                <c:pt idx="6695">
                  <c:v>8.3687500000000004</c:v>
                </c:pt>
                <c:pt idx="6696">
                  <c:v>8.3699999999999992</c:v>
                </c:pt>
                <c:pt idx="6697">
                  <c:v>8.3712499999999999</c:v>
                </c:pt>
                <c:pt idx="6698">
                  <c:v>8.3725000000000005</c:v>
                </c:pt>
                <c:pt idx="6699">
                  <c:v>8.3737499999999994</c:v>
                </c:pt>
                <c:pt idx="6700">
                  <c:v>8.375</c:v>
                </c:pt>
                <c:pt idx="6701">
                  <c:v>8.3762500000000006</c:v>
                </c:pt>
                <c:pt idx="6702">
                  <c:v>8.3774999999999995</c:v>
                </c:pt>
                <c:pt idx="6703">
                  <c:v>8.3787500000000001</c:v>
                </c:pt>
                <c:pt idx="6704">
                  <c:v>8.3800000000000008</c:v>
                </c:pt>
                <c:pt idx="6705">
                  <c:v>8.3812499999999996</c:v>
                </c:pt>
                <c:pt idx="6706">
                  <c:v>8.3825000000000003</c:v>
                </c:pt>
                <c:pt idx="6707">
                  <c:v>8.3837499999999991</c:v>
                </c:pt>
                <c:pt idx="6708">
                  <c:v>8.3849999999999998</c:v>
                </c:pt>
                <c:pt idx="6709">
                  <c:v>8.3862500000000004</c:v>
                </c:pt>
                <c:pt idx="6710">
                  <c:v>8.3874999999999993</c:v>
                </c:pt>
                <c:pt idx="6711">
                  <c:v>8.3887499999999999</c:v>
                </c:pt>
                <c:pt idx="6712">
                  <c:v>8.39</c:v>
                </c:pt>
                <c:pt idx="6713">
                  <c:v>8.3912499999999994</c:v>
                </c:pt>
                <c:pt idx="6714">
                  <c:v>8.3925000000000001</c:v>
                </c:pt>
                <c:pt idx="6715">
                  <c:v>8.3937500000000007</c:v>
                </c:pt>
                <c:pt idx="6716">
                  <c:v>8.3949999999999996</c:v>
                </c:pt>
                <c:pt idx="6717">
                  <c:v>8.3962500000000002</c:v>
                </c:pt>
                <c:pt idx="6718">
                  <c:v>8.3975000000000009</c:v>
                </c:pt>
                <c:pt idx="6719">
                  <c:v>8.3987499999999997</c:v>
                </c:pt>
                <c:pt idx="6720">
                  <c:v>8.4</c:v>
                </c:pt>
                <c:pt idx="6721">
                  <c:v>8.4012499999999992</c:v>
                </c:pt>
                <c:pt idx="6722">
                  <c:v>8.4024999999999999</c:v>
                </c:pt>
                <c:pt idx="6723">
                  <c:v>8.4037500000000005</c:v>
                </c:pt>
                <c:pt idx="6724">
                  <c:v>8.4049999999999994</c:v>
                </c:pt>
                <c:pt idx="6725">
                  <c:v>8.40625</c:v>
                </c:pt>
                <c:pt idx="6726">
                  <c:v>8.4075000000000006</c:v>
                </c:pt>
                <c:pt idx="6727">
                  <c:v>8.4087499999999995</c:v>
                </c:pt>
                <c:pt idx="6728">
                  <c:v>8.41</c:v>
                </c:pt>
                <c:pt idx="6729">
                  <c:v>8.4112500000000008</c:v>
                </c:pt>
                <c:pt idx="6730">
                  <c:v>8.4124999999999996</c:v>
                </c:pt>
                <c:pt idx="6731">
                  <c:v>8.4137500000000003</c:v>
                </c:pt>
                <c:pt idx="6732">
                  <c:v>8.4149999999999991</c:v>
                </c:pt>
                <c:pt idx="6733">
                  <c:v>8.4162499999999998</c:v>
                </c:pt>
                <c:pt idx="6734">
                  <c:v>8.4175000000000004</c:v>
                </c:pt>
                <c:pt idx="6735">
                  <c:v>8.4187499999999993</c:v>
                </c:pt>
                <c:pt idx="6736">
                  <c:v>8.42</c:v>
                </c:pt>
                <c:pt idx="6737">
                  <c:v>8.4212500000000006</c:v>
                </c:pt>
                <c:pt idx="6738">
                  <c:v>8.4224999999999994</c:v>
                </c:pt>
                <c:pt idx="6739">
                  <c:v>8.4237500000000001</c:v>
                </c:pt>
                <c:pt idx="6740">
                  <c:v>8.4250000000000007</c:v>
                </c:pt>
                <c:pt idx="6741">
                  <c:v>8.4262499999999996</c:v>
                </c:pt>
                <c:pt idx="6742">
                  <c:v>8.4275000000000002</c:v>
                </c:pt>
                <c:pt idx="6743">
                  <c:v>8.4287500000000009</c:v>
                </c:pt>
                <c:pt idx="6744">
                  <c:v>8.43</c:v>
                </c:pt>
                <c:pt idx="6745">
                  <c:v>8.4312500000000004</c:v>
                </c:pt>
                <c:pt idx="6746">
                  <c:v>8.4324999999999992</c:v>
                </c:pt>
                <c:pt idx="6747">
                  <c:v>8.4337499999999999</c:v>
                </c:pt>
                <c:pt idx="6748">
                  <c:v>8.4350000000000005</c:v>
                </c:pt>
                <c:pt idx="6749">
                  <c:v>8.4362499999999994</c:v>
                </c:pt>
                <c:pt idx="6750">
                  <c:v>8.4375</c:v>
                </c:pt>
                <c:pt idx="6751">
                  <c:v>8.4387500000000006</c:v>
                </c:pt>
                <c:pt idx="6752">
                  <c:v>8.44</c:v>
                </c:pt>
                <c:pt idx="6753">
                  <c:v>8.4412500000000001</c:v>
                </c:pt>
                <c:pt idx="6754">
                  <c:v>8.4425000000000008</c:v>
                </c:pt>
                <c:pt idx="6755">
                  <c:v>8.4437499999999996</c:v>
                </c:pt>
                <c:pt idx="6756">
                  <c:v>8.4450000000000003</c:v>
                </c:pt>
                <c:pt idx="6757">
                  <c:v>8.4462499999999991</c:v>
                </c:pt>
                <c:pt idx="6758">
                  <c:v>8.4474999999999998</c:v>
                </c:pt>
                <c:pt idx="6759">
                  <c:v>8.4487500000000004</c:v>
                </c:pt>
                <c:pt idx="6760">
                  <c:v>8.4499999999999993</c:v>
                </c:pt>
                <c:pt idx="6761">
                  <c:v>8.4512499999999999</c:v>
                </c:pt>
                <c:pt idx="6762">
                  <c:v>8.4525000000000006</c:v>
                </c:pt>
                <c:pt idx="6763">
                  <c:v>8.4537499999999994</c:v>
                </c:pt>
                <c:pt idx="6764">
                  <c:v>8.4550000000000001</c:v>
                </c:pt>
                <c:pt idx="6765">
                  <c:v>8.4562500000000007</c:v>
                </c:pt>
                <c:pt idx="6766">
                  <c:v>8.4574999999999996</c:v>
                </c:pt>
                <c:pt idx="6767">
                  <c:v>8.4587500000000002</c:v>
                </c:pt>
                <c:pt idx="6768">
                  <c:v>8.4600000000000009</c:v>
                </c:pt>
                <c:pt idx="6769">
                  <c:v>8.4612499999999997</c:v>
                </c:pt>
                <c:pt idx="6770">
                  <c:v>8.4625000000000004</c:v>
                </c:pt>
                <c:pt idx="6771">
                  <c:v>8.4637499999999992</c:v>
                </c:pt>
                <c:pt idx="6772">
                  <c:v>8.4649999999999999</c:v>
                </c:pt>
                <c:pt idx="6773">
                  <c:v>8.4662500000000005</c:v>
                </c:pt>
                <c:pt idx="6774">
                  <c:v>8.4674999999999994</c:v>
                </c:pt>
                <c:pt idx="6775">
                  <c:v>8.46875</c:v>
                </c:pt>
                <c:pt idx="6776">
                  <c:v>8.4700000000000006</c:v>
                </c:pt>
                <c:pt idx="6777">
                  <c:v>8.4712499999999995</c:v>
                </c:pt>
                <c:pt idx="6778">
                  <c:v>8.4725000000000001</c:v>
                </c:pt>
                <c:pt idx="6779">
                  <c:v>8.4737500000000008</c:v>
                </c:pt>
                <c:pt idx="6780">
                  <c:v>8.4749999999999996</c:v>
                </c:pt>
                <c:pt idx="6781">
                  <c:v>8.4762500000000003</c:v>
                </c:pt>
                <c:pt idx="6782">
                  <c:v>8.4774999999999991</c:v>
                </c:pt>
                <c:pt idx="6783">
                  <c:v>8.4787499999999998</c:v>
                </c:pt>
                <c:pt idx="6784">
                  <c:v>8.48</c:v>
                </c:pt>
                <c:pt idx="6785">
                  <c:v>8.4812499999999993</c:v>
                </c:pt>
                <c:pt idx="6786">
                  <c:v>8.4824999999999999</c:v>
                </c:pt>
                <c:pt idx="6787">
                  <c:v>8.4837500000000006</c:v>
                </c:pt>
                <c:pt idx="6788">
                  <c:v>8.4849999999999994</c:v>
                </c:pt>
                <c:pt idx="6789">
                  <c:v>8.4862500000000001</c:v>
                </c:pt>
                <c:pt idx="6790">
                  <c:v>8.4875000000000007</c:v>
                </c:pt>
                <c:pt idx="6791">
                  <c:v>8.4887499999999996</c:v>
                </c:pt>
                <c:pt idx="6792">
                  <c:v>8.49</c:v>
                </c:pt>
                <c:pt idx="6793">
                  <c:v>8.4912500000000009</c:v>
                </c:pt>
                <c:pt idx="6794">
                  <c:v>8.4924999999999997</c:v>
                </c:pt>
                <c:pt idx="6795">
                  <c:v>8.4937500000000004</c:v>
                </c:pt>
                <c:pt idx="6796">
                  <c:v>8.4949999999999992</c:v>
                </c:pt>
                <c:pt idx="6797">
                  <c:v>8.4962499999999999</c:v>
                </c:pt>
                <c:pt idx="6798">
                  <c:v>8.4975000000000005</c:v>
                </c:pt>
                <c:pt idx="6799">
                  <c:v>8.4987499999999994</c:v>
                </c:pt>
                <c:pt idx="6800">
                  <c:v>8.5</c:v>
                </c:pt>
                <c:pt idx="6801">
                  <c:v>8.5012500000000006</c:v>
                </c:pt>
                <c:pt idx="6802">
                  <c:v>8.5024999999999995</c:v>
                </c:pt>
                <c:pt idx="6803">
                  <c:v>8.5037500000000001</c:v>
                </c:pt>
                <c:pt idx="6804">
                  <c:v>8.5050000000000008</c:v>
                </c:pt>
                <c:pt idx="6805">
                  <c:v>8.5062499999999996</c:v>
                </c:pt>
                <c:pt idx="6806">
                  <c:v>8.5075000000000003</c:v>
                </c:pt>
                <c:pt idx="6807">
                  <c:v>8.5087499999999991</c:v>
                </c:pt>
                <c:pt idx="6808">
                  <c:v>8.51</c:v>
                </c:pt>
                <c:pt idx="6809">
                  <c:v>8.5112500000000004</c:v>
                </c:pt>
                <c:pt idx="6810">
                  <c:v>8.5124999999999993</c:v>
                </c:pt>
                <c:pt idx="6811">
                  <c:v>8.5137499999999999</c:v>
                </c:pt>
                <c:pt idx="6812">
                  <c:v>8.5150000000000006</c:v>
                </c:pt>
                <c:pt idx="6813">
                  <c:v>8.5162499999999994</c:v>
                </c:pt>
                <c:pt idx="6814">
                  <c:v>8.5175000000000001</c:v>
                </c:pt>
                <c:pt idx="6815">
                  <c:v>8.5187500000000007</c:v>
                </c:pt>
                <c:pt idx="6816">
                  <c:v>8.52</c:v>
                </c:pt>
                <c:pt idx="6817">
                  <c:v>8.5212500000000002</c:v>
                </c:pt>
                <c:pt idx="6818">
                  <c:v>8.5225000000000009</c:v>
                </c:pt>
                <c:pt idx="6819">
                  <c:v>8.5237499999999997</c:v>
                </c:pt>
                <c:pt idx="6820">
                  <c:v>8.5250000000000004</c:v>
                </c:pt>
                <c:pt idx="6821">
                  <c:v>8.5262499999999992</c:v>
                </c:pt>
                <c:pt idx="6822">
                  <c:v>8.5274999999999999</c:v>
                </c:pt>
                <c:pt idx="6823">
                  <c:v>8.5287500000000005</c:v>
                </c:pt>
                <c:pt idx="6824">
                  <c:v>8.5299999999999994</c:v>
                </c:pt>
                <c:pt idx="6825">
                  <c:v>8.53125</c:v>
                </c:pt>
                <c:pt idx="6826">
                  <c:v>8.5325000000000006</c:v>
                </c:pt>
                <c:pt idx="6827">
                  <c:v>8.5337499999999995</c:v>
                </c:pt>
                <c:pt idx="6828">
                  <c:v>8.5350000000000001</c:v>
                </c:pt>
                <c:pt idx="6829">
                  <c:v>8.5362500000000008</c:v>
                </c:pt>
                <c:pt idx="6830">
                  <c:v>8.5374999999999996</c:v>
                </c:pt>
                <c:pt idx="6831">
                  <c:v>8.5387500000000003</c:v>
                </c:pt>
                <c:pt idx="6832">
                  <c:v>8.5399999999999991</c:v>
                </c:pt>
                <c:pt idx="6833">
                  <c:v>8.5412499999999998</c:v>
                </c:pt>
                <c:pt idx="6834">
                  <c:v>8.5425000000000004</c:v>
                </c:pt>
                <c:pt idx="6835">
                  <c:v>8.5437499999999993</c:v>
                </c:pt>
                <c:pt idx="6836">
                  <c:v>8.5449999999999999</c:v>
                </c:pt>
                <c:pt idx="6837">
                  <c:v>8.5462500000000006</c:v>
                </c:pt>
                <c:pt idx="6838">
                  <c:v>8.5474999999999994</c:v>
                </c:pt>
                <c:pt idx="6839">
                  <c:v>8.5487500000000001</c:v>
                </c:pt>
                <c:pt idx="6840">
                  <c:v>8.5500000000000007</c:v>
                </c:pt>
                <c:pt idx="6841">
                  <c:v>8.5512499999999996</c:v>
                </c:pt>
                <c:pt idx="6842">
                  <c:v>8.5525000000000002</c:v>
                </c:pt>
                <c:pt idx="6843">
                  <c:v>8.5537500000000009</c:v>
                </c:pt>
                <c:pt idx="6844">
                  <c:v>8.5549999999999997</c:v>
                </c:pt>
                <c:pt idx="6845">
                  <c:v>8.5562500000000004</c:v>
                </c:pt>
                <c:pt idx="6846">
                  <c:v>8.5574999999999992</c:v>
                </c:pt>
                <c:pt idx="6847">
                  <c:v>8.5587499999999999</c:v>
                </c:pt>
                <c:pt idx="6848">
                  <c:v>8.56</c:v>
                </c:pt>
                <c:pt idx="6849">
                  <c:v>8.5612499999999994</c:v>
                </c:pt>
                <c:pt idx="6850">
                  <c:v>8.5625</c:v>
                </c:pt>
                <c:pt idx="6851">
                  <c:v>8.5637500000000006</c:v>
                </c:pt>
                <c:pt idx="6852">
                  <c:v>8.5649999999999995</c:v>
                </c:pt>
                <c:pt idx="6853">
                  <c:v>8.5662500000000001</c:v>
                </c:pt>
                <c:pt idx="6854">
                  <c:v>8.5675000000000008</c:v>
                </c:pt>
                <c:pt idx="6855">
                  <c:v>8.5687499999999996</c:v>
                </c:pt>
                <c:pt idx="6856">
                  <c:v>8.57</c:v>
                </c:pt>
                <c:pt idx="6857">
                  <c:v>8.5712499999999991</c:v>
                </c:pt>
                <c:pt idx="6858">
                  <c:v>8.5724999999999998</c:v>
                </c:pt>
                <c:pt idx="6859">
                  <c:v>8.5737500000000004</c:v>
                </c:pt>
                <c:pt idx="6860">
                  <c:v>8.5749999999999993</c:v>
                </c:pt>
                <c:pt idx="6861">
                  <c:v>8.5762499999999999</c:v>
                </c:pt>
                <c:pt idx="6862">
                  <c:v>8.5775000000000006</c:v>
                </c:pt>
                <c:pt idx="6863">
                  <c:v>8.5787499999999994</c:v>
                </c:pt>
                <c:pt idx="6864">
                  <c:v>8.58</c:v>
                </c:pt>
                <c:pt idx="6865">
                  <c:v>8.5812500000000007</c:v>
                </c:pt>
                <c:pt idx="6866">
                  <c:v>8.5824999999999996</c:v>
                </c:pt>
                <c:pt idx="6867">
                  <c:v>8.5837500000000002</c:v>
                </c:pt>
                <c:pt idx="6868">
                  <c:v>8.5850000000000009</c:v>
                </c:pt>
                <c:pt idx="6869">
                  <c:v>8.5862499999999997</c:v>
                </c:pt>
                <c:pt idx="6870">
                  <c:v>8.5875000000000004</c:v>
                </c:pt>
                <c:pt idx="6871">
                  <c:v>8.5887499999999992</c:v>
                </c:pt>
                <c:pt idx="6872">
                  <c:v>8.59</c:v>
                </c:pt>
                <c:pt idx="6873">
                  <c:v>8.5912500000000005</c:v>
                </c:pt>
                <c:pt idx="6874">
                  <c:v>8.5924999999999994</c:v>
                </c:pt>
                <c:pt idx="6875">
                  <c:v>8.59375</c:v>
                </c:pt>
                <c:pt idx="6876">
                  <c:v>8.5950000000000006</c:v>
                </c:pt>
                <c:pt idx="6877">
                  <c:v>8.5962499999999995</c:v>
                </c:pt>
                <c:pt idx="6878">
                  <c:v>8.5975000000000001</c:v>
                </c:pt>
                <c:pt idx="6879">
                  <c:v>8.5987500000000008</c:v>
                </c:pt>
                <c:pt idx="6880">
                  <c:v>8.6</c:v>
                </c:pt>
                <c:pt idx="6881">
                  <c:v>8.6012500000000003</c:v>
                </c:pt>
                <c:pt idx="6882">
                  <c:v>8.6024999999999991</c:v>
                </c:pt>
                <c:pt idx="6883">
                  <c:v>8.6037499999999998</c:v>
                </c:pt>
                <c:pt idx="6884">
                  <c:v>8.6050000000000004</c:v>
                </c:pt>
                <c:pt idx="6885">
                  <c:v>8.6062499999999993</c:v>
                </c:pt>
                <c:pt idx="6886">
                  <c:v>8.6074999999999999</c:v>
                </c:pt>
                <c:pt idx="6887">
                  <c:v>8.6087500000000006</c:v>
                </c:pt>
                <c:pt idx="6888">
                  <c:v>8.61</c:v>
                </c:pt>
                <c:pt idx="6889">
                  <c:v>8.6112500000000001</c:v>
                </c:pt>
                <c:pt idx="6890">
                  <c:v>8.6125000000000007</c:v>
                </c:pt>
                <c:pt idx="6891">
                  <c:v>8.6137499999999996</c:v>
                </c:pt>
                <c:pt idx="6892">
                  <c:v>8.6150000000000002</c:v>
                </c:pt>
                <c:pt idx="6893">
                  <c:v>8.6162500000000009</c:v>
                </c:pt>
                <c:pt idx="6894">
                  <c:v>8.6174999999999997</c:v>
                </c:pt>
                <c:pt idx="6895">
                  <c:v>8.6187500000000004</c:v>
                </c:pt>
                <c:pt idx="6896">
                  <c:v>8.6199999999999992</c:v>
                </c:pt>
                <c:pt idx="6897">
                  <c:v>8.6212499999999999</c:v>
                </c:pt>
                <c:pt idx="6898">
                  <c:v>8.6225000000000005</c:v>
                </c:pt>
                <c:pt idx="6899">
                  <c:v>8.6237499999999994</c:v>
                </c:pt>
                <c:pt idx="6900">
                  <c:v>8.625</c:v>
                </c:pt>
                <c:pt idx="6901">
                  <c:v>8.6262500000000006</c:v>
                </c:pt>
                <c:pt idx="6902">
                  <c:v>8.6274999999999995</c:v>
                </c:pt>
                <c:pt idx="6903">
                  <c:v>8.6287500000000001</c:v>
                </c:pt>
                <c:pt idx="6904">
                  <c:v>8.6300000000000008</c:v>
                </c:pt>
                <c:pt idx="6905">
                  <c:v>8.6312499999999996</c:v>
                </c:pt>
                <c:pt idx="6906">
                  <c:v>8.6325000000000003</c:v>
                </c:pt>
                <c:pt idx="6907">
                  <c:v>8.6337499999999991</c:v>
                </c:pt>
                <c:pt idx="6908">
                  <c:v>8.6349999999999998</c:v>
                </c:pt>
                <c:pt idx="6909">
                  <c:v>8.6362500000000004</c:v>
                </c:pt>
                <c:pt idx="6910">
                  <c:v>8.6374999999999993</c:v>
                </c:pt>
                <c:pt idx="6911">
                  <c:v>8.6387499999999999</c:v>
                </c:pt>
                <c:pt idx="6912">
                  <c:v>8.64</c:v>
                </c:pt>
                <c:pt idx="6913">
                  <c:v>8.6412499999999994</c:v>
                </c:pt>
                <c:pt idx="6914">
                  <c:v>8.6425000000000001</c:v>
                </c:pt>
                <c:pt idx="6915">
                  <c:v>8.6437500000000007</c:v>
                </c:pt>
                <c:pt idx="6916">
                  <c:v>8.6449999999999996</c:v>
                </c:pt>
                <c:pt idx="6917">
                  <c:v>8.6462500000000002</c:v>
                </c:pt>
                <c:pt idx="6918">
                  <c:v>8.6475000000000009</c:v>
                </c:pt>
                <c:pt idx="6919">
                  <c:v>8.6487499999999997</c:v>
                </c:pt>
                <c:pt idx="6920">
                  <c:v>8.65</c:v>
                </c:pt>
                <c:pt idx="6921">
                  <c:v>8.6512499999999992</c:v>
                </c:pt>
                <c:pt idx="6922">
                  <c:v>8.6524999999999999</c:v>
                </c:pt>
                <c:pt idx="6923">
                  <c:v>8.6537500000000005</c:v>
                </c:pt>
                <c:pt idx="6924">
                  <c:v>8.6549999999999994</c:v>
                </c:pt>
                <c:pt idx="6925">
                  <c:v>8.65625</c:v>
                </c:pt>
                <c:pt idx="6926">
                  <c:v>8.6575000000000006</c:v>
                </c:pt>
                <c:pt idx="6927">
                  <c:v>8.6587499999999995</c:v>
                </c:pt>
                <c:pt idx="6928">
                  <c:v>8.66</c:v>
                </c:pt>
                <c:pt idx="6929">
                  <c:v>8.6612500000000008</c:v>
                </c:pt>
                <c:pt idx="6930">
                  <c:v>8.6624999999999996</c:v>
                </c:pt>
                <c:pt idx="6931">
                  <c:v>8.6637500000000003</c:v>
                </c:pt>
                <c:pt idx="6932">
                  <c:v>8.6649999999999991</c:v>
                </c:pt>
                <c:pt idx="6933">
                  <c:v>8.6662499999999998</c:v>
                </c:pt>
                <c:pt idx="6934">
                  <c:v>8.6675000000000004</c:v>
                </c:pt>
                <c:pt idx="6935">
                  <c:v>8.6687499999999993</c:v>
                </c:pt>
                <c:pt idx="6936">
                  <c:v>8.67</c:v>
                </c:pt>
                <c:pt idx="6937">
                  <c:v>8.6712500000000006</c:v>
                </c:pt>
                <c:pt idx="6938">
                  <c:v>8.6724999999999994</c:v>
                </c:pt>
                <c:pt idx="6939">
                  <c:v>8.6737500000000001</c:v>
                </c:pt>
                <c:pt idx="6940">
                  <c:v>8.6750000000000007</c:v>
                </c:pt>
                <c:pt idx="6941">
                  <c:v>8.6762499999999996</c:v>
                </c:pt>
                <c:pt idx="6942">
                  <c:v>8.6775000000000002</c:v>
                </c:pt>
                <c:pt idx="6943">
                  <c:v>8.6787500000000009</c:v>
                </c:pt>
                <c:pt idx="6944">
                  <c:v>8.68</c:v>
                </c:pt>
                <c:pt idx="6945">
                  <c:v>8.6812500000000004</c:v>
                </c:pt>
                <c:pt idx="6946">
                  <c:v>8.6824999999999992</c:v>
                </c:pt>
                <c:pt idx="6947">
                  <c:v>8.6837499999999999</c:v>
                </c:pt>
                <c:pt idx="6948">
                  <c:v>8.6850000000000005</c:v>
                </c:pt>
                <c:pt idx="6949">
                  <c:v>8.6862499999999994</c:v>
                </c:pt>
                <c:pt idx="6950">
                  <c:v>8.6875</c:v>
                </c:pt>
                <c:pt idx="6951">
                  <c:v>8.6887500000000006</c:v>
                </c:pt>
                <c:pt idx="6952">
                  <c:v>8.69</c:v>
                </c:pt>
                <c:pt idx="6953">
                  <c:v>8.6912500000000001</c:v>
                </c:pt>
                <c:pt idx="6954">
                  <c:v>8.6925000000000008</c:v>
                </c:pt>
                <c:pt idx="6955">
                  <c:v>8.6937499999999996</c:v>
                </c:pt>
                <c:pt idx="6956">
                  <c:v>8.6950000000000003</c:v>
                </c:pt>
                <c:pt idx="6957">
                  <c:v>8.6962499999999991</c:v>
                </c:pt>
                <c:pt idx="6958">
                  <c:v>8.6974999999999998</c:v>
                </c:pt>
                <c:pt idx="6959">
                  <c:v>8.6987500000000004</c:v>
                </c:pt>
                <c:pt idx="6960">
                  <c:v>8.6999999999999993</c:v>
                </c:pt>
                <c:pt idx="6961">
                  <c:v>8.7012499999999999</c:v>
                </c:pt>
                <c:pt idx="6962">
                  <c:v>8.7025000000000006</c:v>
                </c:pt>
                <c:pt idx="6963">
                  <c:v>8.7037499999999994</c:v>
                </c:pt>
                <c:pt idx="6964">
                  <c:v>8.7050000000000001</c:v>
                </c:pt>
                <c:pt idx="6965">
                  <c:v>8.7062500000000007</c:v>
                </c:pt>
                <c:pt idx="6966">
                  <c:v>8.7074999999999996</c:v>
                </c:pt>
                <c:pt idx="6967">
                  <c:v>8.7087500000000002</c:v>
                </c:pt>
                <c:pt idx="6968">
                  <c:v>8.7100000000000009</c:v>
                </c:pt>
                <c:pt idx="6969">
                  <c:v>8.7112499999999997</c:v>
                </c:pt>
                <c:pt idx="6970">
                  <c:v>8.7125000000000004</c:v>
                </c:pt>
                <c:pt idx="6971">
                  <c:v>8.7137499999999992</c:v>
                </c:pt>
                <c:pt idx="6972">
                  <c:v>8.7149999999999999</c:v>
                </c:pt>
                <c:pt idx="6973">
                  <c:v>8.7162500000000005</c:v>
                </c:pt>
                <c:pt idx="6974">
                  <c:v>8.7174999999999994</c:v>
                </c:pt>
                <c:pt idx="6975">
                  <c:v>8.71875</c:v>
                </c:pt>
                <c:pt idx="6976">
                  <c:v>8.7200000000000006</c:v>
                </c:pt>
                <c:pt idx="6977">
                  <c:v>8.7212499999999995</c:v>
                </c:pt>
                <c:pt idx="6978">
                  <c:v>8.7225000000000001</c:v>
                </c:pt>
                <c:pt idx="6979">
                  <c:v>8.7237500000000008</c:v>
                </c:pt>
                <c:pt idx="6980">
                  <c:v>8.7249999999999996</c:v>
                </c:pt>
                <c:pt idx="6981">
                  <c:v>8.7262500000000003</c:v>
                </c:pt>
                <c:pt idx="6982">
                  <c:v>8.7274999999999991</c:v>
                </c:pt>
                <c:pt idx="6983">
                  <c:v>8.7287499999999998</c:v>
                </c:pt>
                <c:pt idx="6984">
                  <c:v>8.73</c:v>
                </c:pt>
                <c:pt idx="6985">
                  <c:v>8.7312499999999993</c:v>
                </c:pt>
                <c:pt idx="6986">
                  <c:v>8.7324999999999999</c:v>
                </c:pt>
                <c:pt idx="6987">
                  <c:v>8.7337500000000006</c:v>
                </c:pt>
                <c:pt idx="6988">
                  <c:v>8.7349999999999994</c:v>
                </c:pt>
                <c:pt idx="6989">
                  <c:v>8.7362500000000001</c:v>
                </c:pt>
                <c:pt idx="6990">
                  <c:v>8.7375000000000007</c:v>
                </c:pt>
                <c:pt idx="6991">
                  <c:v>8.7387499999999996</c:v>
                </c:pt>
                <c:pt idx="6992">
                  <c:v>8.74</c:v>
                </c:pt>
                <c:pt idx="6993">
                  <c:v>8.7412500000000009</c:v>
                </c:pt>
                <c:pt idx="6994">
                  <c:v>8.7424999999999997</c:v>
                </c:pt>
                <c:pt idx="6995">
                  <c:v>8.7437500000000004</c:v>
                </c:pt>
                <c:pt idx="6996">
                  <c:v>8.7449999999999992</c:v>
                </c:pt>
                <c:pt idx="6997">
                  <c:v>8.7462499999999999</c:v>
                </c:pt>
                <c:pt idx="6998">
                  <c:v>8.7475000000000005</c:v>
                </c:pt>
                <c:pt idx="6999">
                  <c:v>8.7487499999999994</c:v>
                </c:pt>
                <c:pt idx="7000">
                  <c:v>8.75</c:v>
                </c:pt>
                <c:pt idx="7001">
                  <c:v>8.7512500000000006</c:v>
                </c:pt>
                <c:pt idx="7002">
                  <c:v>8.7524999999999995</c:v>
                </c:pt>
                <c:pt idx="7003">
                  <c:v>8.7537500000000001</c:v>
                </c:pt>
                <c:pt idx="7004">
                  <c:v>8.7550000000000008</c:v>
                </c:pt>
                <c:pt idx="7005">
                  <c:v>8.7562499999999996</c:v>
                </c:pt>
                <c:pt idx="7006">
                  <c:v>8.7575000000000003</c:v>
                </c:pt>
                <c:pt idx="7007">
                  <c:v>8.7587499999999991</c:v>
                </c:pt>
                <c:pt idx="7008">
                  <c:v>8.76</c:v>
                </c:pt>
                <c:pt idx="7009">
                  <c:v>8.7612500000000004</c:v>
                </c:pt>
                <c:pt idx="7010">
                  <c:v>8.7624999999999993</c:v>
                </c:pt>
                <c:pt idx="7011">
                  <c:v>8.7637499999999999</c:v>
                </c:pt>
                <c:pt idx="7012">
                  <c:v>8.7650000000000006</c:v>
                </c:pt>
                <c:pt idx="7013">
                  <c:v>8.7662499999999994</c:v>
                </c:pt>
                <c:pt idx="7014">
                  <c:v>8.7675000000000001</c:v>
                </c:pt>
                <c:pt idx="7015">
                  <c:v>8.7687500000000007</c:v>
                </c:pt>
                <c:pt idx="7016">
                  <c:v>8.77</c:v>
                </c:pt>
                <c:pt idx="7017">
                  <c:v>8.7712500000000002</c:v>
                </c:pt>
                <c:pt idx="7018">
                  <c:v>8.7725000000000009</c:v>
                </c:pt>
                <c:pt idx="7019">
                  <c:v>8.7737499999999997</c:v>
                </c:pt>
                <c:pt idx="7020">
                  <c:v>8.7750000000000004</c:v>
                </c:pt>
                <c:pt idx="7021">
                  <c:v>8.7762499999999992</c:v>
                </c:pt>
                <c:pt idx="7022">
                  <c:v>8.7774999999999999</c:v>
                </c:pt>
                <c:pt idx="7023">
                  <c:v>8.7787500000000005</c:v>
                </c:pt>
                <c:pt idx="7024">
                  <c:v>8.7799999999999994</c:v>
                </c:pt>
                <c:pt idx="7025">
                  <c:v>8.78125</c:v>
                </c:pt>
                <c:pt idx="7026">
                  <c:v>8.7825000000000006</c:v>
                </c:pt>
                <c:pt idx="7027">
                  <c:v>8.7837499999999995</c:v>
                </c:pt>
                <c:pt idx="7028">
                  <c:v>8.7850000000000001</c:v>
                </c:pt>
                <c:pt idx="7029">
                  <c:v>8.7862500000000008</c:v>
                </c:pt>
                <c:pt idx="7030">
                  <c:v>8.7874999999999996</c:v>
                </c:pt>
                <c:pt idx="7031">
                  <c:v>8.7887500000000003</c:v>
                </c:pt>
                <c:pt idx="7032">
                  <c:v>8.7899999999999991</c:v>
                </c:pt>
                <c:pt idx="7033">
                  <c:v>8.7912499999999998</c:v>
                </c:pt>
                <c:pt idx="7034">
                  <c:v>8.7925000000000004</c:v>
                </c:pt>
                <c:pt idx="7035">
                  <c:v>8.7937499999999993</c:v>
                </c:pt>
                <c:pt idx="7036">
                  <c:v>8.7949999999999999</c:v>
                </c:pt>
                <c:pt idx="7037">
                  <c:v>8.7962500000000006</c:v>
                </c:pt>
                <c:pt idx="7038">
                  <c:v>8.7974999999999994</c:v>
                </c:pt>
                <c:pt idx="7039">
                  <c:v>8.7987500000000001</c:v>
                </c:pt>
                <c:pt idx="7040">
                  <c:v>8.8000000000000007</c:v>
                </c:pt>
                <c:pt idx="7041">
                  <c:v>8.8012499999999996</c:v>
                </c:pt>
                <c:pt idx="7042">
                  <c:v>8.8025000000000002</c:v>
                </c:pt>
                <c:pt idx="7043">
                  <c:v>8.8037500000000009</c:v>
                </c:pt>
                <c:pt idx="7044">
                  <c:v>8.8049999999999997</c:v>
                </c:pt>
                <c:pt idx="7045">
                  <c:v>8.8062500000000004</c:v>
                </c:pt>
                <c:pt idx="7046">
                  <c:v>8.8074999999999992</c:v>
                </c:pt>
                <c:pt idx="7047">
                  <c:v>8.8087499999999999</c:v>
                </c:pt>
                <c:pt idx="7048">
                  <c:v>8.81</c:v>
                </c:pt>
                <c:pt idx="7049">
                  <c:v>8.8112499999999994</c:v>
                </c:pt>
                <c:pt idx="7050">
                  <c:v>8.8125</c:v>
                </c:pt>
                <c:pt idx="7051">
                  <c:v>8.8137500000000006</c:v>
                </c:pt>
                <c:pt idx="7052">
                  <c:v>8.8149999999999995</c:v>
                </c:pt>
                <c:pt idx="7053">
                  <c:v>8.8162500000000001</c:v>
                </c:pt>
                <c:pt idx="7054">
                  <c:v>8.8175000000000008</c:v>
                </c:pt>
                <c:pt idx="7055">
                  <c:v>8.8187499999999996</c:v>
                </c:pt>
                <c:pt idx="7056">
                  <c:v>8.82</c:v>
                </c:pt>
                <c:pt idx="7057">
                  <c:v>8.8212499999999991</c:v>
                </c:pt>
                <c:pt idx="7058">
                  <c:v>8.8224999999999998</c:v>
                </c:pt>
                <c:pt idx="7059">
                  <c:v>8.8237500000000004</c:v>
                </c:pt>
                <c:pt idx="7060">
                  <c:v>8.8249999999999993</c:v>
                </c:pt>
                <c:pt idx="7061">
                  <c:v>8.8262499999999999</c:v>
                </c:pt>
                <c:pt idx="7062">
                  <c:v>8.8275000000000006</c:v>
                </c:pt>
                <c:pt idx="7063">
                  <c:v>8.8287499999999994</c:v>
                </c:pt>
                <c:pt idx="7064">
                  <c:v>8.83</c:v>
                </c:pt>
                <c:pt idx="7065">
                  <c:v>8.8312500000000007</c:v>
                </c:pt>
                <c:pt idx="7066">
                  <c:v>8.8324999999999996</c:v>
                </c:pt>
                <c:pt idx="7067">
                  <c:v>8.8337500000000002</c:v>
                </c:pt>
                <c:pt idx="7068">
                  <c:v>8.8350000000000009</c:v>
                </c:pt>
                <c:pt idx="7069">
                  <c:v>8.8362499999999997</c:v>
                </c:pt>
                <c:pt idx="7070">
                  <c:v>8.8375000000000004</c:v>
                </c:pt>
                <c:pt idx="7071">
                  <c:v>8.8387499999999992</c:v>
                </c:pt>
                <c:pt idx="7072">
                  <c:v>8.84</c:v>
                </c:pt>
                <c:pt idx="7073">
                  <c:v>8.8412500000000005</c:v>
                </c:pt>
                <c:pt idx="7074">
                  <c:v>8.8424999999999994</c:v>
                </c:pt>
                <c:pt idx="7075">
                  <c:v>8.84375</c:v>
                </c:pt>
                <c:pt idx="7076">
                  <c:v>8.8450000000000006</c:v>
                </c:pt>
                <c:pt idx="7077">
                  <c:v>8.8462499999999995</c:v>
                </c:pt>
                <c:pt idx="7078">
                  <c:v>8.8475000000000001</c:v>
                </c:pt>
                <c:pt idx="7079">
                  <c:v>8.8487500000000008</c:v>
                </c:pt>
                <c:pt idx="7080">
                  <c:v>8.85</c:v>
                </c:pt>
                <c:pt idx="7081">
                  <c:v>8.8512500000000003</c:v>
                </c:pt>
                <c:pt idx="7082">
                  <c:v>8.8524999999999991</c:v>
                </c:pt>
                <c:pt idx="7083">
                  <c:v>8.8537499999999998</c:v>
                </c:pt>
                <c:pt idx="7084">
                  <c:v>8.8550000000000004</c:v>
                </c:pt>
                <c:pt idx="7085">
                  <c:v>8.8562499999999993</c:v>
                </c:pt>
                <c:pt idx="7086">
                  <c:v>8.8574999999999999</c:v>
                </c:pt>
                <c:pt idx="7087">
                  <c:v>8.8587500000000006</c:v>
                </c:pt>
                <c:pt idx="7088">
                  <c:v>8.86</c:v>
                </c:pt>
                <c:pt idx="7089">
                  <c:v>8.8612500000000001</c:v>
                </c:pt>
                <c:pt idx="7090">
                  <c:v>8.8625000000000007</c:v>
                </c:pt>
                <c:pt idx="7091">
                  <c:v>8.8637499999999996</c:v>
                </c:pt>
                <c:pt idx="7092">
                  <c:v>8.8650000000000002</c:v>
                </c:pt>
                <c:pt idx="7093">
                  <c:v>8.8662500000000009</c:v>
                </c:pt>
                <c:pt idx="7094">
                  <c:v>8.8674999999999997</c:v>
                </c:pt>
                <c:pt idx="7095">
                  <c:v>8.8687500000000004</c:v>
                </c:pt>
                <c:pt idx="7096">
                  <c:v>8.8699999999999992</c:v>
                </c:pt>
                <c:pt idx="7097">
                  <c:v>8.8712499999999999</c:v>
                </c:pt>
                <c:pt idx="7098">
                  <c:v>8.8725000000000005</c:v>
                </c:pt>
                <c:pt idx="7099">
                  <c:v>8.8737499999999994</c:v>
                </c:pt>
                <c:pt idx="7100">
                  <c:v>8.875</c:v>
                </c:pt>
                <c:pt idx="7101">
                  <c:v>8.8762500000000006</c:v>
                </c:pt>
                <c:pt idx="7102">
                  <c:v>8.8774999999999995</c:v>
                </c:pt>
                <c:pt idx="7103">
                  <c:v>8.8787500000000001</c:v>
                </c:pt>
                <c:pt idx="7104">
                  <c:v>8.8800000000000008</c:v>
                </c:pt>
                <c:pt idx="7105">
                  <c:v>8.8812499999999996</c:v>
                </c:pt>
                <c:pt idx="7106">
                  <c:v>8.8825000000000003</c:v>
                </c:pt>
                <c:pt idx="7107">
                  <c:v>8.8837499999999991</c:v>
                </c:pt>
                <c:pt idx="7108">
                  <c:v>8.8849999999999998</c:v>
                </c:pt>
                <c:pt idx="7109">
                  <c:v>8.8862500000000004</c:v>
                </c:pt>
                <c:pt idx="7110">
                  <c:v>8.8874999999999993</c:v>
                </c:pt>
                <c:pt idx="7111">
                  <c:v>8.8887499999999999</c:v>
                </c:pt>
                <c:pt idx="7112">
                  <c:v>8.89</c:v>
                </c:pt>
                <c:pt idx="7113">
                  <c:v>8.8912499999999994</c:v>
                </c:pt>
                <c:pt idx="7114">
                  <c:v>8.8925000000000001</c:v>
                </c:pt>
                <c:pt idx="7115">
                  <c:v>8.8937500000000007</c:v>
                </c:pt>
                <c:pt idx="7116">
                  <c:v>8.8949999999999996</c:v>
                </c:pt>
                <c:pt idx="7117">
                  <c:v>8.8962500000000002</c:v>
                </c:pt>
                <c:pt idx="7118">
                  <c:v>8.8975000000000009</c:v>
                </c:pt>
                <c:pt idx="7119">
                  <c:v>8.8987499999999997</c:v>
                </c:pt>
                <c:pt idx="7120">
                  <c:v>8.9</c:v>
                </c:pt>
                <c:pt idx="7121">
                  <c:v>8.9012499999999992</c:v>
                </c:pt>
                <c:pt idx="7122">
                  <c:v>8.9024999999999999</c:v>
                </c:pt>
                <c:pt idx="7123">
                  <c:v>8.9037500000000005</c:v>
                </c:pt>
                <c:pt idx="7124">
                  <c:v>8.9049999999999994</c:v>
                </c:pt>
                <c:pt idx="7125">
                  <c:v>8.90625</c:v>
                </c:pt>
                <c:pt idx="7126">
                  <c:v>8.9075000000000006</c:v>
                </c:pt>
                <c:pt idx="7127">
                  <c:v>8.9087499999999995</c:v>
                </c:pt>
                <c:pt idx="7128">
                  <c:v>8.91</c:v>
                </c:pt>
                <c:pt idx="7129">
                  <c:v>8.9112500000000008</c:v>
                </c:pt>
                <c:pt idx="7130">
                  <c:v>8.9124999999999996</c:v>
                </c:pt>
                <c:pt idx="7131">
                  <c:v>8.9137500000000003</c:v>
                </c:pt>
                <c:pt idx="7132">
                  <c:v>8.9149999999999991</c:v>
                </c:pt>
                <c:pt idx="7133">
                  <c:v>8.9162499999999998</c:v>
                </c:pt>
                <c:pt idx="7134">
                  <c:v>8.9175000000000004</c:v>
                </c:pt>
                <c:pt idx="7135">
                  <c:v>8.9187499999999993</c:v>
                </c:pt>
                <c:pt idx="7136">
                  <c:v>8.92</c:v>
                </c:pt>
                <c:pt idx="7137">
                  <c:v>8.9212500000000006</c:v>
                </c:pt>
                <c:pt idx="7138">
                  <c:v>8.9224999999999994</c:v>
                </c:pt>
                <c:pt idx="7139">
                  <c:v>8.9237500000000001</c:v>
                </c:pt>
                <c:pt idx="7140">
                  <c:v>8.9250000000000007</c:v>
                </c:pt>
                <c:pt idx="7141">
                  <c:v>8.9262499999999996</c:v>
                </c:pt>
                <c:pt idx="7142">
                  <c:v>8.9275000000000002</c:v>
                </c:pt>
                <c:pt idx="7143">
                  <c:v>8.9287500000000009</c:v>
                </c:pt>
                <c:pt idx="7144">
                  <c:v>8.93</c:v>
                </c:pt>
                <c:pt idx="7145">
                  <c:v>8.9312500000000004</c:v>
                </c:pt>
                <c:pt idx="7146">
                  <c:v>8.9324999999999992</c:v>
                </c:pt>
                <c:pt idx="7147">
                  <c:v>8.9337499999999999</c:v>
                </c:pt>
                <c:pt idx="7148">
                  <c:v>8.9350000000000005</c:v>
                </c:pt>
                <c:pt idx="7149">
                  <c:v>8.9362499999999994</c:v>
                </c:pt>
                <c:pt idx="7150">
                  <c:v>8.9375</c:v>
                </c:pt>
                <c:pt idx="7151">
                  <c:v>8.9387500000000006</c:v>
                </c:pt>
                <c:pt idx="7152">
                  <c:v>8.94</c:v>
                </c:pt>
                <c:pt idx="7153">
                  <c:v>8.9412500000000001</c:v>
                </c:pt>
                <c:pt idx="7154">
                  <c:v>8.9425000000000008</c:v>
                </c:pt>
                <c:pt idx="7155">
                  <c:v>8.9437499999999996</c:v>
                </c:pt>
                <c:pt idx="7156">
                  <c:v>8.9450000000000003</c:v>
                </c:pt>
                <c:pt idx="7157">
                  <c:v>8.9462499999999991</c:v>
                </c:pt>
                <c:pt idx="7158">
                  <c:v>8.9474999999999998</c:v>
                </c:pt>
                <c:pt idx="7159">
                  <c:v>8.9487500000000004</c:v>
                </c:pt>
                <c:pt idx="7160">
                  <c:v>8.9499999999999993</c:v>
                </c:pt>
                <c:pt idx="7161">
                  <c:v>8.9512499999999999</c:v>
                </c:pt>
                <c:pt idx="7162">
                  <c:v>8.9525000000000006</c:v>
                </c:pt>
                <c:pt idx="7163">
                  <c:v>8.9537499999999994</c:v>
                </c:pt>
                <c:pt idx="7164">
                  <c:v>8.9550000000000001</c:v>
                </c:pt>
                <c:pt idx="7165">
                  <c:v>8.9562500000000007</c:v>
                </c:pt>
                <c:pt idx="7166">
                  <c:v>8.9574999999999996</c:v>
                </c:pt>
                <c:pt idx="7167">
                  <c:v>8.9587500000000002</c:v>
                </c:pt>
                <c:pt idx="7168">
                  <c:v>8.9600000000000009</c:v>
                </c:pt>
                <c:pt idx="7169">
                  <c:v>8.9612499999999997</c:v>
                </c:pt>
                <c:pt idx="7170">
                  <c:v>8.9625000000000004</c:v>
                </c:pt>
                <c:pt idx="7171">
                  <c:v>8.9637499999999992</c:v>
                </c:pt>
                <c:pt idx="7172">
                  <c:v>8.9649999999999999</c:v>
                </c:pt>
                <c:pt idx="7173">
                  <c:v>8.9662500000000005</c:v>
                </c:pt>
                <c:pt idx="7174">
                  <c:v>8.9674999999999994</c:v>
                </c:pt>
                <c:pt idx="7175">
                  <c:v>8.96875</c:v>
                </c:pt>
                <c:pt idx="7176">
                  <c:v>8.9700000000000006</c:v>
                </c:pt>
                <c:pt idx="7177">
                  <c:v>8.9712499999999995</c:v>
                </c:pt>
                <c:pt idx="7178">
                  <c:v>8.9725000000000001</c:v>
                </c:pt>
                <c:pt idx="7179">
                  <c:v>8.9737500000000008</c:v>
                </c:pt>
                <c:pt idx="7180">
                  <c:v>8.9749999999999996</c:v>
                </c:pt>
                <c:pt idx="7181">
                  <c:v>8.9762500000000003</c:v>
                </c:pt>
                <c:pt idx="7182">
                  <c:v>8.9774999999999991</c:v>
                </c:pt>
                <c:pt idx="7183">
                  <c:v>8.9787499999999998</c:v>
                </c:pt>
                <c:pt idx="7184">
                  <c:v>8.98</c:v>
                </c:pt>
                <c:pt idx="7185">
                  <c:v>8.9812499999999993</c:v>
                </c:pt>
                <c:pt idx="7186">
                  <c:v>8.9824999999999999</c:v>
                </c:pt>
                <c:pt idx="7187">
                  <c:v>8.9837500000000006</c:v>
                </c:pt>
                <c:pt idx="7188">
                  <c:v>8.9849999999999994</c:v>
                </c:pt>
                <c:pt idx="7189">
                  <c:v>8.9862500000000001</c:v>
                </c:pt>
                <c:pt idx="7190">
                  <c:v>8.9875000000000007</c:v>
                </c:pt>
                <c:pt idx="7191">
                  <c:v>8.9887499999999996</c:v>
                </c:pt>
                <c:pt idx="7192">
                  <c:v>8.99</c:v>
                </c:pt>
                <c:pt idx="7193">
                  <c:v>8.9912500000000009</c:v>
                </c:pt>
                <c:pt idx="7194">
                  <c:v>8.9924999999999997</c:v>
                </c:pt>
                <c:pt idx="7195">
                  <c:v>8.9937500000000004</c:v>
                </c:pt>
                <c:pt idx="7196">
                  <c:v>8.9949999999999992</c:v>
                </c:pt>
                <c:pt idx="7197">
                  <c:v>8.9962499999999999</c:v>
                </c:pt>
                <c:pt idx="7198">
                  <c:v>8.9975000000000005</c:v>
                </c:pt>
                <c:pt idx="7199">
                  <c:v>8.9987499999999994</c:v>
                </c:pt>
                <c:pt idx="7200">
                  <c:v>9</c:v>
                </c:pt>
                <c:pt idx="7201">
                  <c:v>9.0012500000000006</c:v>
                </c:pt>
                <c:pt idx="7202">
                  <c:v>9.0024999999999995</c:v>
                </c:pt>
                <c:pt idx="7203">
                  <c:v>9.0037500000000001</c:v>
                </c:pt>
                <c:pt idx="7204">
                  <c:v>9.0050000000000008</c:v>
                </c:pt>
                <c:pt idx="7205">
                  <c:v>9.0062499999999996</c:v>
                </c:pt>
                <c:pt idx="7206">
                  <c:v>9.0075000000000003</c:v>
                </c:pt>
                <c:pt idx="7207">
                  <c:v>9.0087499999999991</c:v>
                </c:pt>
                <c:pt idx="7208">
                  <c:v>9.01</c:v>
                </c:pt>
                <c:pt idx="7209">
                  <c:v>9.0112500000000004</c:v>
                </c:pt>
                <c:pt idx="7210">
                  <c:v>9.0124999999999993</c:v>
                </c:pt>
                <c:pt idx="7211">
                  <c:v>9.0137499999999999</c:v>
                </c:pt>
                <c:pt idx="7212">
                  <c:v>9.0150000000000006</c:v>
                </c:pt>
                <c:pt idx="7213">
                  <c:v>9.0162499999999994</c:v>
                </c:pt>
                <c:pt idx="7214">
                  <c:v>9.0175000000000001</c:v>
                </c:pt>
                <c:pt idx="7215">
                  <c:v>9.0187500000000007</c:v>
                </c:pt>
                <c:pt idx="7216">
                  <c:v>9.02</c:v>
                </c:pt>
                <c:pt idx="7217">
                  <c:v>9.0212500000000002</c:v>
                </c:pt>
                <c:pt idx="7218">
                  <c:v>9.0225000000000009</c:v>
                </c:pt>
                <c:pt idx="7219">
                  <c:v>9.0237499999999997</c:v>
                </c:pt>
                <c:pt idx="7220">
                  <c:v>9.0250000000000004</c:v>
                </c:pt>
                <c:pt idx="7221">
                  <c:v>9.0262499999999992</c:v>
                </c:pt>
                <c:pt idx="7222">
                  <c:v>9.0274999999999999</c:v>
                </c:pt>
                <c:pt idx="7223">
                  <c:v>9.0287500000000005</c:v>
                </c:pt>
                <c:pt idx="7224">
                  <c:v>9.0299999999999994</c:v>
                </c:pt>
                <c:pt idx="7225">
                  <c:v>9.03125</c:v>
                </c:pt>
                <c:pt idx="7226">
                  <c:v>9.0325000000000006</c:v>
                </c:pt>
                <c:pt idx="7227">
                  <c:v>9.0337499999999995</c:v>
                </c:pt>
                <c:pt idx="7228">
                  <c:v>9.0350000000000001</c:v>
                </c:pt>
                <c:pt idx="7229">
                  <c:v>9.0362500000000008</c:v>
                </c:pt>
                <c:pt idx="7230">
                  <c:v>9.0374999999999996</c:v>
                </c:pt>
                <c:pt idx="7231">
                  <c:v>9.0387500000000003</c:v>
                </c:pt>
                <c:pt idx="7232">
                  <c:v>9.0399999999999991</c:v>
                </c:pt>
                <c:pt idx="7233">
                  <c:v>9.0412499999999998</c:v>
                </c:pt>
                <c:pt idx="7234">
                  <c:v>9.0425000000000004</c:v>
                </c:pt>
                <c:pt idx="7235">
                  <c:v>9.0437499999999993</c:v>
                </c:pt>
                <c:pt idx="7236">
                  <c:v>9.0449999999999999</c:v>
                </c:pt>
                <c:pt idx="7237">
                  <c:v>9.0462500000000006</c:v>
                </c:pt>
                <c:pt idx="7238">
                  <c:v>9.0474999999999994</c:v>
                </c:pt>
                <c:pt idx="7239">
                  <c:v>9.0487500000000001</c:v>
                </c:pt>
                <c:pt idx="7240">
                  <c:v>9.0500000000000007</c:v>
                </c:pt>
                <c:pt idx="7241">
                  <c:v>9.0512499999999996</c:v>
                </c:pt>
                <c:pt idx="7242">
                  <c:v>9.0525000000000002</c:v>
                </c:pt>
                <c:pt idx="7243">
                  <c:v>9.0537500000000009</c:v>
                </c:pt>
                <c:pt idx="7244">
                  <c:v>9.0549999999999997</c:v>
                </c:pt>
                <c:pt idx="7245">
                  <c:v>9.0562500000000004</c:v>
                </c:pt>
                <c:pt idx="7246">
                  <c:v>9.0574999999999992</c:v>
                </c:pt>
                <c:pt idx="7247">
                  <c:v>9.0587499999999999</c:v>
                </c:pt>
                <c:pt idx="7248">
                  <c:v>9.06</c:v>
                </c:pt>
                <c:pt idx="7249">
                  <c:v>9.0612499999999994</c:v>
                </c:pt>
                <c:pt idx="7250">
                  <c:v>9.0625</c:v>
                </c:pt>
                <c:pt idx="7251">
                  <c:v>9.0637500000000006</c:v>
                </c:pt>
                <c:pt idx="7252">
                  <c:v>9.0649999999999995</c:v>
                </c:pt>
                <c:pt idx="7253">
                  <c:v>9.0662500000000001</c:v>
                </c:pt>
                <c:pt idx="7254">
                  <c:v>9.0675000000000008</c:v>
                </c:pt>
                <c:pt idx="7255">
                  <c:v>9.0687499999999996</c:v>
                </c:pt>
                <c:pt idx="7256">
                  <c:v>9.07</c:v>
                </c:pt>
                <c:pt idx="7257">
                  <c:v>9.0712499999999991</c:v>
                </c:pt>
                <c:pt idx="7258">
                  <c:v>9.0724999999999998</c:v>
                </c:pt>
                <c:pt idx="7259">
                  <c:v>9.0737500000000004</c:v>
                </c:pt>
                <c:pt idx="7260">
                  <c:v>9.0749999999999993</c:v>
                </c:pt>
                <c:pt idx="7261">
                  <c:v>9.0762499999999999</c:v>
                </c:pt>
                <c:pt idx="7262">
                  <c:v>9.0775000000000006</c:v>
                </c:pt>
                <c:pt idx="7263">
                  <c:v>9.0787499999999994</c:v>
                </c:pt>
                <c:pt idx="7264">
                  <c:v>9.08</c:v>
                </c:pt>
                <c:pt idx="7265">
                  <c:v>9.0812500000000007</c:v>
                </c:pt>
                <c:pt idx="7266">
                  <c:v>9.0824999999999996</c:v>
                </c:pt>
                <c:pt idx="7267">
                  <c:v>9.0837500000000002</c:v>
                </c:pt>
                <c:pt idx="7268">
                  <c:v>9.0850000000000009</c:v>
                </c:pt>
                <c:pt idx="7269">
                  <c:v>9.0862499999999997</c:v>
                </c:pt>
                <c:pt idx="7270">
                  <c:v>9.0875000000000004</c:v>
                </c:pt>
                <c:pt idx="7271">
                  <c:v>9.0887499999999992</c:v>
                </c:pt>
                <c:pt idx="7272">
                  <c:v>9.09</c:v>
                </c:pt>
                <c:pt idx="7273">
                  <c:v>9.0912500000000005</c:v>
                </c:pt>
                <c:pt idx="7274">
                  <c:v>9.0924999999999994</c:v>
                </c:pt>
                <c:pt idx="7275">
                  <c:v>9.09375</c:v>
                </c:pt>
                <c:pt idx="7276">
                  <c:v>9.0950000000000006</c:v>
                </c:pt>
                <c:pt idx="7277">
                  <c:v>9.0962499999999995</c:v>
                </c:pt>
                <c:pt idx="7278">
                  <c:v>9.0975000000000001</c:v>
                </c:pt>
                <c:pt idx="7279">
                  <c:v>9.0987500000000008</c:v>
                </c:pt>
                <c:pt idx="7280">
                  <c:v>9.1</c:v>
                </c:pt>
                <c:pt idx="7281">
                  <c:v>9.1012500000000003</c:v>
                </c:pt>
                <c:pt idx="7282">
                  <c:v>9.1024999999999991</c:v>
                </c:pt>
                <c:pt idx="7283">
                  <c:v>9.1037499999999998</c:v>
                </c:pt>
                <c:pt idx="7284">
                  <c:v>9.1050000000000004</c:v>
                </c:pt>
                <c:pt idx="7285">
                  <c:v>9.1062499999999993</c:v>
                </c:pt>
                <c:pt idx="7286">
                  <c:v>9.1074999999999999</c:v>
                </c:pt>
                <c:pt idx="7287">
                  <c:v>9.1087500000000006</c:v>
                </c:pt>
                <c:pt idx="7288">
                  <c:v>9.11</c:v>
                </c:pt>
                <c:pt idx="7289">
                  <c:v>9.1112500000000001</c:v>
                </c:pt>
                <c:pt idx="7290">
                  <c:v>9.1125000000000007</c:v>
                </c:pt>
                <c:pt idx="7291">
                  <c:v>9.1137499999999996</c:v>
                </c:pt>
                <c:pt idx="7292">
                  <c:v>9.1150000000000002</c:v>
                </c:pt>
                <c:pt idx="7293">
                  <c:v>9.1162500000000009</c:v>
                </c:pt>
                <c:pt idx="7294">
                  <c:v>9.1174999999999997</c:v>
                </c:pt>
                <c:pt idx="7295">
                  <c:v>9.1187500000000004</c:v>
                </c:pt>
                <c:pt idx="7296">
                  <c:v>9.1199999999999992</c:v>
                </c:pt>
                <c:pt idx="7297">
                  <c:v>9.1212499999999999</c:v>
                </c:pt>
                <c:pt idx="7298">
                  <c:v>9.1225000000000005</c:v>
                </c:pt>
                <c:pt idx="7299">
                  <c:v>9.1237499999999994</c:v>
                </c:pt>
                <c:pt idx="7300">
                  <c:v>9.125</c:v>
                </c:pt>
                <c:pt idx="7301">
                  <c:v>9.1262500000000006</c:v>
                </c:pt>
                <c:pt idx="7302">
                  <c:v>9.1274999999999995</c:v>
                </c:pt>
                <c:pt idx="7303">
                  <c:v>9.1287500000000001</c:v>
                </c:pt>
                <c:pt idx="7304">
                  <c:v>9.1300000000000008</c:v>
                </c:pt>
                <c:pt idx="7305">
                  <c:v>9.1312499999999996</c:v>
                </c:pt>
                <c:pt idx="7306">
                  <c:v>9.1325000000000003</c:v>
                </c:pt>
                <c:pt idx="7307">
                  <c:v>9.1337499999999991</c:v>
                </c:pt>
                <c:pt idx="7308">
                  <c:v>9.1349999999999998</c:v>
                </c:pt>
                <c:pt idx="7309">
                  <c:v>9.1362500000000004</c:v>
                </c:pt>
                <c:pt idx="7310">
                  <c:v>9.1374999999999993</c:v>
                </c:pt>
                <c:pt idx="7311">
                  <c:v>9.1387499999999999</c:v>
                </c:pt>
                <c:pt idx="7312">
                  <c:v>9.14</c:v>
                </c:pt>
                <c:pt idx="7313">
                  <c:v>9.1412499999999994</c:v>
                </c:pt>
                <c:pt idx="7314">
                  <c:v>9.1425000000000001</c:v>
                </c:pt>
                <c:pt idx="7315">
                  <c:v>9.1437500000000007</c:v>
                </c:pt>
                <c:pt idx="7316">
                  <c:v>9.1449999999999996</c:v>
                </c:pt>
                <c:pt idx="7317">
                  <c:v>9.1462500000000002</c:v>
                </c:pt>
                <c:pt idx="7318">
                  <c:v>9.1475000000000009</c:v>
                </c:pt>
                <c:pt idx="7319">
                  <c:v>9.1487499999999997</c:v>
                </c:pt>
                <c:pt idx="7320">
                  <c:v>9.15</c:v>
                </c:pt>
                <c:pt idx="7321">
                  <c:v>9.1512499999999992</c:v>
                </c:pt>
                <c:pt idx="7322">
                  <c:v>9.1524999999999999</c:v>
                </c:pt>
                <c:pt idx="7323">
                  <c:v>9.1537500000000005</c:v>
                </c:pt>
                <c:pt idx="7324">
                  <c:v>9.1549999999999994</c:v>
                </c:pt>
                <c:pt idx="7325">
                  <c:v>9.15625</c:v>
                </c:pt>
                <c:pt idx="7326">
                  <c:v>9.1575000000000006</c:v>
                </c:pt>
                <c:pt idx="7327">
                  <c:v>9.1587499999999995</c:v>
                </c:pt>
                <c:pt idx="7328">
                  <c:v>9.16</c:v>
                </c:pt>
                <c:pt idx="7329">
                  <c:v>9.1612500000000008</c:v>
                </c:pt>
                <c:pt idx="7330">
                  <c:v>9.1624999999999996</c:v>
                </c:pt>
                <c:pt idx="7331">
                  <c:v>9.1637500000000003</c:v>
                </c:pt>
                <c:pt idx="7332">
                  <c:v>9.1649999999999991</c:v>
                </c:pt>
                <c:pt idx="7333">
                  <c:v>9.1662499999999998</c:v>
                </c:pt>
                <c:pt idx="7334">
                  <c:v>9.1675000000000004</c:v>
                </c:pt>
                <c:pt idx="7335">
                  <c:v>9.1687499999999993</c:v>
                </c:pt>
                <c:pt idx="7336">
                  <c:v>9.17</c:v>
                </c:pt>
                <c:pt idx="7337">
                  <c:v>9.1712500000000006</c:v>
                </c:pt>
                <c:pt idx="7338">
                  <c:v>9.1724999999999994</c:v>
                </c:pt>
                <c:pt idx="7339">
                  <c:v>9.1737500000000001</c:v>
                </c:pt>
                <c:pt idx="7340">
                  <c:v>9.1750000000000007</c:v>
                </c:pt>
                <c:pt idx="7341">
                  <c:v>9.1762499999999996</c:v>
                </c:pt>
                <c:pt idx="7342">
                  <c:v>9.1775000000000002</c:v>
                </c:pt>
                <c:pt idx="7343">
                  <c:v>9.1787500000000009</c:v>
                </c:pt>
                <c:pt idx="7344">
                  <c:v>9.18</c:v>
                </c:pt>
                <c:pt idx="7345">
                  <c:v>9.1812500000000004</c:v>
                </c:pt>
                <c:pt idx="7346">
                  <c:v>9.1824999999999992</c:v>
                </c:pt>
                <c:pt idx="7347">
                  <c:v>9.1837499999999999</c:v>
                </c:pt>
                <c:pt idx="7348">
                  <c:v>9.1850000000000005</c:v>
                </c:pt>
                <c:pt idx="7349">
                  <c:v>9.1862499999999994</c:v>
                </c:pt>
                <c:pt idx="7350">
                  <c:v>9.1875</c:v>
                </c:pt>
                <c:pt idx="7351">
                  <c:v>9.1887500000000006</c:v>
                </c:pt>
                <c:pt idx="7352">
                  <c:v>9.19</c:v>
                </c:pt>
                <c:pt idx="7353">
                  <c:v>9.1912500000000001</c:v>
                </c:pt>
                <c:pt idx="7354">
                  <c:v>9.1925000000000008</c:v>
                </c:pt>
                <c:pt idx="7355">
                  <c:v>9.1937499999999996</c:v>
                </c:pt>
                <c:pt idx="7356">
                  <c:v>9.1950000000000003</c:v>
                </c:pt>
                <c:pt idx="7357">
                  <c:v>9.1962499999999991</c:v>
                </c:pt>
                <c:pt idx="7358">
                  <c:v>9.1974999999999998</c:v>
                </c:pt>
                <c:pt idx="7359">
                  <c:v>9.1987500000000004</c:v>
                </c:pt>
                <c:pt idx="7360">
                  <c:v>9.1999999999999993</c:v>
                </c:pt>
                <c:pt idx="7361">
                  <c:v>9.2012499999999999</c:v>
                </c:pt>
                <c:pt idx="7362">
                  <c:v>9.2025000000000006</c:v>
                </c:pt>
                <c:pt idx="7363">
                  <c:v>9.2037499999999994</c:v>
                </c:pt>
                <c:pt idx="7364">
                  <c:v>9.2050000000000001</c:v>
                </c:pt>
                <c:pt idx="7365">
                  <c:v>9.2062500000000007</c:v>
                </c:pt>
                <c:pt idx="7366">
                  <c:v>9.2074999999999996</c:v>
                </c:pt>
                <c:pt idx="7367">
                  <c:v>9.2087500000000002</c:v>
                </c:pt>
                <c:pt idx="7368">
                  <c:v>9.2100000000000009</c:v>
                </c:pt>
                <c:pt idx="7369">
                  <c:v>9.2112499999999997</c:v>
                </c:pt>
                <c:pt idx="7370">
                  <c:v>9.2125000000000004</c:v>
                </c:pt>
                <c:pt idx="7371">
                  <c:v>9.2137499999999992</c:v>
                </c:pt>
                <c:pt idx="7372">
                  <c:v>9.2149999999999999</c:v>
                </c:pt>
                <c:pt idx="7373">
                  <c:v>9.2162500000000005</c:v>
                </c:pt>
                <c:pt idx="7374">
                  <c:v>9.2174999999999994</c:v>
                </c:pt>
                <c:pt idx="7375">
                  <c:v>9.21875</c:v>
                </c:pt>
                <c:pt idx="7376">
                  <c:v>9.2200000000000006</c:v>
                </c:pt>
                <c:pt idx="7377">
                  <c:v>9.2212499999999995</c:v>
                </c:pt>
                <c:pt idx="7378">
                  <c:v>9.2225000000000001</c:v>
                </c:pt>
                <c:pt idx="7379">
                  <c:v>9.2237500000000008</c:v>
                </c:pt>
                <c:pt idx="7380">
                  <c:v>9.2249999999999996</c:v>
                </c:pt>
                <c:pt idx="7381">
                  <c:v>9.2262500000000003</c:v>
                </c:pt>
                <c:pt idx="7382">
                  <c:v>9.2274999999999991</c:v>
                </c:pt>
                <c:pt idx="7383">
                  <c:v>9.2287499999999998</c:v>
                </c:pt>
                <c:pt idx="7384">
                  <c:v>9.23</c:v>
                </c:pt>
                <c:pt idx="7385">
                  <c:v>9.2312499999999993</c:v>
                </c:pt>
                <c:pt idx="7386">
                  <c:v>9.2324999999999999</c:v>
                </c:pt>
                <c:pt idx="7387">
                  <c:v>9.2337500000000006</c:v>
                </c:pt>
                <c:pt idx="7388">
                  <c:v>9.2349999999999994</c:v>
                </c:pt>
                <c:pt idx="7389">
                  <c:v>9.2362500000000001</c:v>
                </c:pt>
                <c:pt idx="7390">
                  <c:v>9.2375000000000007</c:v>
                </c:pt>
                <c:pt idx="7391">
                  <c:v>9.2387499999999996</c:v>
                </c:pt>
                <c:pt idx="7392">
                  <c:v>9.24</c:v>
                </c:pt>
                <c:pt idx="7393">
                  <c:v>9.2412500000000009</c:v>
                </c:pt>
                <c:pt idx="7394">
                  <c:v>9.2424999999999997</c:v>
                </c:pt>
                <c:pt idx="7395">
                  <c:v>9.2437500000000004</c:v>
                </c:pt>
                <c:pt idx="7396">
                  <c:v>9.2449999999999992</c:v>
                </c:pt>
                <c:pt idx="7397">
                  <c:v>9.2462499999999999</c:v>
                </c:pt>
                <c:pt idx="7398">
                  <c:v>9.2475000000000005</c:v>
                </c:pt>
                <c:pt idx="7399">
                  <c:v>9.2487499999999994</c:v>
                </c:pt>
                <c:pt idx="7400">
                  <c:v>9.25</c:v>
                </c:pt>
                <c:pt idx="7401">
                  <c:v>9.2512500000000006</c:v>
                </c:pt>
                <c:pt idx="7402">
                  <c:v>9.2524999999999995</c:v>
                </c:pt>
                <c:pt idx="7403">
                  <c:v>9.2537500000000001</c:v>
                </c:pt>
                <c:pt idx="7404">
                  <c:v>9.2550000000000008</c:v>
                </c:pt>
                <c:pt idx="7405">
                  <c:v>9.2562499999999996</c:v>
                </c:pt>
                <c:pt idx="7406">
                  <c:v>9.2575000000000003</c:v>
                </c:pt>
                <c:pt idx="7407">
                  <c:v>9.2587499999999991</c:v>
                </c:pt>
                <c:pt idx="7408">
                  <c:v>9.26</c:v>
                </c:pt>
                <c:pt idx="7409">
                  <c:v>9.2612500000000004</c:v>
                </c:pt>
                <c:pt idx="7410">
                  <c:v>9.2624999999999993</c:v>
                </c:pt>
                <c:pt idx="7411">
                  <c:v>9.2637499999999999</c:v>
                </c:pt>
                <c:pt idx="7412">
                  <c:v>9.2650000000000006</c:v>
                </c:pt>
                <c:pt idx="7413">
                  <c:v>9.2662499999999994</c:v>
                </c:pt>
                <c:pt idx="7414">
                  <c:v>9.2675000000000001</c:v>
                </c:pt>
                <c:pt idx="7415">
                  <c:v>9.2687500000000007</c:v>
                </c:pt>
                <c:pt idx="7416">
                  <c:v>9.27</c:v>
                </c:pt>
                <c:pt idx="7417">
                  <c:v>9.2712500000000002</c:v>
                </c:pt>
                <c:pt idx="7418">
                  <c:v>9.2725000000000009</c:v>
                </c:pt>
                <c:pt idx="7419">
                  <c:v>9.2737499999999997</c:v>
                </c:pt>
                <c:pt idx="7420">
                  <c:v>9.2750000000000004</c:v>
                </c:pt>
                <c:pt idx="7421">
                  <c:v>9.2762499999999992</c:v>
                </c:pt>
                <c:pt idx="7422">
                  <c:v>9.2774999999999999</c:v>
                </c:pt>
                <c:pt idx="7423">
                  <c:v>9.2787500000000005</c:v>
                </c:pt>
                <c:pt idx="7424">
                  <c:v>9.2799999999999994</c:v>
                </c:pt>
                <c:pt idx="7425">
                  <c:v>9.28125</c:v>
                </c:pt>
                <c:pt idx="7426">
                  <c:v>9.2825000000000006</c:v>
                </c:pt>
                <c:pt idx="7427">
                  <c:v>9.2837499999999995</c:v>
                </c:pt>
                <c:pt idx="7428">
                  <c:v>9.2850000000000001</c:v>
                </c:pt>
                <c:pt idx="7429">
                  <c:v>9.2862500000000008</c:v>
                </c:pt>
                <c:pt idx="7430">
                  <c:v>9.2874999999999996</c:v>
                </c:pt>
                <c:pt idx="7431">
                  <c:v>9.2887500000000003</c:v>
                </c:pt>
                <c:pt idx="7432">
                  <c:v>9.2899999999999991</c:v>
                </c:pt>
                <c:pt idx="7433">
                  <c:v>9.2912499999999998</c:v>
                </c:pt>
                <c:pt idx="7434">
                  <c:v>9.2925000000000004</c:v>
                </c:pt>
                <c:pt idx="7435">
                  <c:v>9.2937499999999993</c:v>
                </c:pt>
                <c:pt idx="7436">
                  <c:v>9.2949999999999999</c:v>
                </c:pt>
                <c:pt idx="7437">
                  <c:v>9.2962500000000006</c:v>
                </c:pt>
                <c:pt idx="7438">
                  <c:v>9.2974999999999994</c:v>
                </c:pt>
                <c:pt idx="7439">
                  <c:v>9.2987500000000001</c:v>
                </c:pt>
                <c:pt idx="7440">
                  <c:v>9.3000000000000007</c:v>
                </c:pt>
                <c:pt idx="7441">
                  <c:v>9.3012499999999996</c:v>
                </c:pt>
                <c:pt idx="7442">
                  <c:v>9.3025000000000002</c:v>
                </c:pt>
                <c:pt idx="7443">
                  <c:v>9.3037500000000009</c:v>
                </c:pt>
                <c:pt idx="7444">
                  <c:v>9.3049999999999997</c:v>
                </c:pt>
                <c:pt idx="7445">
                  <c:v>9.3062500000000004</c:v>
                </c:pt>
                <c:pt idx="7446">
                  <c:v>9.3074999999999992</c:v>
                </c:pt>
                <c:pt idx="7447">
                  <c:v>9.3087499999999999</c:v>
                </c:pt>
                <c:pt idx="7448">
                  <c:v>9.31</c:v>
                </c:pt>
                <c:pt idx="7449">
                  <c:v>9.3112499999999994</c:v>
                </c:pt>
                <c:pt idx="7450">
                  <c:v>9.3125</c:v>
                </c:pt>
                <c:pt idx="7451">
                  <c:v>9.3137500000000006</c:v>
                </c:pt>
                <c:pt idx="7452">
                  <c:v>9.3149999999999995</c:v>
                </c:pt>
                <c:pt idx="7453">
                  <c:v>9.3162500000000001</c:v>
                </c:pt>
                <c:pt idx="7454">
                  <c:v>9.3175000000000008</c:v>
                </c:pt>
                <c:pt idx="7455">
                  <c:v>9.3187499999999996</c:v>
                </c:pt>
                <c:pt idx="7456">
                  <c:v>9.32</c:v>
                </c:pt>
                <c:pt idx="7457">
                  <c:v>9.3212499999999991</c:v>
                </c:pt>
                <c:pt idx="7458">
                  <c:v>9.3224999999999998</c:v>
                </c:pt>
                <c:pt idx="7459">
                  <c:v>9.3237500000000004</c:v>
                </c:pt>
                <c:pt idx="7460">
                  <c:v>9.3249999999999993</c:v>
                </c:pt>
                <c:pt idx="7461">
                  <c:v>9.3262499999999999</c:v>
                </c:pt>
                <c:pt idx="7462">
                  <c:v>9.3275000000000006</c:v>
                </c:pt>
                <c:pt idx="7463">
                  <c:v>9.3287499999999994</c:v>
                </c:pt>
                <c:pt idx="7464">
                  <c:v>9.33</c:v>
                </c:pt>
                <c:pt idx="7465">
                  <c:v>9.3312500000000007</c:v>
                </c:pt>
                <c:pt idx="7466">
                  <c:v>9.3324999999999996</c:v>
                </c:pt>
                <c:pt idx="7467">
                  <c:v>9.3337500000000002</c:v>
                </c:pt>
                <c:pt idx="7468">
                  <c:v>9.3350000000000009</c:v>
                </c:pt>
                <c:pt idx="7469">
                  <c:v>9.3362499999999997</c:v>
                </c:pt>
                <c:pt idx="7470">
                  <c:v>9.3375000000000004</c:v>
                </c:pt>
                <c:pt idx="7471">
                  <c:v>9.3387499999999992</c:v>
                </c:pt>
                <c:pt idx="7472">
                  <c:v>9.34</c:v>
                </c:pt>
                <c:pt idx="7473">
                  <c:v>9.3412500000000005</c:v>
                </c:pt>
                <c:pt idx="7474">
                  <c:v>9.3424999999999994</c:v>
                </c:pt>
                <c:pt idx="7475">
                  <c:v>9.34375</c:v>
                </c:pt>
                <c:pt idx="7476">
                  <c:v>9.3450000000000006</c:v>
                </c:pt>
                <c:pt idx="7477">
                  <c:v>9.3462499999999995</c:v>
                </c:pt>
                <c:pt idx="7478">
                  <c:v>9.3475000000000001</c:v>
                </c:pt>
                <c:pt idx="7479">
                  <c:v>9.3487500000000008</c:v>
                </c:pt>
                <c:pt idx="7480">
                  <c:v>9.35</c:v>
                </c:pt>
                <c:pt idx="7481">
                  <c:v>9.3512500000000003</c:v>
                </c:pt>
                <c:pt idx="7482">
                  <c:v>9.3524999999999991</c:v>
                </c:pt>
                <c:pt idx="7483">
                  <c:v>9.3537499999999998</c:v>
                </c:pt>
                <c:pt idx="7484">
                  <c:v>9.3550000000000004</c:v>
                </c:pt>
                <c:pt idx="7485">
                  <c:v>9.3562499999999993</c:v>
                </c:pt>
                <c:pt idx="7486">
                  <c:v>9.3574999999999999</c:v>
                </c:pt>
                <c:pt idx="7487">
                  <c:v>9.3587500000000006</c:v>
                </c:pt>
                <c:pt idx="7488">
                  <c:v>9.36</c:v>
                </c:pt>
                <c:pt idx="7489">
                  <c:v>9.3612500000000001</c:v>
                </c:pt>
                <c:pt idx="7490">
                  <c:v>9.3625000000000007</c:v>
                </c:pt>
                <c:pt idx="7491">
                  <c:v>9.3637499999999996</c:v>
                </c:pt>
                <c:pt idx="7492">
                  <c:v>9.3650000000000002</c:v>
                </c:pt>
                <c:pt idx="7493">
                  <c:v>9.3662500000000009</c:v>
                </c:pt>
                <c:pt idx="7494">
                  <c:v>9.3674999999999997</c:v>
                </c:pt>
                <c:pt idx="7495">
                  <c:v>9.3687500000000004</c:v>
                </c:pt>
                <c:pt idx="7496">
                  <c:v>9.3699999999999992</c:v>
                </c:pt>
                <c:pt idx="7497">
                  <c:v>9.3712499999999999</c:v>
                </c:pt>
                <c:pt idx="7498">
                  <c:v>9.3725000000000005</c:v>
                </c:pt>
                <c:pt idx="7499">
                  <c:v>9.3737499999999994</c:v>
                </c:pt>
                <c:pt idx="7500">
                  <c:v>9.375</c:v>
                </c:pt>
                <c:pt idx="7501">
                  <c:v>9.3762500000000006</c:v>
                </c:pt>
                <c:pt idx="7502">
                  <c:v>9.3774999999999995</c:v>
                </c:pt>
                <c:pt idx="7503">
                  <c:v>9.3787500000000001</c:v>
                </c:pt>
                <c:pt idx="7504">
                  <c:v>9.3800000000000008</c:v>
                </c:pt>
                <c:pt idx="7505">
                  <c:v>9.3812499999999996</c:v>
                </c:pt>
                <c:pt idx="7506">
                  <c:v>9.3825000000000003</c:v>
                </c:pt>
                <c:pt idx="7507">
                  <c:v>9.3837499999999991</c:v>
                </c:pt>
                <c:pt idx="7508">
                  <c:v>9.3849999999999998</c:v>
                </c:pt>
                <c:pt idx="7509">
                  <c:v>9.3862500000000004</c:v>
                </c:pt>
                <c:pt idx="7510">
                  <c:v>9.3874999999999993</c:v>
                </c:pt>
                <c:pt idx="7511">
                  <c:v>9.3887499999999999</c:v>
                </c:pt>
                <c:pt idx="7512">
                  <c:v>9.39</c:v>
                </c:pt>
                <c:pt idx="7513">
                  <c:v>9.3912499999999994</c:v>
                </c:pt>
                <c:pt idx="7514">
                  <c:v>9.3925000000000001</c:v>
                </c:pt>
                <c:pt idx="7515">
                  <c:v>9.3937500000000007</c:v>
                </c:pt>
                <c:pt idx="7516">
                  <c:v>9.3949999999999996</c:v>
                </c:pt>
                <c:pt idx="7517">
                  <c:v>9.3962500000000002</c:v>
                </c:pt>
                <c:pt idx="7518">
                  <c:v>9.3975000000000009</c:v>
                </c:pt>
                <c:pt idx="7519">
                  <c:v>9.3987499999999997</c:v>
                </c:pt>
                <c:pt idx="7520">
                  <c:v>9.4</c:v>
                </c:pt>
                <c:pt idx="7521">
                  <c:v>9.4012499999999992</c:v>
                </c:pt>
                <c:pt idx="7522">
                  <c:v>9.4024999999999999</c:v>
                </c:pt>
                <c:pt idx="7523">
                  <c:v>9.4037500000000005</c:v>
                </c:pt>
                <c:pt idx="7524">
                  <c:v>9.4049999999999994</c:v>
                </c:pt>
                <c:pt idx="7525">
                  <c:v>9.40625</c:v>
                </c:pt>
                <c:pt idx="7526">
                  <c:v>9.4075000000000006</c:v>
                </c:pt>
                <c:pt idx="7527">
                  <c:v>9.4087499999999995</c:v>
                </c:pt>
                <c:pt idx="7528">
                  <c:v>9.41</c:v>
                </c:pt>
                <c:pt idx="7529">
                  <c:v>9.4112500000000008</c:v>
                </c:pt>
                <c:pt idx="7530">
                  <c:v>9.4124999999999996</c:v>
                </c:pt>
                <c:pt idx="7531">
                  <c:v>9.4137500000000003</c:v>
                </c:pt>
                <c:pt idx="7532">
                  <c:v>9.4149999999999991</c:v>
                </c:pt>
                <c:pt idx="7533">
                  <c:v>9.4162499999999998</c:v>
                </c:pt>
                <c:pt idx="7534">
                  <c:v>9.4175000000000004</c:v>
                </c:pt>
                <c:pt idx="7535">
                  <c:v>9.4187499999999993</c:v>
                </c:pt>
                <c:pt idx="7536">
                  <c:v>9.42</c:v>
                </c:pt>
                <c:pt idx="7537">
                  <c:v>9.4212500000000006</c:v>
                </c:pt>
                <c:pt idx="7538">
                  <c:v>9.4224999999999994</c:v>
                </c:pt>
                <c:pt idx="7539">
                  <c:v>9.4237500000000001</c:v>
                </c:pt>
                <c:pt idx="7540">
                  <c:v>9.4250000000000007</c:v>
                </c:pt>
                <c:pt idx="7541">
                  <c:v>9.4262499999999996</c:v>
                </c:pt>
                <c:pt idx="7542">
                  <c:v>9.4275000000000002</c:v>
                </c:pt>
                <c:pt idx="7543">
                  <c:v>9.4287500000000009</c:v>
                </c:pt>
                <c:pt idx="7544">
                  <c:v>9.43</c:v>
                </c:pt>
                <c:pt idx="7545">
                  <c:v>9.4312500000000004</c:v>
                </c:pt>
                <c:pt idx="7546">
                  <c:v>9.4324999999999992</c:v>
                </c:pt>
                <c:pt idx="7547">
                  <c:v>9.4337499999999999</c:v>
                </c:pt>
                <c:pt idx="7548">
                  <c:v>9.4350000000000005</c:v>
                </c:pt>
                <c:pt idx="7549">
                  <c:v>9.4362499999999994</c:v>
                </c:pt>
                <c:pt idx="7550">
                  <c:v>9.4375</c:v>
                </c:pt>
                <c:pt idx="7551">
                  <c:v>9.4387500000000006</c:v>
                </c:pt>
                <c:pt idx="7552">
                  <c:v>9.44</c:v>
                </c:pt>
                <c:pt idx="7553">
                  <c:v>9.4412500000000001</c:v>
                </c:pt>
                <c:pt idx="7554">
                  <c:v>9.4425000000000008</c:v>
                </c:pt>
                <c:pt idx="7555">
                  <c:v>9.4437499999999996</c:v>
                </c:pt>
                <c:pt idx="7556">
                  <c:v>9.4450000000000003</c:v>
                </c:pt>
                <c:pt idx="7557">
                  <c:v>9.4462499999999991</c:v>
                </c:pt>
                <c:pt idx="7558">
                  <c:v>9.4474999999999998</c:v>
                </c:pt>
                <c:pt idx="7559">
                  <c:v>9.4487500000000004</c:v>
                </c:pt>
                <c:pt idx="7560">
                  <c:v>9.4499999999999993</c:v>
                </c:pt>
                <c:pt idx="7561">
                  <c:v>9.4512499999999999</c:v>
                </c:pt>
                <c:pt idx="7562">
                  <c:v>9.4525000000000006</c:v>
                </c:pt>
                <c:pt idx="7563">
                  <c:v>9.4537499999999994</c:v>
                </c:pt>
                <c:pt idx="7564">
                  <c:v>9.4550000000000001</c:v>
                </c:pt>
                <c:pt idx="7565">
                  <c:v>9.4562500000000007</c:v>
                </c:pt>
                <c:pt idx="7566">
                  <c:v>9.4574999999999996</c:v>
                </c:pt>
                <c:pt idx="7567">
                  <c:v>9.4587500000000002</c:v>
                </c:pt>
                <c:pt idx="7568">
                  <c:v>9.4600000000000009</c:v>
                </c:pt>
                <c:pt idx="7569">
                  <c:v>9.4612499999999997</c:v>
                </c:pt>
                <c:pt idx="7570">
                  <c:v>9.4625000000000004</c:v>
                </c:pt>
                <c:pt idx="7571">
                  <c:v>9.4637499999999992</c:v>
                </c:pt>
                <c:pt idx="7572">
                  <c:v>9.4649999999999999</c:v>
                </c:pt>
                <c:pt idx="7573">
                  <c:v>9.4662500000000005</c:v>
                </c:pt>
                <c:pt idx="7574">
                  <c:v>9.4674999999999994</c:v>
                </c:pt>
                <c:pt idx="7575">
                  <c:v>9.46875</c:v>
                </c:pt>
                <c:pt idx="7576">
                  <c:v>9.4700000000000006</c:v>
                </c:pt>
                <c:pt idx="7577">
                  <c:v>9.4712499999999995</c:v>
                </c:pt>
                <c:pt idx="7578">
                  <c:v>9.4725000000000001</c:v>
                </c:pt>
                <c:pt idx="7579">
                  <c:v>9.4737500000000008</c:v>
                </c:pt>
                <c:pt idx="7580">
                  <c:v>9.4749999999999996</c:v>
                </c:pt>
                <c:pt idx="7581">
                  <c:v>9.4762500000000003</c:v>
                </c:pt>
                <c:pt idx="7582">
                  <c:v>9.4774999999999991</c:v>
                </c:pt>
                <c:pt idx="7583">
                  <c:v>9.4787499999999998</c:v>
                </c:pt>
                <c:pt idx="7584">
                  <c:v>9.48</c:v>
                </c:pt>
                <c:pt idx="7585">
                  <c:v>9.4812499999999993</c:v>
                </c:pt>
                <c:pt idx="7586">
                  <c:v>9.4824999999999999</c:v>
                </c:pt>
                <c:pt idx="7587">
                  <c:v>9.4837500000000006</c:v>
                </c:pt>
                <c:pt idx="7588">
                  <c:v>9.4849999999999994</c:v>
                </c:pt>
                <c:pt idx="7589">
                  <c:v>9.4862500000000001</c:v>
                </c:pt>
                <c:pt idx="7590">
                  <c:v>9.4875000000000007</c:v>
                </c:pt>
                <c:pt idx="7591">
                  <c:v>9.4887499999999996</c:v>
                </c:pt>
                <c:pt idx="7592">
                  <c:v>9.49</c:v>
                </c:pt>
                <c:pt idx="7593">
                  <c:v>9.4912500000000009</c:v>
                </c:pt>
                <c:pt idx="7594">
                  <c:v>9.4924999999999997</c:v>
                </c:pt>
                <c:pt idx="7595">
                  <c:v>9.4937500000000004</c:v>
                </c:pt>
                <c:pt idx="7596">
                  <c:v>9.4949999999999992</c:v>
                </c:pt>
                <c:pt idx="7597">
                  <c:v>9.4962499999999999</c:v>
                </c:pt>
                <c:pt idx="7598">
                  <c:v>9.4975000000000005</c:v>
                </c:pt>
                <c:pt idx="7599">
                  <c:v>9.4987499999999994</c:v>
                </c:pt>
                <c:pt idx="7600">
                  <c:v>9.5</c:v>
                </c:pt>
                <c:pt idx="7601">
                  <c:v>9.5012500000000006</c:v>
                </c:pt>
                <c:pt idx="7602">
                  <c:v>9.5024999999999995</c:v>
                </c:pt>
                <c:pt idx="7603">
                  <c:v>9.5037500000000001</c:v>
                </c:pt>
                <c:pt idx="7604">
                  <c:v>9.5050000000000008</c:v>
                </c:pt>
                <c:pt idx="7605">
                  <c:v>9.5062499999999996</c:v>
                </c:pt>
                <c:pt idx="7606">
                  <c:v>9.5075000000000003</c:v>
                </c:pt>
                <c:pt idx="7607">
                  <c:v>9.5087499999999991</c:v>
                </c:pt>
                <c:pt idx="7608">
                  <c:v>9.51</c:v>
                </c:pt>
                <c:pt idx="7609">
                  <c:v>9.5112500000000004</c:v>
                </c:pt>
                <c:pt idx="7610">
                  <c:v>9.5124999999999993</c:v>
                </c:pt>
                <c:pt idx="7611">
                  <c:v>9.5137499999999999</c:v>
                </c:pt>
                <c:pt idx="7612">
                  <c:v>9.5150000000000006</c:v>
                </c:pt>
                <c:pt idx="7613">
                  <c:v>9.5162499999999994</c:v>
                </c:pt>
                <c:pt idx="7614">
                  <c:v>9.5175000000000001</c:v>
                </c:pt>
                <c:pt idx="7615">
                  <c:v>9.5187500000000007</c:v>
                </c:pt>
                <c:pt idx="7616">
                  <c:v>9.52</c:v>
                </c:pt>
                <c:pt idx="7617">
                  <c:v>9.5212500000000002</c:v>
                </c:pt>
                <c:pt idx="7618">
                  <c:v>9.5225000000000009</c:v>
                </c:pt>
                <c:pt idx="7619">
                  <c:v>9.5237499999999997</c:v>
                </c:pt>
                <c:pt idx="7620">
                  <c:v>9.5250000000000004</c:v>
                </c:pt>
                <c:pt idx="7621">
                  <c:v>9.5262499999999992</c:v>
                </c:pt>
                <c:pt idx="7622">
                  <c:v>9.5274999999999999</c:v>
                </c:pt>
                <c:pt idx="7623">
                  <c:v>9.5287500000000005</c:v>
                </c:pt>
                <c:pt idx="7624">
                  <c:v>9.5299999999999994</c:v>
                </c:pt>
                <c:pt idx="7625">
                  <c:v>9.53125</c:v>
                </c:pt>
                <c:pt idx="7626">
                  <c:v>9.5325000000000006</c:v>
                </c:pt>
                <c:pt idx="7627">
                  <c:v>9.5337499999999995</c:v>
                </c:pt>
                <c:pt idx="7628">
                  <c:v>9.5350000000000001</c:v>
                </c:pt>
                <c:pt idx="7629">
                  <c:v>9.5362500000000008</c:v>
                </c:pt>
                <c:pt idx="7630">
                  <c:v>9.5374999999999996</c:v>
                </c:pt>
                <c:pt idx="7631">
                  <c:v>9.5387500000000003</c:v>
                </c:pt>
                <c:pt idx="7632">
                  <c:v>9.5399999999999991</c:v>
                </c:pt>
                <c:pt idx="7633">
                  <c:v>9.5412499999999998</c:v>
                </c:pt>
                <c:pt idx="7634">
                  <c:v>9.5425000000000004</c:v>
                </c:pt>
                <c:pt idx="7635">
                  <c:v>9.5437499999999993</c:v>
                </c:pt>
                <c:pt idx="7636">
                  <c:v>9.5449999999999999</c:v>
                </c:pt>
                <c:pt idx="7637">
                  <c:v>9.5462500000000006</c:v>
                </c:pt>
                <c:pt idx="7638">
                  <c:v>9.5474999999999994</c:v>
                </c:pt>
                <c:pt idx="7639">
                  <c:v>9.5487500000000001</c:v>
                </c:pt>
                <c:pt idx="7640">
                  <c:v>9.5500000000000007</c:v>
                </c:pt>
                <c:pt idx="7641">
                  <c:v>9.5512499999999996</c:v>
                </c:pt>
                <c:pt idx="7642">
                  <c:v>9.5525000000000002</c:v>
                </c:pt>
                <c:pt idx="7643">
                  <c:v>9.5537500000000009</c:v>
                </c:pt>
                <c:pt idx="7644">
                  <c:v>9.5549999999999997</c:v>
                </c:pt>
                <c:pt idx="7645">
                  <c:v>9.5562500000000004</c:v>
                </c:pt>
                <c:pt idx="7646">
                  <c:v>9.5574999999999992</c:v>
                </c:pt>
                <c:pt idx="7647">
                  <c:v>9.5587499999999999</c:v>
                </c:pt>
                <c:pt idx="7648">
                  <c:v>9.56</c:v>
                </c:pt>
                <c:pt idx="7649">
                  <c:v>9.5612499999999994</c:v>
                </c:pt>
                <c:pt idx="7650">
                  <c:v>9.5625</c:v>
                </c:pt>
                <c:pt idx="7651">
                  <c:v>9.5637500000000006</c:v>
                </c:pt>
                <c:pt idx="7652">
                  <c:v>9.5649999999999995</c:v>
                </c:pt>
                <c:pt idx="7653">
                  <c:v>9.5662500000000001</c:v>
                </c:pt>
                <c:pt idx="7654">
                  <c:v>9.5675000000000008</c:v>
                </c:pt>
                <c:pt idx="7655">
                  <c:v>9.5687499999999996</c:v>
                </c:pt>
                <c:pt idx="7656">
                  <c:v>9.57</c:v>
                </c:pt>
                <c:pt idx="7657">
                  <c:v>9.5712499999999991</c:v>
                </c:pt>
                <c:pt idx="7658">
                  <c:v>9.5724999999999998</c:v>
                </c:pt>
                <c:pt idx="7659">
                  <c:v>9.5737500000000004</c:v>
                </c:pt>
                <c:pt idx="7660">
                  <c:v>9.5749999999999993</c:v>
                </c:pt>
                <c:pt idx="7661">
                  <c:v>9.5762499999999999</c:v>
                </c:pt>
                <c:pt idx="7662">
                  <c:v>9.5775000000000006</c:v>
                </c:pt>
                <c:pt idx="7663">
                  <c:v>9.5787499999999994</c:v>
                </c:pt>
                <c:pt idx="7664">
                  <c:v>9.58</c:v>
                </c:pt>
                <c:pt idx="7665">
                  <c:v>9.5812500000000007</c:v>
                </c:pt>
                <c:pt idx="7666">
                  <c:v>9.5824999999999996</c:v>
                </c:pt>
                <c:pt idx="7667">
                  <c:v>9.5837500000000002</c:v>
                </c:pt>
                <c:pt idx="7668">
                  <c:v>9.5850000000000009</c:v>
                </c:pt>
                <c:pt idx="7669">
                  <c:v>9.5862499999999997</c:v>
                </c:pt>
                <c:pt idx="7670">
                  <c:v>9.5875000000000004</c:v>
                </c:pt>
                <c:pt idx="7671">
                  <c:v>9.5887499999999992</c:v>
                </c:pt>
                <c:pt idx="7672">
                  <c:v>9.59</c:v>
                </c:pt>
                <c:pt idx="7673">
                  <c:v>9.5912500000000005</c:v>
                </c:pt>
                <c:pt idx="7674">
                  <c:v>9.5924999999999994</c:v>
                </c:pt>
                <c:pt idx="7675">
                  <c:v>9.59375</c:v>
                </c:pt>
                <c:pt idx="7676">
                  <c:v>9.5950000000000006</c:v>
                </c:pt>
                <c:pt idx="7677">
                  <c:v>9.5962499999999995</c:v>
                </c:pt>
                <c:pt idx="7678">
                  <c:v>9.5975000000000001</c:v>
                </c:pt>
                <c:pt idx="7679">
                  <c:v>9.5987500000000008</c:v>
                </c:pt>
                <c:pt idx="7680">
                  <c:v>9.6</c:v>
                </c:pt>
                <c:pt idx="7681">
                  <c:v>9.6012500000000003</c:v>
                </c:pt>
                <c:pt idx="7682">
                  <c:v>9.6024999999999991</c:v>
                </c:pt>
                <c:pt idx="7683">
                  <c:v>9.6037499999999998</c:v>
                </c:pt>
                <c:pt idx="7684">
                  <c:v>9.6050000000000004</c:v>
                </c:pt>
                <c:pt idx="7685">
                  <c:v>9.6062499999999993</c:v>
                </c:pt>
                <c:pt idx="7686">
                  <c:v>9.6074999999999999</c:v>
                </c:pt>
                <c:pt idx="7687">
                  <c:v>9.6087500000000006</c:v>
                </c:pt>
                <c:pt idx="7688">
                  <c:v>9.61</c:v>
                </c:pt>
                <c:pt idx="7689">
                  <c:v>9.6112500000000001</c:v>
                </c:pt>
                <c:pt idx="7690">
                  <c:v>9.6125000000000007</c:v>
                </c:pt>
                <c:pt idx="7691">
                  <c:v>9.6137499999999996</c:v>
                </c:pt>
                <c:pt idx="7692">
                  <c:v>9.6150000000000002</c:v>
                </c:pt>
                <c:pt idx="7693">
                  <c:v>9.6162500000000009</c:v>
                </c:pt>
                <c:pt idx="7694">
                  <c:v>9.6174999999999997</c:v>
                </c:pt>
                <c:pt idx="7695">
                  <c:v>9.6187500000000004</c:v>
                </c:pt>
                <c:pt idx="7696">
                  <c:v>9.6199999999999992</c:v>
                </c:pt>
                <c:pt idx="7697">
                  <c:v>9.6212499999999999</c:v>
                </c:pt>
                <c:pt idx="7698">
                  <c:v>9.6225000000000005</c:v>
                </c:pt>
                <c:pt idx="7699">
                  <c:v>9.6237499999999994</c:v>
                </c:pt>
                <c:pt idx="7700">
                  <c:v>9.625</c:v>
                </c:pt>
                <c:pt idx="7701">
                  <c:v>9.6262500000000006</c:v>
                </c:pt>
                <c:pt idx="7702">
                  <c:v>9.6274999999999995</c:v>
                </c:pt>
                <c:pt idx="7703">
                  <c:v>9.6287500000000001</c:v>
                </c:pt>
                <c:pt idx="7704">
                  <c:v>9.6300000000000008</c:v>
                </c:pt>
                <c:pt idx="7705">
                  <c:v>9.6312499999999996</c:v>
                </c:pt>
                <c:pt idx="7706">
                  <c:v>9.6325000000000003</c:v>
                </c:pt>
                <c:pt idx="7707">
                  <c:v>9.6337499999999991</c:v>
                </c:pt>
                <c:pt idx="7708">
                  <c:v>9.6349999999999998</c:v>
                </c:pt>
                <c:pt idx="7709">
                  <c:v>9.6362500000000004</c:v>
                </c:pt>
                <c:pt idx="7710">
                  <c:v>9.6374999999999993</c:v>
                </c:pt>
                <c:pt idx="7711">
                  <c:v>9.6387499999999999</c:v>
                </c:pt>
                <c:pt idx="7712">
                  <c:v>9.64</c:v>
                </c:pt>
                <c:pt idx="7713">
                  <c:v>9.6412499999999994</c:v>
                </c:pt>
                <c:pt idx="7714">
                  <c:v>9.6425000000000001</c:v>
                </c:pt>
                <c:pt idx="7715">
                  <c:v>9.6437500000000007</c:v>
                </c:pt>
                <c:pt idx="7716">
                  <c:v>9.6449999999999996</c:v>
                </c:pt>
                <c:pt idx="7717">
                  <c:v>9.6462500000000002</c:v>
                </c:pt>
                <c:pt idx="7718">
                  <c:v>9.6475000000000009</c:v>
                </c:pt>
                <c:pt idx="7719">
                  <c:v>9.6487499999999997</c:v>
                </c:pt>
                <c:pt idx="7720">
                  <c:v>9.65</c:v>
                </c:pt>
                <c:pt idx="7721">
                  <c:v>9.6512499999999992</c:v>
                </c:pt>
                <c:pt idx="7722">
                  <c:v>9.6524999999999999</c:v>
                </c:pt>
                <c:pt idx="7723">
                  <c:v>9.6537500000000005</c:v>
                </c:pt>
                <c:pt idx="7724">
                  <c:v>9.6549999999999994</c:v>
                </c:pt>
                <c:pt idx="7725">
                  <c:v>9.65625</c:v>
                </c:pt>
                <c:pt idx="7726">
                  <c:v>9.6575000000000006</c:v>
                </c:pt>
                <c:pt idx="7727">
                  <c:v>9.6587499999999995</c:v>
                </c:pt>
                <c:pt idx="7728">
                  <c:v>9.66</c:v>
                </c:pt>
                <c:pt idx="7729">
                  <c:v>9.6612500000000008</c:v>
                </c:pt>
                <c:pt idx="7730">
                  <c:v>9.6624999999999996</c:v>
                </c:pt>
                <c:pt idx="7731">
                  <c:v>9.6637500000000003</c:v>
                </c:pt>
                <c:pt idx="7732">
                  <c:v>9.6649999999999991</c:v>
                </c:pt>
                <c:pt idx="7733">
                  <c:v>9.6662499999999998</c:v>
                </c:pt>
                <c:pt idx="7734">
                  <c:v>9.6675000000000004</c:v>
                </c:pt>
                <c:pt idx="7735">
                  <c:v>9.6687499999999993</c:v>
                </c:pt>
                <c:pt idx="7736">
                  <c:v>9.67</c:v>
                </c:pt>
                <c:pt idx="7737">
                  <c:v>9.6712500000000006</c:v>
                </c:pt>
                <c:pt idx="7738">
                  <c:v>9.6724999999999994</c:v>
                </c:pt>
                <c:pt idx="7739">
                  <c:v>9.6737500000000001</c:v>
                </c:pt>
                <c:pt idx="7740">
                  <c:v>9.6750000000000007</c:v>
                </c:pt>
                <c:pt idx="7741">
                  <c:v>9.6762499999999996</c:v>
                </c:pt>
                <c:pt idx="7742">
                  <c:v>9.6775000000000002</c:v>
                </c:pt>
                <c:pt idx="7743">
                  <c:v>9.6787500000000009</c:v>
                </c:pt>
                <c:pt idx="7744">
                  <c:v>9.68</c:v>
                </c:pt>
                <c:pt idx="7745">
                  <c:v>9.6812500000000004</c:v>
                </c:pt>
                <c:pt idx="7746">
                  <c:v>9.6824999999999992</c:v>
                </c:pt>
                <c:pt idx="7747">
                  <c:v>9.6837499999999999</c:v>
                </c:pt>
                <c:pt idx="7748">
                  <c:v>9.6850000000000005</c:v>
                </c:pt>
                <c:pt idx="7749">
                  <c:v>9.6862499999999994</c:v>
                </c:pt>
                <c:pt idx="7750">
                  <c:v>9.6875</c:v>
                </c:pt>
                <c:pt idx="7751">
                  <c:v>9.6887500000000006</c:v>
                </c:pt>
                <c:pt idx="7752">
                  <c:v>9.69</c:v>
                </c:pt>
                <c:pt idx="7753">
                  <c:v>9.6912500000000001</c:v>
                </c:pt>
                <c:pt idx="7754">
                  <c:v>9.6925000000000008</c:v>
                </c:pt>
                <c:pt idx="7755">
                  <c:v>9.6937499999999996</c:v>
                </c:pt>
                <c:pt idx="7756">
                  <c:v>9.6950000000000003</c:v>
                </c:pt>
                <c:pt idx="7757">
                  <c:v>9.6962499999999991</c:v>
                </c:pt>
                <c:pt idx="7758">
                  <c:v>9.6974999999999998</c:v>
                </c:pt>
                <c:pt idx="7759">
                  <c:v>9.6987500000000004</c:v>
                </c:pt>
                <c:pt idx="7760">
                  <c:v>9.6999999999999993</c:v>
                </c:pt>
                <c:pt idx="7761">
                  <c:v>9.7012499999999999</c:v>
                </c:pt>
                <c:pt idx="7762">
                  <c:v>9.7025000000000006</c:v>
                </c:pt>
                <c:pt idx="7763">
                  <c:v>9.7037499999999994</c:v>
                </c:pt>
                <c:pt idx="7764">
                  <c:v>9.7050000000000001</c:v>
                </c:pt>
                <c:pt idx="7765">
                  <c:v>9.7062500000000007</c:v>
                </c:pt>
                <c:pt idx="7766">
                  <c:v>9.7074999999999996</c:v>
                </c:pt>
                <c:pt idx="7767">
                  <c:v>9.7087500000000002</c:v>
                </c:pt>
                <c:pt idx="7768">
                  <c:v>9.7100000000000009</c:v>
                </c:pt>
                <c:pt idx="7769">
                  <c:v>9.7112499999999997</c:v>
                </c:pt>
                <c:pt idx="7770">
                  <c:v>9.7125000000000004</c:v>
                </c:pt>
                <c:pt idx="7771">
                  <c:v>9.7137499999999992</c:v>
                </c:pt>
                <c:pt idx="7772">
                  <c:v>9.7149999999999999</c:v>
                </c:pt>
                <c:pt idx="7773">
                  <c:v>9.7162500000000005</c:v>
                </c:pt>
                <c:pt idx="7774">
                  <c:v>9.7174999999999994</c:v>
                </c:pt>
                <c:pt idx="7775">
                  <c:v>9.71875</c:v>
                </c:pt>
                <c:pt idx="7776">
                  <c:v>9.7200000000000006</c:v>
                </c:pt>
                <c:pt idx="7777">
                  <c:v>9.7212499999999995</c:v>
                </c:pt>
                <c:pt idx="7778">
                  <c:v>9.7225000000000001</c:v>
                </c:pt>
                <c:pt idx="7779">
                  <c:v>9.7237500000000008</c:v>
                </c:pt>
                <c:pt idx="7780">
                  <c:v>9.7249999999999996</c:v>
                </c:pt>
                <c:pt idx="7781">
                  <c:v>9.7262500000000003</c:v>
                </c:pt>
                <c:pt idx="7782">
                  <c:v>9.7274999999999991</c:v>
                </c:pt>
                <c:pt idx="7783">
                  <c:v>9.7287499999999998</c:v>
                </c:pt>
                <c:pt idx="7784">
                  <c:v>9.73</c:v>
                </c:pt>
                <c:pt idx="7785">
                  <c:v>9.7312499999999993</c:v>
                </c:pt>
                <c:pt idx="7786">
                  <c:v>9.7324999999999999</c:v>
                </c:pt>
                <c:pt idx="7787">
                  <c:v>9.7337500000000006</c:v>
                </c:pt>
                <c:pt idx="7788">
                  <c:v>9.7349999999999994</c:v>
                </c:pt>
                <c:pt idx="7789">
                  <c:v>9.7362500000000001</c:v>
                </c:pt>
                <c:pt idx="7790">
                  <c:v>9.7375000000000007</c:v>
                </c:pt>
                <c:pt idx="7791">
                  <c:v>9.7387499999999996</c:v>
                </c:pt>
                <c:pt idx="7792">
                  <c:v>9.74</c:v>
                </c:pt>
                <c:pt idx="7793">
                  <c:v>9.7412500000000009</c:v>
                </c:pt>
                <c:pt idx="7794">
                  <c:v>9.7424999999999997</c:v>
                </c:pt>
                <c:pt idx="7795">
                  <c:v>9.7437500000000004</c:v>
                </c:pt>
                <c:pt idx="7796">
                  <c:v>9.7449999999999992</c:v>
                </c:pt>
                <c:pt idx="7797">
                  <c:v>9.7462499999999999</c:v>
                </c:pt>
                <c:pt idx="7798">
                  <c:v>9.7475000000000005</c:v>
                </c:pt>
                <c:pt idx="7799">
                  <c:v>9.7487499999999994</c:v>
                </c:pt>
                <c:pt idx="7800">
                  <c:v>9.75</c:v>
                </c:pt>
                <c:pt idx="7801">
                  <c:v>9.7512500000000006</c:v>
                </c:pt>
                <c:pt idx="7802">
                  <c:v>9.7524999999999995</c:v>
                </c:pt>
                <c:pt idx="7803">
                  <c:v>9.7537500000000001</c:v>
                </c:pt>
                <c:pt idx="7804">
                  <c:v>9.7550000000000008</c:v>
                </c:pt>
                <c:pt idx="7805">
                  <c:v>9.7562499999999996</c:v>
                </c:pt>
                <c:pt idx="7806">
                  <c:v>9.7575000000000003</c:v>
                </c:pt>
                <c:pt idx="7807">
                  <c:v>9.7587499999999991</c:v>
                </c:pt>
                <c:pt idx="7808">
                  <c:v>9.76</c:v>
                </c:pt>
                <c:pt idx="7809">
                  <c:v>9.7612500000000004</c:v>
                </c:pt>
                <c:pt idx="7810">
                  <c:v>9.7624999999999993</c:v>
                </c:pt>
                <c:pt idx="7811">
                  <c:v>9.7637499999999999</c:v>
                </c:pt>
                <c:pt idx="7812">
                  <c:v>9.7650000000000006</c:v>
                </c:pt>
                <c:pt idx="7813">
                  <c:v>9.7662499999999994</c:v>
                </c:pt>
                <c:pt idx="7814">
                  <c:v>9.7675000000000001</c:v>
                </c:pt>
                <c:pt idx="7815">
                  <c:v>9.7687500000000007</c:v>
                </c:pt>
                <c:pt idx="7816">
                  <c:v>9.77</c:v>
                </c:pt>
                <c:pt idx="7817">
                  <c:v>9.7712500000000002</c:v>
                </c:pt>
                <c:pt idx="7818">
                  <c:v>9.7725000000000009</c:v>
                </c:pt>
                <c:pt idx="7819">
                  <c:v>9.7737499999999997</c:v>
                </c:pt>
                <c:pt idx="7820">
                  <c:v>9.7750000000000004</c:v>
                </c:pt>
                <c:pt idx="7821">
                  <c:v>9.7762499999999992</c:v>
                </c:pt>
                <c:pt idx="7822">
                  <c:v>9.7774999999999999</c:v>
                </c:pt>
                <c:pt idx="7823">
                  <c:v>9.7787500000000005</c:v>
                </c:pt>
                <c:pt idx="7824">
                  <c:v>9.7799999999999994</c:v>
                </c:pt>
                <c:pt idx="7825">
                  <c:v>9.78125</c:v>
                </c:pt>
                <c:pt idx="7826">
                  <c:v>9.7825000000000006</c:v>
                </c:pt>
                <c:pt idx="7827">
                  <c:v>9.7837499999999995</c:v>
                </c:pt>
                <c:pt idx="7828">
                  <c:v>9.7850000000000001</c:v>
                </c:pt>
                <c:pt idx="7829">
                  <c:v>9.7862500000000008</c:v>
                </c:pt>
                <c:pt idx="7830">
                  <c:v>9.7874999999999996</c:v>
                </c:pt>
                <c:pt idx="7831">
                  <c:v>9.7887500000000003</c:v>
                </c:pt>
                <c:pt idx="7832">
                  <c:v>9.7899999999999991</c:v>
                </c:pt>
                <c:pt idx="7833">
                  <c:v>9.7912499999999998</c:v>
                </c:pt>
                <c:pt idx="7834">
                  <c:v>9.7925000000000004</c:v>
                </c:pt>
                <c:pt idx="7835">
                  <c:v>9.7937499999999993</c:v>
                </c:pt>
                <c:pt idx="7836">
                  <c:v>9.7949999999999999</c:v>
                </c:pt>
                <c:pt idx="7837">
                  <c:v>9.7962500000000006</c:v>
                </c:pt>
                <c:pt idx="7838">
                  <c:v>9.7974999999999994</c:v>
                </c:pt>
                <c:pt idx="7839">
                  <c:v>9.7987500000000001</c:v>
                </c:pt>
                <c:pt idx="7840">
                  <c:v>9.8000000000000007</c:v>
                </c:pt>
                <c:pt idx="7841">
                  <c:v>9.8012499999999996</c:v>
                </c:pt>
                <c:pt idx="7842">
                  <c:v>9.8025000000000002</c:v>
                </c:pt>
                <c:pt idx="7843">
                  <c:v>9.8037500000000009</c:v>
                </c:pt>
                <c:pt idx="7844">
                  <c:v>9.8049999999999997</c:v>
                </c:pt>
                <c:pt idx="7845">
                  <c:v>9.8062500000000004</c:v>
                </c:pt>
                <c:pt idx="7846">
                  <c:v>9.8074999999999992</c:v>
                </c:pt>
                <c:pt idx="7847">
                  <c:v>9.8087499999999999</c:v>
                </c:pt>
                <c:pt idx="7848">
                  <c:v>9.81</c:v>
                </c:pt>
                <c:pt idx="7849">
                  <c:v>9.8112499999999994</c:v>
                </c:pt>
                <c:pt idx="7850">
                  <c:v>9.8125</c:v>
                </c:pt>
                <c:pt idx="7851">
                  <c:v>9.8137500000000006</c:v>
                </c:pt>
                <c:pt idx="7852">
                  <c:v>9.8149999999999995</c:v>
                </c:pt>
                <c:pt idx="7853">
                  <c:v>9.8162500000000001</c:v>
                </c:pt>
                <c:pt idx="7854">
                  <c:v>9.8175000000000008</c:v>
                </c:pt>
                <c:pt idx="7855">
                  <c:v>9.8187499999999996</c:v>
                </c:pt>
                <c:pt idx="7856">
                  <c:v>9.82</c:v>
                </c:pt>
                <c:pt idx="7857">
                  <c:v>9.8212499999999991</c:v>
                </c:pt>
                <c:pt idx="7858">
                  <c:v>9.8224999999999998</c:v>
                </c:pt>
                <c:pt idx="7859">
                  <c:v>9.8237500000000004</c:v>
                </c:pt>
                <c:pt idx="7860">
                  <c:v>9.8249999999999993</c:v>
                </c:pt>
                <c:pt idx="7861">
                  <c:v>9.8262499999999999</c:v>
                </c:pt>
                <c:pt idx="7862">
                  <c:v>9.8275000000000006</c:v>
                </c:pt>
                <c:pt idx="7863">
                  <c:v>9.8287499999999994</c:v>
                </c:pt>
                <c:pt idx="7864">
                  <c:v>9.83</c:v>
                </c:pt>
                <c:pt idx="7865">
                  <c:v>9.8312500000000007</c:v>
                </c:pt>
                <c:pt idx="7866">
                  <c:v>9.8324999999999996</c:v>
                </c:pt>
                <c:pt idx="7867">
                  <c:v>9.8337500000000002</c:v>
                </c:pt>
                <c:pt idx="7868">
                  <c:v>9.8350000000000009</c:v>
                </c:pt>
                <c:pt idx="7869">
                  <c:v>9.8362499999999997</c:v>
                </c:pt>
                <c:pt idx="7870">
                  <c:v>9.8375000000000004</c:v>
                </c:pt>
                <c:pt idx="7871">
                  <c:v>9.8387499999999992</c:v>
                </c:pt>
                <c:pt idx="7872">
                  <c:v>9.84</c:v>
                </c:pt>
                <c:pt idx="7873">
                  <c:v>9.8412500000000005</c:v>
                </c:pt>
                <c:pt idx="7874">
                  <c:v>9.8424999999999994</c:v>
                </c:pt>
                <c:pt idx="7875">
                  <c:v>9.84375</c:v>
                </c:pt>
                <c:pt idx="7876">
                  <c:v>9.8450000000000006</c:v>
                </c:pt>
                <c:pt idx="7877">
                  <c:v>9.8462499999999995</c:v>
                </c:pt>
                <c:pt idx="7878">
                  <c:v>9.8475000000000001</c:v>
                </c:pt>
                <c:pt idx="7879">
                  <c:v>9.8487500000000008</c:v>
                </c:pt>
                <c:pt idx="7880">
                  <c:v>9.85</c:v>
                </c:pt>
                <c:pt idx="7881">
                  <c:v>9.8512500000000003</c:v>
                </c:pt>
                <c:pt idx="7882">
                  <c:v>9.8524999999999991</c:v>
                </c:pt>
                <c:pt idx="7883">
                  <c:v>9.8537499999999998</c:v>
                </c:pt>
                <c:pt idx="7884">
                  <c:v>9.8550000000000004</c:v>
                </c:pt>
                <c:pt idx="7885">
                  <c:v>9.8562499999999993</c:v>
                </c:pt>
                <c:pt idx="7886">
                  <c:v>9.8574999999999999</c:v>
                </c:pt>
                <c:pt idx="7887">
                  <c:v>9.8587500000000006</c:v>
                </c:pt>
                <c:pt idx="7888">
                  <c:v>9.86</c:v>
                </c:pt>
                <c:pt idx="7889">
                  <c:v>9.8612500000000001</c:v>
                </c:pt>
                <c:pt idx="7890">
                  <c:v>9.8625000000000007</c:v>
                </c:pt>
                <c:pt idx="7891">
                  <c:v>9.8637499999999996</c:v>
                </c:pt>
                <c:pt idx="7892">
                  <c:v>9.8650000000000002</c:v>
                </c:pt>
                <c:pt idx="7893">
                  <c:v>9.8662500000000009</c:v>
                </c:pt>
                <c:pt idx="7894">
                  <c:v>9.8674999999999997</c:v>
                </c:pt>
                <c:pt idx="7895">
                  <c:v>9.8687500000000004</c:v>
                </c:pt>
                <c:pt idx="7896">
                  <c:v>9.8699999999999992</c:v>
                </c:pt>
                <c:pt idx="7897">
                  <c:v>9.8712499999999999</c:v>
                </c:pt>
                <c:pt idx="7898">
                  <c:v>9.8725000000000005</c:v>
                </c:pt>
                <c:pt idx="7899">
                  <c:v>9.8737499999999994</c:v>
                </c:pt>
                <c:pt idx="7900">
                  <c:v>9.875</c:v>
                </c:pt>
                <c:pt idx="7901">
                  <c:v>9.8762500000000006</c:v>
                </c:pt>
                <c:pt idx="7902">
                  <c:v>9.8774999999999995</c:v>
                </c:pt>
                <c:pt idx="7903">
                  <c:v>9.8787500000000001</c:v>
                </c:pt>
                <c:pt idx="7904">
                  <c:v>9.8800000000000008</c:v>
                </c:pt>
                <c:pt idx="7905">
                  <c:v>9.8812499999999996</c:v>
                </c:pt>
                <c:pt idx="7906">
                  <c:v>9.8825000000000003</c:v>
                </c:pt>
                <c:pt idx="7907">
                  <c:v>9.8837499999999991</c:v>
                </c:pt>
                <c:pt idx="7908">
                  <c:v>9.8849999999999998</c:v>
                </c:pt>
                <c:pt idx="7909">
                  <c:v>9.8862500000000004</c:v>
                </c:pt>
                <c:pt idx="7910">
                  <c:v>9.8874999999999993</c:v>
                </c:pt>
                <c:pt idx="7911">
                  <c:v>9.8887499999999999</c:v>
                </c:pt>
                <c:pt idx="7912">
                  <c:v>9.89</c:v>
                </c:pt>
                <c:pt idx="7913">
                  <c:v>9.8912499999999994</c:v>
                </c:pt>
                <c:pt idx="7914">
                  <c:v>9.8925000000000001</c:v>
                </c:pt>
                <c:pt idx="7915">
                  <c:v>9.8937500000000007</c:v>
                </c:pt>
                <c:pt idx="7916">
                  <c:v>9.8949999999999996</c:v>
                </c:pt>
                <c:pt idx="7917">
                  <c:v>9.8962500000000002</c:v>
                </c:pt>
                <c:pt idx="7918">
                  <c:v>9.8975000000000009</c:v>
                </c:pt>
                <c:pt idx="7919">
                  <c:v>9.8987499999999997</c:v>
                </c:pt>
                <c:pt idx="7920">
                  <c:v>9.9</c:v>
                </c:pt>
                <c:pt idx="7921">
                  <c:v>9.9012499999999992</c:v>
                </c:pt>
                <c:pt idx="7922">
                  <c:v>9.9024999999999999</c:v>
                </c:pt>
                <c:pt idx="7923">
                  <c:v>9.9037500000000005</c:v>
                </c:pt>
                <c:pt idx="7924">
                  <c:v>9.9049999999999994</c:v>
                </c:pt>
                <c:pt idx="7925">
                  <c:v>9.90625</c:v>
                </c:pt>
                <c:pt idx="7926">
                  <c:v>9.9075000000000006</c:v>
                </c:pt>
                <c:pt idx="7927">
                  <c:v>9.9087499999999995</c:v>
                </c:pt>
                <c:pt idx="7928">
                  <c:v>9.91</c:v>
                </c:pt>
                <c:pt idx="7929">
                  <c:v>9.9112500000000008</c:v>
                </c:pt>
                <c:pt idx="7930">
                  <c:v>9.9124999999999996</c:v>
                </c:pt>
                <c:pt idx="7931">
                  <c:v>9.9137500000000003</c:v>
                </c:pt>
                <c:pt idx="7932">
                  <c:v>9.9149999999999991</c:v>
                </c:pt>
                <c:pt idx="7933">
                  <c:v>9.9162499999999998</c:v>
                </c:pt>
                <c:pt idx="7934">
                  <c:v>9.9175000000000004</c:v>
                </c:pt>
                <c:pt idx="7935">
                  <c:v>9.9187499999999993</c:v>
                </c:pt>
                <c:pt idx="7936">
                  <c:v>9.92</c:v>
                </c:pt>
                <c:pt idx="7937">
                  <c:v>9.9212500000000006</c:v>
                </c:pt>
                <c:pt idx="7938">
                  <c:v>9.9224999999999994</c:v>
                </c:pt>
                <c:pt idx="7939">
                  <c:v>9.9237500000000001</c:v>
                </c:pt>
                <c:pt idx="7940">
                  <c:v>9.9250000000000007</c:v>
                </c:pt>
                <c:pt idx="7941">
                  <c:v>9.9262499999999996</c:v>
                </c:pt>
                <c:pt idx="7942">
                  <c:v>9.9275000000000002</c:v>
                </c:pt>
                <c:pt idx="7943">
                  <c:v>9.9287500000000009</c:v>
                </c:pt>
                <c:pt idx="7944">
                  <c:v>9.93</c:v>
                </c:pt>
                <c:pt idx="7945">
                  <c:v>9.9312500000000004</c:v>
                </c:pt>
                <c:pt idx="7946">
                  <c:v>9.9324999999999992</c:v>
                </c:pt>
                <c:pt idx="7947">
                  <c:v>9.9337499999999999</c:v>
                </c:pt>
                <c:pt idx="7948">
                  <c:v>9.9350000000000005</c:v>
                </c:pt>
                <c:pt idx="7949">
                  <c:v>9.9362499999999994</c:v>
                </c:pt>
                <c:pt idx="7950">
                  <c:v>9.9375</c:v>
                </c:pt>
                <c:pt idx="7951">
                  <c:v>9.9387500000000006</c:v>
                </c:pt>
                <c:pt idx="7952">
                  <c:v>9.94</c:v>
                </c:pt>
                <c:pt idx="7953">
                  <c:v>9.9412500000000001</c:v>
                </c:pt>
                <c:pt idx="7954">
                  <c:v>9.9425000000000008</c:v>
                </c:pt>
                <c:pt idx="7955">
                  <c:v>9.9437499999999996</c:v>
                </c:pt>
                <c:pt idx="7956">
                  <c:v>9.9450000000000003</c:v>
                </c:pt>
                <c:pt idx="7957">
                  <c:v>9.9462499999999991</c:v>
                </c:pt>
                <c:pt idx="7958">
                  <c:v>9.9474999999999998</c:v>
                </c:pt>
                <c:pt idx="7959">
                  <c:v>9.9487500000000004</c:v>
                </c:pt>
                <c:pt idx="7960">
                  <c:v>9.9499999999999993</c:v>
                </c:pt>
                <c:pt idx="7961">
                  <c:v>9.9512499999999999</c:v>
                </c:pt>
                <c:pt idx="7962">
                  <c:v>9.9525000000000006</c:v>
                </c:pt>
                <c:pt idx="7963">
                  <c:v>9.9537499999999994</c:v>
                </c:pt>
                <c:pt idx="7964">
                  <c:v>9.9550000000000001</c:v>
                </c:pt>
                <c:pt idx="7965">
                  <c:v>9.9562500000000007</c:v>
                </c:pt>
                <c:pt idx="7966">
                  <c:v>9.9574999999999996</c:v>
                </c:pt>
                <c:pt idx="7967">
                  <c:v>9.9587500000000002</c:v>
                </c:pt>
                <c:pt idx="7968">
                  <c:v>9.9600000000000009</c:v>
                </c:pt>
                <c:pt idx="7969">
                  <c:v>9.9612499999999997</c:v>
                </c:pt>
                <c:pt idx="7970">
                  <c:v>9.9625000000000004</c:v>
                </c:pt>
                <c:pt idx="7971">
                  <c:v>9.9637499999999992</c:v>
                </c:pt>
                <c:pt idx="7972">
                  <c:v>9.9649999999999999</c:v>
                </c:pt>
                <c:pt idx="7973">
                  <c:v>9.9662500000000005</c:v>
                </c:pt>
                <c:pt idx="7974">
                  <c:v>9.9674999999999994</c:v>
                </c:pt>
                <c:pt idx="7975">
                  <c:v>9.96875</c:v>
                </c:pt>
                <c:pt idx="7976">
                  <c:v>9.9700000000000006</c:v>
                </c:pt>
                <c:pt idx="7977">
                  <c:v>9.9712499999999995</c:v>
                </c:pt>
                <c:pt idx="7978">
                  <c:v>9.9725000000000001</c:v>
                </c:pt>
                <c:pt idx="7979">
                  <c:v>9.9737500000000008</c:v>
                </c:pt>
                <c:pt idx="7980">
                  <c:v>9.9749999999999996</c:v>
                </c:pt>
                <c:pt idx="7981">
                  <c:v>9.9762500000000003</c:v>
                </c:pt>
                <c:pt idx="7982">
                  <c:v>9.9774999999999991</c:v>
                </c:pt>
                <c:pt idx="7983">
                  <c:v>9.9787499999999998</c:v>
                </c:pt>
                <c:pt idx="7984">
                  <c:v>9.98</c:v>
                </c:pt>
                <c:pt idx="7985">
                  <c:v>9.9812499999999993</c:v>
                </c:pt>
                <c:pt idx="7986">
                  <c:v>9.9824999999999999</c:v>
                </c:pt>
                <c:pt idx="7987">
                  <c:v>9.9837500000000006</c:v>
                </c:pt>
                <c:pt idx="7988">
                  <c:v>9.9849999999999994</c:v>
                </c:pt>
                <c:pt idx="7989">
                  <c:v>9.9862500000000001</c:v>
                </c:pt>
                <c:pt idx="7990">
                  <c:v>9.9875000000000007</c:v>
                </c:pt>
                <c:pt idx="7991">
                  <c:v>9.9887499999999996</c:v>
                </c:pt>
                <c:pt idx="7992">
                  <c:v>9.99</c:v>
                </c:pt>
                <c:pt idx="7993">
                  <c:v>9.9912500000000009</c:v>
                </c:pt>
                <c:pt idx="7994">
                  <c:v>9.9924999999999997</c:v>
                </c:pt>
                <c:pt idx="7995">
                  <c:v>9.9937500000000004</c:v>
                </c:pt>
                <c:pt idx="7996">
                  <c:v>9.9949999999999992</c:v>
                </c:pt>
                <c:pt idx="7997">
                  <c:v>9.9962499999999999</c:v>
                </c:pt>
                <c:pt idx="7998">
                  <c:v>9.9975000000000005</c:v>
                </c:pt>
                <c:pt idx="7999">
                  <c:v>9.9987499999999994</c:v>
                </c:pt>
                <c:pt idx="8000">
                  <c:v>10</c:v>
                </c:pt>
                <c:pt idx="8001">
                  <c:v>10.001250000000001</c:v>
                </c:pt>
                <c:pt idx="8002">
                  <c:v>10.0025</c:v>
                </c:pt>
                <c:pt idx="8003">
                  <c:v>10.00375</c:v>
                </c:pt>
                <c:pt idx="8004">
                  <c:v>10.005000000000001</c:v>
                </c:pt>
                <c:pt idx="8005">
                  <c:v>10.00625</c:v>
                </c:pt>
                <c:pt idx="8006">
                  <c:v>10.0075</c:v>
                </c:pt>
                <c:pt idx="8007">
                  <c:v>10.008749999999999</c:v>
                </c:pt>
                <c:pt idx="8008">
                  <c:v>10.01</c:v>
                </c:pt>
                <c:pt idx="8009">
                  <c:v>10.01125</c:v>
                </c:pt>
                <c:pt idx="8010">
                  <c:v>10.012499999999999</c:v>
                </c:pt>
                <c:pt idx="8011">
                  <c:v>10.01375</c:v>
                </c:pt>
                <c:pt idx="8012">
                  <c:v>10.015000000000001</c:v>
                </c:pt>
                <c:pt idx="8013">
                  <c:v>10.016249999999999</c:v>
                </c:pt>
                <c:pt idx="8014">
                  <c:v>10.0175</c:v>
                </c:pt>
                <c:pt idx="8015">
                  <c:v>10.018750000000001</c:v>
                </c:pt>
                <c:pt idx="8016">
                  <c:v>10.02</c:v>
                </c:pt>
                <c:pt idx="8017">
                  <c:v>10.02125</c:v>
                </c:pt>
                <c:pt idx="8018">
                  <c:v>10.022500000000001</c:v>
                </c:pt>
                <c:pt idx="8019">
                  <c:v>10.02375</c:v>
                </c:pt>
                <c:pt idx="8020">
                  <c:v>10.025</c:v>
                </c:pt>
                <c:pt idx="8021">
                  <c:v>10.026249999999999</c:v>
                </c:pt>
                <c:pt idx="8022">
                  <c:v>10.0275</c:v>
                </c:pt>
                <c:pt idx="8023">
                  <c:v>10.02875</c:v>
                </c:pt>
                <c:pt idx="8024">
                  <c:v>10.029999999999999</c:v>
                </c:pt>
                <c:pt idx="8025">
                  <c:v>10.03125</c:v>
                </c:pt>
                <c:pt idx="8026">
                  <c:v>10.032500000000001</c:v>
                </c:pt>
                <c:pt idx="8027">
                  <c:v>10.03375</c:v>
                </c:pt>
                <c:pt idx="8028">
                  <c:v>10.035</c:v>
                </c:pt>
                <c:pt idx="8029">
                  <c:v>10.036250000000001</c:v>
                </c:pt>
                <c:pt idx="8030">
                  <c:v>10.0375</c:v>
                </c:pt>
                <c:pt idx="8031">
                  <c:v>10.03875</c:v>
                </c:pt>
                <c:pt idx="8032">
                  <c:v>10.039999999999999</c:v>
                </c:pt>
                <c:pt idx="8033">
                  <c:v>10.04125</c:v>
                </c:pt>
                <c:pt idx="8034">
                  <c:v>10.0425</c:v>
                </c:pt>
                <c:pt idx="8035">
                  <c:v>10.043749999999999</c:v>
                </c:pt>
                <c:pt idx="8036">
                  <c:v>10.045</c:v>
                </c:pt>
                <c:pt idx="8037">
                  <c:v>10.046250000000001</c:v>
                </c:pt>
                <c:pt idx="8038">
                  <c:v>10.047499999999999</c:v>
                </c:pt>
                <c:pt idx="8039">
                  <c:v>10.04875</c:v>
                </c:pt>
                <c:pt idx="8040">
                  <c:v>10.050000000000001</c:v>
                </c:pt>
                <c:pt idx="8041">
                  <c:v>10.05125</c:v>
                </c:pt>
                <c:pt idx="8042">
                  <c:v>10.0525</c:v>
                </c:pt>
                <c:pt idx="8043">
                  <c:v>10.053750000000001</c:v>
                </c:pt>
                <c:pt idx="8044">
                  <c:v>10.055</c:v>
                </c:pt>
                <c:pt idx="8045">
                  <c:v>10.05625</c:v>
                </c:pt>
                <c:pt idx="8046">
                  <c:v>10.057499999999999</c:v>
                </c:pt>
                <c:pt idx="8047">
                  <c:v>10.05875</c:v>
                </c:pt>
                <c:pt idx="8048">
                  <c:v>10.06</c:v>
                </c:pt>
                <c:pt idx="8049">
                  <c:v>10.061249999999999</c:v>
                </c:pt>
                <c:pt idx="8050">
                  <c:v>10.0625</c:v>
                </c:pt>
                <c:pt idx="8051">
                  <c:v>10.063750000000001</c:v>
                </c:pt>
                <c:pt idx="8052">
                  <c:v>10.065</c:v>
                </c:pt>
                <c:pt idx="8053">
                  <c:v>10.06625</c:v>
                </c:pt>
                <c:pt idx="8054">
                  <c:v>10.067500000000001</c:v>
                </c:pt>
                <c:pt idx="8055">
                  <c:v>10.06875</c:v>
                </c:pt>
                <c:pt idx="8056">
                  <c:v>10.07</c:v>
                </c:pt>
                <c:pt idx="8057">
                  <c:v>10.071249999999999</c:v>
                </c:pt>
                <c:pt idx="8058">
                  <c:v>10.0725</c:v>
                </c:pt>
                <c:pt idx="8059">
                  <c:v>10.07375</c:v>
                </c:pt>
                <c:pt idx="8060">
                  <c:v>10.074999999999999</c:v>
                </c:pt>
                <c:pt idx="8061">
                  <c:v>10.07625</c:v>
                </c:pt>
                <c:pt idx="8062">
                  <c:v>10.077500000000001</c:v>
                </c:pt>
                <c:pt idx="8063">
                  <c:v>10.078749999999999</c:v>
                </c:pt>
                <c:pt idx="8064">
                  <c:v>10.08</c:v>
                </c:pt>
                <c:pt idx="8065">
                  <c:v>10.081250000000001</c:v>
                </c:pt>
                <c:pt idx="8066">
                  <c:v>10.0825</c:v>
                </c:pt>
                <c:pt idx="8067">
                  <c:v>10.08375</c:v>
                </c:pt>
                <c:pt idx="8068">
                  <c:v>10.085000000000001</c:v>
                </c:pt>
                <c:pt idx="8069">
                  <c:v>10.08625</c:v>
                </c:pt>
                <c:pt idx="8070">
                  <c:v>10.0875</c:v>
                </c:pt>
                <c:pt idx="8071">
                  <c:v>10.088749999999999</c:v>
                </c:pt>
                <c:pt idx="8072">
                  <c:v>10.09</c:v>
                </c:pt>
                <c:pt idx="8073">
                  <c:v>10.09125</c:v>
                </c:pt>
                <c:pt idx="8074">
                  <c:v>10.092499999999999</c:v>
                </c:pt>
                <c:pt idx="8075">
                  <c:v>10.09375</c:v>
                </c:pt>
                <c:pt idx="8076">
                  <c:v>10.095000000000001</c:v>
                </c:pt>
                <c:pt idx="8077">
                  <c:v>10.09625</c:v>
                </c:pt>
                <c:pt idx="8078">
                  <c:v>10.0975</c:v>
                </c:pt>
                <c:pt idx="8079">
                  <c:v>10.098750000000001</c:v>
                </c:pt>
                <c:pt idx="8080">
                  <c:v>10.1</c:v>
                </c:pt>
                <c:pt idx="8081">
                  <c:v>10.10125</c:v>
                </c:pt>
                <c:pt idx="8082">
                  <c:v>10.102499999999999</c:v>
                </c:pt>
                <c:pt idx="8083">
                  <c:v>10.10375</c:v>
                </c:pt>
                <c:pt idx="8084">
                  <c:v>10.105</c:v>
                </c:pt>
                <c:pt idx="8085">
                  <c:v>10.106249999999999</c:v>
                </c:pt>
                <c:pt idx="8086">
                  <c:v>10.1075</c:v>
                </c:pt>
                <c:pt idx="8087">
                  <c:v>10.108750000000001</c:v>
                </c:pt>
                <c:pt idx="8088">
                  <c:v>10.11</c:v>
                </c:pt>
                <c:pt idx="8089">
                  <c:v>10.11125</c:v>
                </c:pt>
                <c:pt idx="8090">
                  <c:v>10.112500000000001</c:v>
                </c:pt>
                <c:pt idx="8091">
                  <c:v>10.11375</c:v>
                </c:pt>
                <c:pt idx="8092">
                  <c:v>10.115</c:v>
                </c:pt>
                <c:pt idx="8093">
                  <c:v>10.116250000000001</c:v>
                </c:pt>
                <c:pt idx="8094">
                  <c:v>10.1175</c:v>
                </c:pt>
                <c:pt idx="8095">
                  <c:v>10.11875</c:v>
                </c:pt>
                <c:pt idx="8096">
                  <c:v>10.119999999999999</c:v>
                </c:pt>
                <c:pt idx="8097">
                  <c:v>10.12125</c:v>
                </c:pt>
                <c:pt idx="8098">
                  <c:v>10.1225</c:v>
                </c:pt>
                <c:pt idx="8099">
                  <c:v>10.123749999999999</c:v>
                </c:pt>
                <c:pt idx="8100">
                  <c:v>10.125</c:v>
                </c:pt>
                <c:pt idx="8101">
                  <c:v>10.126250000000001</c:v>
                </c:pt>
                <c:pt idx="8102">
                  <c:v>10.1275</c:v>
                </c:pt>
                <c:pt idx="8103">
                  <c:v>10.12875</c:v>
                </c:pt>
                <c:pt idx="8104">
                  <c:v>10.130000000000001</c:v>
                </c:pt>
                <c:pt idx="8105">
                  <c:v>10.13125</c:v>
                </c:pt>
                <c:pt idx="8106">
                  <c:v>10.1325</c:v>
                </c:pt>
                <c:pt idx="8107">
                  <c:v>10.133749999999999</c:v>
                </c:pt>
                <c:pt idx="8108">
                  <c:v>10.135</c:v>
                </c:pt>
                <c:pt idx="8109">
                  <c:v>10.13625</c:v>
                </c:pt>
                <c:pt idx="8110">
                  <c:v>10.137499999999999</c:v>
                </c:pt>
                <c:pt idx="8111">
                  <c:v>10.13875</c:v>
                </c:pt>
                <c:pt idx="8112">
                  <c:v>10.14</c:v>
                </c:pt>
                <c:pt idx="8113">
                  <c:v>10.141249999999999</c:v>
                </c:pt>
                <c:pt idx="8114">
                  <c:v>10.1425</c:v>
                </c:pt>
                <c:pt idx="8115">
                  <c:v>10.143750000000001</c:v>
                </c:pt>
                <c:pt idx="8116">
                  <c:v>10.145</c:v>
                </c:pt>
                <c:pt idx="8117">
                  <c:v>10.14625</c:v>
                </c:pt>
                <c:pt idx="8118">
                  <c:v>10.147500000000001</c:v>
                </c:pt>
                <c:pt idx="8119">
                  <c:v>10.14875</c:v>
                </c:pt>
                <c:pt idx="8120">
                  <c:v>10.15</c:v>
                </c:pt>
                <c:pt idx="8121">
                  <c:v>10.151249999999999</c:v>
                </c:pt>
                <c:pt idx="8122">
                  <c:v>10.1525</c:v>
                </c:pt>
                <c:pt idx="8123">
                  <c:v>10.15375</c:v>
                </c:pt>
                <c:pt idx="8124">
                  <c:v>10.154999999999999</c:v>
                </c:pt>
                <c:pt idx="8125">
                  <c:v>10.15625</c:v>
                </c:pt>
                <c:pt idx="8126">
                  <c:v>10.157500000000001</c:v>
                </c:pt>
                <c:pt idx="8127">
                  <c:v>10.15875</c:v>
                </c:pt>
                <c:pt idx="8128">
                  <c:v>10.16</c:v>
                </c:pt>
                <c:pt idx="8129">
                  <c:v>10.161250000000001</c:v>
                </c:pt>
                <c:pt idx="8130">
                  <c:v>10.1625</c:v>
                </c:pt>
                <c:pt idx="8131">
                  <c:v>10.16375</c:v>
                </c:pt>
                <c:pt idx="8132">
                  <c:v>10.164999999999999</c:v>
                </c:pt>
                <c:pt idx="8133">
                  <c:v>10.16625</c:v>
                </c:pt>
                <c:pt idx="8134">
                  <c:v>10.1675</c:v>
                </c:pt>
                <c:pt idx="8135">
                  <c:v>10.168749999999999</c:v>
                </c:pt>
                <c:pt idx="8136">
                  <c:v>10.17</c:v>
                </c:pt>
                <c:pt idx="8137">
                  <c:v>10.171250000000001</c:v>
                </c:pt>
                <c:pt idx="8138">
                  <c:v>10.172499999999999</c:v>
                </c:pt>
                <c:pt idx="8139">
                  <c:v>10.17375</c:v>
                </c:pt>
                <c:pt idx="8140">
                  <c:v>10.175000000000001</c:v>
                </c:pt>
                <c:pt idx="8141">
                  <c:v>10.17625</c:v>
                </c:pt>
                <c:pt idx="8142">
                  <c:v>10.1775</c:v>
                </c:pt>
                <c:pt idx="8143">
                  <c:v>10.178750000000001</c:v>
                </c:pt>
                <c:pt idx="8144">
                  <c:v>10.18</c:v>
                </c:pt>
                <c:pt idx="8145">
                  <c:v>10.18125</c:v>
                </c:pt>
                <c:pt idx="8146">
                  <c:v>10.182499999999999</c:v>
                </c:pt>
                <c:pt idx="8147">
                  <c:v>10.18375</c:v>
                </c:pt>
                <c:pt idx="8148">
                  <c:v>10.185</c:v>
                </c:pt>
                <c:pt idx="8149">
                  <c:v>10.186249999999999</c:v>
                </c:pt>
                <c:pt idx="8150">
                  <c:v>10.1875</c:v>
                </c:pt>
                <c:pt idx="8151">
                  <c:v>10.188750000000001</c:v>
                </c:pt>
                <c:pt idx="8152">
                  <c:v>10.19</c:v>
                </c:pt>
                <c:pt idx="8153">
                  <c:v>10.19125</c:v>
                </c:pt>
                <c:pt idx="8154">
                  <c:v>10.192500000000001</c:v>
                </c:pt>
                <c:pt idx="8155">
                  <c:v>10.19375</c:v>
                </c:pt>
                <c:pt idx="8156">
                  <c:v>10.195</c:v>
                </c:pt>
                <c:pt idx="8157">
                  <c:v>10.196249999999999</c:v>
                </c:pt>
                <c:pt idx="8158">
                  <c:v>10.1975</c:v>
                </c:pt>
                <c:pt idx="8159">
                  <c:v>10.19875</c:v>
                </c:pt>
                <c:pt idx="8160">
                  <c:v>10.199999999999999</c:v>
                </c:pt>
                <c:pt idx="8161">
                  <c:v>10.20125</c:v>
                </c:pt>
                <c:pt idx="8162">
                  <c:v>10.202500000000001</c:v>
                </c:pt>
                <c:pt idx="8163">
                  <c:v>10.203749999999999</c:v>
                </c:pt>
                <c:pt idx="8164">
                  <c:v>10.205</c:v>
                </c:pt>
                <c:pt idx="8165">
                  <c:v>10.206250000000001</c:v>
                </c:pt>
                <c:pt idx="8166">
                  <c:v>10.2075</c:v>
                </c:pt>
                <c:pt idx="8167">
                  <c:v>10.20875</c:v>
                </c:pt>
                <c:pt idx="8168">
                  <c:v>10.210000000000001</c:v>
                </c:pt>
                <c:pt idx="8169">
                  <c:v>10.21125</c:v>
                </c:pt>
                <c:pt idx="8170">
                  <c:v>10.2125</c:v>
                </c:pt>
                <c:pt idx="8171">
                  <c:v>10.213749999999999</c:v>
                </c:pt>
                <c:pt idx="8172">
                  <c:v>10.215</c:v>
                </c:pt>
                <c:pt idx="8173">
                  <c:v>10.21625</c:v>
                </c:pt>
                <c:pt idx="8174">
                  <c:v>10.217499999999999</c:v>
                </c:pt>
                <c:pt idx="8175">
                  <c:v>10.21875</c:v>
                </c:pt>
                <c:pt idx="8176">
                  <c:v>10.220000000000001</c:v>
                </c:pt>
                <c:pt idx="8177">
                  <c:v>10.22125</c:v>
                </c:pt>
                <c:pt idx="8178">
                  <c:v>10.2225</c:v>
                </c:pt>
                <c:pt idx="8179">
                  <c:v>10.223750000000001</c:v>
                </c:pt>
                <c:pt idx="8180">
                  <c:v>10.225</c:v>
                </c:pt>
                <c:pt idx="8181">
                  <c:v>10.22625</c:v>
                </c:pt>
                <c:pt idx="8182">
                  <c:v>10.227499999999999</c:v>
                </c:pt>
                <c:pt idx="8183">
                  <c:v>10.22875</c:v>
                </c:pt>
                <c:pt idx="8184">
                  <c:v>10.23</c:v>
                </c:pt>
                <c:pt idx="8185">
                  <c:v>10.231249999999999</c:v>
                </c:pt>
                <c:pt idx="8186">
                  <c:v>10.2325</c:v>
                </c:pt>
                <c:pt idx="8187">
                  <c:v>10.233750000000001</c:v>
                </c:pt>
                <c:pt idx="8188">
                  <c:v>10.234999999999999</c:v>
                </c:pt>
                <c:pt idx="8189">
                  <c:v>10.23625</c:v>
                </c:pt>
                <c:pt idx="8190">
                  <c:v>10.237500000000001</c:v>
                </c:pt>
                <c:pt idx="8191">
                  <c:v>10.23875</c:v>
                </c:pt>
                <c:pt idx="8192">
                  <c:v>10.24</c:v>
                </c:pt>
                <c:pt idx="8193">
                  <c:v>10.241250000000001</c:v>
                </c:pt>
                <c:pt idx="8194">
                  <c:v>10.2425</c:v>
                </c:pt>
                <c:pt idx="8195">
                  <c:v>10.24375</c:v>
                </c:pt>
                <c:pt idx="8196">
                  <c:v>10.244999999999999</c:v>
                </c:pt>
                <c:pt idx="8197">
                  <c:v>10.24625</c:v>
                </c:pt>
                <c:pt idx="8198">
                  <c:v>10.2475</c:v>
                </c:pt>
                <c:pt idx="8199">
                  <c:v>10.248749999999999</c:v>
                </c:pt>
                <c:pt idx="8200">
                  <c:v>10.25</c:v>
                </c:pt>
                <c:pt idx="8201">
                  <c:v>10.251250000000001</c:v>
                </c:pt>
                <c:pt idx="8202">
                  <c:v>10.2525</c:v>
                </c:pt>
                <c:pt idx="8203">
                  <c:v>10.25375</c:v>
                </c:pt>
                <c:pt idx="8204">
                  <c:v>10.255000000000001</c:v>
                </c:pt>
                <c:pt idx="8205">
                  <c:v>10.25625</c:v>
                </c:pt>
                <c:pt idx="8206">
                  <c:v>10.2575</c:v>
                </c:pt>
                <c:pt idx="8207">
                  <c:v>10.258749999999999</c:v>
                </c:pt>
                <c:pt idx="8208">
                  <c:v>10.26</c:v>
                </c:pt>
                <c:pt idx="8209">
                  <c:v>10.26125</c:v>
                </c:pt>
                <c:pt idx="8210">
                  <c:v>10.262499999999999</c:v>
                </c:pt>
                <c:pt idx="8211">
                  <c:v>10.26375</c:v>
                </c:pt>
                <c:pt idx="8212">
                  <c:v>10.265000000000001</c:v>
                </c:pt>
                <c:pt idx="8213">
                  <c:v>10.266249999999999</c:v>
                </c:pt>
                <c:pt idx="8214">
                  <c:v>10.2675</c:v>
                </c:pt>
                <c:pt idx="8215">
                  <c:v>10.268750000000001</c:v>
                </c:pt>
                <c:pt idx="8216">
                  <c:v>10.27</c:v>
                </c:pt>
                <c:pt idx="8217">
                  <c:v>10.27125</c:v>
                </c:pt>
                <c:pt idx="8218">
                  <c:v>10.272500000000001</c:v>
                </c:pt>
                <c:pt idx="8219">
                  <c:v>10.27375</c:v>
                </c:pt>
                <c:pt idx="8220">
                  <c:v>10.275</c:v>
                </c:pt>
                <c:pt idx="8221">
                  <c:v>10.276249999999999</c:v>
                </c:pt>
                <c:pt idx="8222">
                  <c:v>10.2775</c:v>
                </c:pt>
                <c:pt idx="8223">
                  <c:v>10.27875</c:v>
                </c:pt>
                <c:pt idx="8224">
                  <c:v>10.28</c:v>
                </c:pt>
                <c:pt idx="8225">
                  <c:v>10.28125</c:v>
                </c:pt>
                <c:pt idx="8226">
                  <c:v>10.282500000000001</c:v>
                </c:pt>
                <c:pt idx="8227">
                  <c:v>10.28375</c:v>
                </c:pt>
                <c:pt idx="8228">
                  <c:v>10.285</c:v>
                </c:pt>
                <c:pt idx="8229">
                  <c:v>10.286250000000001</c:v>
                </c:pt>
                <c:pt idx="8230">
                  <c:v>10.2875</c:v>
                </c:pt>
                <c:pt idx="8231">
                  <c:v>10.28875</c:v>
                </c:pt>
                <c:pt idx="8232">
                  <c:v>10.29</c:v>
                </c:pt>
                <c:pt idx="8233">
                  <c:v>10.29125</c:v>
                </c:pt>
                <c:pt idx="8234">
                  <c:v>10.2925</c:v>
                </c:pt>
                <c:pt idx="8235">
                  <c:v>10.293749999999999</c:v>
                </c:pt>
                <c:pt idx="8236">
                  <c:v>10.295</c:v>
                </c:pt>
                <c:pt idx="8237">
                  <c:v>10.296250000000001</c:v>
                </c:pt>
                <c:pt idx="8238">
                  <c:v>10.297499999999999</c:v>
                </c:pt>
                <c:pt idx="8239">
                  <c:v>10.29875</c:v>
                </c:pt>
                <c:pt idx="8240">
                  <c:v>10.3</c:v>
                </c:pt>
                <c:pt idx="8241">
                  <c:v>10.30125</c:v>
                </c:pt>
                <c:pt idx="8242">
                  <c:v>10.3025</c:v>
                </c:pt>
                <c:pt idx="8243">
                  <c:v>10.303750000000001</c:v>
                </c:pt>
                <c:pt idx="8244">
                  <c:v>10.305</c:v>
                </c:pt>
                <c:pt idx="8245">
                  <c:v>10.30625</c:v>
                </c:pt>
                <c:pt idx="8246">
                  <c:v>10.307499999999999</c:v>
                </c:pt>
                <c:pt idx="8247">
                  <c:v>10.30875</c:v>
                </c:pt>
                <c:pt idx="8248">
                  <c:v>10.31</c:v>
                </c:pt>
                <c:pt idx="8249">
                  <c:v>10.311249999999999</c:v>
                </c:pt>
                <c:pt idx="8250">
                  <c:v>10.3125</c:v>
                </c:pt>
                <c:pt idx="8251">
                  <c:v>10.313750000000001</c:v>
                </c:pt>
                <c:pt idx="8252">
                  <c:v>10.315</c:v>
                </c:pt>
                <c:pt idx="8253">
                  <c:v>10.31625</c:v>
                </c:pt>
                <c:pt idx="8254">
                  <c:v>10.317500000000001</c:v>
                </c:pt>
                <c:pt idx="8255">
                  <c:v>10.31875</c:v>
                </c:pt>
                <c:pt idx="8256">
                  <c:v>10.32</c:v>
                </c:pt>
                <c:pt idx="8257">
                  <c:v>10.321249999999999</c:v>
                </c:pt>
                <c:pt idx="8258">
                  <c:v>10.3225</c:v>
                </c:pt>
                <c:pt idx="8259">
                  <c:v>10.32375</c:v>
                </c:pt>
                <c:pt idx="8260">
                  <c:v>10.324999999999999</c:v>
                </c:pt>
                <c:pt idx="8261">
                  <c:v>10.32625</c:v>
                </c:pt>
                <c:pt idx="8262">
                  <c:v>10.327500000000001</c:v>
                </c:pt>
                <c:pt idx="8263">
                  <c:v>10.328749999999999</c:v>
                </c:pt>
                <c:pt idx="8264">
                  <c:v>10.33</c:v>
                </c:pt>
                <c:pt idx="8265">
                  <c:v>10.331250000000001</c:v>
                </c:pt>
                <c:pt idx="8266">
                  <c:v>10.3325</c:v>
                </c:pt>
                <c:pt idx="8267">
                  <c:v>10.33375</c:v>
                </c:pt>
                <c:pt idx="8268">
                  <c:v>10.335000000000001</c:v>
                </c:pt>
                <c:pt idx="8269">
                  <c:v>10.33625</c:v>
                </c:pt>
                <c:pt idx="8270">
                  <c:v>10.3375</c:v>
                </c:pt>
                <c:pt idx="8271">
                  <c:v>10.338749999999999</c:v>
                </c:pt>
                <c:pt idx="8272">
                  <c:v>10.34</c:v>
                </c:pt>
                <c:pt idx="8273">
                  <c:v>10.34125</c:v>
                </c:pt>
                <c:pt idx="8274">
                  <c:v>10.342499999999999</c:v>
                </c:pt>
                <c:pt idx="8275">
                  <c:v>10.34375</c:v>
                </c:pt>
                <c:pt idx="8276">
                  <c:v>10.345000000000001</c:v>
                </c:pt>
                <c:pt idx="8277">
                  <c:v>10.34625</c:v>
                </c:pt>
                <c:pt idx="8278">
                  <c:v>10.3475</c:v>
                </c:pt>
                <c:pt idx="8279">
                  <c:v>10.348750000000001</c:v>
                </c:pt>
                <c:pt idx="8280">
                  <c:v>10.35</c:v>
                </c:pt>
                <c:pt idx="8281">
                  <c:v>10.35125</c:v>
                </c:pt>
                <c:pt idx="8282">
                  <c:v>10.352499999999999</c:v>
                </c:pt>
                <c:pt idx="8283">
                  <c:v>10.35375</c:v>
                </c:pt>
                <c:pt idx="8284">
                  <c:v>10.355</c:v>
                </c:pt>
                <c:pt idx="8285">
                  <c:v>10.356249999999999</c:v>
                </c:pt>
                <c:pt idx="8286">
                  <c:v>10.3575</c:v>
                </c:pt>
                <c:pt idx="8287">
                  <c:v>10.358750000000001</c:v>
                </c:pt>
                <c:pt idx="8288">
                  <c:v>10.36</c:v>
                </c:pt>
                <c:pt idx="8289">
                  <c:v>10.36125</c:v>
                </c:pt>
                <c:pt idx="8290">
                  <c:v>10.362500000000001</c:v>
                </c:pt>
                <c:pt idx="8291">
                  <c:v>10.36375</c:v>
                </c:pt>
                <c:pt idx="8292">
                  <c:v>10.365</c:v>
                </c:pt>
                <c:pt idx="8293">
                  <c:v>10.366250000000001</c:v>
                </c:pt>
                <c:pt idx="8294">
                  <c:v>10.3675</c:v>
                </c:pt>
                <c:pt idx="8295">
                  <c:v>10.36875</c:v>
                </c:pt>
                <c:pt idx="8296">
                  <c:v>10.37</c:v>
                </c:pt>
                <c:pt idx="8297">
                  <c:v>10.37125</c:v>
                </c:pt>
                <c:pt idx="8298">
                  <c:v>10.3725</c:v>
                </c:pt>
                <c:pt idx="8299">
                  <c:v>10.373749999999999</c:v>
                </c:pt>
                <c:pt idx="8300">
                  <c:v>10.375</c:v>
                </c:pt>
                <c:pt idx="8301">
                  <c:v>10.376250000000001</c:v>
                </c:pt>
                <c:pt idx="8302">
                  <c:v>10.3775</c:v>
                </c:pt>
                <c:pt idx="8303">
                  <c:v>10.37875</c:v>
                </c:pt>
                <c:pt idx="8304">
                  <c:v>10.38</c:v>
                </c:pt>
                <c:pt idx="8305">
                  <c:v>10.38125</c:v>
                </c:pt>
                <c:pt idx="8306">
                  <c:v>10.3825</c:v>
                </c:pt>
                <c:pt idx="8307">
                  <c:v>10.383749999999999</c:v>
                </c:pt>
                <c:pt idx="8308">
                  <c:v>10.385</c:v>
                </c:pt>
                <c:pt idx="8309">
                  <c:v>10.38625</c:v>
                </c:pt>
                <c:pt idx="8310">
                  <c:v>10.387499999999999</c:v>
                </c:pt>
                <c:pt idx="8311">
                  <c:v>10.38875</c:v>
                </c:pt>
                <c:pt idx="8312">
                  <c:v>10.39</c:v>
                </c:pt>
                <c:pt idx="8313">
                  <c:v>10.391249999999999</c:v>
                </c:pt>
                <c:pt idx="8314">
                  <c:v>10.3925</c:v>
                </c:pt>
                <c:pt idx="8315">
                  <c:v>10.393750000000001</c:v>
                </c:pt>
                <c:pt idx="8316">
                  <c:v>10.395</c:v>
                </c:pt>
                <c:pt idx="8317">
                  <c:v>10.39625</c:v>
                </c:pt>
                <c:pt idx="8318">
                  <c:v>10.397500000000001</c:v>
                </c:pt>
                <c:pt idx="8319">
                  <c:v>10.39875</c:v>
                </c:pt>
                <c:pt idx="8320">
                  <c:v>10.4</c:v>
                </c:pt>
                <c:pt idx="8321">
                  <c:v>10.401249999999999</c:v>
                </c:pt>
                <c:pt idx="8322">
                  <c:v>10.4025</c:v>
                </c:pt>
                <c:pt idx="8323">
                  <c:v>10.40375</c:v>
                </c:pt>
                <c:pt idx="8324">
                  <c:v>10.404999999999999</c:v>
                </c:pt>
                <c:pt idx="8325">
                  <c:v>10.40625</c:v>
                </c:pt>
                <c:pt idx="8326">
                  <c:v>10.407500000000001</c:v>
                </c:pt>
                <c:pt idx="8327">
                  <c:v>10.40875</c:v>
                </c:pt>
                <c:pt idx="8328">
                  <c:v>10.41</c:v>
                </c:pt>
                <c:pt idx="8329">
                  <c:v>10.411250000000001</c:v>
                </c:pt>
                <c:pt idx="8330">
                  <c:v>10.4125</c:v>
                </c:pt>
                <c:pt idx="8331">
                  <c:v>10.41375</c:v>
                </c:pt>
                <c:pt idx="8332">
                  <c:v>10.414999999999999</c:v>
                </c:pt>
                <c:pt idx="8333">
                  <c:v>10.41625</c:v>
                </c:pt>
                <c:pt idx="8334">
                  <c:v>10.4175</c:v>
                </c:pt>
                <c:pt idx="8335">
                  <c:v>10.418749999999999</c:v>
                </c:pt>
                <c:pt idx="8336">
                  <c:v>10.42</c:v>
                </c:pt>
                <c:pt idx="8337">
                  <c:v>10.421250000000001</c:v>
                </c:pt>
                <c:pt idx="8338">
                  <c:v>10.422499999999999</c:v>
                </c:pt>
                <c:pt idx="8339">
                  <c:v>10.42375</c:v>
                </c:pt>
                <c:pt idx="8340">
                  <c:v>10.425000000000001</c:v>
                </c:pt>
                <c:pt idx="8341">
                  <c:v>10.42625</c:v>
                </c:pt>
                <c:pt idx="8342">
                  <c:v>10.4275</c:v>
                </c:pt>
                <c:pt idx="8343">
                  <c:v>10.428750000000001</c:v>
                </c:pt>
                <c:pt idx="8344">
                  <c:v>10.43</c:v>
                </c:pt>
                <c:pt idx="8345">
                  <c:v>10.43125</c:v>
                </c:pt>
                <c:pt idx="8346">
                  <c:v>10.432499999999999</c:v>
                </c:pt>
                <c:pt idx="8347">
                  <c:v>10.43375</c:v>
                </c:pt>
                <c:pt idx="8348">
                  <c:v>10.435</c:v>
                </c:pt>
                <c:pt idx="8349">
                  <c:v>10.436249999999999</c:v>
                </c:pt>
                <c:pt idx="8350">
                  <c:v>10.4375</c:v>
                </c:pt>
                <c:pt idx="8351">
                  <c:v>10.438750000000001</c:v>
                </c:pt>
                <c:pt idx="8352">
                  <c:v>10.44</c:v>
                </c:pt>
                <c:pt idx="8353">
                  <c:v>10.44125</c:v>
                </c:pt>
                <c:pt idx="8354">
                  <c:v>10.442500000000001</c:v>
                </c:pt>
                <c:pt idx="8355">
                  <c:v>10.44375</c:v>
                </c:pt>
                <c:pt idx="8356">
                  <c:v>10.445</c:v>
                </c:pt>
                <c:pt idx="8357">
                  <c:v>10.446249999999999</c:v>
                </c:pt>
                <c:pt idx="8358">
                  <c:v>10.4475</c:v>
                </c:pt>
                <c:pt idx="8359">
                  <c:v>10.44875</c:v>
                </c:pt>
                <c:pt idx="8360">
                  <c:v>10.45</c:v>
                </c:pt>
                <c:pt idx="8361">
                  <c:v>10.45125</c:v>
                </c:pt>
                <c:pt idx="8362">
                  <c:v>10.452500000000001</c:v>
                </c:pt>
                <c:pt idx="8363">
                  <c:v>10.453749999999999</c:v>
                </c:pt>
                <c:pt idx="8364">
                  <c:v>10.455</c:v>
                </c:pt>
                <c:pt idx="8365">
                  <c:v>10.456250000000001</c:v>
                </c:pt>
                <c:pt idx="8366">
                  <c:v>10.4575</c:v>
                </c:pt>
                <c:pt idx="8367">
                  <c:v>10.45875</c:v>
                </c:pt>
                <c:pt idx="8368">
                  <c:v>10.46</c:v>
                </c:pt>
                <c:pt idx="8369">
                  <c:v>10.46125</c:v>
                </c:pt>
                <c:pt idx="8370">
                  <c:v>10.4625</c:v>
                </c:pt>
                <c:pt idx="8371">
                  <c:v>10.463749999999999</c:v>
                </c:pt>
                <c:pt idx="8372">
                  <c:v>10.465</c:v>
                </c:pt>
                <c:pt idx="8373">
                  <c:v>10.46625</c:v>
                </c:pt>
                <c:pt idx="8374">
                  <c:v>10.467499999999999</c:v>
                </c:pt>
                <c:pt idx="8375">
                  <c:v>10.46875</c:v>
                </c:pt>
                <c:pt idx="8376">
                  <c:v>10.47</c:v>
                </c:pt>
                <c:pt idx="8377">
                  <c:v>10.47125</c:v>
                </c:pt>
                <c:pt idx="8378">
                  <c:v>10.4725</c:v>
                </c:pt>
                <c:pt idx="8379">
                  <c:v>10.473750000000001</c:v>
                </c:pt>
                <c:pt idx="8380">
                  <c:v>10.475</c:v>
                </c:pt>
                <c:pt idx="8381">
                  <c:v>10.47625</c:v>
                </c:pt>
                <c:pt idx="8382">
                  <c:v>10.477499999999999</c:v>
                </c:pt>
                <c:pt idx="8383">
                  <c:v>10.47875</c:v>
                </c:pt>
                <c:pt idx="8384">
                  <c:v>10.48</c:v>
                </c:pt>
                <c:pt idx="8385">
                  <c:v>10.481249999999999</c:v>
                </c:pt>
                <c:pt idx="8386">
                  <c:v>10.4825</c:v>
                </c:pt>
                <c:pt idx="8387">
                  <c:v>10.483750000000001</c:v>
                </c:pt>
                <c:pt idx="8388">
                  <c:v>10.484999999999999</c:v>
                </c:pt>
                <c:pt idx="8389">
                  <c:v>10.48625</c:v>
                </c:pt>
                <c:pt idx="8390">
                  <c:v>10.487500000000001</c:v>
                </c:pt>
                <c:pt idx="8391">
                  <c:v>10.48875</c:v>
                </c:pt>
                <c:pt idx="8392">
                  <c:v>10.49</c:v>
                </c:pt>
                <c:pt idx="8393">
                  <c:v>10.491250000000001</c:v>
                </c:pt>
                <c:pt idx="8394">
                  <c:v>10.4925</c:v>
                </c:pt>
                <c:pt idx="8395">
                  <c:v>10.49375</c:v>
                </c:pt>
                <c:pt idx="8396">
                  <c:v>10.494999999999999</c:v>
                </c:pt>
                <c:pt idx="8397">
                  <c:v>10.49625</c:v>
                </c:pt>
                <c:pt idx="8398">
                  <c:v>10.4975</c:v>
                </c:pt>
                <c:pt idx="8399">
                  <c:v>10.498749999999999</c:v>
                </c:pt>
                <c:pt idx="8400">
                  <c:v>10.5</c:v>
                </c:pt>
                <c:pt idx="8401">
                  <c:v>10.501250000000001</c:v>
                </c:pt>
                <c:pt idx="8402">
                  <c:v>10.5025</c:v>
                </c:pt>
                <c:pt idx="8403">
                  <c:v>10.50375</c:v>
                </c:pt>
                <c:pt idx="8404">
                  <c:v>10.505000000000001</c:v>
                </c:pt>
                <c:pt idx="8405">
                  <c:v>10.50625</c:v>
                </c:pt>
                <c:pt idx="8406">
                  <c:v>10.5075</c:v>
                </c:pt>
                <c:pt idx="8407">
                  <c:v>10.508749999999999</c:v>
                </c:pt>
                <c:pt idx="8408">
                  <c:v>10.51</c:v>
                </c:pt>
                <c:pt idx="8409">
                  <c:v>10.51125</c:v>
                </c:pt>
                <c:pt idx="8410">
                  <c:v>10.512499999999999</c:v>
                </c:pt>
                <c:pt idx="8411">
                  <c:v>10.51375</c:v>
                </c:pt>
                <c:pt idx="8412">
                  <c:v>10.515000000000001</c:v>
                </c:pt>
                <c:pt idx="8413">
                  <c:v>10.516249999999999</c:v>
                </c:pt>
                <c:pt idx="8414">
                  <c:v>10.5175</c:v>
                </c:pt>
                <c:pt idx="8415">
                  <c:v>10.518750000000001</c:v>
                </c:pt>
                <c:pt idx="8416">
                  <c:v>10.52</c:v>
                </c:pt>
                <c:pt idx="8417">
                  <c:v>10.52125</c:v>
                </c:pt>
                <c:pt idx="8418">
                  <c:v>10.522500000000001</c:v>
                </c:pt>
                <c:pt idx="8419">
                  <c:v>10.52375</c:v>
                </c:pt>
                <c:pt idx="8420">
                  <c:v>10.525</c:v>
                </c:pt>
                <c:pt idx="8421">
                  <c:v>10.526249999999999</c:v>
                </c:pt>
                <c:pt idx="8422">
                  <c:v>10.5275</c:v>
                </c:pt>
                <c:pt idx="8423">
                  <c:v>10.52875</c:v>
                </c:pt>
                <c:pt idx="8424">
                  <c:v>10.53</c:v>
                </c:pt>
                <c:pt idx="8425">
                  <c:v>10.53125</c:v>
                </c:pt>
                <c:pt idx="8426">
                  <c:v>10.532500000000001</c:v>
                </c:pt>
                <c:pt idx="8427">
                  <c:v>10.53375</c:v>
                </c:pt>
                <c:pt idx="8428">
                  <c:v>10.535</c:v>
                </c:pt>
                <c:pt idx="8429">
                  <c:v>10.536250000000001</c:v>
                </c:pt>
                <c:pt idx="8430">
                  <c:v>10.5375</c:v>
                </c:pt>
                <c:pt idx="8431">
                  <c:v>10.53875</c:v>
                </c:pt>
                <c:pt idx="8432">
                  <c:v>10.54</c:v>
                </c:pt>
                <c:pt idx="8433">
                  <c:v>10.54125</c:v>
                </c:pt>
                <c:pt idx="8434">
                  <c:v>10.5425</c:v>
                </c:pt>
                <c:pt idx="8435">
                  <c:v>10.543749999999999</c:v>
                </c:pt>
                <c:pt idx="8436">
                  <c:v>10.545</c:v>
                </c:pt>
                <c:pt idx="8437">
                  <c:v>10.546250000000001</c:v>
                </c:pt>
                <c:pt idx="8438">
                  <c:v>10.547499999999999</c:v>
                </c:pt>
                <c:pt idx="8439">
                  <c:v>10.54875</c:v>
                </c:pt>
                <c:pt idx="8440">
                  <c:v>10.55</c:v>
                </c:pt>
                <c:pt idx="8441">
                  <c:v>10.55125</c:v>
                </c:pt>
                <c:pt idx="8442">
                  <c:v>10.5525</c:v>
                </c:pt>
                <c:pt idx="8443">
                  <c:v>10.553750000000001</c:v>
                </c:pt>
                <c:pt idx="8444">
                  <c:v>10.555</c:v>
                </c:pt>
                <c:pt idx="8445">
                  <c:v>10.55625</c:v>
                </c:pt>
                <c:pt idx="8446">
                  <c:v>10.557499999999999</c:v>
                </c:pt>
                <c:pt idx="8447">
                  <c:v>10.55875</c:v>
                </c:pt>
                <c:pt idx="8448">
                  <c:v>10.56</c:v>
                </c:pt>
                <c:pt idx="8449">
                  <c:v>10.561249999999999</c:v>
                </c:pt>
                <c:pt idx="8450">
                  <c:v>10.5625</c:v>
                </c:pt>
                <c:pt idx="8451">
                  <c:v>10.563750000000001</c:v>
                </c:pt>
                <c:pt idx="8452">
                  <c:v>10.565</c:v>
                </c:pt>
                <c:pt idx="8453">
                  <c:v>10.56625</c:v>
                </c:pt>
                <c:pt idx="8454">
                  <c:v>10.567500000000001</c:v>
                </c:pt>
                <c:pt idx="8455">
                  <c:v>10.56875</c:v>
                </c:pt>
                <c:pt idx="8456">
                  <c:v>10.57</c:v>
                </c:pt>
                <c:pt idx="8457">
                  <c:v>10.571249999999999</c:v>
                </c:pt>
                <c:pt idx="8458">
                  <c:v>10.5725</c:v>
                </c:pt>
                <c:pt idx="8459">
                  <c:v>10.57375</c:v>
                </c:pt>
                <c:pt idx="8460">
                  <c:v>10.574999999999999</c:v>
                </c:pt>
                <c:pt idx="8461">
                  <c:v>10.57625</c:v>
                </c:pt>
                <c:pt idx="8462">
                  <c:v>10.577500000000001</c:v>
                </c:pt>
                <c:pt idx="8463">
                  <c:v>10.578749999999999</c:v>
                </c:pt>
                <c:pt idx="8464">
                  <c:v>10.58</c:v>
                </c:pt>
                <c:pt idx="8465">
                  <c:v>10.581250000000001</c:v>
                </c:pt>
                <c:pt idx="8466">
                  <c:v>10.5825</c:v>
                </c:pt>
                <c:pt idx="8467">
                  <c:v>10.58375</c:v>
                </c:pt>
                <c:pt idx="8468">
                  <c:v>10.585000000000001</c:v>
                </c:pt>
                <c:pt idx="8469">
                  <c:v>10.58625</c:v>
                </c:pt>
                <c:pt idx="8470">
                  <c:v>10.5875</c:v>
                </c:pt>
                <c:pt idx="8471">
                  <c:v>10.588749999999999</c:v>
                </c:pt>
                <c:pt idx="8472">
                  <c:v>10.59</c:v>
                </c:pt>
                <c:pt idx="8473">
                  <c:v>10.59125</c:v>
                </c:pt>
                <c:pt idx="8474">
                  <c:v>10.592499999999999</c:v>
                </c:pt>
                <c:pt idx="8475">
                  <c:v>10.59375</c:v>
                </c:pt>
                <c:pt idx="8476">
                  <c:v>10.595000000000001</c:v>
                </c:pt>
                <c:pt idx="8477">
                  <c:v>10.59625</c:v>
                </c:pt>
                <c:pt idx="8478">
                  <c:v>10.5975</c:v>
                </c:pt>
                <c:pt idx="8479">
                  <c:v>10.598750000000001</c:v>
                </c:pt>
                <c:pt idx="8480">
                  <c:v>10.6</c:v>
                </c:pt>
                <c:pt idx="8481">
                  <c:v>10.60125</c:v>
                </c:pt>
                <c:pt idx="8482">
                  <c:v>10.602499999999999</c:v>
                </c:pt>
                <c:pt idx="8483">
                  <c:v>10.60375</c:v>
                </c:pt>
                <c:pt idx="8484">
                  <c:v>10.605</c:v>
                </c:pt>
                <c:pt idx="8485">
                  <c:v>10.606249999999999</c:v>
                </c:pt>
                <c:pt idx="8486">
                  <c:v>10.6075</c:v>
                </c:pt>
                <c:pt idx="8487">
                  <c:v>10.608750000000001</c:v>
                </c:pt>
                <c:pt idx="8488">
                  <c:v>10.61</c:v>
                </c:pt>
                <c:pt idx="8489">
                  <c:v>10.61125</c:v>
                </c:pt>
                <c:pt idx="8490">
                  <c:v>10.612500000000001</c:v>
                </c:pt>
                <c:pt idx="8491">
                  <c:v>10.61375</c:v>
                </c:pt>
                <c:pt idx="8492">
                  <c:v>10.615</c:v>
                </c:pt>
                <c:pt idx="8493">
                  <c:v>10.616250000000001</c:v>
                </c:pt>
                <c:pt idx="8494">
                  <c:v>10.6175</c:v>
                </c:pt>
                <c:pt idx="8495">
                  <c:v>10.61875</c:v>
                </c:pt>
                <c:pt idx="8496">
                  <c:v>10.62</c:v>
                </c:pt>
                <c:pt idx="8497">
                  <c:v>10.62125</c:v>
                </c:pt>
                <c:pt idx="8498">
                  <c:v>10.6225</c:v>
                </c:pt>
                <c:pt idx="8499">
                  <c:v>10.623749999999999</c:v>
                </c:pt>
                <c:pt idx="8500">
                  <c:v>10.625</c:v>
                </c:pt>
                <c:pt idx="8501">
                  <c:v>10.626250000000001</c:v>
                </c:pt>
                <c:pt idx="8502">
                  <c:v>10.6275</c:v>
                </c:pt>
                <c:pt idx="8503">
                  <c:v>10.62875</c:v>
                </c:pt>
                <c:pt idx="8504">
                  <c:v>10.63</c:v>
                </c:pt>
                <c:pt idx="8505">
                  <c:v>10.63125</c:v>
                </c:pt>
                <c:pt idx="8506">
                  <c:v>10.6325</c:v>
                </c:pt>
                <c:pt idx="8507">
                  <c:v>10.633749999999999</c:v>
                </c:pt>
                <c:pt idx="8508">
                  <c:v>10.635</c:v>
                </c:pt>
                <c:pt idx="8509">
                  <c:v>10.63625</c:v>
                </c:pt>
                <c:pt idx="8510">
                  <c:v>10.637499999999999</c:v>
                </c:pt>
                <c:pt idx="8511">
                  <c:v>10.63875</c:v>
                </c:pt>
                <c:pt idx="8512">
                  <c:v>10.64</c:v>
                </c:pt>
                <c:pt idx="8513">
                  <c:v>10.641249999999999</c:v>
                </c:pt>
                <c:pt idx="8514">
                  <c:v>10.6425</c:v>
                </c:pt>
                <c:pt idx="8515">
                  <c:v>10.643750000000001</c:v>
                </c:pt>
                <c:pt idx="8516">
                  <c:v>10.645</c:v>
                </c:pt>
                <c:pt idx="8517">
                  <c:v>10.64625</c:v>
                </c:pt>
                <c:pt idx="8518">
                  <c:v>10.647500000000001</c:v>
                </c:pt>
                <c:pt idx="8519">
                  <c:v>10.64875</c:v>
                </c:pt>
                <c:pt idx="8520">
                  <c:v>10.65</c:v>
                </c:pt>
                <c:pt idx="8521">
                  <c:v>10.651249999999999</c:v>
                </c:pt>
                <c:pt idx="8522">
                  <c:v>10.6525</c:v>
                </c:pt>
                <c:pt idx="8523">
                  <c:v>10.65375</c:v>
                </c:pt>
                <c:pt idx="8524">
                  <c:v>10.654999999999999</c:v>
                </c:pt>
                <c:pt idx="8525">
                  <c:v>10.65625</c:v>
                </c:pt>
                <c:pt idx="8526">
                  <c:v>10.657500000000001</c:v>
                </c:pt>
                <c:pt idx="8527">
                  <c:v>10.65875</c:v>
                </c:pt>
                <c:pt idx="8528">
                  <c:v>10.66</c:v>
                </c:pt>
                <c:pt idx="8529">
                  <c:v>10.661250000000001</c:v>
                </c:pt>
                <c:pt idx="8530">
                  <c:v>10.6625</c:v>
                </c:pt>
                <c:pt idx="8531">
                  <c:v>10.66375</c:v>
                </c:pt>
                <c:pt idx="8532">
                  <c:v>10.664999999999999</c:v>
                </c:pt>
                <c:pt idx="8533">
                  <c:v>10.66625</c:v>
                </c:pt>
                <c:pt idx="8534">
                  <c:v>10.6675</c:v>
                </c:pt>
                <c:pt idx="8535">
                  <c:v>10.668749999999999</c:v>
                </c:pt>
                <c:pt idx="8536">
                  <c:v>10.67</c:v>
                </c:pt>
                <c:pt idx="8537">
                  <c:v>10.671250000000001</c:v>
                </c:pt>
                <c:pt idx="8538">
                  <c:v>10.672499999999999</c:v>
                </c:pt>
                <c:pt idx="8539">
                  <c:v>10.67375</c:v>
                </c:pt>
                <c:pt idx="8540">
                  <c:v>10.675000000000001</c:v>
                </c:pt>
                <c:pt idx="8541">
                  <c:v>10.67625</c:v>
                </c:pt>
                <c:pt idx="8542">
                  <c:v>10.6775</c:v>
                </c:pt>
                <c:pt idx="8543">
                  <c:v>10.678750000000001</c:v>
                </c:pt>
                <c:pt idx="8544">
                  <c:v>10.68</c:v>
                </c:pt>
                <c:pt idx="8545">
                  <c:v>10.68125</c:v>
                </c:pt>
                <c:pt idx="8546">
                  <c:v>10.682499999999999</c:v>
                </c:pt>
                <c:pt idx="8547">
                  <c:v>10.68375</c:v>
                </c:pt>
                <c:pt idx="8548">
                  <c:v>10.685</c:v>
                </c:pt>
                <c:pt idx="8549">
                  <c:v>10.686249999999999</c:v>
                </c:pt>
                <c:pt idx="8550">
                  <c:v>10.6875</c:v>
                </c:pt>
                <c:pt idx="8551">
                  <c:v>10.688750000000001</c:v>
                </c:pt>
                <c:pt idx="8552">
                  <c:v>10.69</c:v>
                </c:pt>
                <c:pt idx="8553">
                  <c:v>10.69125</c:v>
                </c:pt>
                <c:pt idx="8554">
                  <c:v>10.692500000000001</c:v>
                </c:pt>
                <c:pt idx="8555">
                  <c:v>10.69375</c:v>
                </c:pt>
                <c:pt idx="8556">
                  <c:v>10.695</c:v>
                </c:pt>
                <c:pt idx="8557">
                  <c:v>10.696249999999999</c:v>
                </c:pt>
                <c:pt idx="8558">
                  <c:v>10.6975</c:v>
                </c:pt>
                <c:pt idx="8559">
                  <c:v>10.69875</c:v>
                </c:pt>
                <c:pt idx="8560">
                  <c:v>10.7</c:v>
                </c:pt>
                <c:pt idx="8561">
                  <c:v>10.70125</c:v>
                </c:pt>
                <c:pt idx="8562">
                  <c:v>10.702500000000001</c:v>
                </c:pt>
                <c:pt idx="8563">
                  <c:v>10.703749999999999</c:v>
                </c:pt>
                <c:pt idx="8564">
                  <c:v>10.705</c:v>
                </c:pt>
                <c:pt idx="8565">
                  <c:v>10.706250000000001</c:v>
                </c:pt>
                <c:pt idx="8566">
                  <c:v>10.7075</c:v>
                </c:pt>
                <c:pt idx="8567">
                  <c:v>10.70875</c:v>
                </c:pt>
                <c:pt idx="8568">
                  <c:v>10.71</c:v>
                </c:pt>
                <c:pt idx="8569">
                  <c:v>10.71125</c:v>
                </c:pt>
                <c:pt idx="8570">
                  <c:v>10.7125</c:v>
                </c:pt>
                <c:pt idx="8571">
                  <c:v>10.713749999999999</c:v>
                </c:pt>
                <c:pt idx="8572">
                  <c:v>10.715</c:v>
                </c:pt>
                <c:pt idx="8573">
                  <c:v>10.71625</c:v>
                </c:pt>
                <c:pt idx="8574">
                  <c:v>10.717499999999999</c:v>
                </c:pt>
                <c:pt idx="8575">
                  <c:v>10.71875</c:v>
                </c:pt>
                <c:pt idx="8576">
                  <c:v>10.72</c:v>
                </c:pt>
                <c:pt idx="8577">
                  <c:v>10.72125</c:v>
                </c:pt>
                <c:pt idx="8578">
                  <c:v>10.7225</c:v>
                </c:pt>
                <c:pt idx="8579">
                  <c:v>10.723750000000001</c:v>
                </c:pt>
                <c:pt idx="8580">
                  <c:v>10.725</c:v>
                </c:pt>
                <c:pt idx="8581">
                  <c:v>10.72625</c:v>
                </c:pt>
                <c:pt idx="8582">
                  <c:v>10.727499999999999</c:v>
                </c:pt>
                <c:pt idx="8583">
                  <c:v>10.72875</c:v>
                </c:pt>
                <c:pt idx="8584">
                  <c:v>10.73</c:v>
                </c:pt>
                <c:pt idx="8585">
                  <c:v>10.731249999999999</c:v>
                </c:pt>
                <c:pt idx="8586">
                  <c:v>10.7325</c:v>
                </c:pt>
                <c:pt idx="8587">
                  <c:v>10.733750000000001</c:v>
                </c:pt>
                <c:pt idx="8588">
                  <c:v>10.734999999999999</c:v>
                </c:pt>
                <c:pt idx="8589">
                  <c:v>10.73625</c:v>
                </c:pt>
                <c:pt idx="8590">
                  <c:v>10.737500000000001</c:v>
                </c:pt>
                <c:pt idx="8591">
                  <c:v>10.73875</c:v>
                </c:pt>
                <c:pt idx="8592">
                  <c:v>10.74</c:v>
                </c:pt>
                <c:pt idx="8593">
                  <c:v>10.741250000000001</c:v>
                </c:pt>
                <c:pt idx="8594">
                  <c:v>10.7425</c:v>
                </c:pt>
                <c:pt idx="8595">
                  <c:v>10.74375</c:v>
                </c:pt>
                <c:pt idx="8596">
                  <c:v>10.744999999999999</c:v>
                </c:pt>
                <c:pt idx="8597">
                  <c:v>10.74625</c:v>
                </c:pt>
                <c:pt idx="8598">
                  <c:v>10.7475</c:v>
                </c:pt>
                <c:pt idx="8599">
                  <c:v>10.748749999999999</c:v>
                </c:pt>
                <c:pt idx="8600">
                  <c:v>10.75</c:v>
                </c:pt>
                <c:pt idx="8601">
                  <c:v>10.751250000000001</c:v>
                </c:pt>
                <c:pt idx="8602">
                  <c:v>10.7525</c:v>
                </c:pt>
                <c:pt idx="8603">
                  <c:v>10.75375</c:v>
                </c:pt>
                <c:pt idx="8604">
                  <c:v>10.755000000000001</c:v>
                </c:pt>
                <c:pt idx="8605">
                  <c:v>10.75625</c:v>
                </c:pt>
                <c:pt idx="8606">
                  <c:v>10.7575</c:v>
                </c:pt>
                <c:pt idx="8607">
                  <c:v>10.758749999999999</c:v>
                </c:pt>
                <c:pt idx="8608">
                  <c:v>10.76</c:v>
                </c:pt>
                <c:pt idx="8609">
                  <c:v>10.76125</c:v>
                </c:pt>
                <c:pt idx="8610">
                  <c:v>10.762499999999999</c:v>
                </c:pt>
                <c:pt idx="8611">
                  <c:v>10.76375</c:v>
                </c:pt>
                <c:pt idx="8612">
                  <c:v>10.765000000000001</c:v>
                </c:pt>
                <c:pt idx="8613">
                  <c:v>10.766249999999999</c:v>
                </c:pt>
                <c:pt idx="8614">
                  <c:v>10.7675</c:v>
                </c:pt>
                <c:pt idx="8615">
                  <c:v>10.768750000000001</c:v>
                </c:pt>
                <c:pt idx="8616">
                  <c:v>10.77</c:v>
                </c:pt>
                <c:pt idx="8617">
                  <c:v>10.77125</c:v>
                </c:pt>
                <c:pt idx="8618">
                  <c:v>10.772500000000001</c:v>
                </c:pt>
                <c:pt idx="8619">
                  <c:v>10.77375</c:v>
                </c:pt>
                <c:pt idx="8620">
                  <c:v>10.775</c:v>
                </c:pt>
                <c:pt idx="8621">
                  <c:v>10.776249999999999</c:v>
                </c:pt>
                <c:pt idx="8622">
                  <c:v>10.7775</c:v>
                </c:pt>
                <c:pt idx="8623">
                  <c:v>10.77875</c:v>
                </c:pt>
                <c:pt idx="8624">
                  <c:v>10.78</c:v>
                </c:pt>
                <c:pt idx="8625">
                  <c:v>10.78125</c:v>
                </c:pt>
                <c:pt idx="8626">
                  <c:v>10.782500000000001</c:v>
                </c:pt>
                <c:pt idx="8627">
                  <c:v>10.78375</c:v>
                </c:pt>
                <c:pt idx="8628">
                  <c:v>10.785</c:v>
                </c:pt>
                <c:pt idx="8629">
                  <c:v>10.786250000000001</c:v>
                </c:pt>
                <c:pt idx="8630">
                  <c:v>10.7875</c:v>
                </c:pt>
                <c:pt idx="8631">
                  <c:v>10.78875</c:v>
                </c:pt>
                <c:pt idx="8632">
                  <c:v>10.79</c:v>
                </c:pt>
                <c:pt idx="8633">
                  <c:v>10.79125</c:v>
                </c:pt>
                <c:pt idx="8634">
                  <c:v>10.7925</c:v>
                </c:pt>
                <c:pt idx="8635">
                  <c:v>10.793749999999999</c:v>
                </c:pt>
                <c:pt idx="8636">
                  <c:v>10.795</c:v>
                </c:pt>
                <c:pt idx="8637">
                  <c:v>10.796250000000001</c:v>
                </c:pt>
                <c:pt idx="8638">
                  <c:v>10.797499999999999</c:v>
                </c:pt>
                <c:pt idx="8639">
                  <c:v>10.79875</c:v>
                </c:pt>
                <c:pt idx="8640">
                  <c:v>10.8</c:v>
                </c:pt>
                <c:pt idx="8641">
                  <c:v>10.80125</c:v>
                </c:pt>
                <c:pt idx="8642">
                  <c:v>10.8025</c:v>
                </c:pt>
                <c:pt idx="8643">
                  <c:v>10.803750000000001</c:v>
                </c:pt>
                <c:pt idx="8644">
                  <c:v>10.805</c:v>
                </c:pt>
                <c:pt idx="8645">
                  <c:v>10.80625</c:v>
                </c:pt>
                <c:pt idx="8646">
                  <c:v>10.807499999999999</c:v>
                </c:pt>
                <c:pt idx="8647">
                  <c:v>10.80875</c:v>
                </c:pt>
                <c:pt idx="8648">
                  <c:v>10.81</c:v>
                </c:pt>
                <c:pt idx="8649">
                  <c:v>10.811249999999999</c:v>
                </c:pt>
                <c:pt idx="8650">
                  <c:v>10.8125</c:v>
                </c:pt>
                <c:pt idx="8651">
                  <c:v>10.813750000000001</c:v>
                </c:pt>
                <c:pt idx="8652">
                  <c:v>10.815</c:v>
                </c:pt>
                <c:pt idx="8653">
                  <c:v>10.81625</c:v>
                </c:pt>
                <c:pt idx="8654">
                  <c:v>10.817500000000001</c:v>
                </c:pt>
                <c:pt idx="8655">
                  <c:v>10.81875</c:v>
                </c:pt>
                <c:pt idx="8656">
                  <c:v>10.82</c:v>
                </c:pt>
                <c:pt idx="8657">
                  <c:v>10.821249999999999</c:v>
                </c:pt>
                <c:pt idx="8658">
                  <c:v>10.8225</c:v>
                </c:pt>
                <c:pt idx="8659">
                  <c:v>10.82375</c:v>
                </c:pt>
                <c:pt idx="8660">
                  <c:v>10.824999999999999</c:v>
                </c:pt>
                <c:pt idx="8661">
                  <c:v>10.82625</c:v>
                </c:pt>
                <c:pt idx="8662">
                  <c:v>10.827500000000001</c:v>
                </c:pt>
                <c:pt idx="8663">
                  <c:v>10.828749999999999</c:v>
                </c:pt>
                <c:pt idx="8664">
                  <c:v>10.83</c:v>
                </c:pt>
                <c:pt idx="8665">
                  <c:v>10.831250000000001</c:v>
                </c:pt>
                <c:pt idx="8666">
                  <c:v>10.8325</c:v>
                </c:pt>
                <c:pt idx="8667">
                  <c:v>10.83375</c:v>
                </c:pt>
                <c:pt idx="8668">
                  <c:v>10.835000000000001</c:v>
                </c:pt>
                <c:pt idx="8669">
                  <c:v>10.83625</c:v>
                </c:pt>
                <c:pt idx="8670">
                  <c:v>10.8375</c:v>
                </c:pt>
                <c:pt idx="8671">
                  <c:v>10.838749999999999</c:v>
                </c:pt>
                <c:pt idx="8672">
                  <c:v>10.84</c:v>
                </c:pt>
                <c:pt idx="8673">
                  <c:v>10.84125</c:v>
                </c:pt>
                <c:pt idx="8674">
                  <c:v>10.842499999999999</c:v>
                </c:pt>
                <c:pt idx="8675">
                  <c:v>10.84375</c:v>
                </c:pt>
                <c:pt idx="8676">
                  <c:v>10.845000000000001</c:v>
                </c:pt>
                <c:pt idx="8677">
                  <c:v>10.84625</c:v>
                </c:pt>
                <c:pt idx="8678">
                  <c:v>10.8475</c:v>
                </c:pt>
                <c:pt idx="8679">
                  <c:v>10.848750000000001</c:v>
                </c:pt>
                <c:pt idx="8680">
                  <c:v>10.85</c:v>
                </c:pt>
                <c:pt idx="8681">
                  <c:v>10.85125</c:v>
                </c:pt>
                <c:pt idx="8682">
                  <c:v>10.852499999999999</c:v>
                </c:pt>
                <c:pt idx="8683">
                  <c:v>10.85375</c:v>
                </c:pt>
                <c:pt idx="8684">
                  <c:v>10.855</c:v>
                </c:pt>
                <c:pt idx="8685">
                  <c:v>10.856249999999999</c:v>
                </c:pt>
                <c:pt idx="8686">
                  <c:v>10.8575</c:v>
                </c:pt>
                <c:pt idx="8687">
                  <c:v>10.858750000000001</c:v>
                </c:pt>
                <c:pt idx="8688">
                  <c:v>10.86</c:v>
                </c:pt>
                <c:pt idx="8689">
                  <c:v>10.86125</c:v>
                </c:pt>
                <c:pt idx="8690">
                  <c:v>10.862500000000001</c:v>
                </c:pt>
                <c:pt idx="8691">
                  <c:v>10.86375</c:v>
                </c:pt>
                <c:pt idx="8692">
                  <c:v>10.865</c:v>
                </c:pt>
                <c:pt idx="8693">
                  <c:v>10.866250000000001</c:v>
                </c:pt>
                <c:pt idx="8694">
                  <c:v>10.8675</c:v>
                </c:pt>
                <c:pt idx="8695">
                  <c:v>10.86875</c:v>
                </c:pt>
                <c:pt idx="8696">
                  <c:v>10.87</c:v>
                </c:pt>
                <c:pt idx="8697">
                  <c:v>10.87125</c:v>
                </c:pt>
                <c:pt idx="8698">
                  <c:v>10.8725</c:v>
                </c:pt>
                <c:pt idx="8699">
                  <c:v>10.873749999999999</c:v>
                </c:pt>
                <c:pt idx="8700">
                  <c:v>10.875</c:v>
                </c:pt>
                <c:pt idx="8701">
                  <c:v>10.876250000000001</c:v>
                </c:pt>
                <c:pt idx="8702">
                  <c:v>10.8775</c:v>
                </c:pt>
                <c:pt idx="8703">
                  <c:v>10.87875</c:v>
                </c:pt>
                <c:pt idx="8704">
                  <c:v>10.88</c:v>
                </c:pt>
                <c:pt idx="8705">
                  <c:v>10.88125</c:v>
                </c:pt>
                <c:pt idx="8706">
                  <c:v>10.8825</c:v>
                </c:pt>
                <c:pt idx="8707">
                  <c:v>10.883749999999999</c:v>
                </c:pt>
                <c:pt idx="8708">
                  <c:v>10.885</c:v>
                </c:pt>
                <c:pt idx="8709">
                  <c:v>10.88625</c:v>
                </c:pt>
                <c:pt idx="8710">
                  <c:v>10.887499999999999</c:v>
                </c:pt>
                <c:pt idx="8711">
                  <c:v>10.88875</c:v>
                </c:pt>
                <c:pt idx="8712">
                  <c:v>10.89</c:v>
                </c:pt>
                <c:pt idx="8713">
                  <c:v>10.891249999999999</c:v>
                </c:pt>
                <c:pt idx="8714">
                  <c:v>10.8925</c:v>
                </c:pt>
                <c:pt idx="8715">
                  <c:v>10.893750000000001</c:v>
                </c:pt>
                <c:pt idx="8716">
                  <c:v>10.895</c:v>
                </c:pt>
                <c:pt idx="8717">
                  <c:v>10.89625</c:v>
                </c:pt>
                <c:pt idx="8718">
                  <c:v>10.897500000000001</c:v>
                </c:pt>
                <c:pt idx="8719">
                  <c:v>10.89875</c:v>
                </c:pt>
                <c:pt idx="8720">
                  <c:v>10.9</c:v>
                </c:pt>
                <c:pt idx="8721">
                  <c:v>10.901249999999999</c:v>
                </c:pt>
                <c:pt idx="8722">
                  <c:v>10.9025</c:v>
                </c:pt>
                <c:pt idx="8723">
                  <c:v>10.90375</c:v>
                </c:pt>
                <c:pt idx="8724">
                  <c:v>10.904999999999999</c:v>
                </c:pt>
                <c:pt idx="8725">
                  <c:v>10.90625</c:v>
                </c:pt>
                <c:pt idx="8726">
                  <c:v>10.907500000000001</c:v>
                </c:pt>
                <c:pt idx="8727">
                  <c:v>10.90875</c:v>
                </c:pt>
                <c:pt idx="8728">
                  <c:v>10.91</c:v>
                </c:pt>
                <c:pt idx="8729">
                  <c:v>10.911250000000001</c:v>
                </c:pt>
                <c:pt idx="8730">
                  <c:v>10.9125</c:v>
                </c:pt>
                <c:pt idx="8731">
                  <c:v>10.91375</c:v>
                </c:pt>
                <c:pt idx="8732">
                  <c:v>10.914999999999999</c:v>
                </c:pt>
                <c:pt idx="8733">
                  <c:v>10.91625</c:v>
                </c:pt>
                <c:pt idx="8734">
                  <c:v>10.9175</c:v>
                </c:pt>
                <c:pt idx="8735">
                  <c:v>10.918749999999999</c:v>
                </c:pt>
                <c:pt idx="8736">
                  <c:v>10.92</c:v>
                </c:pt>
                <c:pt idx="8737">
                  <c:v>10.921250000000001</c:v>
                </c:pt>
                <c:pt idx="8738">
                  <c:v>10.922499999999999</c:v>
                </c:pt>
                <c:pt idx="8739">
                  <c:v>10.92375</c:v>
                </c:pt>
                <c:pt idx="8740">
                  <c:v>10.925000000000001</c:v>
                </c:pt>
                <c:pt idx="8741">
                  <c:v>10.92625</c:v>
                </c:pt>
                <c:pt idx="8742">
                  <c:v>10.9275</c:v>
                </c:pt>
                <c:pt idx="8743">
                  <c:v>10.928750000000001</c:v>
                </c:pt>
                <c:pt idx="8744">
                  <c:v>10.93</c:v>
                </c:pt>
                <c:pt idx="8745">
                  <c:v>10.93125</c:v>
                </c:pt>
                <c:pt idx="8746">
                  <c:v>10.932499999999999</c:v>
                </c:pt>
                <c:pt idx="8747">
                  <c:v>10.93375</c:v>
                </c:pt>
                <c:pt idx="8748">
                  <c:v>10.935</c:v>
                </c:pt>
                <c:pt idx="8749">
                  <c:v>10.936249999999999</c:v>
                </c:pt>
                <c:pt idx="8750">
                  <c:v>10.9375</c:v>
                </c:pt>
                <c:pt idx="8751">
                  <c:v>10.938750000000001</c:v>
                </c:pt>
                <c:pt idx="8752">
                  <c:v>10.94</c:v>
                </c:pt>
                <c:pt idx="8753">
                  <c:v>10.94125</c:v>
                </c:pt>
                <c:pt idx="8754">
                  <c:v>10.942500000000001</c:v>
                </c:pt>
                <c:pt idx="8755">
                  <c:v>10.94375</c:v>
                </c:pt>
                <c:pt idx="8756">
                  <c:v>10.945</c:v>
                </c:pt>
                <c:pt idx="8757">
                  <c:v>10.946249999999999</c:v>
                </c:pt>
                <c:pt idx="8758">
                  <c:v>10.9475</c:v>
                </c:pt>
                <c:pt idx="8759">
                  <c:v>10.94875</c:v>
                </c:pt>
                <c:pt idx="8760">
                  <c:v>10.95</c:v>
                </c:pt>
                <c:pt idx="8761">
                  <c:v>10.95125</c:v>
                </c:pt>
                <c:pt idx="8762">
                  <c:v>10.952500000000001</c:v>
                </c:pt>
                <c:pt idx="8763">
                  <c:v>10.953749999999999</c:v>
                </c:pt>
                <c:pt idx="8764">
                  <c:v>10.955</c:v>
                </c:pt>
                <c:pt idx="8765">
                  <c:v>10.956250000000001</c:v>
                </c:pt>
                <c:pt idx="8766">
                  <c:v>10.9575</c:v>
                </c:pt>
                <c:pt idx="8767">
                  <c:v>10.95875</c:v>
                </c:pt>
                <c:pt idx="8768">
                  <c:v>10.96</c:v>
                </c:pt>
                <c:pt idx="8769">
                  <c:v>10.96125</c:v>
                </c:pt>
                <c:pt idx="8770">
                  <c:v>10.9625</c:v>
                </c:pt>
                <c:pt idx="8771">
                  <c:v>10.963749999999999</c:v>
                </c:pt>
                <c:pt idx="8772">
                  <c:v>10.965</c:v>
                </c:pt>
                <c:pt idx="8773">
                  <c:v>10.96625</c:v>
                </c:pt>
                <c:pt idx="8774">
                  <c:v>10.967499999999999</c:v>
                </c:pt>
                <c:pt idx="8775">
                  <c:v>10.96875</c:v>
                </c:pt>
                <c:pt idx="8776">
                  <c:v>10.97</c:v>
                </c:pt>
                <c:pt idx="8777">
                  <c:v>10.97125</c:v>
                </c:pt>
                <c:pt idx="8778">
                  <c:v>10.9725</c:v>
                </c:pt>
                <c:pt idx="8779">
                  <c:v>10.973750000000001</c:v>
                </c:pt>
                <c:pt idx="8780">
                  <c:v>10.975</c:v>
                </c:pt>
                <c:pt idx="8781">
                  <c:v>10.97625</c:v>
                </c:pt>
                <c:pt idx="8782">
                  <c:v>10.977499999999999</c:v>
                </c:pt>
                <c:pt idx="8783">
                  <c:v>10.97875</c:v>
                </c:pt>
                <c:pt idx="8784">
                  <c:v>10.98</c:v>
                </c:pt>
                <c:pt idx="8785">
                  <c:v>10.981249999999999</c:v>
                </c:pt>
                <c:pt idx="8786">
                  <c:v>10.9825</c:v>
                </c:pt>
                <c:pt idx="8787">
                  <c:v>10.983750000000001</c:v>
                </c:pt>
                <c:pt idx="8788">
                  <c:v>10.984999999999999</c:v>
                </c:pt>
                <c:pt idx="8789">
                  <c:v>10.98625</c:v>
                </c:pt>
                <c:pt idx="8790">
                  <c:v>10.987500000000001</c:v>
                </c:pt>
                <c:pt idx="8791">
                  <c:v>10.98875</c:v>
                </c:pt>
                <c:pt idx="8792">
                  <c:v>10.99</c:v>
                </c:pt>
                <c:pt idx="8793">
                  <c:v>10.991250000000001</c:v>
                </c:pt>
                <c:pt idx="8794">
                  <c:v>10.9925</c:v>
                </c:pt>
                <c:pt idx="8795">
                  <c:v>10.99375</c:v>
                </c:pt>
                <c:pt idx="8796">
                  <c:v>10.994999999999999</c:v>
                </c:pt>
                <c:pt idx="8797">
                  <c:v>10.99625</c:v>
                </c:pt>
                <c:pt idx="8798">
                  <c:v>10.9975</c:v>
                </c:pt>
                <c:pt idx="8799">
                  <c:v>10.998749999999999</c:v>
                </c:pt>
                <c:pt idx="8800">
                  <c:v>11</c:v>
                </c:pt>
                <c:pt idx="8801">
                  <c:v>11.001250000000001</c:v>
                </c:pt>
                <c:pt idx="8802">
                  <c:v>11.0025</c:v>
                </c:pt>
                <c:pt idx="8803">
                  <c:v>11.00375</c:v>
                </c:pt>
                <c:pt idx="8804">
                  <c:v>11.005000000000001</c:v>
                </c:pt>
                <c:pt idx="8805">
                  <c:v>11.00625</c:v>
                </c:pt>
                <c:pt idx="8806">
                  <c:v>11.0075</c:v>
                </c:pt>
                <c:pt idx="8807">
                  <c:v>11.008749999999999</c:v>
                </c:pt>
                <c:pt idx="8808">
                  <c:v>11.01</c:v>
                </c:pt>
                <c:pt idx="8809">
                  <c:v>11.01125</c:v>
                </c:pt>
                <c:pt idx="8810">
                  <c:v>11.012499999999999</c:v>
                </c:pt>
                <c:pt idx="8811">
                  <c:v>11.01375</c:v>
                </c:pt>
                <c:pt idx="8812">
                  <c:v>11.015000000000001</c:v>
                </c:pt>
                <c:pt idx="8813">
                  <c:v>11.016249999999999</c:v>
                </c:pt>
                <c:pt idx="8814">
                  <c:v>11.0175</c:v>
                </c:pt>
                <c:pt idx="8815">
                  <c:v>11.018750000000001</c:v>
                </c:pt>
                <c:pt idx="8816">
                  <c:v>11.02</c:v>
                </c:pt>
                <c:pt idx="8817">
                  <c:v>11.02125</c:v>
                </c:pt>
                <c:pt idx="8818">
                  <c:v>11.022500000000001</c:v>
                </c:pt>
                <c:pt idx="8819">
                  <c:v>11.02375</c:v>
                </c:pt>
                <c:pt idx="8820">
                  <c:v>11.025</c:v>
                </c:pt>
                <c:pt idx="8821">
                  <c:v>11.026249999999999</c:v>
                </c:pt>
                <c:pt idx="8822">
                  <c:v>11.0275</c:v>
                </c:pt>
                <c:pt idx="8823">
                  <c:v>11.02875</c:v>
                </c:pt>
                <c:pt idx="8824">
                  <c:v>11.03</c:v>
                </c:pt>
                <c:pt idx="8825">
                  <c:v>11.03125</c:v>
                </c:pt>
                <c:pt idx="8826">
                  <c:v>11.032500000000001</c:v>
                </c:pt>
                <c:pt idx="8827">
                  <c:v>11.03375</c:v>
                </c:pt>
                <c:pt idx="8828">
                  <c:v>11.035</c:v>
                </c:pt>
                <c:pt idx="8829">
                  <c:v>11.036250000000001</c:v>
                </c:pt>
                <c:pt idx="8830">
                  <c:v>11.0375</c:v>
                </c:pt>
                <c:pt idx="8831">
                  <c:v>11.03875</c:v>
                </c:pt>
                <c:pt idx="8832">
                  <c:v>11.04</c:v>
                </c:pt>
                <c:pt idx="8833">
                  <c:v>11.04125</c:v>
                </c:pt>
                <c:pt idx="8834">
                  <c:v>11.0425</c:v>
                </c:pt>
                <c:pt idx="8835">
                  <c:v>11.043749999999999</c:v>
                </c:pt>
                <c:pt idx="8836">
                  <c:v>11.045</c:v>
                </c:pt>
                <c:pt idx="8837">
                  <c:v>11.046250000000001</c:v>
                </c:pt>
                <c:pt idx="8838">
                  <c:v>11.047499999999999</c:v>
                </c:pt>
                <c:pt idx="8839">
                  <c:v>11.04875</c:v>
                </c:pt>
                <c:pt idx="8840">
                  <c:v>11.05</c:v>
                </c:pt>
                <c:pt idx="8841">
                  <c:v>11.05125</c:v>
                </c:pt>
                <c:pt idx="8842">
                  <c:v>11.0525</c:v>
                </c:pt>
                <c:pt idx="8843">
                  <c:v>11.053750000000001</c:v>
                </c:pt>
                <c:pt idx="8844">
                  <c:v>11.055</c:v>
                </c:pt>
                <c:pt idx="8845">
                  <c:v>11.05625</c:v>
                </c:pt>
                <c:pt idx="8846">
                  <c:v>11.057499999999999</c:v>
                </c:pt>
                <c:pt idx="8847">
                  <c:v>11.05875</c:v>
                </c:pt>
                <c:pt idx="8848">
                  <c:v>11.06</c:v>
                </c:pt>
                <c:pt idx="8849">
                  <c:v>11.061249999999999</c:v>
                </c:pt>
                <c:pt idx="8850">
                  <c:v>11.0625</c:v>
                </c:pt>
                <c:pt idx="8851">
                  <c:v>11.063750000000001</c:v>
                </c:pt>
                <c:pt idx="8852">
                  <c:v>11.065</c:v>
                </c:pt>
                <c:pt idx="8853">
                  <c:v>11.06625</c:v>
                </c:pt>
                <c:pt idx="8854">
                  <c:v>11.067500000000001</c:v>
                </c:pt>
                <c:pt idx="8855">
                  <c:v>11.06875</c:v>
                </c:pt>
                <c:pt idx="8856">
                  <c:v>11.07</c:v>
                </c:pt>
                <c:pt idx="8857">
                  <c:v>11.071249999999999</c:v>
                </c:pt>
                <c:pt idx="8858">
                  <c:v>11.0725</c:v>
                </c:pt>
                <c:pt idx="8859">
                  <c:v>11.07375</c:v>
                </c:pt>
                <c:pt idx="8860">
                  <c:v>11.074999999999999</c:v>
                </c:pt>
                <c:pt idx="8861">
                  <c:v>11.07625</c:v>
                </c:pt>
                <c:pt idx="8862">
                  <c:v>11.077500000000001</c:v>
                </c:pt>
                <c:pt idx="8863">
                  <c:v>11.078749999999999</c:v>
                </c:pt>
                <c:pt idx="8864">
                  <c:v>11.08</c:v>
                </c:pt>
                <c:pt idx="8865">
                  <c:v>11.081250000000001</c:v>
                </c:pt>
                <c:pt idx="8866">
                  <c:v>11.0825</c:v>
                </c:pt>
                <c:pt idx="8867">
                  <c:v>11.08375</c:v>
                </c:pt>
                <c:pt idx="8868">
                  <c:v>11.085000000000001</c:v>
                </c:pt>
                <c:pt idx="8869">
                  <c:v>11.08625</c:v>
                </c:pt>
                <c:pt idx="8870">
                  <c:v>11.0875</c:v>
                </c:pt>
                <c:pt idx="8871">
                  <c:v>11.088749999999999</c:v>
                </c:pt>
                <c:pt idx="8872">
                  <c:v>11.09</c:v>
                </c:pt>
                <c:pt idx="8873">
                  <c:v>11.09125</c:v>
                </c:pt>
                <c:pt idx="8874">
                  <c:v>11.092499999999999</c:v>
                </c:pt>
                <c:pt idx="8875">
                  <c:v>11.09375</c:v>
                </c:pt>
                <c:pt idx="8876">
                  <c:v>11.095000000000001</c:v>
                </c:pt>
                <c:pt idx="8877">
                  <c:v>11.09625</c:v>
                </c:pt>
                <c:pt idx="8878">
                  <c:v>11.0975</c:v>
                </c:pt>
                <c:pt idx="8879">
                  <c:v>11.098750000000001</c:v>
                </c:pt>
                <c:pt idx="8880">
                  <c:v>11.1</c:v>
                </c:pt>
                <c:pt idx="8881">
                  <c:v>11.10125</c:v>
                </c:pt>
                <c:pt idx="8882">
                  <c:v>11.102499999999999</c:v>
                </c:pt>
                <c:pt idx="8883">
                  <c:v>11.10375</c:v>
                </c:pt>
                <c:pt idx="8884">
                  <c:v>11.105</c:v>
                </c:pt>
                <c:pt idx="8885">
                  <c:v>11.106249999999999</c:v>
                </c:pt>
                <c:pt idx="8886">
                  <c:v>11.1075</c:v>
                </c:pt>
                <c:pt idx="8887">
                  <c:v>11.108750000000001</c:v>
                </c:pt>
                <c:pt idx="8888">
                  <c:v>11.11</c:v>
                </c:pt>
                <c:pt idx="8889">
                  <c:v>11.11125</c:v>
                </c:pt>
                <c:pt idx="8890">
                  <c:v>11.112500000000001</c:v>
                </c:pt>
                <c:pt idx="8891">
                  <c:v>11.11375</c:v>
                </c:pt>
                <c:pt idx="8892">
                  <c:v>11.115</c:v>
                </c:pt>
                <c:pt idx="8893">
                  <c:v>11.116250000000001</c:v>
                </c:pt>
                <c:pt idx="8894">
                  <c:v>11.1175</c:v>
                </c:pt>
                <c:pt idx="8895">
                  <c:v>11.11875</c:v>
                </c:pt>
                <c:pt idx="8896">
                  <c:v>11.12</c:v>
                </c:pt>
                <c:pt idx="8897">
                  <c:v>11.12125</c:v>
                </c:pt>
                <c:pt idx="8898">
                  <c:v>11.1225</c:v>
                </c:pt>
                <c:pt idx="8899">
                  <c:v>11.123749999999999</c:v>
                </c:pt>
                <c:pt idx="8900">
                  <c:v>11.125</c:v>
                </c:pt>
                <c:pt idx="8901">
                  <c:v>11.126250000000001</c:v>
                </c:pt>
                <c:pt idx="8902">
                  <c:v>11.1275</c:v>
                </c:pt>
                <c:pt idx="8903">
                  <c:v>11.12875</c:v>
                </c:pt>
                <c:pt idx="8904">
                  <c:v>11.13</c:v>
                </c:pt>
                <c:pt idx="8905">
                  <c:v>11.13125</c:v>
                </c:pt>
                <c:pt idx="8906">
                  <c:v>11.1325</c:v>
                </c:pt>
                <c:pt idx="8907">
                  <c:v>11.133749999999999</c:v>
                </c:pt>
                <c:pt idx="8908">
                  <c:v>11.135</c:v>
                </c:pt>
                <c:pt idx="8909">
                  <c:v>11.13625</c:v>
                </c:pt>
                <c:pt idx="8910">
                  <c:v>11.137499999999999</c:v>
                </c:pt>
                <c:pt idx="8911">
                  <c:v>11.13875</c:v>
                </c:pt>
                <c:pt idx="8912">
                  <c:v>11.14</c:v>
                </c:pt>
                <c:pt idx="8913">
                  <c:v>11.141249999999999</c:v>
                </c:pt>
                <c:pt idx="8914">
                  <c:v>11.1425</c:v>
                </c:pt>
                <c:pt idx="8915">
                  <c:v>11.143750000000001</c:v>
                </c:pt>
                <c:pt idx="8916">
                  <c:v>11.145</c:v>
                </c:pt>
                <c:pt idx="8917">
                  <c:v>11.14625</c:v>
                </c:pt>
                <c:pt idx="8918">
                  <c:v>11.147500000000001</c:v>
                </c:pt>
                <c:pt idx="8919">
                  <c:v>11.14875</c:v>
                </c:pt>
                <c:pt idx="8920">
                  <c:v>11.15</c:v>
                </c:pt>
                <c:pt idx="8921">
                  <c:v>11.151249999999999</c:v>
                </c:pt>
                <c:pt idx="8922">
                  <c:v>11.1525</c:v>
                </c:pt>
                <c:pt idx="8923">
                  <c:v>11.15375</c:v>
                </c:pt>
                <c:pt idx="8924">
                  <c:v>11.154999999999999</c:v>
                </c:pt>
                <c:pt idx="8925">
                  <c:v>11.15625</c:v>
                </c:pt>
                <c:pt idx="8926">
                  <c:v>11.157500000000001</c:v>
                </c:pt>
                <c:pt idx="8927">
                  <c:v>11.15875</c:v>
                </c:pt>
                <c:pt idx="8928">
                  <c:v>11.16</c:v>
                </c:pt>
                <c:pt idx="8929">
                  <c:v>11.161250000000001</c:v>
                </c:pt>
                <c:pt idx="8930">
                  <c:v>11.1625</c:v>
                </c:pt>
                <c:pt idx="8931">
                  <c:v>11.16375</c:v>
                </c:pt>
                <c:pt idx="8932">
                  <c:v>11.164999999999999</c:v>
                </c:pt>
                <c:pt idx="8933">
                  <c:v>11.16625</c:v>
                </c:pt>
                <c:pt idx="8934">
                  <c:v>11.1675</c:v>
                </c:pt>
                <c:pt idx="8935">
                  <c:v>11.168749999999999</c:v>
                </c:pt>
                <c:pt idx="8936">
                  <c:v>11.17</c:v>
                </c:pt>
                <c:pt idx="8937">
                  <c:v>11.171250000000001</c:v>
                </c:pt>
                <c:pt idx="8938">
                  <c:v>11.172499999999999</c:v>
                </c:pt>
                <c:pt idx="8939">
                  <c:v>11.17375</c:v>
                </c:pt>
                <c:pt idx="8940">
                  <c:v>11.175000000000001</c:v>
                </c:pt>
                <c:pt idx="8941">
                  <c:v>11.17625</c:v>
                </c:pt>
                <c:pt idx="8942">
                  <c:v>11.1775</c:v>
                </c:pt>
                <c:pt idx="8943">
                  <c:v>11.178750000000001</c:v>
                </c:pt>
                <c:pt idx="8944">
                  <c:v>11.18</c:v>
                </c:pt>
                <c:pt idx="8945">
                  <c:v>11.18125</c:v>
                </c:pt>
                <c:pt idx="8946">
                  <c:v>11.182499999999999</c:v>
                </c:pt>
                <c:pt idx="8947">
                  <c:v>11.18375</c:v>
                </c:pt>
                <c:pt idx="8948">
                  <c:v>11.185</c:v>
                </c:pt>
                <c:pt idx="8949">
                  <c:v>11.186249999999999</c:v>
                </c:pt>
                <c:pt idx="8950">
                  <c:v>11.1875</c:v>
                </c:pt>
                <c:pt idx="8951">
                  <c:v>11.188750000000001</c:v>
                </c:pt>
                <c:pt idx="8952">
                  <c:v>11.19</c:v>
                </c:pt>
                <c:pt idx="8953">
                  <c:v>11.19125</c:v>
                </c:pt>
                <c:pt idx="8954">
                  <c:v>11.192500000000001</c:v>
                </c:pt>
                <c:pt idx="8955">
                  <c:v>11.19375</c:v>
                </c:pt>
                <c:pt idx="8956">
                  <c:v>11.195</c:v>
                </c:pt>
                <c:pt idx="8957">
                  <c:v>11.196249999999999</c:v>
                </c:pt>
                <c:pt idx="8958">
                  <c:v>11.1975</c:v>
                </c:pt>
                <c:pt idx="8959">
                  <c:v>11.19875</c:v>
                </c:pt>
                <c:pt idx="8960">
                  <c:v>11.2</c:v>
                </c:pt>
                <c:pt idx="8961">
                  <c:v>11.20125</c:v>
                </c:pt>
                <c:pt idx="8962">
                  <c:v>11.202500000000001</c:v>
                </c:pt>
                <c:pt idx="8963">
                  <c:v>11.203749999999999</c:v>
                </c:pt>
                <c:pt idx="8964">
                  <c:v>11.205</c:v>
                </c:pt>
                <c:pt idx="8965">
                  <c:v>11.206250000000001</c:v>
                </c:pt>
                <c:pt idx="8966">
                  <c:v>11.2075</c:v>
                </c:pt>
                <c:pt idx="8967">
                  <c:v>11.20875</c:v>
                </c:pt>
                <c:pt idx="8968">
                  <c:v>11.21</c:v>
                </c:pt>
                <c:pt idx="8969">
                  <c:v>11.21125</c:v>
                </c:pt>
                <c:pt idx="8970">
                  <c:v>11.2125</c:v>
                </c:pt>
                <c:pt idx="8971">
                  <c:v>11.213749999999999</c:v>
                </c:pt>
                <c:pt idx="8972">
                  <c:v>11.215</c:v>
                </c:pt>
                <c:pt idx="8973">
                  <c:v>11.21625</c:v>
                </c:pt>
                <c:pt idx="8974">
                  <c:v>11.217499999999999</c:v>
                </c:pt>
                <c:pt idx="8975">
                  <c:v>11.21875</c:v>
                </c:pt>
                <c:pt idx="8976">
                  <c:v>11.22</c:v>
                </c:pt>
                <c:pt idx="8977">
                  <c:v>11.22125</c:v>
                </c:pt>
                <c:pt idx="8978">
                  <c:v>11.2225</c:v>
                </c:pt>
                <c:pt idx="8979">
                  <c:v>11.223750000000001</c:v>
                </c:pt>
                <c:pt idx="8980">
                  <c:v>11.225</c:v>
                </c:pt>
                <c:pt idx="8981">
                  <c:v>11.22625</c:v>
                </c:pt>
                <c:pt idx="8982">
                  <c:v>11.227499999999999</c:v>
                </c:pt>
                <c:pt idx="8983">
                  <c:v>11.22875</c:v>
                </c:pt>
                <c:pt idx="8984">
                  <c:v>11.23</c:v>
                </c:pt>
                <c:pt idx="8985">
                  <c:v>11.231249999999999</c:v>
                </c:pt>
                <c:pt idx="8986">
                  <c:v>11.2325</c:v>
                </c:pt>
                <c:pt idx="8987">
                  <c:v>11.233750000000001</c:v>
                </c:pt>
                <c:pt idx="8988">
                  <c:v>11.234999999999999</c:v>
                </c:pt>
                <c:pt idx="8989">
                  <c:v>11.23625</c:v>
                </c:pt>
                <c:pt idx="8990">
                  <c:v>11.237500000000001</c:v>
                </c:pt>
                <c:pt idx="8991">
                  <c:v>11.23875</c:v>
                </c:pt>
                <c:pt idx="8992">
                  <c:v>11.24</c:v>
                </c:pt>
                <c:pt idx="8993">
                  <c:v>11.241250000000001</c:v>
                </c:pt>
                <c:pt idx="8994">
                  <c:v>11.2425</c:v>
                </c:pt>
                <c:pt idx="8995">
                  <c:v>11.24375</c:v>
                </c:pt>
                <c:pt idx="8996">
                  <c:v>11.244999999999999</c:v>
                </c:pt>
                <c:pt idx="8997">
                  <c:v>11.24625</c:v>
                </c:pt>
                <c:pt idx="8998">
                  <c:v>11.2475</c:v>
                </c:pt>
                <c:pt idx="8999">
                  <c:v>11.248749999999999</c:v>
                </c:pt>
                <c:pt idx="9000">
                  <c:v>11.25</c:v>
                </c:pt>
                <c:pt idx="9001">
                  <c:v>11.251250000000001</c:v>
                </c:pt>
                <c:pt idx="9002">
                  <c:v>11.2525</c:v>
                </c:pt>
                <c:pt idx="9003">
                  <c:v>11.25375</c:v>
                </c:pt>
                <c:pt idx="9004">
                  <c:v>11.255000000000001</c:v>
                </c:pt>
                <c:pt idx="9005">
                  <c:v>11.25625</c:v>
                </c:pt>
                <c:pt idx="9006">
                  <c:v>11.2575</c:v>
                </c:pt>
                <c:pt idx="9007">
                  <c:v>11.258749999999999</c:v>
                </c:pt>
                <c:pt idx="9008">
                  <c:v>11.26</c:v>
                </c:pt>
                <c:pt idx="9009">
                  <c:v>11.26125</c:v>
                </c:pt>
                <c:pt idx="9010">
                  <c:v>11.262499999999999</c:v>
                </c:pt>
                <c:pt idx="9011">
                  <c:v>11.26375</c:v>
                </c:pt>
                <c:pt idx="9012">
                  <c:v>11.265000000000001</c:v>
                </c:pt>
                <c:pt idx="9013">
                  <c:v>11.266249999999999</c:v>
                </c:pt>
                <c:pt idx="9014">
                  <c:v>11.2675</c:v>
                </c:pt>
                <c:pt idx="9015">
                  <c:v>11.268750000000001</c:v>
                </c:pt>
                <c:pt idx="9016">
                  <c:v>11.27</c:v>
                </c:pt>
                <c:pt idx="9017">
                  <c:v>11.27125</c:v>
                </c:pt>
                <c:pt idx="9018">
                  <c:v>11.272500000000001</c:v>
                </c:pt>
                <c:pt idx="9019">
                  <c:v>11.27375</c:v>
                </c:pt>
                <c:pt idx="9020">
                  <c:v>11.275</c:v>
                </c:pt>
                <c:pt idx="9021">
                  <c:v>11.276249999999999</c:v>
                </c:pt>
                <c:pt idx="9022">
                  <c:v>11.2775</c:v>
                </c:pt>
                <c:pt idx="9023">
                  <c:v>11.27875</c:v>
                </c:pt>
                <c:pt idx="9024">
                  <c:v>11.28</c:v>
                </c:pt>
                <c:pt idx="9025">
                  <c:v>11.28125</c:v>
                </c:pt>
                <c:pt idx="9026">
                  <c:v>11.282500000000001</c:v>
                </c:pt>
                <c:pt idx="9027">
                  <c:v>11.28375</c:v>
                </c:pt>
                <c:pt idx="9028">
                  <c:v>11.285</c:v>
                </c:pt>
                <c:pt idx="9029">
                  <c:v>11.286250000000001</c:v>
                </c:pt>
                <c:pt idx="9030">
                  <c:v>11.2875</c:v>
                </c:pt>
                <c:pt idx="9031">
                  <c:v>11.28875</c:v>
                </c:pt>
                <c:pt idx="9032">
                  <c:v>11.29</c:v>
                </c:pt>
                <c:pt idx="9033">
                  <c:v>11.29125</c:v>
                </c:pt>
                <c:pt idx="9034">
                  <c:v>11.2925</c:v>
                </c:pt>
                <c:pt idx="9035">
                  <c:v>11.293749999999999</c:v>
                </c:pt>
                <c:pt idx="9036">
                  <c:v>11.295</c:v>
                </c:pt>
                <c:pt idx="9037">
                  <c:v>11.296250000000001</c:v>
                </c:pt>
                <c:pt idx="9038">
                  <c:v>11.297499999999999</c:v>
                </c:pt>
                <c:pt idx="9039">
                  <c:v>11.29875</c:v>
                </c:pt>
                <c:pt idx="9040">
                  <c:v>11.3</c:v>
                </c:pt>
                <c:pt idx="9041">
                  <c:v>11.30125</c:v>
                </c:pt>
                <c:pt idx="9042">
                  <c:v>11.3025</c:v>
                </c:pt>
                <c:pt idx="9043">
                  <c:v>11.303750000000001</c:v>
                </c:pt>
                <c:pt idx="9044">
                  <c:v>11.305</c:v>
                </c:pt>
                <c:pt idx="9045">
                  <c:v>11.30625</c:v>
                </c:pt>
                <c:pt idx="9046">
                  <c:v>11.307499999999999</c:v>
                </c:pt>
                <c:pt idx="9047">
                  <c:v>11.30875</c:v>
                </c:pt>
                <c:pt idx="9048">
                  <c:v>11.31</c:v>
                </c:pt>
                <c:pt idx="9049">
                  <c:v>11.311249999999999</c:v>
                </c:pt>
                <c:pt idx="9050">
                  <c:v>11.3125</c:v>
                </c:pt>
                <c:pt idx="9051">
                  <c:v>11.313750000000001</c:v>
                </c:pt>
                <c:pt idx="9052">
                  <c:v>11.315</c:v>
                </c:pt>
                <c:pt idx="9053">
                  <c:v>11.31625</c:v>
                </c:pt>
                <c:pt idx="9054">
                  <c:v>11.317500000000001</c:v>
                </c:pt>
                <c:pt idx="9055">
                  <c:v>11.31875</c:v>
                </c:pt>
                <c:pt idx="9056">
                  <c:v>11.32</c:v>
                </c:pt>
                <c:pt idx="9057">
                  <c:v>11.321249999999999</c:v>
                </c:pt>
                <c:pt idx="9058">
                  <c:v>11.3225</c:v>
                </c:pt>
                <c:pt idx="9059">
                  <c:v>11.32375</c:v>
                </c:pt>
                <c:pt idx="9060">
                  <c:v>11.324999999999999</c:v>
                </c:pt>
                <c:pt idx="9061">
                  <c:v>11.32625</c:v>
                </c:pt>
                <c:pt idx="9062">
                  <c:v>11.327500000000001</c:v>
                </c:pt>
                <c:pt idx="9063">
                  <c:v>11.328749999999999</c:v>
                </c:pt>
                <c:pt idx="9064">
                  <c:v>11.33</c:v>
                </c:pt>
                <c:pt idx="9065">
                  <c:v>11.331250000000001</c:v>
                </c:pt>
                <c:pt idx="9066">
                  <c:v>11.3325</c:v>
                </c:pt>
                <c:pt idx="9067">
                  <c:v>11.33375</c:v>
                </c:pt>
                <c:pt idx="9068">
                  <c:v>11.335000000000001</c:v>
                </c:pt>
                <c:pt idx="9069">
                  <c:v>11.33625</c:v>
                </c:pt>
                <c:pt idx="9070">
                  <c:v>11.3375</c:v>
                </c:pt>
                <c:pt idx="9071">
                  <c:v>11.338749999999999</c:v>
                </c:pt>
                <c:pt idx="9072">
                  <c:v>11.34</c:v>
                </c:pt>
                <c:pt idx="9073">
                  <c:v>11.34125</c:v>
                </c:pt>
                <c:pt idx="9074">
                  <c:v>11.342499999999999</c:v>
                </c:pt>
                <c:pt idx="9075">
                  <c:v>11.34375</c:v>
                </c:pt>
                <c:pt idx="9076">
                  <c:v>11.345000000000001</c:v>
                </c:pt>
                <c:pt idx="9077">
                  <c:v>11.34625</c:v>
                </c:pt>
                <c:pt idx="9078">
                  <c:v>11.3475</c:v>
                </c:pt>
                <c:pt idx="9079">
                  <c:v>11.348750000000001</c:v>
                </c:pt>
                <c:pt idx="9080">
                  <c:v>11.35</c:v>
                </c:pt>
                <c:pt idx="9081">
                  <c:v>11.35125</c:v>
                </c:pt>
                <c:pt idx="9082">
                  <c:v>11.352499999999999</c:v>
                </c:pt>
                <c:pt idx="9083">
                  <c:v>11.35375</c:v>
                </c:pt>
                <c:pt idx="9084">
                  <c:v>11.355</c:v>
                </c:pt>
                <c:pt idx="9085">
                  <c:v>11.356249999999999</c:v>
                </c:pt>
                <c:pt idx="9086">
                  <c:v>11.3575</c:v>
                </c:pt>
                <c:pt idx="9087">
                  <c:v>11.358750000000001</c:v>
                </c:pt>
                <c:pt idx="9088">
                  <c:v>11.36</c:v>
                </c:pt>
                <c:pt idx="9089">
                  <c:v>11.36125</c:v>
                </c:pt>
                <c:pt idx="9090">
                  <c:v>11.362500000000001</c:v>
                </c:pt>
                <c:pt idx="9091">
                  <c:v>11.36375</c:v>
                </c:pt>
                <c:pt idx="9092">
                  <c:v>11.365</c:v>
                </c:pt>
                <c:pt idx="9093">
                  <c:v>11.366250000000001</c:v>
                </c:pt>
                <c:pt idx="9094">
                  <c:v>11.3675</c:v>
                </c:pt>
                <c:pt idx="9095">
                  <c:v>11.36875</c:v>
                </c:pt>
                <c:pt idx="9096">
                  <c:v>11.37</c:v>
                </c:pt>
                <c:pt idx="9097">
                  <c:v>11.37125</c:v>
                </c:pt>
                <c:pt idx="9098">
                  <c:v>11.3725</c:v>
                </c:pt>
                <c:pt idx="9099">
                  <c:v>11.373749999999999</c:v>
                </c:pt>
                <c:pt idx="9100">
                  <c:v>11.375</c:v>
                </c:pt>
                <c:pt idx="9101">
                  <c:v>11.376250000000001</c:v>
                </c:pt>
                <c:pt idx="9102">
                  <c:v>11.3775</c:v>
                </c:pt>
                <c:pt idx="9103">
                  <c:v>11.37875</c:v>
                </c:pt>
                <c:pt idx="9104">
                  <c:v>11.38</c:v>
                </c:pt>
                <c:pt idx="9105">
                  <c:v>11.38125</c:v>
                </c:pt>
                <c:pt idx="9106">
                  <c:v>11.3825</c:v>
                </c:pt>
                <c:pt idx="9107">
                  <c:v>11.383749999999999</c:v>
                </c:pt>
                <c:pt idx="9108">
                  <c:v>11.385</c:v>
                </c:pt>
                <c:pt idx="9109">
                  <c:v>11.38625</c:v>
                </c:pt>
                <c:pt idx="9110">
                  <c:v>11.387499999999999</c:v>
                </c:pt>
                <c:pt idx="9111">
                  <c:v>11.38875</c:v>
                </c:pt>
                <c:pt idx="9112">
                  <c:v>11.39</c:v>
                </c:pt>
                <c:pt idx="9113">
                  <c:v>11.391249999999999</c:v>
                </c:pt>
                <c:pt idx="9114">
                  <c:v>11.3925</c:v>
                </c:pt>
                <c:pt idx="9115">
                  <c:v>11.393750000000001</c:v>
                </c:pt>
                <c:pt idx="9116">
                  <c:v>11.395</c:v>
                </c:pt>
                <c:pt idx="9117">
                  <c:v>11.39625</c:v>
                </c:pt>
                <c:pt idx="9118">
                  <c:v>11.397500000000001</c:v>
                </c:pt>
                <c:pt idx="9119">
                  <c:v>11.39875</c:v>
                </c:pt>
                <c:pt idx="9120">
                  <c:v>11.4</c:v>
                </c:pt>
                <c:pt idx="9121">
                  <c:v>11.401249999999999</c:v>
                </c:pt>
                <c:pt idx="9122">
                  <c:v>11.4025</c:v>
                </c:pt>
                <c:pt idx="9123">
                  <c:v>11.40375</c:v>
                </c:pt>
                <c:pt idx="9124">
                  <c:v>11.404999999999999</c:v>
                </c:pt>
                <c:pt idx="9125">
                  <c:v>11.40625</c:v>
                </c:pt>
                <c:pt idx="9126">
                  <c:v>11.407500000000001</c:v>
                </c:pt>
                <c:pt idx="9127">
                  <c:v>11.40875</c:v>
                </c:pt>
                <c:pt idx="9128">
                  <c:v>11.41</c:v>
                </c:pt>
                <c:pt idx="9129">
                  <c:v>11.411250000000001</c:v>
                </c:pt>
                <c:pt idx="9130">
                  <c:v>11.4125</c:v>
                </c:pt>
                <c:pt idx="9131">
                  <c:v>11.41375</c:v>
                </c:pt>
                <c:pt idx="9132">
                  <c:v>11.414999999999999</c:v>
                </c:pt>
                <c:pt idx="9133">
                  <c:v>11.41625</c:v>
                </c:pt>
                <c:pt idx="9134">
                  <c:v>11.4175</c:v>
                </c:pt>
                <c:pt idx="9135">
                  <c:v>11.418749999999999</c:v>
                </c:pt>
                <c:pt idx="9136">
                  <c:v>11.42</c:v>
                </c:pt>
                <c:pt idx="9137">
                  <c:v>11.421250000000001</c:v>
                </c:pt>
                <c:pt idx="9138">
                  <c:v>11.422499999999999</c:v>
                </c:pt>
                <c:pt idx="9139">
                  <c:v>11.42375</c:v>
                </c:pt>
                <c:pt idx="9140">
                  <c:v>11.425000000000001</c:v>
                </c:pt>
                <c:pt idx="9141">
                  <c:v>11.42625</c:v>
                </c:pt>
                <c:pt idx="9142">
                  <c:v>11.4275</c:v>
                </c:pt>
                <c:pt idx="9143">
                  <c:v>11.428750000000001</c:v>
                </c:pt>
                <c:pt idx="9144">
                  <c:v>11.43</c:v>
                </c:pt>
                <c:pt idx="9145">
                  <c:v>11.43125</c:v>
                </c:pt>
                <c:pt idx="9146">
                  <c:v>11.432499999999999</c:v>
                </c:pt>
                <c:pt idx="9147">
                  <c:v>11.43375</c:v>
                </c:pt>
                <c:pt idx="9148">
                  <c:v>11.435</c:v>
                </c:pt>
                <c:pt idx="9149">
                  <c:v>11.436249999999999</c:v>
                </c:pt>
                <c:pt idx="9150">
                  <c:v>11.4375</c:v>
                </c:pt>
                <c:pt idx="9151">
                  <c:v>11.438750000000001</c:v>
                </c:pt>
                <c:pt idx="9152">
                  <c:v>11.44</c:v>
                </c:pt>
                <c:pt idx="9153">
                  <c:v>11.44125</c:v>
                </c:pt>
                <c:pt idx="9154">
                  <c:v>11.442500000000001</c:v>
                </c:pt>
                <c:pt idx="9155">
                  <c:v>11.44375</c:v>
                </c:pt>
                <c:pt idx="9156">
                  <c:v>11.445</c:v>
                </c:pt>
                <c:pt idx="9157">
                  <c:v>11.446249999999999</c:v>
                </c:pt>
                <c:pt idx="9158">
                  <c:v>11.4475</c:v>
                </c:pt>
                <c:pt idx="9159">
                  <c:v>11.44875</c:v>
                </c:pt>
                <c:pt idx="9160">
                  <c:v>11.45</c:v>
                </c:pt>
                <c:pt idx="9161">
                  <c:v>11.45125</c:v>
                </c:pt>
                <c:pt idx="9162">
                  <c:v>11.452500000000001</c:v>
                </c:pt>
                <c:pt idx="9163">
                  <c:v>11.453749999999999</c:v>
                </c:pt>
                <c:pt idx="9164">
                  <c:v>11.455</c:v>
                </c:pt>
                <c:pt idx="9165">
                  <c:v>11.456250000000001</c:v>
                </c:pt>
                <c:pt idx="9166">
                  <c:v>11.4575</c:v>
                </c:pt>
                <c:pt idx="9167">
                  <c:v>11.45875</c:v>
                </c:pt>
                <c:pt idx="9168">
                  <c:v>11.46</c:v>
                </c:pt>
                <c:pt idx="9169">
                  <c:v>11.46125</c:v>
                </c:pt>
                <c:pt idx="9170">
                  <c:v>11.4625</c:v>
                </c:pt>
                <c:pt idx="9171">
                  <c:v>11.463749999999999</c:v>
                </c:pt>
                <c:pt idx="9172">
                  <c:v>11.465</c:v>
                </c:pt>
                <c:pt idx="9173">
                  <c:v>11.46625</c:v>
                </c:pt>
                <c:pt idx="9174">
                  <c:v>11.467499999999999</c:v>
                </c:pt>
                <c:pt idx="9175">
                  <c:v>11.46875</c:v>
                </c:pt>
                <c:pt idx="9176">
                  <c:v>11.47</c:v>
                </c:pt>
                <c:pt idx="9177">
                  <c:v>11.47125</c:v>
                </c:pt>
                <c:pt idx="9178">
                  <c:v>11.4725</c:v>
                </c:pt>
                <c:pt idx="9179">
                  <c:v>11.473750000000001</c:v>
                </c:pt>
                <c:pt idx="9180">
                  <c:v>11.475</c:v>
                </c:pt>
                <c:pt idx="9181">
                  <c:v>11.47625</c:v>
                </c:pt>
                <c:pt idx="9182">
                  <c:v>11.477499999999999</c:v>
                </c:pt>
                <c:pt idx="9183">
                  <c:v>11.47875</c:v>
                </c:pt>
                <c:pt idx="9184">
                  <c:v>11.48</c:v>
                </c:pt>
                <c:pt idx="9185">
                  <c:v>11.481249999999999</c:v>
                </c:pt>
                <c:pt idx="9186">
                  <c:v>11.4825</c:v>
                </c:pt>
                <c:pt idx="9187">
                  <c:v>11.483750000000001</c:v>
                </c:pt>
                <c:pt idx="9188">
                  <c:v>11.484999999999999</c:v>
                </c:pt>
                <c:pt idx="9189">
                  <c:v>11.48625</c:v>
                </c:pt>
                <c:pt idx="9190">
                  <c:v>11.487500000000001</c:v>
                </c:pt>
                <c:pt idx="9191">
                  <c:v>11.48875</c:v>
                </c:pt>
                <c:pt idx="9192">
                  <c:v>11.49</c:v>
                </c:pt>
                <c:pt idx="9193">
                  <c:v>11.491250000000001</c:v>
                </c:pt>
                <c:pt idx="9194">
                  <c:v>11.4925</c:v>
                </c:pt>
                <c:pt idx="9195">
                  <c:v>11.49375</c:v>
                </c:pt>
                <c:pt idx="9196">
                  <c:v>11.494999999999999</c:v>
                </c:pt>
                <c:pt idx="9197">
                  <c:v>11.49625</c:v>
                </c:pt>
                <c:pt idx="9198">
                  <c:v>11.4975</c:v>
                </c:pt>
                <c:pt idx="9199">
                  <c:v>11.498749999999999</c:v>
                </c:pt>
                <c:pt idx="9200">
                  <c:v>11.5</c:v>
                </c:pt>
                <c:pt idx="9201">
                  <c:v>11.501250000000001</c:v>
                </c:pt>
                <c:pt idx="9202">
                  <c:v>11.5025</c:v>
                </c:pt>
                <c:pt idx="9203">
                  <c:v>11.50375</c:v>
                </c:pt>
                <c:pt idx="9204">
                  <c:v>11.505000000000001</c:v>
                </c:pt>
                <c:pt idx="9205">
                  <c:v>11.50625</c:v>
                </c:pt>
                <c:pt idx="9206">
                  <c:v>11.5075</c:v>
                </c:pt>
                <c:pt idx="9207">
                  <c:v>11.508749999999999</c:v>
                </c:pt>
                <c:pt idx="9208">
                  <c:v>11.51</c:v>
                </c:pt>
                <c:pt idx="9209">
                  <c:v>11.51125</c:v>
                </c:pt>
                <c:pt idx="9210">
                  <c:v>11.512499999999999</c:v>
                </c:pt>
                <c:pt idx="9211">
                  <c:v>11.51375</c:v>
                </c:pt>
                <c:pt idx="9212">
                  <c:v>11.515000000000001</c:v>
                </c:pt>
                <c:pt idx="9213">
                  <c:v>11.516249999999999</c:v>
                </c:pt>
                <c:pt idx="9214">
                  <c:v>11.5175</c:v>
                </c:pt>
                <c:pt idx="9215">
                  <c:v>11.518750000000001</c:v>
                </c:pt>
                <c:pt idx="9216">
                  <c:v>11.52</c:v>
                </c:pt>
                <c:pt idx="9217">
                  <c:v>11.52125</c:v>
                </c:pt>
                <c:pt idx="9218">
                  <c:v>11.522500000000001</c:v>
                </c:pt>
                <c:pt idx="9219">
                  <c:v>11.52375</c:v>
                </c:pt>
                <c:pt idx="9220">
                  <c:v>11.525</c:v>
                </c:pt>
                <c:pt idx="9221">
                  <c:v>11.526249999999999</c:v>
                </c:pt>
                <c:pt idx="9222">
                  <c:v>11.5275</c:v>
                </c:pt>
                <c:pt idx="9223">
                  <c:v>11.52875</c:v>
                </c:pt>
                <c:pt idx="9224">
                  <c:v>11.53</c:v>
                </c:pt>
                <c:pt idx="9225">
                  <c:v>11.53125</c:v>
                </c:pt>
                <c:pt idx="9226">
                  <c:v>11.532500000000001</c:v>
                </c:pt>
                <c:pt idx="9227">
                  <c:v>11.53375</c:v>
                </c:pt>
                <c:pt idx="9228">
                  <c:v>11.535</c:v>
                </c:pt>
                <c:pt idx="9229">
                  <c:v>11.536250000000001</c:v>
                </c:pt>
                <c:pt idx="9230">
                  <c:v>11.5375</c:v>
                </c:pt>
                <c:pt idx="9231">
                  <c:v>11.53875</c:v>
                </c:pt>
                <c:pt idx="9232">
                  <c:v>11.54</c:v>
                </c:pt>
                <c:pt idx="9233">
                  <c:v>11.54125</c:v>
                </c:pt>
                <c:pt idx="9234">
                  <c:v>11.5425</c:v>
                </c:pt>
                <c:pt idx="9235">
                  <c:v>11.543749999999999</c:v>
                </c:pt>
                <c:pt idx="9236">
                  <c:v>11.545</c:v>
                </c:pt>
                <c:pt idx="9237">
                  <c:v>11.546250000000001</c:v>
                </c:pt>
                <c:pt idx="9238">
                  <c:v>11.547499999999999</c:v>
                </c:pt>
                <c:pt idx="9239">
                  <c:v>11.54875</c:v>
                </c:pt>
                <c:pt idx="9240">
                  <c:v>11.55</c:v>
                </c:pt>
                <c:pt idx="9241">
                  <c:v>11.55125</c:v>
                </c:pt>
                <c:pt idx="9242">
                  <c:v>11.5525</c:v>
                </c:pt>
                <c:pt idx="9243">
                  <c:v>11.553750000000001</c:v>
                </c:pt>
                <c:pt idx="9244">
                  <c:v>11.555</c:v>
                </c:pt>
                <c:pt idx="9245">
                  <c:v>11.55625</c:v>
                </c:pt>
                <c:pt idx="9246">
                  <c:v>11.557499999999999</c:v>
                </c:pt>
                <c:pt idx="9247">
                  <c:v>11.55875</c:v>
                </c:pt>
                <c:pt idx="9248">
                  <c:v>11.56</c:v>
                </c:pt>
                <c:pt idx="9249">
                  <c:v>11.561249999999999</c:v>
                </c:pt>
                <c:pt idx="9250">
                  <c:v>11.5625</c:v>
                </c:pt>
                <c:pt idx="9251">
                  <c:v>11.563750000000001</c:v>
                </c:pt>
                <c:pt idx="9252">
                  <c:v>11.565</c:v>
                </c:pt>
                <c:pt idx="9253">
                  <c:v>11.56625</c:v>
                </c:pt>
                <c:pt idx="9254">
                  <c:v>11.567500000000001</c:v>
                </c:pt>
                <c:pt idx="9255">
                  <c:v>11.56875</c:v>
                </c:pt>
                <c:pt idx="9256">
                  <c:v>11.57</c:v>
                </c:pt>
                <c:pt idx="9257">
                  <c:v>11.571249999999999</c:v>
                </c:pt>
                <c:pt idx="9258">
                  <c:v>11.5725</c:v>
                </c:pt>
                <c:pt idx="9259">
                  <c:v>11.57375</c:v>
                </c:pt>
                <c:pt idx="9260">
                  <c:v>11.574999999999999</c:v>
                </c:pt>
                <c:pt idx="9261">
                  <c:v>11.57625</c:v>
                </c:pt>
                <c:pt idx="9262">
                  <c:v>11.577500000000001</c:v>
                </c:pt>
                <c:pt idx="9263">
                  <c:v>11.578749999999999</c:v>
                </c:pt>
                <c:pt idx="9264">
                  <c:v>11.58</c:v>
                </c:pt>
                <c:pt idx="9265">
                  <c:v>11.581250000000001</c:v>
                </c:pt>
                <c:pt idx="9266">
                  <c:v>11.5825</c:v>
                </c:pt>
                <c:pt idx="9267">
                  <c:v>11.58375</c:v>
                </c:pt>
                <c:pt idx="9268">
                  <c:v>11.585000000000001</c:v>
                </c:pt>
                <c:pt idx="9269">
                  <c:v>11.58625</c:v>
                </c:pt>
                <c:pt idx="9270">
                  <c:v>11.5875</c:v>
                </c:pt>
                <c:pt idx="9271">
                  <c:v>11.588749999999999</c:v>
                </c:pt>
                <c:pt idx="9272">
                  <c:v>11.59</c:v>
                </c:pt>
                <c:pt idx="9273">
                  <c:v>11.59125</c:v>
                </c:pt>
                <c:pt idx="9274">
                  <c:v>11.592499999999999</c:v>
                </c:pt>
                <c:pt idx="9275">
                  <c:v>11.59375</c:v>
                </c:pt>
                <c:pt idx="9276">
                  <c:v>11.595000000000001</c:v>
                </c:pt>
                <c:pt idx="9277">
                  <c:v>11.59625</c:v>
                </c:pt>
                <c:pt idx="9278">
                  <c:v>11.5975</c:v>
                </c:pt>
                <c:pt idx="9279">
                  <c:v>11.598750000000001</c:v>
                </c:pt>
                <c:pt idx="9280">
                  <c:v>11.6</c:v>
                </c:pt>
                <c:pt idx="9281">
                  <c:v>11.60125</c:v>
                </c:pt>
                <c:pt idx="9282">
                  <c:v>11.602499999999999</c:v>
                </c:pt>
                <c:pt idx="9283">
                  <c:v>11.60375</c:v>
                </c:pt>
                <c:pt idx="9284">
                  <c:v>11.605</c:v>
                </c:pt>
                <c:pt idx="9285">
                  <c:v>11.606249999999999</c:v>
                </c:pt>
                <c:pt idx="9286">
                  <c:v>11.6075</c:v>
                </c:pt>
                <c:pt idx="9287">
                  <c:v>11.608750000000001</c:v>
                </c:pt>
                <c:pt idx="9288">
                  <c:v>11.61</c:v>
                </c:pt>
                <c:pt idx="9289">
                  <c:v>11.61125</c:v>
                </c:pt>
                <c:pt idx="9290">
                  <c:v>11.612500000000001</c:v>
                </c:pt>
                <c:pt idx="9291">
                  <c:v>11.61375</c:v>
                </c:pt>
                <c:pt idx="9292">
                  <c:v>11.615</c:v>
                </c:pt>
                <c:pt idx="9293">
                  <c:v>11.616250000000001</c:v>
                </c:pt>
                <c:pt idx="9294">
                  <c:v>11.6175</c:v>
                </c:pt>
                <c:pt idx="9295">
                  <c:v>11.61875</c:v>
                </c:pt>
                <c:pt idx="9296">
                  <c:v>11.62</c:v>
                </c:pt>
                <c:pt idx="9297">
                  <c:v>11.62125</c:v>
                </c:pt>
                <c:pt idx="9298">
                  <c:v>11.6225</c:v>
                </c:pt>
                <c:pt idx="9299">
                  <c:v>11.623749999999999</c:v>
                </c:pt>
                <c:pt idx="9300">
                  <c:v>11.625</c:v>
                </c:pt>
                <c:pt idx="9301">
                  <c:v>11.626250000000001</c:v>
                </c:pt>
                <c:pt idx="9302">
                  <c:v>11.6275</c:v>
                </c:pt>
                <c:pt idx="9303">
                  <c:v>11.62875</c:v>
                </c:pt>
                <c:pt idx="9304">
                  <c:v>11.63</c:v>
                </c:pt>
                <c:pt idx="9305">
                  <c:v>11.63125</c:v>
                </c:pt>
                <c:pt idx="9306">
                  <c:v>11.6325</c:v>
                </c:pt>
                <c:pt idx="9307">
                  <c:v>11.633749999999999</c:v>
                </c:pt>
                <c:pt idx="9308">
                  <c:v>11.635</c:v>
                </c:pt>
                <c:pt idx="9309">
                  <c:v>11.63625</c:v>
                </c:pt>
                <c:pt idx="9310">
                  <c:v>11.637499999999999</c:v>
                </c:pt>
                <c:pt idx="9311">
                  <c:v>11.63875</c:v>
                </c:pt>
                <c:pt idx="9312">
                  <c:v>11.64</c:v>
                </c:pt>
                <c:pt idx="9313">
                  <c:v>11.641249999999999</c:v>
                </c:pt>
                <c:pt idx="9314">
                  <c:v>11.6425</c:v>
                </c:pt>
                <c:pt idx="9315">
                  <c:v>11.643750000000001</c:v>
                </c:pt>
                <c:pt idx="9316">
                  <c:v>11.645</c:v>
                </c:pt>
                <c:pt idx="9317">
                  <c:v>11.64625</c:v>
                </c:pt>
                <c:pt idx="9318">
                  <c:v>11.647500000000001</c:v>
                </c:pt>
                <c:pt idx="9319">
                  <c:v>11.64875</c:v>
                </c:pt>
                <c:pt idx="9320">
                  <c:v>11.65</c:v>
                </c:pt>
                <c:pt idx="9321">
                  <c:v>11.651249999999999</c:v>
                </c:pt>
                <c:pt idx="9322">
                  <c:v>11.6525</c:v>
                </c:pt>
                <c:pt idx="9323">
                  <c:v>11.65375</c:v>
                </c:pt>
                <c:pt idx="9324">
                  <c:v>11.654999999999999</c:v>
                </c:pt>
                <c:pt idx="9325">
                  <c:v>11.65625</c:v>
                </c:pt>
                <c:pt idx="9326">
                  <c:v>11.657500000000001</c:v>
                </c:pt>
                <c:pt idx="9327">
                  <c:v>11.65875</c:v>
                </c:pt>
                <c:pt idx="9328">
                  <c:v>11.66</c:v>
                </c:pt>
                <c:pt idx="9329">
                  <c:v>11.661250000000001</c:v>
                </c:pt>
                <c:pt idx="9330">
                  <c:v>11.6625</c:v>
                </c:pt>
                <c:pt idx="9331">
                  <c:v>11.66375</c:v>
                </c:pt>
                <c:pt idx="9332">
                  <c:v>11.664999999999999</c:v>
                </c:pt>
                <c:pt idx="9333">
                  <c:v>11.66625</c:v>
                </c:pt>
                <c:pt idx="9334">
                  <c:v>11.6675</c:v>
                </c:pt>
                <c:pt idx="9335">
                  <c:v>11.668749999999999</c:v>
                </c:pt>
                <c:pt idx="9336">
                  <c:v>11.67</c:v>
                </c:pt>
                <c:pt idx="9337">
                  <c:v>11.671250000000001</c:v>
                </c:pt>
                <c:pt idx="9338">
                  <c:v>11.672499999999999</c:v>
                </c:pt>
                <c:pt idx="9339">
                  <c:v>11.67375</c:v>
                </c:pt>
                <c:pt idx="9340">
                  <c:v>11.675000000000001</c:v>
                </c:pt>
                <c:pt idx="9341">
                  <c:v>11.67625</c:v>
                </c:pt>
                <c:pt idx="9342">
                  <c:v>11.6775</c:v>
                </c:pt>
                <c:pt idx="9343">
                  <c:v>11.678750000000001</c:v>
                </c:pt>
                <c:pt idx="9344">
                  <c:v>11.68</c:v>
                </c:pt>
                <c:pt idx="9345">
                  <c:v>11.68125</c:v>
                </c:pt>
                <c:pt idx="9346">
                  <c:v>11.682499999999999</c:v>
                </c:pt>
                <c:pt idx="9347">
                  <c:v>11.68375</c:v>
                </c:pt>
                <c:pt idx="9348">
                  <c:v>11.685</c:v>
                </c:pt>
                <c:pt idx="9349">
                  <c:v>11.686249999999999</c:v>
                </c:pt>
                <c:pt idx="9350">
                  <c:v>11.6875</c:v>
                </c:pt>
                <c:pt idx="9351">
                  <c:v>11.688750000000001</c:v>
                </c:pt>
                <c:pt idx="9352">
                  <c:v>11.69</c:v>
                </c:pt>
                <c:pt idx="9353">
                  <c:v>11.69125</c:v>
                </c:pt>
                <c:pt idx="9354">
                  <c:v>11.692500000000001</c:v>
                </c:pt>
                <c:pt idx="9355">
                  <c:v>11.69375</c:v>
                </c:pt>
                <c:pt idx="9356">
                  <c:v>11.695</c:v>
                </c:pt>
                <c:pt idx="9357">
                  <c:v>11.696249999999999</c:v>
                </c:pt>
                <c:pt idx="9358">
                  <c:v>11.6975</c:v>
                </c:pt>
                <c:pt idx="9359">
                  <c:v>11.69875</c:v>
                </c:pt>
                <c:pt idx="9360">
                  <c:v>11.7</c:v>
                </c:pt>
                <c:pt idx="9361">
                  <c:v>11.70125</c:v>
                </c:pt>
                <c:pt idx="9362">
                  <c:v>11.702500000000001</c:v>
                </c:pt>
                <c:pt idx="9363">
                  <c:v>11.703749999999999</c:v>
                </c:pt>
                <c:pt idx="9364">
                  <c:v>11.705</c:v>
                </c:pt>
                <c:pt idx="9365">
                  <c:v>11.706250000000001</c:v>
                </c:pt>
                <c:pt idx="9366">
                  <c:v>11.7075</c:v>
                </c:pt>
                <c:pt idx="9367">
                  <c:v>11.70875</c:v>
                </c:pt>
                <c:pt idx="9368">
                  <c:v>11.71</c:v>
                </c:pt>
                <c:pt idx="9369">
                  <c:v>11.71125</c:v>
                </c:pt>
                <c:pt idx="9370">
                  <c:v>11.7125</c:v>
                </c:pt>
                <c:pt idx="9371">
                  <c:v>11.713749999999999</c:v>
                </c:pt>
                <c:pt idx="9372">
                  <c:v>11.715</c:v>
                </c:pt>
                <c:pt idx="9373">
                  <c:v>11.71625</c:v>
                </c:pt>
                <c:pt idx="9374">
                  <c:v>11.717499999999999</c:v>
                </c:pt>
                <c:pt idx="9375">
                  <c:v>11.71875</c:v>
                </c:pt>
                <c:pt idx="9376">
                  <c:v>11.72</c:v>
                </c:pt>
                <c:pt idx="9377">
                  <c:v>11.72125</c:v>
                </c:pt>
                <c:pt idx="9378">
                  <c:v>11.7225</c:v>
                </c:pt>
                <c:pt idx="9379">
                  <c:v>11.723750000000001</c:v>
                </c:pt>
                <c:pt idx="9380">
                  <c:v>11.725</c:v>
                </c:pt>
                <c:pt idx="9381">
                  <c:v>11.72625</c:v>
                </c:pt>
                <c:pt idx="9382">
                  <c:v>11.727499999999999</c:v>
                </c:pt>
                <c:pt idx="9383">
                  <c:v>11.72875</c:v>
                </c:pt>
                <c:pt idx="9384">
                  <c:v>11.73</c:v>
                </c:pt>
                <c:pt idx="9385">
                  <c:v>11.731249999999999</c:v>
                </c:pt>
                <c:pt idx="9386">
                  <c:v>11.7325</c:v>
                </c:pt>
                <c:pt idx="9387">
                  <c:v>11.733750000000001</c:v>
                </c:pt>
                <c:pt idx="9388">
                  <c:v>11.734999999999999</c:v>
                </c:pt>
                <c:pt idx="9389">
                  <c:v>11.73625</c:v>
                </c:pt>
                <c:pt idx="9390">
                  <c:v>11.737500000000001</c:v>
                </c:pt>
                <c:pt idx="9391">
                  <c:v>11.73875</c:v>
                </c:pt>
                <c:pt idx="9392">
                  <c:v>11.74</c:v>
                </c:pt>
                <c:pt idx="9393">
                  <c:v>11.741250000000001</c:v>
                </c:pt>
                <c:pt idx="9394">
                  <c:v>11.7425</c:v>
                </c:pt>
                <c:pt idx="9395">
                  <c:v>11.74375</c:v>
                </c:pt>
                <c:pt idx="9396">
                  <c:v>11.744999999999999</c:v>
                </c:pt>
                <c:pt idx="9397">
                  <c:v>11.74625</c:v>
                </c:pt>
                <c:pt idx="9398">
                  <c:v>11.7475</c:v>
                </c:pt>
                <c:pt idx="9399">
                  <c:v>11.748749999999999</c:v>
                </c:pt>
                <c:pt idx="9400">
                  <c:v>11.75</c:v>
                </c:pt>
                <c:pt idx="9401">
                  <c:v>11.751250000000001</c:v>
                </c:pt>
                <c:pt idx="9402">
                  <c:v>11.7525</c:v>
                </c:pt>
                <c:pt idx="9403">
                  <c:v>11.75375</c:v>
                </c:pt>
                <c:pt idx="9404">
                  <c:v>11.755000000000001</c:v>
                </c:pt>
                <c:pt idx="9405">
                  <c:v>11.75625</c:v>
                </c:pt>
                <c:pt idx="9406">
                  <c:v>11.7575</c:v>
                </c:pt>
                <c:pt idx="9407">
                  <c:v>11.758749999999999</c:v>
                </c:pt>
                <c:pt idx="9408">
                  <c:v>11.76</c:v>
                </c:pt>
                <c:pt idx="9409">
                  <c:v>11.76125</c:v>
                </c:pt>
                <c:pt idx="9410">
                  <c:v>11.762499999999999</c:v>
                </c:pt>
                <c:pt idx="9411">
                  <c:v>11.76375</c:v>
                </c:pt>
                <c:pt idx="9412">
                  <c:v>11.765000000000001</c:v>
                </c:pt>
                <c:pt idx="9413">
                  <c:v>11.766249999999999</c:v>
                </c:pt>
                <c:pt idx="9414">
                  <c:v>11.7675</c:v>
                </c:pt>
                <c:pt idx="9415">
                  <c:v>11.768750000000001</c:v>
                </c:pt>
                <c:pt idx="9416">
                  <c:v>11.77</c:v>
                </c:pt>
                <c:pt idx="9417">
                  <c:v>11.77125</c:v>
                </c:pt>
                <c:pt idx="9418">
                  <c:v>11.772500000000001</c:v>
                </c:pt>
                <c:pt idx="9419">
                  <c:v>11.77375</c:v>
                </c:pt>
                <c:pt idx="9420">
                  <c:v>11.775</c:v>
                </c:pt>
                <c:pt idx="9421">
                  <c:v>11.776249999999999</c:v>
                </c:pt>
                <c:pt idx="9422">
                  <c:v>11.7775</c:v>
                </c:pt>
                <c:pt idx="9423">
                  <c:v>11.77875</c:v>
                </c:pt>
                <c:pt idx="9424">
                  <c:v>11.78</c:v>
                </c:pt>
                <c:pt idx="9425">
                  <c:v>11.78125</c:v>
                </c:pt>
                <c:pt idx="9426">
                  <c:v>11.782500000000001</c:v>
                </c:pt>
                <c:pt idx="9427">
                  <c:v>11.78375</c:v>
                </c:pt>
                <c:pt idx="9428">
                  <c:v>11.785</c:v>
                </c:pt>
                <c:pt idx="9429">
                  <c:v>11.786250000000001</c:v>
                </c:pt>
                <c:pt idx="9430">
                  <c:v>11.7875</c:v>
                </c:pt>
                <c:pt idx="9431">
                  <c:v>11.78875</c:v>
                </c:pt>
                <c:pt idx="9432">
                  <c:v>11.79</c:v>
                </c:pt>
                <c:pt idx="9433">
                  <c:v>11.79125</c:v>
                </c:pt>
                <c:pt idx="9434">
                  <c:v>11.7925</c:v>
                </c:pt>
                <c:pt idx="9435">
                  <c:v>11.793749999999999</c:v>
                </c:pt>
                <c:pt idx="9436">
                  <c:v>11.795</c:v>
                </c:pt>
                <c:pt idx="9437">
                  <c:v>11.796250000000001</c:v>
                </c:pt>
                <c:pt idx="9438">
                  <c:v>11.797499999999999</c:v>
                </c:pt>
                <c:pt idx="9439">
                  <c:v>11.79875</c:v>
                </c:pt>
                <c:pt idx="9440">
                  <c:v>11.8</c:v>
                </c:pt>
                <c:pt idx="9441">
                  <c:v>11.80125</c:v>
                </c:pt>
                <c:pt idx="9442">
                  <c:v>11.8025</c:v>
                </c:pt>
                <c:pt idx="9443">
                  <c:v>11.803750000000001</c:v>
                </c:pt>
                <c:pt idx="9444">
                  <c:v>11.805</c:v>
                </c:pt>
                <c:pt idx="9445">
                  <c:v>11.80625</c:v>
                </c:pt>
                <c:pt idx="9446">
                  <c:v>11.807499999999999</c:v>
                </c:pt>
                <c:pt idx="9447">
                  <c:v>11.80875</c:v>
                </c:pt>
                <c:pt idx="9448">
                  <c:v>11.81</c:v>
                </c:pt>
                <c:pt idx="9449">
                  <c:v>11.811249999999999</c:v>
                </c:pt>
                <c:pt idx="9450">
                  <c:v>11.8125</c:v>
                </c:pt>
                <c:pt idx="9451">
                  <c:v>11.813750000000001</c:v>
                </c:pt>
                <c:pt idx="9452">
                  <c:v>11.815</c:v>
                </c:pt>
                <c:pt idx="9453">
                  <c:v>11.81625</c:v>
                </c:pt>
                <c:pt idx="9454">
                  <c:v>11.817500000000001</c:v>
                </c:pt>
                <c:pt idx="9455">
                  <c:v>11.81875</c:v>
                </c:pt>
                <c:pt idx="9456">
                  <c:v>11.82</c:v>
                </c:pt>
                <c:pt idx="9457">
                  <c:v>11.821249999999999</c:v>
                </c:pt>
                <c:pt idx="9458">
                  <c:v>11.8225</c:v>
                </c:pt>
                <c:pt idx="9459">
                  <c:v>11.82375</c:v>
                </c:pt>
                <c:pt idx="9460">
                  <c:v>11.824999999999999</c:v>
                </c:pt>
                <c:pt idx="9461">
                  <c:v>11.82625</c:v>
                </c:pt>
                <c:pt idx="9462">
                  <c:v>11.827500000000001</c:v>
                </c:pt>
                <c:pt idx="9463">
                  <c:v>11.828749999999999</c:v>
                </c:pt>
                <c:pt idx="9464">
                  <c:v>11.83</c:v>
                </c:pt>
                <c:pt idx="9465">
                  <c:v>11.831250000000001</c:v>
                </c:pt>
                <c:pt idx="9466">
                  <c:v>11.8325</c:v>
                </c:pt>
                <c:pt idx="9467">
                  <c:v>11.83375</c:v>
                </c:pt>
                <c:pt idx="9468">
                  <c:v>11.835000000000001</c:v>
                </c:pt>
                <c:pt idx="9469">
                  <c:v>11.83625</c:v>
                </c:pt>
                <c:pt idx="9470">
                  <c:v>11.8375</c:v>
                </c:pt>
                <c:pt idx="9471">
                  <c:v>11.838749999999999</c:v>
                </c:pt>
                <c:pt idx="9472">
                  <c:v>11.84</c:v>
                </c:pt>
                <c:pt idx="9473">
                  <c:v>11.84125</c:v>
                </c:pt>
                <c:pt idx="9474">
                  <c:v>11.842499999999999</c:v>
                </c:pt>
                <c:pt idx="9475">
                  <c:v>11.84375</c:v>
                </c:pt>
                <c:pt idx="9476">
                  <c:v>11.845000000000001</c:v>
                </c:pt>
                <c:pt idx="9477">
                  <c:v>11.84625</c:v>
                </c:pt>
                <c:pt idx="9478">
                  <c:v>11.8475</c:v>
                </c:pt>
                <c:pt idx="9479">
                  <c:v>11.848750000000001</c:v>
                </c:pt>
                <c:pt idx="9480">
                  <c:v>11.85</c:v>
                </c:pt>
                <c:pt idx="9481">
                  <c:v>11.85125</c:v>
                </c:pt>
                <c:pt idx="9482">
                  <c:v>11.852499999999999</c:v>
                </c:pt>
                <c:pt idx="9483">
                  <c:v>11.85375</c:v>
                </c:pt>
                <c:pt idx="9484">
                  <c:v>11.855</c:v>
                </c:pt>
                <c:pt idx="9485">
                  <c:v>11.856249999999999</c:v>
                </c:pt>
                <c:pt idx="9486">
                  <c:v>11.8575</c:v>
                </c:pt>
                <c:pt idx="9487">
                  <c:v>11.858750000000001</c:v>
                </c:pt>
                <c:pt idx="9488">
                  <c:v>11.86</c:v>
                </c:pt>
                <c:pt idx="9489">
                  <c:v>11.86125</c:v>
                </c:pt>
                <c:pt idx="9490">
                  <c:v>11.862500000000001</c:v>
                </c:pt>
                <c:pt idx="9491">
                  <c:v>11.86375</c:v>
                </c:pt>
                <c:pt idx="9492">
                  <c:v>11.865</c:v>
                </c:pt>
                <c:pt idx="9493">
                  <c:v>11.866250000000001</c:v>
                </c:pt>
                <c:pt idx="9494">
                  <c:v>11.8675</c:v>
                </c:pt>
                <c:pt idx="9495">
                  <c:v>11.86875</c:v>
                </c:pt>
                <c:pt idx="9496">
                  <c:v>11.87</c:v>
                </c:pt>
                <c:pt idx="9497">
                  <c:v>11.87125</c:v>
                </c:pt>
                <c:pt idx="9498">
                  <c:v>11.8725</c:v>
                </c:pt>
                <c:pt idx="9499">
                  <c:v>11.873749999999999</c:v>
                </c:pt>
                <c:pt idx="9500">
                  <c:v>11.875</c:v>
                </c:pt>
                <c:pt idx="9501">
                  <c:v>11.876250000000001</c:v>
                </c:pt>
                <c:pt idx="9502">
                  <c:v>11.8775</c:v>
                </c:pt>
                <c:pt idx="9503">
                  <c:v>11.87875</c:v>
                </c:pt>
                <c:pt idx="9504">
                  <c:v>11.88</c:v>
                </c:pt>
                <c:pt idx="9505">
                  <c:v>11.88125</c:v>
                </c:pt>
                <c:pt idx="9506">
                  <c:v>11.8825</c:v>
                </c:pt>
                <c:pt idx="9507">
                  <c:v>11.883749999999999</c:v>
                </c:pt>
                <c:pt idx="9508">
                  <c:v>11.885</c:v>
                </c:pt>
                <c:pt idx="9509">
                  <c:v>11.88625</c:v>
                </c:pt>
                <c:pt idx="9510">
                  <c:v>11.887499999999999</c:v>
                </c:pt>
                <c:pt idx="9511">
                  <c:v>11.88875</c:v>
                </c:pt>
                <c:pt idx="9512">
                  <c:v>11.89</c:v>
                </c:pt>
                <c:pt idx="9513">
                  <c:v>11.891249999999999</c:v>
                </c:pt>
                <c:pt idx="9514">
                  <c:v>11.8925</c:v>
                </c:pt>
                <c:pt idx="9515">
                  <c:v>11.893750000000001</c:v>
                </c:pt>
                <c:pt idx="9516">
                  <c:v>11.895</c:v>
                </c:pt>
                <c:pt idx="9517">
                  <c:v>11.89625</c:v>
                </c:pt>
                <c:pt idx="9518">
                  <c:v>11.897500000000001</c:v>
                </c:pt>
                <c:pt idx="9519">
                  <c:v>11.89875</c:v>
                </c:pt>
                <c:pt idx="9520">
                  <c:v>11.9</c:v>
                </c:pt>
                <c:pt idx="9521">
                  <c:v>11.901249999999999</c:v>
                </c:pt>
                <c:pt idx="9522">
                  <c:v>11.9025</c:v>
                </c:pt>
                <c:pt idx="9523">
                  <c:v>11.90375</c:v>
                </c:pt>
                <c:pt idx="9524">
                  <c:v>11.904999999999999</c:v>
                </c:pt>
                <c:pt idx="9525">
                  <c:v>11.90625</c:v>
                </c:pt>
                <c:pt idx="9526">
                  <c:v>11.907500000000001</c:v>
                </c:pt>
                <c:pt idx="9527">
                  <c:v>11.90875</c:v>
                </c:pt>
                <c:pt idx="9528">
                  <c:v>11.91</c:v>
                </c:pt>
                <c:pt idx="9529">
                  <c:v>11.911250000000001</c:v>
                </c:pt>
                <c:pt idx="9530">
                  <c:v>11.9125</c:v>
                </c:pt>
                <c:pt idx="9531">
                  <c:v>11.91375</c:v>
                </c:pt>
                <c:pt idx="9532">
                  <c:v>11.914999999999999</c:v>
                </c:pt>
                <c:pt idx="9533">
                  <c:v>11.91625</c:v>
                </c:pt>
                <c:pt idx="9534">
                  <c:v>11.9175</c:v>
                </c:pt>
                <c:pt idx="9535">
                  <c:v>11.918749999999999</c:v>
                </c:pt>
                <c:pt idx="9536">
                  <c:v>11.92</c:v>
                </c:pt>
                <c:pt idx="9537">
                  <c:v>11.921250000000001</c:v>
                </c:pt>
                <c:pt idx="9538">
                  <c:v>11.922499999999999</c:v>
                </c:pt>
                <c:pt idx="9539">
                  <c:v>11.92375</c:v>
                </c:pt>
                <c:pt idx="9540">
                  <c:v>11.925000000000001</c:v>
                </c:pt>
                <c:pt idx="9541">
                  <c:v>11.92625</c:v>
                </c:pt>
                <c:pt idx="9542">
                  <c:v>11.9275</c:v>
                </c:pt>
                <c:pt idx="9543">
                  <c:v>11.928750000000001</c:v>
                </c:pt>
                <c:pt idx="9544">
                  <c:v>11.93</c:v>
                </c:pt>
                <c:pt idx="9545">
                  <c:v>11.93125</c:v>
                </c:pt>
                <c:pt idx="9546">
                  <c:v>11.932499999999999</c:v>
                </c:pt>
                <c:pt idx="9547">
                  <c:v>11.93375</c:v>
                </c:pt>
                <c:pt idx="9548">
                  <c:v>11.935</c:v>
                </c:pt>
                <c:pt idx="9549">
                  <c:v>11.936249999999999</c:v>
                </c:pt>
                <c:pt idx="9550">
                  <c:v>11.9375</c:v>
                </c:pt>
                <c:pt idx="9551">
                  <c:v>11.938750000000001</c:v>
                </c:pt>
                <c:pt idx="9552">
                  <c:v>11.94</c:v>
                </c:pt>
                <c:pt idx="9553">
                  <c:v>11.94125</c:v>
                </c:pt>
                <c:pt idx="9554">
                  <c:v>11.942500000000001</c:v>
                </c:pt>
                <c:pt idx="9555">
                  <c:v>11.94375</c:v>
                </c:pt>
                <c:pt idx="9556">
                  <c:v>11.945</c:v>
                </c:pt>
                <c:pt idx="9557">
                  <c:v>11.946249999999999</c:v>
                </c:pt>
                <c:pt idx="9558">
                  <c:v>11.9475</c:v>
                </c:pt>
                <c:pt idx="9559">
                  <c:v>11.94875</c:v>
                </c:pt>
                <c:pt idx="9560">
                  <c:v>11.95</c:v>
                </c:pt>
                <c:pt idx="9561">
                  <c:v>11.95125</c:v>
                </c:pt>
                <c:pt idx="9562">
                  <c:v>11.952500000000001</c:v>
                </c:pt>
                <c:pt idx="9563">
                  <c:v>11.953749999999999</c:v>
                </c:pt>
                <c:pt idx="9564">
                  <c:v>11.955</c:v>
                </c:pt>
                <c:pt idx="9565">
                  <c:v>11.956250000000001</c:v>
                </c:pt>
                <c:pt idx="9566">
                  <c:v>11.9575</c:v>
                </c:pt>
                <c:pt idx="9567">
                  <c:v>11.95875</c:v>
                </c:pt>
                <c:pt idx="9568">
                  <c:v>11.96</c:v>
                </c:pt>
                <c:pt idx="9569">
                  <c:v>11.96125</c:v>
                </c:pt>
                <c:pt idx="9570">
                  <c:v>11.9625</c:v>
                </c:pt>
                <c:pt idx="9571">
                  <c:v>11.963749999999999</c:v>
                </c:pt>
                <c:pt idx="9572">
                  <c:v>11.965</c:v>
                </c:pt>
                <c:pt idx="9573">
                  <c:v>11.96625</c:v>
                </c:pt>
                <c:pt idx="9574">
                  <c:v>11.967499999999999</c:v>
                </c:pt>
                <c:pt idx="9575">
                  <c:v>11.96875</c:v>
                </c:pt>
                <c:pt idx="9576">
                  <c:v>11.97</c:v>
                </c:pt>
                <c:pt idx="9577">
                  <c:v>11.97125</c:v>
                </c:pt>
                <c:pt idx="9578">
                  <c:v>11.9725</c:v>
                </c:pt>
                <c:pt idx="9579">
                  <c:v>11.973750000000001</c:v>
                </c:pt>
                <c:pt idx="9580">
                  <c:v>11.975</c:v>
                </c:pt>
                <c:pt idx="9581">
                  <c:v>11.97625</c:v>
                </c:pt>
                <c:pt idx="9582">
                  <c:v>11.977499999999999</c:v>
                </c:pt>
                <c:pt idx="9583">
                  <c:v>11.97875</c:v>
                </c:pt>
                <c:pt idx="9584">
                  <c:v>11.98</c:v>
                </c:pt>
                <c:pt idx="9585">
                  <c:v>11.981249999999999</c:v>
                </c:pt>
                <c:pt idx="9586">
                  <c:v>11.9825</c:v>
                </c:pt>
                <c:pt idx="9587">
                  <c:v>11.983750000000001</c:v>
                </c:pt>
                <c:pt idx="9588">
                  <c:v>11.984999999999999</c:v>
                </c:pt>
                <c:pt idx="9589">
                  <c:v>11.98625</c:v>
                </c:pt>
                <c:pt idx="9590">
                  <c:v>11.987500000000001</c:v>
                </c:pt>
                <c:pt idx="9591">
                  <c:v>11.98875</c:v>
                </c:pt>
                <c:pt idx="9592">
                  <c:v>11.99</c:v>
                </c:pt>
                <c:pt idx="9593">
                  <c:v>11.991250000000001</c:v>
                </c:pt>
                <c:pt idx="9594">
                  <c:v>11.9925</c:v>
                </c:pt>
                <c:pt idx="9595">
                  <c:v>11.99375</c:v>
                </c:pt>
                <c:pt idx="9596">
                  <c:v>11.994999999999999</c:v>
                </c:pt>
                <c:pt idx="9597">
                  <c:v>11.99625</c:v>
                </c:pt>
                <c:pt idx="9598">
                  <c:v>11.9975</c:v>
                </c:pt>
                <c:pt idx="9599">
                  <c:v>11.998749999999999</c:v>
                </c:pt>
                <c:pt idx="9600">
                  <c:v>12</c:v>
                </c:pt>
                <c:pt idx="9601">
                  <c:v>12.001250000000001</c:v>
                </c:pt>
                <c:pt idx="9602">
                  <c:v>12.0025</c:v>
                </c:pt>
                <c:pt idx="9603">
                  <c:v>12.00375</c:v>
                </c:pt>
                <c:pt idx="9604">
                  <c:v>12.005000000000001</c:v>
                </c:pt>
                <c:pt idx="9605">
                  <c:v>12.00625</c:v>
                </c:pt>
                <c:pt idx="9606">
                  <c:v>12.0075</c:v>
                </c:pt>
                <c:pt idx="9607">
                  <c:v>12.008749999999999</c:v>
                </c:pt>
                <c:pt idx="9608">
                  <c:v>12.01</c:v>
                </c:pt>
                <c:pt idx="9609">
                  <c:v>12.01125</c:v>
                </c:pt>
                <c:pt idx="9610">
                  <c:v>12.012499999999999</c:v>
                </c:pt>
                <c:pt idx="9611">
                  <c:v>12.01375</c:v>
                </c:pt>
                <c:pt idx="9612">
                  <c:v>12.015000000000001</c:v>
                </c:pt>
                <c:pt idx="9613">
                  <c:v>12.016249999999999</c:v>
                </c:pt>
                <c:pt idx="9614">
                  <c:v>12.0175</c:v>
                </c:pt>
                <c:pt idx="9615">
                  <c:v>12.018750000000001</c:v>
                </c:pt>
                <c:pt idx="9616">
                  <c:v>12.02</c:v>
                </c:pt>
                <c:pt idx="9617">
                  <c:v>12.02125</c:v>
                </c:pt>
                <c:pt idx="9618">
                  <c:v>12.022500000000001</c:v>
                </c:pt>
                <c:pt idx="9619">
                  <c:v>12.02375</c:v>
                </c:pt>
                <c:pt idx="9620">
                  <c:v>12.025</c:v>
                </c:pt>
                <c:pt idx="9621">
                  <c:v>12.026249999999999</c:v>
                </c:pt>
                <c:pt idx="9622">
                  <c:v>12.0275</c:v>
                </c:pt>
                <c:pt idx="9623">
                  <c:v>12.02875</c:v>
                </c:pt>
                <c:pt idx="9624">
                  <c:v>12.03</c:v>
                </c:pt>
                <c:pt idx="9625">
                  <c:v>12.03125</c:v>
                </c:pt>
                <c:pt idx="9626">
                  <c:v>12.032500000000001</c:v>
                </c:pt>
                <c:pt idx="9627">
                  <c:v>12.03375</c:v>
                </c:pt>
                <c:pt idx="9628">
                  <c:v>12.035</c:v>
                </c:pt>
                <c:pt idx="9629">
                  <c:v>12.036250000000001</c:v>
                </c:pt>
                <c:pt idx="9630">
                  <c:v>12.0375</c:v>
                </c:pt>
                <c:pt idx="9631">
                  <c:v>12.03875</c:v>
                </c:pt>
                <c:pt idx="9632">
                  <c:v>12.04</c:v>
                </c:pt>
                <c:pt idx="9633">
                  <c:v>12.04125</c:v>
                </c:pt>
                <c:pt idx="9634">
                  <c:v>12.0425</c:v>
                </c:pt>
                <c:pt idx="9635">
                  <c:v>12.043749999999999</c:v>
                </c:pt>
                <c:pt idx="9636">
                  <c:v>12.045</c:v>
                </c:pt>
                <c:pt idx="9637">
                  <c:v>12.046250000000001</c:v>
                </c:pt>
                <c:pt idx="9638">
                  <c:v>12.047499999999999</c:v>
                </c:pt>
                <c:pt idx="9639">
                  <c:v>12.04875</c:v>
                </c:pt>
                <c:pt idx="9640">
                  <c:v>12.05</c:v>
                </c:pt>
                <c:pt idx="9641">
                  <c:v>12.05125</c:v>
                </c:pt>
                <c:pt idx="9642">
                  <c:v>12.0525</c:v>
                </c:pt>
                <c:pt idx="9643">
                  <c:v>12.053750000000001</c:v>
                </c:pt>
                <c:pt idx="9644">
                  <c:v>12.055</c:v>
                </c:pt>
                <c:pt idx="9645">
                  <c:v>12.05625</c:v>
                </c:pt>
                <c:pt idx="9646">
                  <c:v>12.057499999999999</c:v>
                </c:pt>
                <c:pt idx="9647">
                  <c:v>12.05875</c:v>
                </c:pt>
                <c:pt idx="9648">
                  <c:v>12.06</c:v>
                </c:pt>
                <c:pt idx="9649">
                  <c:v>12.061249999999999</c:v>
                </c:pt>
                <c:pt idx="9650">
                  <c:v>12.0625</c:v>
                </c:pt>
                <c:pt idx="9651">
                  <c:v>12.063750000000001</c:v>
                </c:pt>
                <c:pt idx="9652">
                  <c:v>12.065</c:v>
                </c:pt>
                <c:pt idx="9653">
                  <c:v>12.06625</c:v>
                </c:pt>
                <c:pt idx="9654">
                  <c:v>12.067500000000001</c:v>
                </c:pt>
                <c:pt idx="9655">
                  <c:v>12.06875</c:v>
                </c:pt>
                <c:pt idx="9656">
                  <c:v>12.07</c:v>
                </c:pt>
                <c:pt idx="9657">
                  <c:v>12.071249999999999</c:v>
                </c:pt>
                <c:pt idx="9658">
                  <c:v>12.0725</c:v>
                </c:pt>
                <c:pt idx="9659">
                  <c:v>12.07375</c:v>
                </c:pt>
                <c:pt idx="9660">
                  <c:v>12.074999999999999</c:v>
                </c:pt>
                <c:pt idx="9661">
                  <c:v>12.07625</c:v>
                </c:pt>
                <c:pt idx="9662">
                  <c:v>12.077500000000001</c:v>
                </c:pt>
                <c:pt idx="9663">
                  <c:v>12.078749999999999</c:v>
                </c:pt>
                <c:pt idx="9664">
                  <c:v>12.08</c:v>
                </c:pt>
                <c:pt idx="9665">
                  <c:v>12.081250000000001</c:v>
                </c:pt>
                <c:pt idx="9666">
                  <c:v>12.0825</c:v>
                </c:pt>
                <c:pt idx="9667">
                  <c:v>12.08375</c:v>
                </c:pt>
                <c:pt idx="9668">
                  <c:v>12.085000000000001</c:v>
                </c:pt>
                <c:pt idx="9669">
                  <c:v>12.08625</c:v>
                </c:pt>
                <c:pt idx="9670">
                  <c:v>12.0875</c:v>
                </c:pt>
                <c:pt idx="9671">
                  <c:v>12.088749999999999</c:v>
                </c:pt>
                <c:pt idx="9672">
                  <c:v>12.09</c:v>
                </c:pt>
                <c:pt idx="9673">
                  <c:v>12.09125</c:v>
                </c:pt>
                <c:pt idx="9674">
                  <c:v>12.092499999999999</c:v>
                </c:pt>
                <c:pt idx="9675">
                  <c:v>12.09375</c:v>
                </c:pt>
                <c:pt idx="9676">
                  <c:v>12.095000000000001</c:v>
                </c:pt>
                <c:pt idx="9677">
                  <c:v>12.09625</c:v>
                </c:pt>
                <c:pt idx="9678">
                  <c:v>12.0975</c:v>
                </c:pt>
                <c:pt idx="9679">
                  <c:v>12.098750000000001</c:v>
                </c:pt>
                <c:pt idx="9680">
                  <c:v>12.1</c:v>
                </c:pt>
                <c:pt idx="9681">
                  <c:v>12.10125</c:v>
                </c:pt>
                <c:pt idx="9682">
                  <c:v>12.102499999999999</c:v>
                </c:pt>
                <c:pt idx="9683">
                  <c:v>12.10375</c:v>
                </c:pt>
                <c:pt idx="9684">
                  <c:v>12.105</c:v>
                </c:pt>
                <c:pt idx="9685">
                  <c:v>12.106249999999999</c:v>
                </c:pt>
                <c:pt idx="9686">
                  <c:v>12.1075</c:v>
                </c:pt>
                <c:pt idx="9687">
                  <c:v>12.108750000000001</c:v>
                </c:pt>
                <c:pt idx="9688">
                  <c:v>12.11</c:v>
                </c:pt>
                <c:pt idx="9689">
                  <c:v>12.11125</c:v>
                </c:pt>
                <c:pt idx="9690">
                  <c:v>12.112500000000001</c:v>
                </c:pt>
                <c:pt idx="9691">
                  <c:v>12.11375</c:v>
                </c:pt>
                <c:pt idx="9692">
                  <c:v>12.115</c:v>
                </c:pt>
                <c:pt idx="9693">
                  <c:v>12.116250000000001</c:v>
                </c:pt>
                <c:pt idx="9694">
                  <c:v>12.1175</c:v>
                </c:pt>
                <c:pt idx="9695">
                  <c:v>12.11875</c:v>
                </c:pt>
                <c:pt idx="9696">
                  <c:v>12.12</c:v>
                </c:pt>
                <c:pt idx="9697">
                  <c:v>12.12125</c:v>
                </c:pt>
                <c:pt idx="9698">
                  <c:v>12.1225</c:v>
                </c:pt>
                <c:pt idx="9699">
                  <c:v>12.123749999999999</c:v>
                </c:pt>
                <c:pt idx="9700">
                  <c:v>12.125</c:v>
                </c:pt>
                <c:pt idx="9701">
                  <c:v>12.126250000000001</c:v>
                </c:pt>
                <c:pt idx="9702">
                  <c:v>12.1275</c:v>
                </c:pt>
                <c:pt idx="9703">
                  <c:v>12.12875</c:v>
                </c:pt>
                <c:pt idx="9704">
                  <c:v>12.13</c:v>
                </c:pt>
                <c:pt idx="9705">
                  <c:v>12.13125</c:v>
                </c:pt>
                <c:pt idx="9706">
                  <c:v>12.1325</c:v>
                </c:pt>
                <c:pt idx="9707">
                  <c:v>12.133749999999999</c:v>
                </c:pt>
                <c:pt idx="9708">
                  <c:v>12.135</c:v>
                </c:pt>
                <c:pt idx="9709">
                  <c:v>12.13625</c:v>
                </c:pt>
                <c:pt idx="9710">
                  <c:v>12.137499999999999</c:v>
                </c:pt>
                <c:pt idx="9711">
                  <c:v>12.13875</c:v>
                </c:pt>
                <c:pt idx="9712">
                  <c:v>12.14</c:v>
                </c:pt>
                <c:pt idx="9713">
                  <c:v>12.141249999999999</c:v>
                </c:pt>
                <c:pt idx="9714">
                  <c:v>12.1425</c:v>
                </c:pt>
                <c:pt idx="9715">
                  <c:v>12.143750000000001</c:v>
                </c:pt>
                <c:pt idx="9716">
                  <c:v>12.145</c:v>
                </c:pt>
                <c:pt idx="9717">
                  <c:v>12.14625</c:v>
                </c:pt>
                <c:pt idx="9718">
                  <c:v>12.147500000000001</c:v>
                </c:pt>
                <c:pt idx="9719">
                  <c:v>12.14875</c:v>
                </c:pt>
                <c:pt idx="9720">
                  <c:v>12.15</c:v>
                </c:pt>
                <c:pt idx="9721">
                  <c:v>12.151249999999999</c:v>
                </c:pt>
                <c:pt idx="9722">
                  <c:v>12.1525</c:v>
                </c:pt>
                <c:pt idx="9723">
                  <c:v>12.15375</c:v>
                </c:pt>
                <c:pt idx="9724">
                  <c:v>12.154999999999999</c:v>
                </c:pt>
                <c:pt idx="9725">
                  <c:v>12.15625</c:v>
                </c:pt>
                <c:pt idx="9726">
                  <c:v>12.157500000000001</c:v>
                </c:pt>
                <c:pt idx="9727">
                  <c:v>12.15875</c:v>
                </c:pt>
                <c:pt idx="9728">
                  <c:v>12.16</c:v>
                </c:pt>
                <c:pt idx="9729">
                  <c:v>12.161250000000001</c:v>
                </c:pt>
                <c:pt idx="9730">
                  <c:v>12.1625</c:v>
                </c:pt>
                <c:pt idx="9731">
                  <c:v>12.16375</c:v>
                </c:pt>
                <c:pt idx="9732">
                  <c:v>12.164999999999999</c:v>
                </c:pt>
                <c:pt idx="9733">
                  <c:v>12.16625</c:v>
                </c:pt>
                <c:pt idx="9734">
                  <c:v>12.1675</c:v>
                </c:pt>
                <c:pt idx="9735">
                  <c:v>12.168749999999999</c:v>
                </c:pt>
                <c:pt idx="9736">
                  <c:v>12.17</c:v>
                </c:pt>
                <c:pt idx="9737">
                  <c:v>12.171250000000001</c:v>
                </c:pt>
                <c:pt idx="9738">
                  <c:v>12.172499999999999</c:v>
                </c:pt>
                <c:pt idx="9739">
                  <c:v>12.17375</c:v>
                </c:pt>
                <c:pt idx="9740">
                  <c:v>12.175000000000001</c:v>
                </c:pt>
                <c:pt idx="9741">
                  <c:v>12.17625</c:v>
                </c:pt>
                <c:pt idx="9742">
                  <c:v>12.1775</c:v>
                </c:pt>
                <c:pt idx="9743">
                  <c:v>12.178750000000001</c:v>
                </c:pt>
                <c:pt idx="9744">
                  <c:v>12.18</c:v>
                </c:pt>
                <c:pt idx="9745">
                  <c:v>12.18125</c:v>
                </c:pt>
                <c:pt idx="9746">
                  <c:v>12.182499999999999</c:v>
                </c:pt>
                <c:pt idx="9747">
                  <c:v>12.18375</c:v>
                </c:pt>
                <c:pt idx="9748">
                  <c:v>12.185</c:v>
                </c:pt>
                <c:pt idx="9749">
                  <c:v>12.186249999999999</c:v>
                </c:pt>
                <c:pt idx="9750">
                  <c:v>12.1875</c:v>
                </c:pt>
                <c:pt idx="9751">
                  <c:v>12.188750000000001</c:v>
                </c:pt>
                <c:pt idx="9752">
                  <c:v>12.19</c:v>
                </c:pt>
                <c:pt idx="9753">
                  <c:v>12.19125</c:v>
                </c:pt>
                <c:pt idx="9754">
                  <c:v>12.192500000000001</c:v>
                </c:pt>
                <c:pt idx="9755">
                  <c:v>12.19375</c:v>
                </c:pt>
                <c:pt idx="9756">
                  <c:v>12.195</c:v>
                </c:pt>
                <c:pt idx="9757">
                  <c:v>12.196249999999999</c:v>
                </c:pt>
                <c:pt idx="9758">
                  <c:v>12.1975</c:v>
                </c:pt>
                <c:pt idx="9759">
                  <c:v>12.19875</c:v>
                </c:pt>
                <c:pt idx="9760">
                  <c:v>12.2</c:v>
                </c:pt>
                <c:pt idx="9761">
                  <c:v>12.20125</c:v>
                </c:pt>
                <c:pt idx="9762">
                  <c:v>12.202500000000001</c:v>
                </c:pt>
                <c:pt idx="9763">
                  <c:v>12.203749999999999</c:v>
                </c:pt>
                <c:pt idx="9764">
                  <c:v>12.205</c:v>
                </c:pt>
                <c:pt idx="9765">
                  <c:v>12.206250000000001</c:v>
                </c:pt>
                <c:pt idx="9766">
                  <c:v>12.2075</c:v>
                </c:pt>
                <c:pt idx="9767">
                  <c:v>12.20875</c:v>
                </c:pt>
                <c:pt idx="9768">
                  <c:v>12.21</c:v>
                </c:pt>
                <c:pt idx="9769">
                  <c:v>12.21125</c:v>
                </c:pt>
                <c:pt idx="9770">
                  <c:v>12.2125</c:v>
                </c:pt>
                <c:pt idx="9771">
                  <c:v>12.213749999999999</c:v>
                </c:pt>
                <c:pt idx="9772">
                  <c:v>12.215</c:v>
                </c:pt>
                <c:pt idx="9773">
                  <c:v>12.21625</c:v>
                </c:pt>
                <c:pt idx="9774">
                  <c:v>12.217499999999999</c:v>
                </c:pt>
                <c:pt idx="9775">
                  <c:v>12.21875</c:v>
                </c:pt>
                <c:pt idx="9776">
                  <c:v>12.22</c:v>
                </c:pt>
                <c:pt idx="9777">
                  <c:v>12.22125</c:v>
                </c:pt>
                <c:pt idx="9778">
                  <c:v>12.2225</c:v>
                </c:pt>
                <c:pt idx="9779">
                  <c:v>12.223750000000001</c:v>
                </c:pt>
                <c:pt idx="9780">
                  <c:v>12.225</c:v>
                </c:pt>
                <c:pt idx="9781">
                  <c:v>12.22625</c:v>
                </c:pt>
                <c:pt idx="9782">
                  <c:v>12.227499999999999</c:v>
                </c:pt>
                <c:pt idx="9783">
                  <c:v>12.22875</c:v>
                </c:pt>
                <c:pt idx="9784">
                  <c:v>12.23</c:v>
                </c:pt>
                <c:pt idx="9785">
                  <c:v>12.231249999999999</c:v>
                </c:pt>
                <c:pt idx="9786">
                  <c:v>12.2325</c:v>
                </c:pt>
                <c:pt idx="9787">
                  <c:v>12.233750000000001</c:v>
                </c:pt>
                <c:pt idx="9788">
                  <c:v>12.234999999999999</c:v>
                </c:pt>
                <c:pt idx="9789">
                  <c:v>12.23625</c:v>
                </c:pt>
                <c:pt idx="9790">
                  <c:v>12.237500000000001</c:v>
                </c:pt>
                <c:pt idx="9791">
                  <c:v>12.23875</c:v>
                </c:pt>
                <c:pt idx="9792">
                  <c:v>12.24</c:v>
                </c:pt>
                <c:pt idx="9793">
                  <c:v>12.241250000000001</c:v>
                </c:pt>
                <c:pt idx="9794">
                  <c:v>12.2425</c:v>
                </c:pt>
                <c:pt idx="9795">
                  <c:v>12.24375</c:v>
                </c:pt>
                <c:pt idx="9796">
                  <c:v>12.244999999999999</c:v>
                </c:pt>
                <c:pt idx="9797">
                  <c:v>12.24625</c:v>
                </c:pt>
                <c:pt idx="9798">
                  <c:v>12.2475</c:v>
                </c:pt>
                <c:pt idx="9799">
                  <c:v>12.248749999999999</c:v>
                </c:pt>
                <c:pt idx="9800">
                  <c:v>12.25</c:v>
                </c:pt>
                <c:pt idx="9801">
                  <c:v>12.251250000000001</c:v>
                </c:pt>
                <c:pt idx="9802">
                  <c:v>12.2525</c:v>
                </c:pt>
                <c:pt idx="9803">
                  <c:v>12.25375</c:v>
                </c:pt>
                <c:pt idx="9804">
                  <c:v>12.255000000000001</c:v>
                </c:pt>
                <c:pt idx="9805">
                  <c:v>12.25625</c:v>
                </c:pt>
                <c:pt idx="9806">
                  <c:v>12.2575</c:v>
                </c:pt>
                <c:pt idx="9807">
                  <c:v>12.258749999999999</c:v>
                </c:pt>
                <c:pt idx="9808">
                  <c:v>12.26</c:v>
                </c:pt>
                <c:pt idx="9809">
                  <c:v>12.26125</c:v>
                </c:pt>
                <c:pt idx="9810">
                  <c:v>12.262499999999999</c:v>
                </c:pt>
                <c:pt idx="9811">
                  <c:v>12.26375</c:v>
                </c:pt>
                <c:pt idx="9812">
                  <c:v>12.265000000000001</c:v>
                </c:pt>
                <c:pt idx="9813">
                  <c:v>12.266249999999999</c:v>
                </c:pt>
                <c:pt idx="9814">
                  <c:v>12.2675</c:v>
                </c:pt>
                <c:pt idx="9815">
                  <c:v>12.268750000000001</c:v>
                </c:pt>
                <c:pt idx="9816">
                  <c:v>12.27</c:v>
                </c:pt>
                <c:pt idx="9817">
                  <c:v>12.27125</c:v>
                </c:pt>
                <c:pt idx="9818">
                  <c:v>12.272500000000001</c:v>
                </c:pt>
                <c:pt idx="9819">
                  <c:v>12.27375</c:v>
                </c:pt>
                <c:pt idx="9820">
                  <c:v>12.275</c:v>
                </c:pt>
                <c:pt idx="9821">
                  <c:v>12.276249999999999</c:v>
                </c:pt>
                <c:pt idx="9822">
                  <c:v>12.2775</c:v>
                </c:pt>
                <c:pt idx="9823">
                  <c:v>12.27875</c:v>
                </c:pt>
                <c:pt idx="9824">
                  <c:v>12.28</c:v>
                </c:pt>
                <c:pt idx="9825">
                  <c:v>12.28125</c:v>
                </c:pt>
                <c:pt idx="9826">
                  <c:v>12.282500000000001</c:v>
                </c:pt>
                <c:pt idx="9827">
                  <c:v>12.28375</c:v>
                </c:pt>
                <c:pt idx="9828">
                  <c:v>12.285</c:v>
                </c:pt>
                <c:pt idx="9829">
                  <c:v>12.286250000000001</c:v>
                </c:pt>
                <c:pt idx="9830">
                  <c:v>12.2875</c:v>
                </c:pt>
                <c:pt idx="9831">
                  <c:v>12.28875</c:v>
                </c:pt>
                <c:pt idx="9832">
                  <c:v>12.29</c:v>
                </c:pt>
                <c:pt idx="9833">
                  <c:v>12.29125</c:v>
                </c:pt>
                <c:pt idx="9834">
                  <c:v>12.2925</c:v>
                </c:pt>
                <c:pt idx="9835">
                  <c:v>12.293749999999999</c:v>
                </c:pt>
                <c:pt idx="9836">
                  <c:v>12.295</c:v>
                </c:pt>
                <c:pt idx="9837">
                  <c:v>12.296250000000001</c:v>
                </c:pt>
                <c:pt idx="9838">
                  <c:v>12.297499999999999</c:v>
                </c:pt>
                <c:pt idx="9839">
                  <c:v>12.29875</c:v>
                </c:pt>
                <c:pt idx="9840">
                  <c:v>12.3</c:v>
                </c:pt>
                <c:pt idx="9841">
                  <c:v>12.30125</c:v>
                </c:pt>
                <c:pt idx="9842">
                  <c:v>12.3025</c:v>
                </c:pt>
                <c:pt idx="9843">
                  <c:v>12.303750000000001</c:v>
                </c:pt>
                <c:pt idx="9844">
                  <c:v>12.305</c:v>
                </c:pt>
                <c:pt idx="9845">
                  <c:v>12.30625</c:v>
                </c:pt>
                <c:pt idx="9846">
                  <c:v>12.307499999999999</c:v>
                </c:pt>
                <c:pt idx="9847">
                  <c:v>12.30875</c:v>
                </c:pt>
                <c:pt idx="9848">
                  <c:v>12.31</c:v>
                </c:pt>
                <c:pt idx="9849">
                  <c:v>12.311249999999999</c:v>
                </c:pt>
                <c:pt idx="9850">
                  <c:v>12.3125</c:v>
                </c:pt>
                <c:pt idx="9851">
                  <c:v>12.313750000000001</c:v>
                </c:pt>
                <c:pt idx="9852">
                  <c:v>12.315</c:v>
                </c:pt>
                <c:pt idx="9853">
                  <c:v>12.31625</c:v>
                </c:pt>
                <c:pt idx="9854">
                  <c:v>12.317500000000001</c:v>
                </c:pt>
                <c:pt idx="9855">
                  <c:v>12.31875</c:v>
                </c:pt>
                <c:pt idx="9856">
                  <c:v>12.32</c:v>
                </c:pt>
                <c:pt idx="9857">
                  <c:v>12.321249999999999</c:v>
                </c:pt>
                <c:pt idx="9858">
                  <c:v>12.3225</c:v>
                </c:pt>
                <c:pt idx="9859">
                  <c:v>12.32375</c:v>
                </c:pt>
                <c:pt idx="9860">
                  <c:v>12.324999999999999</c:v>
                </c:pt>
                <c:pt idx="9861">
                  <c:v>12.32625</c:v>
                </c:pt>
                <c:pt idx="9862">
                  <c:v>12.327500000000001</c:v>
                </c:pt>
                <c:pt idx="9863">
                  <c:v>12.328749999999999</c:v>
                </c:pt>
                <c:pt idx="9864">
                  <c:v>12.33</c:v>
                </c:pt>
                <c:pt idx="9865">
                  <c:v>12.331250000000001</c:v>
                </c:pt>
                <c:pt idx="9866">
                  <c:v>12.3325</c:v>
                </c:pt>
                <c:pt idx="9867">
                  <c:v>12.33375</c:v>
                </c:pt>
                <c:pt idx="9868">
                  <c:v>12.335000000000001</c:v>
                </c:pt>
                <c:pt idx="9869">
                  <c:v>12.33625</c:v>
                </c:pt>
                <c:pt idx="9870">
                  <c:v>12.3375</c:v>
                </c:pt>
                <c:pt idx="9871">
                  <c:v>12.338749999999999</c:v>
                </c:pt>
                <c:pt idx="9872">
                  <c:v>12.34</c:v>
                </c:pt>
                <c:pt idx="9873">
                  <c:v>12.34125</c:v>
                </c:pt>
                <c:pt idx="9874">
                  <c:v>12.342499999999999</c:v>
                </c:pt>
                <c:pt idx="9875">
                  <c:v>12.34375</c:v>
                </c:pt>
                <c:pt idx="9876">
                  <c:v>12.345000000000001</c:v>
                </c:pt>
                <c:pt idx="9877">
                  <c:v>12.34625</c:v>
                </c:pt>
                <c:pt idx="9878">
                  <c:v>12.3475</c:v>
                </c:pt>
                <c:pt idx="9879">
                  <c:v>12.348750000000001</c:v>
                </c:pt>
                <c:pt idx="9880">
                  <c:v>12.35</c:v>
                </c:pt>
                <c:pt idx="9881">
                  <c:v>12.35125</c:v>
                </c:pt>
                <c:pt idx="9882">
                  <c:v>12.352499999999999</c:v>
                </c:pt>
                <c:pt idx="9883">
                  <c:v>12.35375</c:v>
                </c:pt>
                <c:pt idx="9884">
                  <c:v>12.355</c:v>
                </c:pt>
                <c:pt idx="9885">
                  <c:v>12.356249999999999</c:v>
                </c:pt>
                <c:pt idx="9886">
                  <c:v>12.3575</c:v>
                </c:pt>
                <c:pt idx="9887">
                  <c:v>12.358750000000001</c:v>
                </c:pt>
                <c:pt idx="9888">
                  <c:v>12.36</c:v>
                </c:pt>
                <c:pt idx="9889">
                  <c:v>12.36125</c:v>
                </c:pt>
                <c:pt idx="9890">
                  <c:v>12.362500000000001</c:v>
                </c:pt>
                <c:pt idx="9891">
                  <c:v>12.36375</c:v>
                </c:pt>
                <c:pt idx="9892">
                  <c:v>12.365</c:v>
                </c:pt>
                <c:pt idx="9893">
                  <c:v>12.366250000000001</c:v>
                </c:pt>
                <c:pt idx="9894">
                  <c:v>12.3675</c:v>
                </c:pt>
                <c:pt idx="9895">
                  <c:v>12.36875</c:v>
                </c:pt>
                <c:pt idx="9896">
                  <c:v>12.37</c:v>
                </c:pt>
                <c:pt idx="9897">
                  <c:v>12.37125</c:v>
                </c:pt>
                <c:pt idx="9898">
                  <c:v>12.3725</c:v>
                </c:pt>
                <c:pt idx="9899">
                  <c:v>12.373749999999999</c:v>
                </c:pt>
                <c:pt idx="9900">
                  <c:v>12.375</c:v>
                </c:pt>
                <c:pt idx="9901">
                  <c:v>12.376250000000001</c:v>
                </c:pt>
                <c:pt idx="9902">
                  <c:v>12.3775</c:v>
                </c:pt>
                <c:pt idx="9903">
                  <c:v>12.37875</c:v>
                </c:pt>
                <c:pt idx="9904">
                  <c:v>12.38</c:v>
                </c:pt>
                <c:pt idx="9905">
                  <c:v>12.38125</c:v>
                </c:pt>
                <c:pt idx="9906">
                  <c:v>12.3825</c:v>
                </c:pt>
                <c:pt idx="9907">
                  <c:v>12.383749999999999</c:v>
                </c:pt>
                <c:pt idx="9908">
                  <c:v>12.385</c:v>
                </c:pt>
                <c:pt idx="9909">
                  <c:v>12.38625</c:v>
                </c:pt>
                <c:pt idx="9910">
                  <c:v>12.387499999999999</c:v>
                </c:pt>
                <c:pt idx="9911">
                  <c:v>12.38875</c:v>
                </c:pt>
                <c:pt idx="9912">
                  <c:v>12.39</c:v>
                </c:pt>
                <c:pt idx="9913">
                  <c:v>12.391249999999999</c:v>
                </c:pt>
                <c:pt idx="9914">
                  <c:v>12.3925</c:v>
                </c:pt>
                <c:pt idx="9915">
                  <c:v>12.393750000000001</c:v>
                </c:pt>
                <c:pt idx="9916">
                  <c:v>12.395</c:v>
                </c:pt>
                <c:pt idx="9917">
                  <c:v>12.39625</c:v>
                </c:pt>
                <c:pt idx="9918">
                  <c:v>12.397500000000001</c:v>
                </c:pt>
                <c:pt idx="9919">
                  <c:v>12.39875</c:v>
                </c:pt>
                <c:pt idx="9920">
                  <c:v>12.4</c:v>
                </c:pt>
                <c:pt idx="9921">
                  <c:v>12.401249999999999</c:v>
                </c:pt>
                <c:pt idx="9922">
                  <c:v>12.4025</c:v>
                </c:pt>
                <c:pt idx="9923">
                  <c:v>12.40375</c:v>
                </c:pt>
                <c:pt idx="9924">
                  <c:v>12.404999999999999</c:v>
                </c:pt>
                <c:pt idx="9925">
                  <c:v>12.40625</c:v>
                </c:pt>
                <c:pt idx="9926">
                  <c:v>12.407500000000001</c:v>
                </c:pt>
                <c:pt idx="9927">
                  <c:v>12.40875</c:v>
                </c:pt>
                <c:pt idx="9928">
                  <c:v>12.41</c:v>
                </c:pt>
                <c:pt idx="9929">
                  <c:v>12.411250000000001</c:v>
                </c:pt>
                <c:pt idx="9930">
                  <c:v>12.4125</c:v>
                </c:pt>
                <c:pt idx="9931">
                  <c:v>12.41375</c:v>
                </c:pt>
                <c:pt idx="9932">
                  <c:v>12.414999999999999</c:v>
                </c:pt>
                <c:pt idx="9933">
                  <c:v>12.41625</c:v>
                </c:pt>
                <c:pt idx="9934">
                  <c:v>12.4175</c:v>
                </c:pt>
                <c:pt idx="9935">
                  <c:v>12.418749999999999</c:v>
                </c:pt>
                <c:pt idx="9936">
                  <c:v>12.42</c:v>
                </c:pt>
                <c:pt idx="9937">
                  <c:v>12.421250000000001</c:v>
                </c:pt>
                <c:pt idx="9938">
                  <c:v>12.422499999999999</c:v>
                </c:pt>
                <c:pt idx="9939">
                  <c:v>12.42375</c:v>
                </c:pt>
                <c:pt idx="9940">
                  <c:v>12.425000000000001</c:v>
                </c:pt>
                <c:pt idx="9941">
                  <c:v>12.42625</c:v>
                </c:pt>
                <c:pt idx="9942">
                  <c:v>12.4275</c:v>
                </c:pt>
                <c:pt idx="9943">
                  <c:v>12.428750000000001</c:v>
                </c:pt>
                <c:pt idx="9944">
                  <c:v>12.43</c:v>
                </c:pt>
                <c:pt idx="9945">
                  <c:v>12.43125</c:v>
                </c:pt>
                <c:pt idx="9946">
                  <c:v>12.432499999999999</c:v>
                </c:pt>
                <c:pt idx="9947">
                  <c:v>12.43375</c:v>
                </c:pt>
                <c:pt idx="9948">
                  <c:v>12.435</c:v>
                </c:pt>
                <c:pt idx="9949">
                  <c:v>12.436249999999999</c:v>
                </c:pt>
                <c:pt idx="9950">
                  <c:v>12.4375</c:v>
                </c:pt>
                <c:pt idx="9951">
                  <c:v>12.438750000000001</c:v>
                </c:pt>
                <c:pt idx="9952">
                  <c:v>12.44</c:v>
                </c:pt>
                <c:pt idx="9953">
                  <c:v>12.44125</c:v>
                </c:pt>
                <c:pt idx="9954">
                  <c:v>12.442500000000001</c:v>
                </c:pt>
                <c:pt idx="9955">
                  <c:v>12.44375</c:v>
                </c:pt>
                <c:pt idx="9956">
                  <c:v>12.445</c:v>
                </c:pt>
                <c:pt idx="9957">
                  <c:v>12.446249999999999</c:v>
                </c:pt>
                <c:pt idx="9958">
                  <c:v>12.4475</c:v>
                </c:pt>
                <c:pt idx="9959">
                  <c:v>12.44875</c:v>
                </c:pt>
                <c:pt idx="9960">
                  <c:v>12.45</c:v>
                </c:pt>
                <c:pt idx="9961">
                  <c:v>12.45125</c:v>
                </c:pt>
                <c:pt idx="9962">
                  <c:v>12.452500000000001</c:v>
                </c:pt>
                <c:pt idx="9963">
                  <c:v>12.453749999999999</c:v>
                </c:pt>
                <c:pt idx="9964">
                  <c:v>12.455</c:v>
                </c:pt>
                <c:pt idx="9965">
                  <c:v>12.456250000000001</c:v>
                </c:pt>
                <c:pt idx="9966">
                  <c:v>12.4575</c:v>
                </c:pt>
                <c:pt idx="9967">
                  <c:v>12.45875</c:v>
                </c:pt>
                <c:pt idx="9968">
                  <c:v>12.46</c:v>
                </c:pt>
                <c:pt idx="9969">
                  <c:v>12.46125</c:v>
                </c:pt>
                <c:pt idx="9970">
                  <c:v>12.4625</c:v>
                </c:pt>
                <c:pt idx="9971">
                  <c:v>12.463749999999999</c:v>
                </c:pt>
                <c:pt idx="9972">
                  <c:v>12.465</c:v>
                </c:pt>
                <c:pt idx="9973">
                  <c:v>12.46625</c:v>
                </c:pt>
                <c:pt idx="9974">
                  <c:v>12.467499999999999</c:v>
                </c:pt>
                <c:pt idx="9975">
                  <c:v>12.46875</c:v>
                </c:pt>
                <c:pt idx="9976">
                  <c:v>12.47</c:v>
                </c:pt>
                <c:pt idx="9977">
                  <c:v>12.47125</c:v>
                </c:pt>
                <c:pt idx="9978">
                  <c:v>12.4725</c:v>
                </c:pt>
                <c:pt idx="9979">
                  <c:v>12.473750000000001</c:v>
                </c:pt>
                <c:pt idx="9980">
                  <c:v>12.475</c:v>
                </c:pt>
                <c:pt idx="9981">
                  <c:v>12.47625</c:v>
                </c:pt>
                <c:pt idx="9982">
                  <c:v>12.477499999999999</c:v>
                </c:pt>
                <c:pt idx="9983">
                  <c:v>12.47875</c:v>
                </c:pt>
                <c:pt idx="9984">
                  <c:v>12.48</c:v>
                </c:pt>
                <c:pt idx="9985">
                  <c:v>12.481249999999999</c:v>
                </c:pt>
                <c:pt idx="9986">
                  <c:v>12.4825</c:v>
                </c:pt>
                <c:pt idx="9987">
                  <c:v>12.483750000000001</c:v>
                </c:pt>
                <c:pt idx="9988">
                  <c:v>12.484999999999999</c:v>
                </c:pt>
                <c:pt idx="9989">
                  <c:v>12.48625</c:v>
                </c:pt>
                <c:pt idx="9990">
                  <c:v>12.487500000000001</c:v>
                </c:pt>
                <c:pt idx="9991">
                  <c:v>12.48875</c:v>
                </c:pt>
                <c:pt idx="9992">
                  <c:v>12.49</c:v>
                </c:pt>
                <c:pt idx="9993">
                  <c:v>12.491250000000001</c:v>
                </c:pt>
                <c:pt idx="9994">
                  <c:v>12.4925</c:v>
                </c:pt>
                <c:pt idx="9995">
                  <c:v>12.49375</c:v>
                </c:pt>
                <c:pt idx="9996">
                  <c:v>12.494999999999999</c:v>
                </c:pt>
                <c:pt idx="9997">
                  <c:v>12.49625</c:v>
                </c:pt>
                <c:pt idx="9998">
                  <c:v>12.4975</c:v>
                </c:pt>
                <c:pt idx="9999">
                  <c:v>12.498749999999999</c:v>
                </c:pt>
                <c:pt idx="10000">
                  <c:v>12.5</c:v>
                </c:pt>
                <c:pt idx="10001">
                  <c:v>12.501250000000001</c:v>
                </c:pt>
                <c:pt idx="10002">
                  <c:v>12.5025</c:v>
                </c:pt>
                <c:pt idx="10003">
                  <c:v>12.50375</c:v>
                </c:pt>
                <c:pt idx="10004">
                  <c:v>12.505000000000001</c:v>
                </c:pt>
                <c:pt idx="10005">
                  <c:v>12.50625</c:v>
                </c:pt>
                <c:pt idx="10006">
                  <c:v>12.5075</c:v>
                </c:pt>
                <c:pt idx="10007">
                  <c:v>12.508749999999999</c:v>
                </c:pt>
                <c:pt idx="10008">
                  <c:v>12.51</c:v>
                </c:pt>
                <c:pt idx="10009">
                  <c:v>12.51125</c:v>
                </c:pt>
                <c:pt idx="10010">
                  <c:v>12.512499999999999</c:v>
                </c:pt>
                <c:pt idx="10011">
                  <c:v>12.51375</c:v>
                </c:pt>
                <c:pt idx="10012">
                  <c:v>12.515000000000001</c:v>
                </c:pt>
                <c:pt idx="10013">
                  <c:v>12.516249999999999</c:v>
                </c:pt>
                <c:pt idx="10014">
                  <c:v>12.5175</c:v>
                </c:pt>
                <c:pt idx="10015">
                  <c:v>12.518750000000001</c:v>
                </c:pt>
                <c:pt idx="10016">
                  <c:v>12.52</c:v>
                </c:pt>
                <c:pt idx="10017">
                  <c:v>12.52125</c:v>
                </c:pt>
                <c:pt idx="10018">
                  <c:v>12.522500000000001</c:v>
                </c:pt>
                <c:pt idx="10019">
                  <c:v>12.52375</c:v>
                </c:pt>
                <c:pt idx="10020">
                  <c:v>12.525</c:v>
                </c:pt>
                <c:pt idx="10021">
                  <c:v>12.526249999999999</c:v>
                </c:pt>
                <c:pt idx="10022">
                  <c:v>12.5275</c:v>
                </c:pt>
                <c:pt idx="10023">
                  <c:v>12.52875</c:v>
                </c:pt>
                <c:pt idx="10024">
                  <c:v>12.53</c:v>
                </c:pt>
                <c:pt idx="10025">
                  <c:v>12.53125</c:v>
                </c:pt>
                <c:pt idx="10026">
                  <c:v>12.532500000000001</c:v>
                </c:pt>
                <c:pt idx="10027">
                  <c:v>12.53375</c:v>
                </c:pt>
                <c:pt idx="10028">
                  <c:v>12.535</c:v>
                </c:pt>
                <c:pt idx="10029">
                  <c:v>12.536250000000001</c:v>
                </c:pt>
                <c:pt idx="10030">
                  <c:v>12.5375</c:v>
                </c:pt>
                <c:pt idx="10031">
                  <c:v>12.53875</c:v>
                </c:pt>
                <c:pt idx="10032">
                  <c:v>12.54</c:v>
                </c:pt>
                <c:pt idx="10033">
                  <c:v>12.54125</c:v>
                </c:pt>
                <c:pt idx="10034">
                  <c:v>12.5425</c:v>
                </c:pt>
                <c:pt idx="10035">
                  <c:v>12.543749999999999</c:v>
                </c:pt>
                <c:pt idx="10036">
                  <c:v>12.545</c:v>
                </c:pt>
                <c:pt idx="10037">
                  <c:v>12.546250000000001</c:v>
                </c:pt>
                <c:pt idx="10038">
                  <c:v>12.547499999999999</c:v>
                </c:pt>
                <c:pt idx="10039">
                  <c:v>12.54875</c:v>
                </c:pt>
                <c:pt idx="10040">
                  <c:v>12.55</c:v>
                </c:pt>
                <c:pt idx="10041">
                  <c:v>12.55125</c:v>
                </c:pt>
                <c:pt idx="10042">
                  <c:v>12.5525</c:v>
                </c:pt>
                <c:pt idx="10043">
                  <c:v>12.553750000000001</c:v>
                </c:pt>
                <c:pt idx="10044">
                  <c:v>12.555</c:v>
                </c:pt>
                <c:pt idx="10045">
                  <c:v>12.55625</c:v>
                </c:pt>
                <c:pt idx="10046">
                  <c:v>12.557499999999999</c:v>
                </c:pt>
                <c:pt idx="10047">
                  <c:v>12.55875</c:v>
                </c:pt>
                <c:pt idx="10048">
                  <c:v>12.56</c:v>
                </c:pt>
                <c:pt idx="10049">
                  <c:v>12.561249999999999</c:v>
                </c:pt>
                <c:pt idx="10050">
                  <c:v>12.5625</c:v>
                </c:pt>
                <c:pt idx="10051">
                  <c:v>12.563750000000001</c:v>
                </c:pt>
                <c:pt idx="10052">
                  <c:v>12.565</c:v>
                </c:pt>
                <c:pt idx="10053">
                  <c:v>12.56625</c:v>
                </c:pt>
                <c:pt idx="10054">
                  <c:v>12.567500000000001</c:v>
                </c:pt>
                <c:pt idx="10055">
                  <c:v>12.56875</c:v>
                </c:pt>
                <c:pt idx="10056">
                  <c:v>12.57</c:v>
                </c:pt>
                <c:pt idx="10057">
                  <c:v>12.571249999999999</c:v>
                </c:pt>
                <c:pt idx="10058">
                  <c:v>12.5725</c:v>
                </c:pt>
                <c:pt idx="10059">
                  <c:v>12.57375</c:v>
                </c:pt>
                <c:pt idx="10060">
                  <c:v>12.574999999999999</c:v>
                </c:pt>
                <c:pt idx="10061">
                  <c:v>12.57625</c:v>
                </c:pt>
                <c:pt idx="10062">
                  <c:v>12.577500000000001</c:v>
                </c:pt>
                <c:pt idx="10063">
                  <c:v>12.578749999999999</c:v>
                </c:pt>
                <c:pt idx="10064">
                  <c:v>12.58</c:v>
                </c:pt>
                <c:pt idx="10065">
                  <c:v>12.581250000000001</c:v>
                </c:pt>
                <c:pt idx="10066">
                  <c:v>12.5825</c:v>
                </c:pt>
                <c:pt idx="10067">
                  <c:v>12.58375</c:v>
                </c:pt>
                <c:pt idx="10068">
                  <c:v>12.585000000000001</c:v>
                </c:pt>
                <c:pt idx="10069">
                  <c:v>12.58625</c:v>
                </c:pt>
                <c:pt idx="10070">
                  <c:v>12.5875</c:v>
                </c:pt>
                <c:pt idx="10071">
                  <c:v>12.588749999999999</c:v>
                </c:pt>
                <c:pt idx="10072">
                  <c:v>12.59</c:v>
                </c:pt>
                <c:pt idx="10073">
                  <c:v>12.59125</c:v>
                </c:pt>
                <c:pt idx="10074">
                  <c:v>12.592499999999999</c:v>
                </c:pt>
                <c:pt idx="10075">
                  <c:v>12.59375</c:v>
                </c:pt>
                <c:pt idx="10076">
                  <c:v>12.595000000000001</c:v>
                </c:pt>
                <c:pt idx="10077">
                  <c:v>12.59625</c:v>
                </c:pt>
                <c:pt idx="10078">
                  <c:v>12.5975</c:v>
                </c:pt>
                <c:pt idx="10079">
                  <c:v>12.598750000000001</c:v>
                </c:pt>
                <c:pt idx="10080">
                  <c:v>12.6</c:v>
                </c:pt>
                <c:pt idx="10081">
                  <c:v>12.60125</c:v>
                </c:pt>
                <c:pt idx="10082">
                  <c:v>12.602499999999999</c:v>
                </c:pt>
                <c:pt idx="10083">
                  <c:v>12.60375</c:v>
                </c:pt>
                <c:pt idx="10084">
                  <c:v>12.605</c:v>
                </c:pt>
                <c:pt idx="10085">
                  <c:v>12.606249999999999</c:v>
                </c:pt>
                <c:pt idx="10086">
                  <c:v>12.6075</c:v>
                </c:pt>
                <c:pt idx="10087">
                  <c:v>12.608750000000001</c:v>
                </c:pt>
                <c:pt idx="10088">
                  <c:v>12.61</c:v>
                </c:pt>
                <c:pt idx="10089">
                  <c:v>12.61125</c:v>
                </c:pt>
                <c:pt idx="10090">
                  <c:v>12.612500000000001</c:v>
                </c:pt>
                <c:pt idx="10091">
                  <c:v>12.61375</c:v>
                </c:pt>
                <c:pt idx="10092">
                  <c:v>12.615</c:v>
                </c:pt>
                <c:pt idx="10093">
                  <c:v>12.616250000000001</c:v>
                </c:pt>
                <c:pt idx="10094">
                  <c:v>12.6175</c:v>
                </c:pt>
                <c:pt idx="10095">
                  <c:v>12.61875</c:v>
                </c:pt>
                <c:pt idx="10096">
                  <c:v>12.62</c:v>
                </c:pt>
                <c:pt idx="10097">
                  <c:v>12.62125</c:v>
                </c:pt>
                <c:pt idx="10098">
                  <c:v>12.6225</c:v>
                </c:pt>
                <c:pt idx="10099">
                  <c:v>12.623749999999999</c:v>
                </c:pt>
                <c:pt idx="10100">
                  <c:v>12.625</c:v>
                </c:pt>
                <c:pt idx="10101">
                  <c:v>12.626250000000001</c:v>
                </c:pt>
                <c:pt idx="10102">
                  <c:v>12.6275</c:v>
                </c:pt>
                <c:pt idx="10103">
                  <c:v>12.62875</c:v>
                </c:pt>
                <c:pt idx="10104">
                  <c:v>12.63</c:v>
                </c:pt>
                <c:pt idx="10105">
                  <c:v>12.63125</c:v>
                </c:pt>
                <c:pt idx="10106">
                  <c:v>12.6325</c:v>
                </c:pt>
                <c:pt idx="10107">
                  <c:v>12.633749999999999</c:v>
                </c:pt>
                <c:pt idx="10108">
                  <c:v>12.635</c:v>
                </c:pt>
                <c:pt idx="10109">
                  <c:v>12.63625</c:v>
                </c:pt>
                <c:pt idx="10110">
                  <c:v>12.637499999999999</c:v>
                </c:pt>
                <c:pt idx="10111">
                  <c:v>12.63875</c:v>
                </c:pt>
                <c:pt idx="10112">
                  <c:v>12.64</c:v>
                </c:pt>
                <c:pt idx="10113">
                  <c:v>12.641249999999999</c:v>
                </c:pt>
                <c:pt idx="10114">
                  <c:v>12.6425</c:v>
                </c:pt>
                <c:pt idx="10115">
                  <c:v>12.643750000000001</c:v>
                </c:pt>
                <c:pt idx="10116">
                  <c:v>12.645</c:v>
                </c:pt>
                <c:pt idx="10117">
                  <c:v>12.64625</c:v>
                </c:pt>
                <c:pt idx="10118">
                  <c:v>12.647500000000001</c:v>
                </c:pt>
                <c:pt idx="10119">
                  <c:v>12.64875</c:v>
                </c:pt>
                <c:pt idx="10120">
                  <c:v>12.65</c:v>
                </c:pt>
                <c:pt idx="10121">
                  <c:v>12.651249999999999</c:v>
                </c:pt>
                <c:pt idx="10122">
                  <c:v>12.6525</c:v>
                </c:pt>
                <c:pt idx="10123">
                  <c:v>12.65375</c:v>
                </c:pt>
                <c:pt idx="10124">
                  <c:v>12.654999999999999</c:v>
                </c:pt>
                <c:pt idx="10125">
                  <c:v>12.65625</c:v>
                </c:pt>
                <c:pt idx="10126">
                  <c:v>12.657500000000001</c:v>
                </c:pt>
                <c:pt idx="10127">
                  <c:v>12.65875</c:v>
                </c:pt>
                <c:pt idx="10128">
                  <c:v>12.66</c:v>
                </c:pt>
                <c:pt idx="10129">
                  <c:v>12.661250000000001</c:v>
                </c:pt>
                <c:pt idx="10130">
                  <c:v>12.6625</c:v>
                </c:pt>
                <c:pt idx="10131">
                  <c:v>12.66375</c:v>
                </c:pt>
                <c:pt idx="10132">
                  <c:v>12.664999999999999</c:v>
                </c:pt>
                <c:pt idx="10133">
                  <c:v>12.66625</c:v>
                </c:pt>
                <c:pt idx="10134">
                  <c:v>12.6675</c:v>
                </c:pt>
                <c:pt idx="10135">
                  <c:v>12.668749999999999</c:v>
                </c:pt>
                <c:pt idx="10136">
                  <c:v>12.67</c:v>
                </c:pt>
                <c:pt idx="10137">
                  <c:v>12.671250000000001</c:v>
                </c:pt>
                <c:pt idx="10138">
                  <c:v>12.672499999999999</c:v>
                </c:pt>
                <c:pt idx="10139">
                  <c:v>12.67375</c:v>
                </c:pt>
                <c:pt idx="10140">
                  <c:v>12.675000000000001</c:v>
                </c:pt>
                <c:pt idx="10141">
                  <c:v>12.67625</c:v>
                </c:pt>
                <c:pt idx="10142">
                  <c:v>12.6775</c:v>
                </c:pt>
                <c:pt idx="10143">
                  <c:v>12.678750000000001</c:v>
                </c:pt>
                <c:pt idx="10144">
                  <c:v>12.68</c:v>
                </c:pt>
                <c:pt idx="10145">
                  <c:v>12.68125</c:v>
                </c:pt>
                <c:pt idx="10146">
                  <c:v>12.682499999999999</c:v>
                </c:pt>
                <c:pt idx="10147">
                  <c:v>12.68375</c:v>
                </c:pt>
                <c:pt idx="10148">
                  <c:v>12.685</c:v>
                </c:pt>
                <c:pt idx="10149">
                  <c:v>12.686249999999999</c:v>
                </c:pt>
                <c:pt idx="10150">
                  <c:v>12.6875</c:v>
                </c:pt>
                <c:pt idx="10151">
                  <c:v>12.688750000000001</c:v>
                </c:pt>
                <c:pt idx="10152">
                  <c:v>12.69</c:v>
                </c:pt>
                <c:pt idx="10153">
                  <c:v>12.69125</c:v>
                </c:pt>
                <c:pt idx="10154">
                  <c:v>12.692500000000001</c:v>
                </c:pt>
                <c:pt idx="10155">
                  <c:v>12.69375</c:v>
                </c:pt>
                <c:pt idx="10156">
                  <c:v>12.695</c:v>
                </c:pt>
                <c:pt idx="10157">
                  <c:v>12.696249999999999</c:v>
                </c:pt>
                <c:pt idx="10158">
                  <c:v>12.6975</c:v>
                </c:pt>
                <c:pt idx="10159">
                  <c:v>12.69875</c:v>
                </c:pt>
                <c:pt idx="10160">
                  <c:v>12.7</c:v>
                </c:pt>
                <c:pt idx="10161">
                  <c:v>12.70125</c:v>
                </c:pt>
                <c:pt idx="10162">
                  <c:v>12.702500000000001</c:v>
                </c:pt>
                <c:pt idx="10163">
                  <c:v>12.703749999999999</c:v>
                </c:pt>
                <c:pt idx="10164">
                  <c:v>12.705</c:v>
                </c:pt>
                <c:pt idx="10165">
                  <c:v>12.706250000000001</c:v>
                </c:pt>
                <c:pt idx="10166">
                  <c:v>12.7075</c:v>
                </c:pt>
                <c:pt idx="10167">
                  <c:v>12.70875</c:v>
                </c:pt>
                <c:pt idx="10168">
                  <c:v>12.71</c:v>
                </c:pt>
                <c:pt idx="10169">
                  <c:v>12.71125</c:v>
                </c:pt>
                <c:pt idx="10170">
                  <c:v>12.7125</c:v>
                </c:pt>
                <c:pt idx="10171">
                  <c:v>12.713749999999999</c:v>
                </c:pt>
                <c:pt idx="10172">
                  <c:v>12.715</c:v>
                </c:pt>
                <c:pt idx="10173">
                  <c:v>12.71625</c:v>
                </c:pt>
                <c:pt idx="10174">
                  <c:v>12.717499999999999</c:v>
                </c:pt>
                <c:pt idx="10175">
                  <c:v>12.71875</c:v>
                </c:pt>
                <c:pt idx="10176">
                  <c:v>12.72</c:v>
                </c:pt>
                <c:pt idx="10177">
                  <c:v>12.72125</c:v>
                </c:pt>
                <c:pt idx="10178">
                  <c:v>12.7225</c:v>
                </c:pt>
                <c:pt idx="10179">
                  <c:v>12.723750000000001</c:v>
                </c:pt>
                <c:pt idx="10180">
                  <c:v>12.725</c:v>
                </c:pt>
                <c:pt idx="10181">
                  <c:v>12.72625</c:v>
                </c:pt>
                <c:pt idx="10182">
                  <c:v>12.727499999999999</c:v>
                </c:pt>
                <c:pt idx="10183">
                  <c:v>12.72875</c:v>
                </c:pt>
                <c:pt idx="10184">
                  <c:v>12.73</c:v>
                </c:pt>
                <c:pt idx="10185">
                  <c:v>12.731249999999999</c:v>
                </c:pt>
                <c:pt idx="10186">
                  <c:v>12.7325</c:v>
                </c:pt>
                <c:pt idx="10187">
                  <c:v>12.733750000000001</c:v>
                </c:pt>
                <c:pt idx="10188">
                  <c:v>12.734999999999999</c:v>
                </c:pt>
                <c:pt idx="10189">
                  <c:v>12.73625</c:v>
                </c:pt>
                <c:pt idx="10190">
                  <c:v>12.737500000000001</c:v>
                </c:pt>
                <c:pt idx="10191">
                  <c:v>12.73875</c:v>
                </c:pt>
                <c:pt idx="10192">
                  <c:v>12.74</c:v>
                </c:pt>
                <c:pt idx="10193">
                  <c:v>12.741250000000001</c:v>
                </c:pt>
                <c:pt idx="10194">
                  <c:v>12.7425</c:v>
                </c:pt>
                <c:pt idx="10195">
                  <c:v>12.74375</c:v>
                </c:pt>
                <c:pt idx="10196">
                  <c:v>12.744999999999999</c:v>
                </c:pt>
                <c:pt idx="10197">
                  <c:v>12.74625</c:v>
                </c:pt>
                <c:pt idx="10198">
                  <c:v>12.7475</c:v>
                </c:pt>
                <c:pt idx="10199">
                  <c:v>12.748749999999999</c:v>
                </c:pt>
                <c:pt idx="10200">
                  <c:v>12.75</c:v>
                </c:pt>
                <c:pt idx="10201">
                  <c:v>12.751250000000001</c:v>
                </c:pt>
                <c:pt idx="10202">
                  <c:v>12.7525</c:v>
                </c:pt>
                <c:pt idx="10203">
                  <c:v>12.75375</c:v>
                </c:pt>
                <c:pt idx="10204">
                  <c:v>12.755000000000001</c:v>
                </c:pt>
                <c:pt idx="10205">
                  <c:v>12.75625</c:v>
                </c:pt>
                <c:pt idx="10206">
                  <c:v>12.7575</c:v>
                </c:pt>
                <c:pt idx="10207">
                  <c:v>12.758749999999999</c:v>
                </c:pt>
                <c:pt idx="10208">
                  <c:v>12.76</c:v>
                </c:pt>
                <c:pt idx="10209">
                  <c:v>12.76125</c:v>
                </c:pt>
                <c:pt idx="10210">
                  <c:v>12.762499999999999</c:v>
                </c:pt>
                <c:pt idx="10211">
                  <c:v>12.76375</c:v>
                </c:pt>
                <c:pt idx="10212">
                  <c:v>12.765000000000001</c:v>
                </c:pt>
                <c:pt idx="10213">
                  <c:v>12.766249999999999</c:v>
                </c:pt>
                <c:pt idx="10214">
                  <c:v>12.7675</c:v>
                </c:pt>
                <c:pt idx="10215">
                  <c:v>12.768750000000001</c:v>
                </c:pt>
                <c:pt idx="10216">
                  <c:v>12.77</c:v>
                </c:pt>
                <c:pt idx="10217">
                  <c:v>12.77125</c:v>
                </c:pt>
                <c:pt idx="10218">
                  <c:v>12.772500000000001</c:v>
                </c:pt>
                <c:pt idx="10219">
                  <c:v>12.77375</c:v>
                </c:pt>
                <c:pt idx="10220">
                  <c:v>12.775</c:v>
                </c:pt>
                <c:pt idx="10221">
                  <c:v>12.776249999999999</c:v>
                </c:pt>
                <c:pt idx="10222">
                  <c:v>12.7775</c:v>
                </c:pt>
                <c:pt idx="10223">
                  <c:v>12.77875</c:v>
                </c:pt>
                <c:pt idx="10224">
                  <c:v>12.78</c:v>
                </c:pt>
                <c:pt idx="10225">
                  <c:v>12.78125</c:v>
                </c:pt>
                <c:pt idx="10226">
                  <c:v>12.782500000000001</c:v>
                </c:pt>
                <c:pt idx="10227">
                  <c:v>12.78375</c:v>
                </c:pt>
                <c:pt idx="10228">
                  <c:v>12.785</c:v>
                </c:pt>
                <c:pt idx="10229">
                  <c:v>12.786250000000001</c:v>
                </c:pt>
                <c:pt idx="10230">
                  <c:v>12.7875</c:v>
                </c:pt>
                <c:pt idx="10231">
                  <c:v>12.78875</c:v>
                </c:pt>
                <c:pt idx="10232">
                  <c:v>12.79</c:v>
                </c:pt>
                <c:pt idx="10233">
                  <c:v>12.79125</c:v>
                </c:pt>
                <c:pt idx="10234">
                  <c:v>12.7925</c:v>
                </c:pt>
                <c:pt idx="10235">
                  <c:v>12.793749999999999</c:v>
                </c:pt>
                <c:pt idx="10236">
                  <c:v>12.795</c:v>
                </c:pt>
                <c:pt idx="10237">
                  <c:v>12.796250000000001</c:v>
                </c:pt>
                <c:pt idx="10238">
                  <c:v>12.797499999999999</c:v>
                </c:pt>
                <c:pt idx="10239">
                  <c:v>12.79875</c:v>
                </c:pt>
                <c:pt idx="10240">
                  <c:v>12.8</c:v>
                </c:pt>
                <c:pt idx="10241">
                  <c:v>12.80125</c:v>
                </c:pt>
                <c:pt idx="10242">
                  <c:v>12.8025</c:v>
                </c:pt>
                <c:pt idx="10243">
                  <c:v>12.803750000000001</c:v>
                </c:pt>
                <c:pt idx="10244">
                  <c:v>12.805</c:v>
                </c:pt>
                <c:pt idx="10245">
                  <c:v>12.80625</c:v>
                </c:pt>
                <c:pt idx="10246">
                  <c:v>12.807499999999999</c:v>
                </c:pt>
                <c:pt idx="10247">
                  <c:v>12.80875</c:v>
                </c:pt>
                <c:pt idx="10248">
                  <c:v>12.81</c:v>
                </c:pt>
                <c:pt idx="10249">
                  <c:v>12.811249999999999</c:v>
                </c:pt>
                <c:pt idx="10250">
                  <c:v>12.8125</c:v>
                </c:pt>
                <c:pt idx="10251">
                  <c:v>12.813750000000001</c:v>
                </c:pt>
                <c:pt idx="10252">
                  <c:v>12.815</c:v>
                </c:pt>
                <c:pt idx="10253">
                  <c:v>12.81625</c:v>
                </c:pt>
                <c:pt idx="10254">
                  <c:v>12.817500000000001</c:v>
                </c:pt>
                <c:pt idx="10255">
                  <c:v>12.81875</c:v>
                </c:pt>
                <c:pt idx="10256">
                  <c:v>12.82</c:v>
                </c:pt>
                <c:pt idx="10257">
                  <c:v>12.821249999999999</c:v>
                </c:pt>
                <c:pt idx="10258">
                  <c:v>12.8225</c:v>
                </c:pt>
                <c:pt idx="10259">
                  <c:v>12.82375</c:v>
                </c:pt>
                <c:pt idx="10260">
                  <c:v>12.824999999999999</c:v>
                </c:pt>
                <c:pt idx="10261">
                  <c:v>12.82625</c:v>
                </c:pt>
                <c:pt idx="10262">
                  <c:v>12.827500000000001</c:v>
                </c:pt>
                <c:pt idx="10263">
                  <c:v>12.828749999999999</c:v>
                </c:pt>
                <c:pt idx="10264">
                  <c:v>12.83</c:v>
                </c:pt>
                <c:pt idx="10265">
                  <c:v>12.831250000000001</c:v>
                </c:pt>
                <c:pt idx="10266">
                  <c:v>12.8325</c:v>
                </c:pt>
                <c:pt idx="10267">
                  <c:v>12.83375</c:v>
                </c:pt>
                <c:pt idx="10268">
                  <c:v>12.835000000000001</c:v>
                </c:pt>
                <c:pt idx="10269">
                  <c:v>12.83625</c:v>
                </c:pt>
                <c:pt idx="10270">
                  <c:v>12.8375</c:v>
                </c:pt>
                <c:pt idx="10271">
                  <c:v>12.838749999999999</c:v>
                </c:pt>
                <c:pt idx="10272">
                  <c:v>12.84</c:v>
                </c:pt>
                <c:pt idx="10273">
                  <c:v>12.84125</c:v>
                </c:pt>
                <c:pt idx="10274">
                  <c:v>12.842499999999999</c:v>
                </c:pt>
                <c:pt idx="10275">
                  <c:v>12.84375</c:v>
                </c:pt>
                <c:pt idx="10276">
                  <c:v>12.845000000000001</c:v>
                </c:pt>
                <c:pt idx="10277">
                  <c:v>12.84625</c:v>
                </c:pt>
                <c:pt idx="10278">
                  <c:v>12.8475</c:v>
                </c:pt>
                <c:pt idx="10279">
                  <c:v>12.848750000000001</c:v>
                </c:pt>
                <c:pt idx="10280">
                  <c:v>12.85</c:v>
                </c:pt>
                <c:pt idx="10281">
                  <c:v>12.85125</c:v>
                </c:pt>
                <c:pt idx="10282">
                  <c:v>12.852499999999999</c:v>
                </c:pt>
                <c:pt idx="10283">
                  <c:v>12.85375</c:v>
                </c:pt>
                <c:pt idx="10284">
                  <c:v>12.855</c:v>
                </c:pt>
                <c:pt idx="10285">
                  <c:v>12.856249999999999</c:v>
                </c:pt>
                <c:pt idx="10286">
                  <c:v>12.8575</c:v>
                </c:pt>
                <c:pt idx="10287">
                  <c:v>12.858750000000001</c:v>
                </c:pt>
                <c:pt idx="10288">
                  <c:v>12.86</c:v>
                </c:pt>
                <c:pt idx="10289">
                  <c:v>12.86125</c:v>
                </c:pt>
                <c:pt idx="10290">
                  <c:v>12.862500000000001</c:v>
                </c:pt>
                <c:pt idx="10291">
                  <c:v>12.86375</c:v>
                </c:pt>
                <c:pt idx="10292">
                  <c:v>12.865</c:v>
                </c:pt>
                <c:pt idx="10293">
                  <c:v>12.866250000000001</c:v>
                </c:pt>
                <c:pt idx="10294">
                  <c:v>12.8675</c:v>
                </c:pt>
                <c:pt idx="10295">
                  <c:v>12.86875</c:v>
                </c:pt>
                <c:pt idx="10296">
                  <c:v>12.87</c:v>
                </c:pt>
                <c:pt idx="10297">
                  <c:v>12.87125</c:v>
                </c:pt>
                <c:pt idx="10298">
                  <c:v>12.8725</c:v>
                </c:pt>
                <c:pt idx="10299">
                  <c:v>12.873749999999999</c:v>
                </c:pt>
                <c:pt idx="10300">
                  <c:v>12.875</c:v>
                </c:pt>
                <c:pt idx="10301">
                  <c:v>12.876250000000001</c:v>
                </c:pt>
                <c:pt idx="10302">
                  <c:v>12.8775</c:v>
                </c:pt>
                <c:pt idx="10303">
                  <c:v>12.87875</c:v>
                </c:pt>
                <c:pt idx="10304">
                  <c:v>12.88</c:v>
                </c:pt>
                <c:pt idx="10305">
                  <c:v>12.88125</c:v>
                </c:pt>
                <c:pt idx="10306">
                  <c:v>12.8825</c:v>
                </c:pt>
                <c:pt idx="10307">
                  <c:v>12.883749999999999</c:v>
                </c:pt>
                <c:pt idx="10308">
                  <c:v>12.885</c:v>
                </c:pt>
                <c:pt idx="10309">
                  <c:v>12.88625</c:v>
                </c:pt>
                <c:pt idx="10310">
                  <c:v>12.887499999999999</c:v>
                </c:pt>
                <c:pt idx="10311">
                  <c:v>12.88875</c:v>
                </c:pt>
                <c:pt idx="10312">
                  <c:v>12.89</c:v>
                </c:pt>
                <c:pt idx="10313">
                  <c:v>12.891249999999999</c:v>
                </c:pt>
                <c:pt idx="10314">
                  <c:v>12.8925</c:v>
                </c:pt>
                <c:pt idx="10315">
                  <c:v>12.893750000000001</c:v>
                </c:pt>
                <c:pt idx="10316">
                  <c:v>12.895</c:v>
                </c:pt>
                <c:pt idx="10317">
                  <c:v>12.89625</c:v>
                </c:pt>
                <c:pt idx="10318">
                  <c:v>12.897500000000001</c:v>
                </c:pt>
                <c:pt idx="10319">
                  <c:v>12.89875</c:v>
                </c:pt>
                <c:pt idx="10320">
                  <c:v>12.9</c:v>
                </c:pt>
                <c:pt idx="10321">
                  <c:v>12.901249999999999</c:v>
                </c:pt>
                <c:pt idx="10322">
                  <c:v>12.9025</c:v>
                </c:pt>
                <c:pt idx="10323">
                  <c:v>12.90375</c:v>
                </c:pt>
                <c:pt idx="10324">
                  <c:v>12.904999999999999</c:v>
                </c:pt>
                <c:pt idx="10325">
                  <c:v>12.90625</c:v>
                </c:pt>
                <c:pt idx="10326">
                  <c:v>12.907500000000001</c:v>
                </c:pt>
                <c:pt idx="10327">
                  <c:v>12.90875</c:v>
                </c:pt>
                <c:pt idx="10328">
                  <c:v>12.91</c:v>
                </c:pt>
                <c:pt idx="10329">
                  <c:v>12.911250000000001</c:v>
                </c:pt>
                <c:pt idx="10330">
                  <c:v>12.9125</c:v>
                </c:pt>
                <c:pt idx="10331">
                  <c:v>12.91375</c:v>
                </c:pt>
                <c:pt idx="10332">
                  <c:v>12.914999999999999</c:v>
                </c:pt>
                <c:pt idx="10333">
                  <c:v>12.91625</c:v>
                </c:pt>
                <c:pt idx="10334">
                  <c:v>12.9175</c:v>
                </c:pt>
                <c:pt idx="10335">
                  <c:v>12.918749999999999</c:v>
                </c:pt>
                <c:pt idx="10336">
                  <c:v>12.92</c:v>
                </c:pt>
                <c:pt idx="10337">
                  <c:v>12.921250000000001</c:v>
                </c:pt>
                <c:pt idx="10338">
                  <c:v>12.922499999999999</c:v>
                </c:pt>
                <c:pt idx="10339">
                  <c:v>12.92375</c:v>
                </c:pt>
                <c:pt idx="10340">
                  <c:v>12.925000000000001</c:v>
                </c:pt>
                <c:pt idx="10341">
                  <c:v>12.92625</c:v>
                </c:pt>
                <c:pt idx="10342">
                  <c:v>12.9275</c:v>
                </c:pt>
                <c:pt idx="10343">
                  <c:v>12.928750000000001</c:v>
                </c:pt>
                <c:pt idx="10344">
                  <c:v>12.93</c:v>
                </c:pt>
                <c:pt idx="10345">
                  <c:v>12.93125</c:v>
                </c:pt>
                <c:pt idx="10346">
                  <c:v>12.932499999999999</c:v>
                </c:pt>
                <c:pt idx="10347">
                  <c:v>12.93375</c:v>
                </c:pt>
                <c:pt idx="10348">
                  <c:v>12.935</c:v>
                </c:pt>
                <c:pt idx="10349">
                  <c:v>12.936249999999999</c:v>
                </c:pt>
                <c:pt idx="10350">
                  <c:v>12.9375</c:v>
                </c:pt>
                <c:pt idx="10351">
                  <c:v>12.938750000000001</c:v>
                </c:pt>
                <c:pt idx="10352">
                  <c:v>12.94</c:v>
                </c:pt>
                <c:pt idx="10353">
                  <c:v>12.94125</c:v>
                </c:pt>
                <c:pt idx="10354">
                  <c:v>12.942500000000001</c:v>
                </c:pt>
                <c:pt idx="10355">
                  <c:v>12.94375</c:v>
                </c:pt>
                <c:pt idx="10356">
                  <c:v>12.945</c:v>
                </c:pt>
                <c:pt idx="10357">
                  <c:v>12.946249999999999</c:v>
                </c:pt>
                <c:pt idx="10358">
                  <c:v>12.9475</c:v>
                </c:pt>
                <c:pt idx="10359">
                  <c:v>12.94875</c:v>
                </c:pt>
                <c:pt idx="10360">
                  <c:v>12.95</c:v>
                </c:pt>
                <c:pt idx="10361">
                  <c:v>12.95125</c:v>
                </c:pt>
                <c:pt idx="10362">
                  <c:v>12.952500000000001</c:v>
                </c:pt>
                <c:pt idx="10363">
                  <c:v>12.953749999999999</c:v>
                </c:pt>
                <c:pt idx="10364">
                  <c:v>12.955</c:v>
                </c:pt>
                <c:pt idx="10365">
                  <c:v>12.956250000000001</c:v>
                </c:pt>
                <c:pt idx="10366">
                  <c:v>12.9575</c:v>
                </c:pt>
                <c:pt idx="10367">
                  <c:v>12.95875</c:v>
                </c:pt>
                <c:pt idx="10368">
                  <c:v>12.96</c:v>
                </c:pt>
                <c:pt idx="10369">
                  <c:v>12.96125</c:v>
                </c:pt>
                <c:pt idx="10370">
                  <c:v>12.9625</c:v>
                </c:pt>
                <c:pt idx="10371">
                  <c:v>12.963749999999999</c:v>
                </c:pt>
                <c:pt idx="10372">
                  <c:v>12.965</c:v>
                </c:pt>
                <c:pt idx="10373">
                  <c:v>12.96625</c:v>
                </c:pt>
                <c:pt idx="10374">
                  <c:v>12.967499999999999</c:v>
                </c:pt>
                <c:pt idx="10375">
                  <c:v>12.96875</c:v>
                </c:pt>
                <c:pt idx="10376">
                  <c:v>12.97</c:v>
                </c:pt>
                <c:pt idx="10377">
                  <c:v>12.97125</c:v>
                </c:pt>
                <c:pt idx="10378">
                  <c:v>12.9725</c:v>
                </c:pt>
                <c:pt idx="10379">
                  <c:v>12.973750000000001</c:v>
                </c:pt>
                <c:pt idx="10380">
                  <c:v>12.975</c:v>
                </c:pt>
                <c:pt idx="10381">
                  <c:v>12.97625</c:v>
                </c:pt>
                <c:pt idx="10382">
                  <c:v>12.977499999999999</c:v>
                </c:pt>
                <c:pt idx="10383">
                  <c:v>12.97875</c:v>
                </c:pt>
                <c:pt idx="10384">
                  <c:v>12.98</c:v>
                </c:pt>
                <c:pt idx="10385">
                  <c:v>12.981249999999999</c:v>
                </c:pt>
                <c:pt idx="10386">
                  <c:v>12.9825</c:v>
                </c:pt>
                <c:pt idx="10387">
                  <c:v>12.983750000000001</c:v>
                </c:pt>
                <c:pt idx="10388">
                  <c:v>12.984999999999999</c:v>
                </c:pt>
                <c:pt idx="10389">
                  <c:v>12.98625</c:v>
                </c:pt>
                <c:pt idx="10390">
                  <c:v>12.987500000000001</c:v>
                </c:pt>
                <c:pt idx="10391">
                  <c:v>12.98875</c:v>
                </c:pt>
                <c:pt idx="10392">
                  <c:v>12.99</c:v>
                </c:pt>
                <c:pt idx="10393">
                  <c:v>12.991250000000001</c:v>
                </c:pt>
                <c:pt idx="10394">
                  <c:v>12.9925</c:v>
                </c:pt>
                <c:pt idx="10395">
                  <c:v>12.99375</c:v>
                </c:pt>
                <c:pt idx="10396">
                  <c:v>12.994999999999999</c:v>
                </c:pt>
                <c:pt idx="10397">
                  <c:v>12.99625</c:v>
                </c:pt>
                <c:pt idx="10398">
                  <c:v>12.9975</c:v>
                </c:pt>
                <c:pt idx="10399">
                  <c:v>12.998749999999999</c:v>
                </c:pt>
                <c:pt idx="10400">
                  <c:v>13</c:v>
                </c:pt>
                <c:pt idx="10401">
                  <c:v>13.001250000000001</c:v>
                </c:pt>
                <c:pt idx="10402">
                  <c:v>13.0025</c:v>
                </c:pt>
                <c:pt idx="10403">
                  <c:v>13.00375</c:v>
                </c:pt>
                <c:pt idx="10404">
                  <c:v>13.005000000000001</c:v>
                </c:pt>
                <c:pt idx="10405">
                  <c:v>13.00625</c:v>
                </c:pt>
                <c:pt idx="10406">
                  <c:v>13.0075</c:v>
                </c:pt>
                <c:pt idx="10407">
                  <c:v>13.008749999999999</c:v>
                </c:pt>
                <c:pt idx="10408">
                  <c:v>13.01</c:v>
                </c:pt>
                <c:pt idx="10409">
                  <c:v>13.01125</c:v>
                </c:pt>
                <c:pt idx="10410">
                  <c:v>13.012499999999999</c:v>
                </c:pt>
                <c:pt idx="10411">
                  <c:v>13.01375</c:v>
                </c:pt>
                <c:pt idx="10412">
                  <c:v>13.015000000000001</c:v>
                </c:pt>
                <c:pt idx="10413">
                  <c:v>13.016249999999999</c:v>
                </c:pt>
                <c:pt idx="10414">
                  <c:v>13.0175</c:v>
                </c:pt>
                <c:pt idx="10415">
                  <c:v>13.018750000000001</c:v>
                </c:pt>
                <c:pt idx="10416">
                  <c:v>13.02</c:v>
                </c:pt>
                <c:pt idx="10417">
                  <c:v>13.02125</c:v>
                </c:pt>
                <c:pt idx="10418">
                  <c:v>13.022500000000001</c:v>
                </c:pt>
                <c:pt idx="10419">
                  <c:v>13.02375</c:v>
                </c:pt>
                <c:pt idx="10420">
                  <c:v>13.025</c:v>
                </c:pt>
                <c:pt idx="10421">
                  <c:v>13.026249999999999</c:v>
                </c:pt>
                <c:pt idx="10422">
                  <c:v>13.0275</c:v>
                </c:pt>
                <c:pt idx="10423">
                  <c:v>13.02875</c:v>
                </c:pt>
                <c:pt idx="10424">
                  <c:v>13.03</c:v>
                </c:pt>
                <c:pt idx="10425">
                  <c:v>13.03125</c:v>
                </c:pt>
                <c:pt idx="10426">
                  <c:v>13.032500000000001</c:v>
                </c:pt>
                <c:pt idx="10427">
                  <c:v>13.03375</c:v>
                </c:pt>
                <c:pt idx="10428">
                  <c:v>13.035</c:v>
                </c:pt>
                <c:pt idx="10429">
                  <c:v>13.036250000000001</c:v>
                </c:pt>
                <c:pt idx="10430">
                  <c:v>13.0375</c:v>
                </c:pt>
                <c:pt idx="10431">
                  <c:v>13.03875</c:v>
                </c:pt>
                <c:pt idx="10432">
                  <c:v>13.04</c:v>
                </c:pt>
                <c:pt idx="10433">
                  <c:v>13.04125</c:v>
                </c:pt>
                <c:pt idx="10434">
                  <c:v>13.0425</c:v>
                </c:pt>
                <c:pt idx="10435">
                  <c:v>13.043749999999999</c:v>
                </c:pt>
                <c:pt idx="10436">
                  <c:v>13.045</c:v>
                </c:pt>
                <c:pt idx="10437">
                  <c:v>13.046250000000001</c:v>
                </c:pt>
                <c:pt idx="10438">
                  <c:v>13.047499999999999</c:v>
                </c:pt>
                <c:pt idx="10439">
                  <c:v>13.04875</c:v>
                </c:pt>
                <c:pt idx="10440">
                  <c:v>13.05</c:v>
                </c:pt>
                <c:pt idx="10441">
                  <c:v>13.05125</c:v>
                </c:pt>
                <c:pt idx="10442">
                  <c:v>13.0525</c:v>
                </c:pt>
                <c:pt idx="10443">
                  <c:v>13.053750000000001</c:v>
                </c:pt>
                <c:pt idx="10444">
                  <c:v>13.055</c:v>
                </c:pt>
                <c:pt idx="10445">
                  <c:v>13.05625</c:v>
                </c:pt>
                <c:pt idx="10446">
                  <c:v>13.057499999999999</c:v>
                </c:pt>
                <c:pt idx="10447">
                  <c:v>13.05875</c:v>
                </c:pt>
                <c:pt idx="10448">
                  <c:v>13.06</c:v>
                </c:pt>
                <c:pt idx="10449">
                  <c:v>13.061249999999999</c:v>
                </c:pt>
                <c:pt idx="10450">
                  <c:v>13.0625</c:v>
                </c:pt>
                <c:pt idx="10451">
                  <c:v>13.063750000000001</c:v>
                </c:pt>
                <c:pt idx="10452">
                  <c:v>13.065</c:v>
                </c:pt>
                <c:pt idx="10453">
                  <c:v>13.06625</c:v>
                </c:pt>
                <c:pt idx="10454">
                  <c:v>13.067500000000001</c:v>
                </c:pt>
                <c:pt idx="10455">
                  <c:v>13.06875</c:v>
                </c:pt>
                <c:pt idx="10456">
                  <c:v>13.07</c:v>
                </c:pt>
                <c:pt idx="10457">
                  <c:v>13.071249999999999</c:v>
                </c:pt>
                <c:pt idx="10458">
                  <c:v>13.0725</c:v>
                </c:pt>
                <c:pt idx="10459">
                  <c:v>13.07375</c:v>
                </c:pt>
                <c:pt idx="10460">
                  <c:v>13.074999999999999</c:v>
                </c:pt>
                <c:pt idx="10461">
                  <c:v>13.07625</c:v>
                </c:pt>
                <c:pt idx="10462">
                  <c:v>13.077500000000001</c:v>
                </c:pt>
                <c:pt idx="10463">
                  <c:v>13.078749999999999</c:v>
                </c:pt>
                <c:pt idx="10464">
                  <c:v>13.08</c:v>
                </c:pt>
                <c:pt idx="10465">
                  <c:v>13.081250000000001</c:v>
                </c:pt>
                <c:pt idx="10466">
                  <c:v>13.0825</c:v>
                </c:pt>
                <c:pt idx="10467">
                  <c:v>13.08375</c:v>
                </c:pt>
                <c:pt idx="10468">
                  <c:v>13.085000000000001</c:v>
                </c:pt>
                <c:pt idx="10469">
                  <c:v>13.08625</c:v>
                </c:pt>
                <c:pt idx="10470">
                  <c:v>13.0875</c:v>
                </c:pt>
                <c:pt idx="10471">
                  <c:v>13.088749999999999</c:v>
                </c:pt>
                <c:pt idx="10472">
                  <c:v>13.09</c:v>
                </c:pt>
                <c:pt idx="10473">
                  <c:v>13.09125</c:v>
                </c:pt>
                <c:pt idx="10474">
                  <c:v>13.092499999999999</c:v>
                </c:pt>
                <c:pt idx="10475">
                  <c:v>13.09375</c:v>
                </c:pt>
                <c:pt idx="10476">
                  <c:v>13.095000000000001</c:v>
                </c:pt>
                <c:pt idx="10477">
                  <c:v>13.09625</c:v>
                </c:pt>
                <c:pt idx="10478">
                  <c:v>13.0975</c:v>
                </c:pt>
                <c:pt idx="10479">
                  <c:v>13.098750000000001</c:v>
                </c:pt>
                <c:pt idx="10480">
                  <c:v>13.1</c:v>
                </c:pt>
                <c:pt idx="10481">
                  <c:v>13.10125</c:v>
                </c:pt>
                <c:pt idx="10482">
                  <c:v>13.102499999999999</c:v>
                </c:pt>
                <c:pt idx="10483">
                  <c:v>13.10375</c:v>
                </c:pt>
                <c:pt idx="10484">
                  <c:v>13.105</c:v>
                </c:pt>
                <c:pt idx="10485">
                  <c:v>13.106249999999999</c:v>
                </c:pt>
                <c:pt idx="10486">
                  <c:v>13.1075</c:v>
                </c:pt>
                <c:pt idx="10487">
                  <c:v>13.108750000000001</c:v>
                </c:pt>
                <c:pt idx="10488">
                  <c:v>13.11</c:v>
                </c:pt>
                <c:pt idx="10489">
                  <c:v>13.11125</c:v>
                </c:pt>
                <c:pt idx="10490">
                  <c:v>13.112500000000001</c:v>
                </c:pt>
                <c:pt idx="10491">
                  <c:v>13.11375</c:v>
                </c:pt>
                <c:pt idx="10492">
                  <c:v>13.115</c:v>
                </c:pt>
                <c:pt idx="10493">
                  <c:v>13.116250000000001</c:v>
                </c:pt>
                <c:pt idx="10494">
                  <c:v>13.1175</c:v>
                </c:pt>
                <c:pt idx="10495">
                  <c:v>13.11875</c:v>
                </c:pt>
                <c:pt idx="10496">
                  <c:v>13.12</c:v>
                </c:pt>
                <c:pt idx="10497">
                  <c:v>13.12125</c:v>
                </c:pt>
                <c:pt idx="10498">
                  <c:v>13.1225</c:v>
                </c:pt>
                <c:pt idx="10499">
                  <c:v>13.123749999999999</c:v>
                </c:pt>
                <c:pt idx="10500">
                  <c:v>13.125</c:v>
                </c:pt>
                <c:pt idx="10501">
                  <c:v>13.126250000000001</c:v>
                </c:pt>
                <c:pt idx="10502">
                  <c:v>13.1275</c:v>
                </c:pt>
                <c:pt idx="10503">
                  <c:v>13.12875</c:v>
                </c:pt>
                <c:pt idx="10504">
                  <c:v>13.13</c:v>
                </c:pt>
                <c:pt idx="10505">
                  <c:v>13.13125</c:v>
                </c:pt>
                <c:pt idx="10506">
                  <c:v>13.1325</c:v>
                </c:pt>
                <c:pt idx="10507">
                  <c:v>13.133749999999999</c:v>
                </c:pt>
                <c:pt idx="10508">
                  <c:v>13.135</c:v>
                </c:pt>
                <c:pt idx="10509">
                  <c:v>13.13625</c:v>
                </c:pt>
                <c:pt idx="10510">
                  <c:v>13.137499999999999</c:v>
                </c:pt>
                <c:pt idx="10511">
                  <c:v>13.13875</c:v>
                </c:pt>
                <c:pt idx="10512">
                  <c:v>13.14</c:v>
                </c:pt>
                <c:pt idx="10513">
                  <c:v>13.141249999999999</c:v>
                </c:pt>
                <c:pt idx="10514">
                  <c:v>13.1425</c:v>
                </c:pt>
                <c:pt idx="10515">
                  <c:v>13.143750000000001</c:v>
                </c:pt>
                <c:pt idx="10516">
                  <c:v>13.145</c:v>
                </c:pt>
                <c:pt idx="10517">
                  <c:v>13.14625</c:v>
                </c:pt>
                <c:pt idx="10518">
                  <c:v>13.147500000000001</c:v>
                </c:pt>
                <c:pt idx="10519">
                  <c:v>13.14875</c:v>
                </c:pt>
                <c:pt idx="10520">
                  <c:v>13.15</c:v>
                </c:pt>
                <c:pt idx="10521">
                  <c:v>13.151249999999999</c:v>
                </c:pt>
                <c:pt idx="10522">
                  <c:v>13.1525</c:v>
                </c:pt>
                <c:pt idx="10523">
                  <c:v>13.15375</c:v>
                </c:pt>
                <c:pt idx="10524">
                  <c:v>13.154999999999999</c:v>
                </c:pt>
                <c:pt idx="10525">
                  <c:v>13.15625</c:v>
                </c:pt>
                <c:pt idx="10526">
                  <c:v>13.157500000000001</c:v>
                </c:pt>
                <c:pt idx="10527">
                  <c:v>13.15875</c:v>
                </c:pt>
                <c:pt idx="10528">
                  <c:v>13.16</c:v>
                </c:pt>
                <c:pt idx="10529">
                  <c:v>13.161250000000001</c:v>
                </c:pt>
                <c:pt idx="10530">
                  <c:v>13.1625</c:v>
                </c:pt>
                <c:pt idx="10531">
                  <c:v>13.16375</c:v>
                </c:pt>
                <c:pt idx="10532">
                  <c:v>13.164999999999999</c:v>
                </c:pt>
                <c:pt idx="10533">
                  <c:v>13.16625</c:v>
                </c:pt>
                <c:pt idx="10534">
                  <c:v>13.1675</c:v>
                </c:pt>
                <c:pt idx="10535">
                  <c:v>13.168749999999999</c:v>
                </c:pt>
                <c:pt idx="10536">
                  <c:v>13.17</c:v>
                </c:pt>
                <c:pt idx="10537">
                  <c:v>13.171250000000001</c:v>
                </c:pt>
                <c:pt idx="10538">
                  <c:v>13.172499999999999</c:v>
                </c:pt>
                <c:pt idx="10539">
                  <c:v>13.17375</c:v>
                </c:pt>
                <c:pt idx="10540">
                  <c:v>13.175000000000001</c:v>
                </c:pt>
                <c:pt idx="10541">
                  <c:v>13.17625</c:v>
                </c:pt>
                <c:pt idx="10542">
                  <c:v>13.1775</c:v>
                </c:pt>
                <c:pt idx="10543">
                  <c:v>13.178750000000001</c:v>
                </c:pt>
                <c:pt idx="10544">
                  <c:v>13.18</c:v>
                </c:pt>
                <c:pt idx="10545">
                  <c:v>13.18125</c:v>
                </c:pt>
                <c:pt idx="10546">
                  <c:v>13.182499999999999</c:v>
                </c:pt>
                <c:pt idx="10547">
                  <c:v>13.18375</c:v>
                </c:pt>
                <c:pt idx="10548">
                  <c:v>13.185</c:v>
                </c:pt>
                <c:pt idx="10549">
                  <c:v>13.186249999999999</c:v>
                </c:pt>
                <c:pt idx="10550">
                  <c:v>13.1875</c:v>
                </c:pt>
                <c:pt idx="10551">
                  <c:v>13.188750000000001</c:v>
                </c:pt>
                <c:pt idx="10552">
                  <c:v>13.19</c:v>
                </c:pt>
                <c:pt idx="10553">
                  <c:v>13.19125</c:v>
                </c:pt>
                <c:pt idx="10554">
                  <c:v>13.192500000000001</c:v>
                </c:pt>
                <c:pt idx="10555">
                  <c:v>13.19375</c:v>
                </c:pt>
                <c:pt idx="10556">
                  <c:v>13.195</c:v>
                </c:pt>
                <c:pt idx="10557">
                  <c:v>13.196249999999999</c:v>
                </c:pt>
                <c:pt idx="10558">
                  <c:v>13.1975</c:v>
                </c:pt>
                <c:pt idx="10559">
                  <c:v>13.19875</c:v>
                </c:pt>
                <c:pt idx="10560">
                  <c:v>13.2</c:v>
                </c:pt>
                <c:pt idx="10561">
                  <c:v>13.20125</c:v>
                </c:pt>
                <c:pt idx="10562">
                  <c:v>13.202500000000001</c:v>
                </c:pt>
                <c:pt idx="10563">
                  <c:v>13.203749999999999</c:v>
                </c:pt>
                <c:pt idx="10564">
                  <c:v>13.205</c:v>
                </c:pt>
                <c:pt idx="10565">
                  <c:v>13.206250000000001</c:v>
                </c:pt>
                <c:pt idx="10566">
                  <c:v>13.2075</c:v>
                </c:pt>
                <c:pt idx="10567">
                  <c:v>13.20875</c:v>
                </c:pt>
                <c:pt idx="10568">
                  <c:v>13.21</c:v>
                </c:pt>
                <c:pt idx="10569">
                  <c:v>13.21125</c:v>
                </c:pt>
                <c:pt idx="10570">
                  <c:v>13.2125</c:v>
                </c:pt>
                <c:pt idx="10571">
                  <c:v>13.213749999999999</c:v>
                </c:pt>
                <c:pt idx="10572">
                  <c:v>13.215</c:v>
                </c:pt>
                <c:pt idx="10573">
                  <c:v>13.21625</c:v>
                </c:pt>
                <c:pt idx="10574">
                  <c:v>13.217499999999999</c:v>
                </c:pt>
                <c:pt idx="10575">
                  <c:v>13.21875</c:v>
                </c:pt>
                <c:pt idx="10576">
                  <c:v>13.22</c:v>
                </c:pt>
                <c:pt idx="10577">
                  <c:v>13.22125</c:v>
                </c:pt>
                <c:pt idx="10578">
                  <c:v>13.2225</c:v>
                </c:pt>
                <c:pt idx="10579">
                  <c:v>13.223750000000001</c:v>
                </c:pt>
                <c:pt idx="10580">
                  <c:v>13.225</c:v>
                </c:pt>
                <c:pt idx="10581">
                  <c:v>13.22625</c:v>
                </c:pt>
                <c:pt idx="10582">
                  <c:v>13.227499999999999</c:v>
                </c:pt>
                <c:pt idx="10583">
                  <c:v>13.22875</c:v>
                </c:pt>
                <c:pt idx="10584">
                  <c:v>13.23</c:v>
                </c:pt>
                <c:pt idx="10585">
                  <c:v>13.231249999999999</c:v>
                </c:pt>
                <c:pt idx="10586">
                  <c:v>13.2325</c:v>
                </c:pt>
                <c:pt idx="10587">
                  <c:v>13.233750000000001</c:v>
                </c:pt>
                <c:pt idx="10588">
                  <c:v>13.234999999999999</c:v>
                </c:pt>
                <c:pt idx="10589">
                  <c:v>13.23625</c:v>
                </c:pt>
                <c:pt idx="10590">
                  <c:v>13.237500000000001</c:v>
                </c:pt>
                <c:pt idx="10591">
                  <c:v>13.23875</c:v>
                </c:pt>
                <c:pt idx="10592">
                  <c:v>13.24</c:v>
                </c:pt>
                <c:pt idx="10593">
                  <c:v>13.241250000000001</c:v>
                </c:pt>
                <c:pt idx="10594">
                  <c:v>13.2425</c:v>
                </c:pt>
                <c:pt idx="10595">
                  <c:v>13.24375</c:v>
                </c:pt>
                <c:pt idx="10596">
                  <c:v>13.244999999999999</c:v>
                </c:pt>
                <c:pt idx="10597">
                  <c:v>13.24625</c:v>
                </c:pt>
                <c:pt idx="10598">
                  <c:v>13.2475</c:v>
                </c:pt>
                <c:pt idx="10599">
                  <c:v>13.248749999999999</c:v>
                </c:pt>
                <c:pt idx="10600">
                  <c:v>13.25</c:v>
                </c:pt>
                <c:pt idx="10601">
                  <c:v>13.251250000000001</c:v>
                </c:pt>
                <c:pt idx="10602">
                  <c:v>13.2525</c:v>
                </c:pt>
                <c:pt idx="10603">
                  <c:v>13.25375</c:v>
                </c:pt>
                <c:pt idx="10604">
                  <c:v>13.255000000000001</c:v>
                </c:pt>
                <c:pt idx="10605">
                  <c:v>13.25625</c:v>
                </c:pt>
                <c:pt idx="10606">
                  <c:v>13.2575</c:v>
                </c:pt>
                <c:pt idx="10607">
                  <c:v>13.258749999999999</c:v>
                </c:pt>
                <c:pt idx="10608">
                  <c:v>13.26</c:v>
                </c:pt>
                <c:pt idx="10609">
                  <c:v>13.26125</c:v>
                </c:pt>
                <c:pt idx="10610">
                  <c:v>13.262499999999999</c:v>
                </c:pt>
                <c:pt idx="10611">
                  <c:v>13.26375</c:v>
                </c:pt>
                <c:pt idx="10612">
                  <c:v>13.265000000000001</c:v>
                </c:pt>
                <c:pt idx="10613">
                  <c:v>13.266249999999999</c:v>
                </c:pt>
                <c:pt idx="10614">
                  <c:v>13.2675</c:v>
                </c:pt>
                <c:pt idx="10615">
                  <c:v>13.268750000000001</c:v>
                </c:pt>
                <c:pt idx="10616">
                  <c:v>13.27</c:v>
                </c:pt>
                <c:pt idx="10617">
                  <c:v>13.27125</c:v>
                </c:pt>
                <c:pt idx="10618">
                  <c:v>13.272500000000001</c:v>
                </c:pt>
                <c:pt idx="10619">
                  <c:v>13.27375</c:v>
                </c:pt>
                <c:pt idx="10620">
                  <c:v>13.275</c:v>
                </c:pt>
                <c:pt idx="10621">
                  <c:v>13.276249999999999</c:v>
                </c:pt>
                <c:pt idx="10622">
                  <c:v>13.2775</c:v>
                </c:pt>
                <c:pt idx="10623">
                  <c:v>13.27875</c:v>
                </c:pt>
                <c:pt idx="10624">
                  <c:v>13.28</c:v>
                </c:pt>
                <c:pt idx="10625">
                  <c:v>13.28125</c:v>
                </c:pt>
                <c:pt idx="10626">
                  <c:v>13.282500000000001</c:v>
                </c:pt>
                <c:pt idx="10627">
                  <c:v>13.28375</c:v>
                </c:pt>
                <c:pt idx="10628">
                  <c:v>13.285</c:v>
                </c:pt>
                <c:pt idx="10629">
                  <c:v>13.286250000000001</c:v>
                </c:pt>
                <c:pt idx="10630">
                  <c:v>13.2875</c:v>
                </c:pt>
                <c:pt idx="10631">
                  <c:v>13.28875</c:v>
                </c:pt>
                <c:pt idx="10632">
                  <c:v>13.29</c:v>
                </c:pt>
                <c:pt idx="10633">
                  <c:v>13.29125</c:v>
                </c:pt>
                <c:pt idx="10634">
                  <c:v>13.2925</c:v>
                </c:pt>
                <c:pt idx="10635">
                  <c:v>13.293749999999999</c:v>
                </c:pt>
                <c:pt idx="10636">
                  <c:v>13.295</c:v>
                </c:pt>
                <c:pt idx="10637">
                  <c:v>13.296250000000001</c:v>
                </c:pt>
                <c:pt idx="10638">
                  <c:v>13.297499999999999</c:v>
                </c:pt>
                <c:pt idx="10639">
                  <c:v>13.29875</c:v>
                </c:pt>
                <c:pt idx="10640">
                  <c:v>13.3</c:v>
                </c:pt>
                <c:pt idx="10641">
                  <c:v>13.30125</c:v>
                </c:pt>
                <c:pt idx="10642">
                  <c:v>13.3025</c:v>
                </c:pt>
                <c:pt idx="10643">
                  <c:v>13.303750000000001</c:v>
                </c:pt>
                <c:pt idx="10644">
                  <c:v>13.305</c:v>
                </c:pt>
                <c:pt idx="10645">
                  <c:v>13.30625</c:v>
                </c:pt>
                <c:pt idx="10646">
                  <c:v>13.307499999999999</c:v>
                </c:pt>
                <c:pt idx="10647">
                  <c:v>13.30875</c:v>
                </c:pt>
                <c:pt idx="10648">
                  <c:v>13.31</c:v>
                </c:pt>
                <c:pt idx="10649">
                  <c:v>13.311249999999999</c:v>
                </c:pt>
                <c:pt idx="10650">
                  <c:v>13.3125</c:v>
                </c:pt>
                <c:pt idx="10651">
                  <c:v>13.313750000000001</c:v>
                </c:pt>
                <c:pt idx="10652">
                  <c:v>13.315</c:v>
                </c:pt>
                <c:pt idx="10653">
                  <c:v>13.31625</c:v>
                </c:pt>
                <c:pt idx="10654">
                  <c:v>13.317500000000001</c:v>
                </c:pt>
                <c:pt idx="10655">
                  <c:v>13.31875</c:v>
                </c:pt>
                <c:pt idx="10656">
                  <c:v>13.32</c:v>
                </c:pt>
                <c:pt idx="10657">
                  <c:v>13.321249999999999</c:v>
                </c:pt>
                <c:pt idx="10658">
                  <c:v>13.3225</c:v>
                </c:pt>
                <c:pt idx="10659">
                  <c:v>13.32375</c:v>
                </c:pt>
                <c:pt idx="10660">
                  <c:v>13.324999999999999</c:v>
                </c:pt>
                <c:pt idx="10661">
                  <c:v>13.32625</c:v>
                </c:pt>
                <c:pt idx="10662">
                  <c:v>13.327500000000001</c:v>
                </c:pt>
                <c:pt idx="10663">
                  <c:v>13.328749999999999</c:v>
                </c:pt>
                <c:pt idx="10664">
                  <c:v>13.33</c:v>
                </c:pt>
                <c:pt idx="10665">
                  <c:v>13.331250000000001</c:v>
                </c:pt>
                <c:pt idx="10666">
                  <c:v>13.3325</c:v>
                </c:pt>
                <c:pt idx="10667">
                  <c:v>13.33375</c:v>
                </c:pt>
                <c:pt idx="10668">
                  <c:v>13.335000000000001</c:v>
                </c:pt>
                <c:pt idx="10669">
                  <c:v>13.33625</c:v>
                </c:pt>
                <c:pt idx="10670">
                  <c:v>13.3375</c:v>
                </c:pt>
                <c:pt idx="10671">
                  <c:v>13.338749999999999</c:v>
                </c:pt>
                <c:pt idx="10672">
                  <c:v>13.34</c:v>
                </c:pt>
                <c:pt idx="10673">
                  <c:v>13.34125</c:v>
                </c:pt>
                <c:pt idx="10674">
                  <c:v>13.342499999999999</c:v>
                </c:pt>
                <c:pt idx="10675">
                  <c:v>13.34375</c:v>
                </c:pt>
                <c:pt idx="10676">
                  <c:v>13.345000000000001</c:v>
                </c:pt>
                <c:pt idx="10677">
                  <c:v>13.34625</c:v>
                </c:pt>
                <c:pt idx="10678">
                  <c:v>13.3475</c:v>
                </c:pt>
                <c:pt idx="10679">
                  <c:v>13.348750000000001</c:v>
                </c:pt>
                <c:pt idx="10680">
                  <c:v>13.35</c:v>
                </c:pt>
                <c:pt idx="10681">
                  <c:v>13.35125</c:v>
                </c:pt>
                <c:pt idx="10682">
                  <c:v>13.352499999999999</c:v>
                </c:pt>
                <c:pt idx="10683">
                  <c:v>13.35375</c:v>
                </c:pt>
                <c:pt idx="10684">
                  <c:v>13.355</c:v>
                </c:pt>
                <c:pt idx="10685">
                  <c:v>13.356249999999999</c:v>
                </c:pt>
                <c:pt idx="10686">
                  <c:v>13.3575</c:v>
                </c:pt>
                <c:pt idx="10687">
                  <c:v>13.358750000000001</c:v>
                </c:pt>
                <c:pt idx="10688">
                  <c:v>13.36</c:v>
                </c:pt>
                <c:pt idx="10689">
                  <c:v>13.36125</c:v>
                </c:pt>
                <c:pt idx="10690">
                  <c:v>13.362500000000001</c:v>
                </c:pt>
                <c:pt idx="10691">
                  <c:v>13.36375</c:v>
                </c:pt>
                <c:pt idx="10692">
                  <c:v>13.365</c:v>
                </c:pt>
                <c:pt idx="10693">
                  <c:v>13.366250000000001</c:v>
                </c:pt>
                <c:pt idx="10694">
                  <c:v>13.3675</c:v>
                </c:pt>
                <c:pt idx="10695">
                  <c:v>13.36875</c:v>
                </c:pt>
                <c:pt idx="10696">
                  <c:v>13.37</c:v>
                </c:pt>
                <c:pt idx="10697">
                  <c:v>13.37125</c:v>
                </c:pt>
                <c:pt idx="10698">
                  <c:v>13.3725</c:v>
                </c:pt>
                <c:pt idx="10699">
                  <c:v>13.373749999999999</c:v>
                </c:pt>
                <c:pt idx="10700">
                  <c:v>13.375</c:v>
                </c:pt>
                <c:pt idx="10701">
                  <c:v>13.376250000000001</c:v>
                </c:pt>
                <c:pt idx="10702">
                  <c:v>13.3775</c:v>
                </c:pt>
                <c:pt idx="10703">
                  <c:v>13.37875</c:v>
                </c:pt>
                <c:pt idx="10704">
                  <c:v>13.38</c:v>
                </c:pt>
                <c:pt idx="10705">
                  <c:v>13.38125</c:v>
                </c:pt>
                <c:pt idx="10706">
                  <c:v>13.3825</c:v>
                </c:pt>
                <c:pt idx="10707">
                  <c:v>13.383749999999999</c:v>
                </c:pt>
                <c:pt idx="10708">
                  <c:v>13.385</c:v>
                </c:pt>
                <c:pt idx="10709">
                  <c:v>13.38625</c:v>
                </c:pt>
                <c:pt idx="10710">
                  <c:v>13.387499999999999</c:v>
                </c:pt>
                <c:pt idx="10711">
                  <c:v>13.38875</c:v>
                </c:pt>
                <c:pt idx="10712">
                  <c:v>13.39</c:v>
                </c:pt>
                <c:pt idx="10713">
                  <c:v>13.391249999999999</c:v>
                </c:pt>
                <c:pt idx="10714">
                  <c:v>13.3925</c:v>
                </c:pt>
                <c:pt idx="10715">
                  <c:v>13.393750000000001</c:v>
                </c:pt>
                <c:pt idx="10716">
                  <c:v>13.395</c:v>
                </c:pt>
                <c:pt idx="10717">
                  <c:v>13.39625</c:v>
                </c:pt>
                <c:pt idx="10718">
                  <c:v>13.397500000000001</c:v>
                </c:pt>
                <c:pt idx="10719">
                  <c:v>13.39875</c:v>
                </c:pt>
                <c:pt idx="10720">
                  <c:v>13.4</c:v>
                </c:pt>
                <c:pt idx="10721">
                  <c:v>13.401249999999999</c:v>
                </c:pt>
                <c:pt idx="10722">
                  <c:v>13.4025</c:v>
                </c:pt>
                <c:pt idx="10723">
                  <c:v>13.40375</c:v>
                </c:pt>
                <c:pt idx="10724">
                  <c:v>13.404999999999999</c:v>
                </c:pt>
                <c:pt idx="10725">
                  <c:v>13.40625</c:v>
                </c:pt>
                <c:pt idx="10726">
                  <c:v>13.407500000000001</c:v>
                </c:pt>
                <c:pt idx="10727">
                  <c:v>13.40875</c:v>
                </c:pt>
                <c:pt idx="10728">
                  <c:v>13.41</c:v>
                </c:pt>
                <c:pt idx="10729">
                  <c:v>13.411250000000001</c:v>
                </c:pt>
                <c:pt idx="10730">
                  <c:v>13.4125</c:v>
                </c:pt>
                <c:pt idx="10731">
                  <c:v>13.41375</c:v>
                </c:pt>
                <c:pt idx="10732">
                  <c:v>13.414999999999999</c:v>
                </c:pt>
                <c:pt idx="10733">
                  <c:v>13.41625</c:v>
                </c:pt>
                <c:pt idx="10734">
                  <c:v>13.4175</c:v>
                </c:pt>
                <c:pt idx="10735">
                  <c:v>13.418749999999999</c:v>
                </c:pt>
                <c:pt idx="10736">
                  <c:v>13.42</c:v>
                </c:pt>
                <c:pt idx="10737">
                  <c:v>13.421250000000001</c:v>
                </c:pt>
                <c:pt idx="10738">
                  <c:v>13.422499999999999</c:v>
                </c:pt>
                <c:pt idx="10739">
                  <c:v>13.42375</c:v>
                </c:pt>
                <c:pt idx="10740">
                  <c:v>13.425000000000001</c:v>
                </c:pt>
                <c:pt idx="10741">
                  <c:v>13.42625</c:v>
                </c:pt>
                <c:pt idx="10742">
                  <c:v>13.4275</c:v>
                </c:pt>
                <c:pt idx="10743">
                  <c:v>13.428750000000001</c:v>
                </c:pt>
                <c:pt idx="10744">
                  <c:v>13.43</c:v>
                </c:pt>
                <c:pt idx="10745">
                  <c:v>13.43125</c:v>
                </c:pt>
                <c:pt idx="10746">
                  <c:v>13.432499999999999</c:v>
                </c:pt>
                <c:pt idx="10747">
                  <c:v>13.43375</c:v>
                </c:pt>
                <c:pt idx="10748">
                  <c:v>13.435</c:v>
                </c:pt>
                <c:pt idx="10749">
                  <c:v>13.436249999999999</c:v>
                </c:pt>
                <c:pt idx="10750">
                  <c:v>13.4375</c:v>
                </c:pt>
                <c:pt idx="10751">
                  <c:v>13.438750000000001</c:v>
                </c:pt>
                <c:pt idx="10752">
                  <c:v>13.44</c:v>
                </c:pt>
                <c:pt idx="10753">
                  <c:v>13.44125</c:v>
                </c:pt>
                <c:pt idx="10754">
                  <c:v>13.442500000000001</c:v>
                </c:pt>
                <c:pt idx="10755">
                  <c:v>13.44375</c:v>
                </c:pt>
                <c:pt idx="10756">
                  <c:v>13.445</c:v>
                </c:pt>
                <c:pt idx="10757">
                  <c:v>13.446249999999999</c:v>
                </c:pt>
                <c:pt idx="10758">
                  <c:v>13.4475</c:v>
                </c:pt>
                <c:pt idx="10759">
                  <c:v>13.44875</c:v>
                </c:pt>
                <c:pt idx="10760">
                  <c:v>13.45</c:v>
                </c:pt>
                <c:pt idx="10761">
                  <c:v>13.45125</c:v>
                </c:pt>
                <c:pt idx="10762">
                  <c:v>13.452500000000001</c:v>
                </c:pt>
                <c:pt idx="10763">
                  <c:v>13.453749999999999</c:v>
                </c:pt>
                <c:pt idx="10764">
                  <c:v>13.455</c:v>
                </c:pt>
                <c:pt idx="10765">
                  <c:v>13.456250000000001</c:v>
                </c:pt>
                <c:pt idx="10766">
                  <c:v>13.4575</c:v>
                </c:pt>
                <c:pt idx="10767">
                  <c:v>13.45875</c:v>
                </c:pt>
                <c:pt idx="10768">
                  <c:v>13.46</c:v>
                </c:pt>
                <c:pt idx="10769">
                  <c:v>13.46125</c:v>
                </c:pt>
                <c:pt idx="10770">
                  <c:v>13.4625</c:v>
                </c:pt>
                <c:pt idx="10771">
                  <c:v>13.463749999999999</c:v>
                </c:pt>
                <c:pt idx="10772">
                  <c:v>13.465</c:v>
                </c:pt>
                <c:pt idx="10773">
                  <c:v>13.46625</c:v>
                </c:pt>
                <c:pt idx="10774">
                  <c:v>13.467499999999999</c:v>
                </c:pt>
                <c:pt idx="10775">
                  <c:v>13.46875</c:v>
                </c:pt>
                <c:pt idx="10776">
                  <c:v>13.47</c:v>
                </c:pt>
                <c:pt idx="10777">
                  <c:v>13.47125</c:v>
                </c:pt>
                <c:pt idx="10778">
                  <c:v>13.4725</c:v>
                </c:pt>
                <c:pt idx="10779">
                  <c:v>13.473750000000001</c:v>
                </c:pt>
                <c:pt idx="10780">
                  <c:v>13.475</c:v>
                </c:pt>
                <c:pt idx="10781">
                  <c:v>13.47625</c:v>
                </c:pt>
                <c:pt idx="10782">
                  <c:v>13.477499999999999</c:v>
                </c:pt>
                <c:pt idx="10783">
                  <c:v>13.47875</c:v>
                </c:pt>
                <c:pt idx="10784">
                  <c:v>13.48</c:v>
                </c:pt>
                <c:pt idx="10785">
                  <c:v>13.481249999999999</c:v>
                </c:pt>
                <c:pt idx="10786">
                  <c:v>13.4825</c:v>
                </c:pt>
                <c:pt idx="10787">
                  <c:v>13.483750000000001</c:v>
                </c:pt>
                <c:pt idx="10788">
                  <c:v>13.484999999999999</c:v>
                </c:pt>
                <c:pt idx="10789">
                  <c:v>13.48625</c:v>
                </c:pt>
                <c:pt idx="10790">
                  <c:v>13.487500000000001</c:v>
                </c:pt>
                <c:pt idx="10791">
                  <c:v>13.48875</c:v>
                </c:pt>
                <c:pt idx="10792">
                  <c:v>13.49</c:v>
                </c:pt>
                <c:pt idx="10793">
                  <c:v>13.491250000000001</c:v>
                </c:pt>
                <c:pt idx="10794">
                  <c:v>13.4925</c:v>
                </c:pt>
                <c:pt idx="10795">
                  <c:v>13.49375</c:v>
                </c:pt>
                <c:pt idx="10796">
                  <c:v>13.494999999999999</c:v>
                </c:pt>
                <c:pt idx="10797">
                  <c:v>13.49625</c:v>
                </c:pt>
                <c:pt idx="10798">
                  <c:v>13.4975</c:v>
                </c:pt>
                <c:pt idx="10799">
                  <c:v>13.498749999999999</c:v>
                </c:pt>
                <c:pt idx="10800">
                  <c:v>13.5</c:v>
                </c:pt>
                <c:pt idx="10801">
                  <c:v>13.501250000000001</c:v>
                </c:pt>
                <c:pt idx="10802">
                  <c:v>13.5025</c:v>
                </c:pt>
                <c:pt idx="10803">
                  <c:v>13.50375</c:v>
                </c:pt>
                <c:pt idx="10804">
                  <c:v>13.505000000000001</c:v>
                </c:pt>
                <c:pt idx="10805">
                  <c:v>13.50625</c:v>
                </c:pt>
                <c:pt idx="10806">
                  <c:v>13.5075</c:v>
                </c:pt>
                <c:pt idx="10807">
                  <c:v>13.508749999999999</c:v>
                </c:pt>
                <c:pt idx="10808">
                  <c:v>13.51</c:v>
                </c:pt>
                <c:pt idx="10809">
                  <c:v>13.51125</c:v>
                </c:pt>
                <c:pt idx="10810">
                  <c:v>13.512499999999999</c:v>
                </c:pt>
                <c:pt idx="10811">
                  <c:v>13.51375</c:v>
                </c:pt>
                <c:pt idx="10812">
                  <c:v>13.515000000000001</c:v>
                </c:pt>
                <c:pt idx="10813">
                  <c:v>13.516249999999999</c:v>
                </c:pt>
                <c:pt idx="10814">
                  <c:v>13.5175</c:v>
                </c:pt>
                <c:pt idx="10815">
                  <c:v>13.518750000000001</c:v>
                </c:pt>
                <c:pt idx="10816">
                  <c:v>13.52</c:v>
                </c:pt>
                <c:pt idx="10817">
                  <c:v>13.52125</c:v>
                </c:pt>
                <c:pt idx="10818">
                  <c:v>13.522500000000001</c:v>
                </c:pt>
                <c:pt idx="10819">
                  <c:v>13.52375</c:v>
                </c:pt>
                <c:pt idx="10820">
                  <c:v>13.525</c:v>
                </c:pt>
                <c:pt idx="10821">
                  <c:v>13.526249999999999</c:v>
                </c:pt>
                <c:pt idx="10822">
                  <c:v>13.5275</c:v>
                </c:pt>
                <c:pt idx="10823">
                  <c:v>13.52875</c:v>
                </c:pt>
                <c:pt idx="10824">
                  <c:v>13.53</c:v>
                </c:pt>
                <c:pt idx="10825">
                  <c:v>13.53125</c:v>
                </c:pt>
                <c:pt idx="10826">
                  <c:v>13.532500000000001</c:v>
                </c:pt>
                <c:pt idx="10827">
                  <c:v>13.53375</c:v>
                </c:pt>
                <c:pt idx="10828">
                  <c:v>13.535</c:v>
                </c:pt>
                <c:pt idx="10829">
                  <c:v>13.536250000000001</c:v>
                </c:pt>
                <c:pt idx="10830">
                  <c:v>13.5375</c:v>
                </c:pt>
                <c:pt idx="10831">
                  <c:v>13.53875</c:v>
                </c:pt>
                <c:pt idx="10832">
                  <c:v>13.54</c:v>
                </c:pt>
                <c:pt idx="10833">
                  <c:v>13.54125</c:v>
                </c:pt>
                <c:pt idx="10834">
                  <c:v>13.5425</c:v>
                </c:pt>
                <c:pt idx="10835">
                  <c:v>13.543749999999999</c:v>
                </c:pt>
                <c:pt idx="10836">
                  <c:v>13.545</c:v>
                </c:pt>
                <c:pt idx="10837">
                  <c:v>13.546250000000001</c:v>
                </c:pt>
                <c:pt idx="10838">
                  <c:v>13.547499999999999</c:v>
                </c:pt>
                <c:pt idx="10839">
                  <c:v>13.54875</c:v>
                </c:pt>
                <c:pt idx="10840">
                  <c:v>13.55</c:v>
                </c:pt>
                <c:pt idx="10841">
                  <c:v>13.55125</c:v>
                </c:pt>
                <c:pt idx="10842">
                  <c:v>13.5525</c:v>
                </c:pt>
                <c:pt idx="10843">
                  <c:v>13.553750000000001</c:v>
                </c:pt>
                <c:pt idx="10844">
                  <c:v>13.555</c:v>
                </c:pt>
                <c:pt idx="10845">
                  <c:v>13.55625</c:v>
                </c:pt>
                <c:pt idx="10846">
                  <c:v>13.557499999999999</c:v>
                </c:pt>
                <c:pt idx="10847">
                  <c:v>13.55875</c:v>
                </c:pt>
                <c:pt idx="10848">
                  <c:v>13.56</c:v>
                </c:pt>
                <c:pt idx="10849">
                  <c:v>13.561249999999999</c:v>
                </c:pt>
                <c:pt idx="10850">
                  <c:v>13.5625</c:v>
                </c:pt>
                <c:pt idx="10851">
                  <c:v>13.563750000000001</c:v>
                </c:pt>
                <c:pt idx="10852">
                  <c:v>13.565</c:v>
                </c:pt>
                <c:pt idx="10853">
                  <c:v>13.56625</c:v>
                </c:pt>
                <c:pt idx="10854">
                  <c:v>13.567500000000001</c:v>
                </c:pt>
                <c:pt idx="10855">
                  <c:v>13.56875</c:v>
                </c:pt>
                <c:pt idx="10856">
                  <c:v>13.57</c:v>
                </c:pt>
                <c:pt idx="10857">
                  <c:v>13.571249999999999</c:v>
                </c:pt>
                <c:pt idx="10858">
                  <c:v>13.5725</c:v>
                </c:pt>
                <c:pt idx="10859">
                  <c:v>13.57375</c:v>
                </c:pt>
                <c:pt idx="10860">
                  <c:v>13.574999999999999</c:v>
                </c:pt>
                <c:pt idx="10861">
                  <c:v>13.57625</c:v>
                </c:pt>
                <c:pt idx="10862">
                  <c:v>13.577500000000001</c:v>
                </c:pt>
                <c:pt idx="10863">
                  <c:v>13.578749999999999</c:v>
                </c:pt>
                <c:pt idx="10864">
                  <c:v>13.58</c:v>
                </c:pt>
                <c:pt idx="10865">
                  <c:v>13.581250000000001</c:v>
                </c:pt>
                <c:pt idx="10866">
                  <c:v>13.5825</c:v>
                </c:pt>
                <c:pt idx="10867">
                  <c:v>13.58375</c:v>
                </c:pt>
                <c:pt idx="10868">
                  <c:v>13.585000000000001</c:v>
                </c:pt>
                <c:pt idx="10869">
                  <c:v>13.58625</c:v>
                </c:pt>
                <c:pt idx="10870">
                  <c:v>13.5875</c:v>
                </c:pt>
                <c:pt idx="10871">
                  <c:v>13.588749999999999</c:v>
                </c:pt>
                <c:pt idx="10872">
                  <c:v>13.59</c:v>
                </c:pt>
                <c:pt idx="10873">
                  <c:v>13.59125</c:v>
                </c:pt>
                <c:pt idx="10874">
                  <c:v>13.592499999999999</c:v>
                </c:pt>
                <c:pt idx="10875">
                  <c:v>13.59375</c:v>
                </c:pt>
                <c:pt idx="10876">
                  <c:v>13.595000000000001</c:v>
                </c:pt>
                <c:pt idx="10877">
                  <c:v>13.59625</c:v>
                </c:pt>
                <c:pt idx="10878">
                  <c:v>13.5975</c:v>
                </c:pt>
                <c:pt idx="10879">
                  <c:v>13.598750000000001</c:v>
                </c:pt>
                <c:pt idx="10880">
                  <c:v>13.6</c:v>
                </c:pt>
                <c:pt idx="10881">
                  <c:v>13.60125</c:v>
                </c:pt>
                <c:pt idx="10882">
                  <c:v>13.602499999999999</c:v>
                </c:pt>
                <c:pt idx="10883">
                  <c:v>13.60375</c:v>
                </c:pt>
                <c:pt idx="10884">
                  <c:v>13.605</c:v>
                </c:pt>
                <c:pt idx="10885">
                  <c:v>13.606249999999999</c:v>
                </c:pt>
                <c:pt idx="10886">
                  <c:v>13.6075</c:v>
                </c:pt>
                <c:pt idx="10887">
                  <c:v>13.608750000000001</c:v>
                </c:pt>
                <c:pt idx="10888">
                  <c:v>13.61</c:v>
                </c:pt>
                <c:pt idx="10889">
                  <c:v>13.61125</c:v>
                </c:pt>
                <c:pt idx="10890">
                  <c:v>13.612500000000001</c:v>
                </c:pt>
                <c:pt idx="10891">
                  <c:v>13.61375</c:v>
                </c:pt>
                <c:pt idx="10892">
                  <c:v>13.615</c:v>
                </c:pt>
                <c:pt idx="10893">
                  <c:v>13.616250000000001</c:v>
                </c:pt>
                <c:pt idx="10894">
                  <c:v>13.6175</c:v>
                </c:pt>
                <c:pt idx="10895">
                  <c:v>13.61875</c:v>
                </c:pt>
                <c:pt idx="10896">
                  <c:v>13.62</c:v>
                </c:pt>
                <c:pt idx="10897">
                  <c:v>13.62125</c:v>
                </c:pt>
                <c:pt idx="10898">
                  <c:v>13.6225</c:v>
                </c:pt>
                <c:pt idx="10899">
                  <c:v>13.623749999999999</c:v>
                </c:pt>
                <c:pt idx="10900">
                  <c:v>13.625</c:v>
                </c:pt>
                <c:pt idx="10901">
                  <c:v>13.626250000000001</c:v>
                </c:pt>
                <c:pt idx="10902">
                  <c:v>13.6275</c:v>
                </c:pt>
                <c:pt idx="10903">
                  <c:v>13.62875</c:v>
                </c:pt>
                <c:pt idx="10904">
                  <c:v>13.63</c:v>
                </c:pt>
                <c:pt idx="10905">
                  <c:v>13.63125</c:v>
                </c:pt>
                <c:pt idx="10906">
                  <c:v>13.6325</c:v>
                </c:pt>
                <c:pt idx="10907">
                  <c:v>13.633749999999999</c:v>
                </c:pt>
                <c:pt idx="10908">
                  <c:v>13.635</c:v>
                </c:pt>
                <c:pt idx="10909">
                  <c:v>13.63625</c:v>
                </c:pt>
                <c:pt idx="10910">
                  <c:v>13.637499999999999</c:v>
                </c:pt>
                <c:pt idx="10911">
                  <c:v>13.63875</c:v>
                </c:pt>
                <c:pt idx="10912">
                  <c:v>13.64</c:v>
                </c:pt>
                <c:pt idx="10913">
                  <c:v>13.641249999999999</c:v>
                </c:pt>
                <c:pt idx="10914">
                  <c:v>13.6425</c:v>
                </c:pt>
                <c:pt idx="10915">
                  <c:v>13.643750000000001</c:v>
                </c:pt>
                <c:pt idx="10916">
                  <c:v>13.645</c:v>
                </c:pt>
                <c:pt idx="10917">
                  <c:v>13.64625</c:v>
                </c:pt>
                <c:pt idx="10918">
                  <c:v>13.647500000000001</c:v>
                </c:pt>
                <c:pt idx="10919">
                  <c:v>13.64875</c:v>
                </c:pt>
                <c:pt idx="10920">
                  <c:v>13.65</c:v>
                </c:pt>
                <c:pt idx="10921">
                  <c:v>13.651249999999999</c:v>
                </c:pt>
                <c:pt idx="10922">
                  <c:v>13.6525</c:v>
                </c:pt>
                <c:pt idx="10923">
                  <c:v>13.65375</c:v>
                </c:pt>
                <c:pt idx="10924">
                  <c:v>13.654999999999999</c:v>
                </c:pt>
                <c:pt idx="10925">
                  <c:v>13.65625</c:v>
                </c:pt>
                <c:pt idx="10926">
                  <c:v>13.657500000000001</c:v>
                </c:pt>
                <c:pt idx="10927">
                  <c:v>13.65875</c:v>
                </c:pt>
                <c:pt idx="10928">
                  <c:v>13.66</c:v>
                </c:pt>
                <c:pt idx="10929">
                  <c:v>13.661250000000001</c:v>
                </c:pt>
                <c:pt idx="10930">
                  <c:v>13.6625</c:v>
                </c:pt>
                <c:pt idx="10931">
                  <c:v>13.66375</c:v>
                </c:pt>
                <c:pt idx="10932">
                  <c:v>13.664999999999999</c:v>
                </c:pt>
                <c:pt idx="10933">
                  <c:v>13.66625</c:v>
                </c:pt>
                <c:pt idx="10934">
                  <c:v>13.6675</c:v>
                </c:pt>
                <c:pt idx="10935">
                  <c:v>13.668749999999999</c:v>
                </c:pt>
                <c:pt idx="10936">
                  <c:v>13.67</c:v>
                </c:pt>
                <c:pt idx="10937">
                  <c:v>13.671250000000001</c:v>
                </c:pt>
                <c:pt idx="10938">
                  <c:v>13.672499999999999</c:v>
                </c:pt>
                <c:pt idx="10939">
                  <c:v>13.67375</c:v>
                </c:pt>
                <c:pt idx="10940">
                  <c:v>13.675000000000001</c:v>
                </c:pt>
                <c:pt idx="10941">
                  <c:v>13.67625</c:v>
                </c:pt>
                <c:pt idx="10942">
                  <c:v>13.6775</c:v>
                </c:pt>
                <c:pt idx="10943">
                  <c:v>13.678750000000001</c:v>
                </c:pt>
                <c:pt idx="10944">
                  <c:v>13.68</c:v>
                </c:pt>
                <c:pt idx="10945">
                  <c:v>13.68125</c:v>
                </c:pt>
                <c:pt idx="10946">
                  <c:v>13.682499999999999</c:v>
                </c:pt>
                <c:pt idx="10947">
                  <c:v>13.68375</c:v>
                </c:pt>
                <c:pt idx="10948">
                  <c:v>13.685</c:v>
                </c:pt>
                <c:pt idx="10949">
                  <c:v>13.686249999999999</c:v>
                </c:pt>
                <c:pt idx="10950">
                  <c:v>13.6875</c:v>
                </c:pt>
                <c:pt idx="10951">
                  <c:v>13.688750000000001</c:v>
                </c:pt>
                <c:pt idx="10952">
                  <c:v>13.69</c:v>
                </c:pt>
                <c:pt idx="10953">
                  <c:v>13.69125</c:v>
                </c:pt>
                <c:pt idx="10954">
                  <c:v>13.692500000000001</c:v>
                </c:pt>
                <c:pt idx="10955">
                  <c:v>13.69375</c:v>
                </c:pt>
                <c:pt idx="10956">
                  <c:v>13.695</c:v>
                </c:pt>
                <c:pt idx="10957">
                  <c:v>13.696249999999999</c:v>
                </c:pt>
                <c:pt idx="10958">
                  <c:v>13.6975</c:v>
                </c:pt>
                <c:pt idx="10959">
                  <c:v>13.69875</c:v>
                </c:pt>
                <c:pt idx="10960">
                  <c:v>13.7</c:v>
                </c:pt>
                <c:pt idx="10961">
                  <c:v>13.70125</c:v>
                </c:pt>
                <c:pt idx="10962">
                  <c:v>13.702500000000001</c:v>
                </c:pt>
                <c:pt idx="10963">
                  <c:v>13.703749999999999</c:v>
                </c:pt>
                <c:pt idx="10964">
                  <c:v>13.705</c:v>
                </c:pt>
                <c:pt idx="10965">
                  <c:v>13.706250000000001</c:v>
                </c:pt>
                <c:pt idx="10966">
                  <c:v>13.7075</c:v>
                </c:pt>
                <c:pt idx="10967">
                  <c:v>13.70875</c:v>
                </c:pt>
                <c:pt idx="10968">
                  <c:v>13.71</c:v>
                </c:pt>
                <c:pt idx="10969">
                  <c:v>13.71125</c:v>
                </c:pt>
                <c:pt idx="10970">
                  <c:v>13.7125</c:v>
                </c:pt>
                <c:pt idx="10971">
                  <c:v>13.713749999999999</c:v>
                </c:pt>
                <c:pt idx="10972">
                  <c:v>13.715</c:v>
                </c:pt>
                <c:pt idx="10973">
                  <c:v>13.71625</c:v>
                </c:pt>
                <c:pt idx="10974">
                  <c:v>13.717499999999999</c:v>
                </c:pt>
                <c:pt idx="10975">
                  <c:v>13.71875</c:v>
                </c:pt>
                <c:pt idx="10976">
                  <c:v>13.72</c:v>
                </c:pt>
                <c:pt idx="10977">
                  <c:v>13.72125</c:v>
                </c:pt>
                <c:pt idx="10978">
                  <c:v>13.7225</c:v>
                </c:pt>
                <c:pt idx="10979">
                  <c:v>13.723750000000001</c:v>
                </c:pt>
                <c:pt idx="10980">
                  <c:v>13.725</c:v>
                </c:pt>
                <c:pt idx="10981">
                  <c:v>13.72625</c:v>
                </c:pt>
                <c:pt idx="10982">
                  <c:v>13.727499999999999</c:v>
                </c:pt>
                <c:pt idx="10983">
                  <c:v>13.72875</c:v>
                </c:pt>
                <c:pt idx="10984">
                  <c:v>13.73</c:v>
                </c:pt>
                <c:pt idx="10985">
                  <c:v>13.731249999999999</c:v>
                </c:pt>
                <c:pt idx="10986">
                  <c:v>13.7325</c:v>
                </c:pt>
                <c:pt idx="10987">
                  <c:v>13.733750000000001</c:v>
                </c:pt>
                <c:pt idx="10988">
                  <c:v>13.734999999999999</c:v>
                </c:pt>
                <c:pt idx="10989">
                  <c:v>13.73625</c:v>
                </c:pt>
                <c:pt idx="10990">
                  <c:v>13.737500000000001</c:v>
                </c:pt>
                <c:pt idx="10991">
                  <c:v>13.73875</c:v>
                </c:pt>
                <c:pt idx="10992">
                  <c:v>13.74</c:v>
                </c:pt>
                <c:pt idx="10993">
                  <c:v>13.741250000000001</c:v>
                </c:pt>
                <c:pt idx="10994">
                  <c:v>13.7425</c:v>
                </c:pt>
                <c:pt idx="10995">
                  <c:v>13.74375</c:v>
                </c:pt>
                <c:pt idx="10996">
                  <c:v>13.744999999999999</c:v>
                </c:pt>
                <c:pt idx="10997">
                  <c:v>13.74625</c:v>
                </c:pt>
                <c:pt idx="10998">
                  <c:v>13.7475</c:v>
                </c:pt>
                <c:pt idx="10999">
                  <c:v>13.748749999999999</c:v>
                </c:pt>
                <c:pt idx="11000">
                  <c:v>13.75</c:v>
                </c:pt>
                <c:pt idx="11001">
                  <c:v>13.751250000000001</c:v>
                </c:pt>
                <c:pt idx="11002">
                  <c:v>13.7525</c:v>
                </c:pt>
                <c:pt idx="11003">
                  <c:v>13.75375</c:v>
                </c:pt>
                <c:pt idx="11004">
                  <c:v>13.755000000000001</c:v>
                </c:pt>
                <c:pt idx="11005">
                  <c:v>13.75625</c:v>
                </c:pt>
                <c:pt idx="11006">
                  <c:v>13.7575</c:v>
                </c:pt>
                <c:pt idx="11007">
                  <c:v>13.758749999999999</c:v>
                </c:pt>
                <c:pt idx="11008">
                  <c:v>13.76</c:v>
                </c:pt>
                <c:pt idx="11009">
                  <c:v>13.76125</c:v>
                </c:pt>
                <c:pt idx="11010">
                  <c:v>13.762499999999999</c:v>
                </c:pt>
                <c:pt idx="11011">
                  <c:v>13.76375</c:v>
                </c:pt>
                <c:pt idx="11012">
                  <c:v>13.765000000000001</c:v>
                </c:pt>
                <c:pt idx="11013">
                  <c:v>13.766249999999999</c:v>
                </c:pt>
                <c:pt idx="11014">
                  <c:v>13.7675</c:v>
                </c:pt>
                <c:pt idx="11015">
                  <c:v>13.768750000000001</c:v>
                </c:pt>
                <c:pt idx="11016">
                  <c:v>13.77</c:v>
                </c:pt>
                <c:pt idx="11017">
                  <c:v>13.77125</c:v>
                </c:pt>
                <c:pt idx="11018">
                  <c:v>13.772500000000001</c:v>
                </c:pt>
                <c:pt idx="11019">
                  <c:v>13.77375</c:v>
                </c:pt>
                <c:pt idx="11020">
                  <c:v>13.775</c:v>
                </c:pt>
                <c:pt idx="11021">
                  <c:v>13.776249999999999</c:v>
                </c:pt>
                <c:pt idx="11022">
                  <c:v>13.7775</c:v>
                </c:pt>
                <c:pt idx="11023">
                  <c:v>13.77875</c:v>
                </c:pt>
                <c:pt idx="11024">
                  <c:v>13.78</c:v>
                </c:pt>
                <c:pt idx="11025">
                  <c:v>13.78125</c:v>
                </c:pt>
                <c:pt idx="11026">
                  <c:v>13.782500000000001</c:v>
                </c:pt>
                <c:pt idx="11027">
                  <c:v>13.78375</c:v>
                </c:pt>
                <c:pt idx="11028">
                  <c:v>13.785</c:v>
                </c:pt>
                <c:pt idx="11029">
                  <c:v>13.786250000000001</c:v>
                </c:pt>
                <c:pt idx="11030">
                  <c:v>13.7875</c:v>
                </c:pt>
                <c:pt idx="11031">
                  <c:v>13.78875</c:v>
                </c:pt>
                <c:pt idx="11032">
                  <c:v>13.79</c:v>
                </c:pt>
                <c:pt idx="11033">
                  <c:v>13.79125</c:v>
                </c:pt>
                <c:pt idx="11034">
                  <c:v>13.7925</c:v>
                </c:pt>
                <c:pt idx="11035">
                  <c:v>13.793749999999999</c:v>
                </c:pt>
                <c:pt idx="11036">
                  <c:v>13.795</c:v>
                </c:pt>
                <c:pt idx="11037">
                  <c:v>13.796250000000001</c:v>
                </c:pt>
                <c:pt idx="11038">
                  <c:v>13.797499999999999</c:v>
                </c:pt>
                <c:pt idx="11039">
                  <c:v>13.79875</c:v>
                </c:pt>
                <c:pt idx="11040">
                  <c:v>13.8</c:v>
                </c:pt>
                <c:pt idx="11041">
                  <c:v>13.80125</c:v>
                </c:pt>
                <c:pt idx="11042">
                  <c:v>13.8025</c:v>
                </c:pt>
                <c:pt idx="11043">
                  <c:v>13.803750000000001</c:v>
                </c:pt>
                <c:pt idx="11044">
                  <c:v>13.805</c:v>
                </c:pt>
                <c:pt idx="11045">
                  <c:v>13.80625</c:v>
                </c:pt>
                <c:pt idx="11046">
                  <c:v>13.807499999999999</c:v>
                </c:pt>
                <c:pt idx="11047">
                  <c:v>13.80875</c:v>
                </c:pt>
                <c:pt idx="11048">
                  <c:v>13.81</c:v>
                </c:pt>
                <c:pt idx="11049">
                  <c:v>13.811249999999999</c:v>
                </c:pt>
                <c:pt idx="11050">
                  <c:v>13.8125</c:v>
                </c:pt>
                <c:pt idx="11051">
                  <c:v>13.813750000000001</c:v>
                </c:pt>
                <c:pt idx="11052">
                  <c:v>13.815</c:v>
                </c:pt>
                <c:pt idx="11053">
                  <c:v>13.81625</c:v>
                </c:pt>
                <c:pt idx="11054">
                  <c:v>13.817500000000001</c:v>
                </c:pt>
                <c:pt idx="11055">
                  <c:v>13.81875</c:v>
                </c:pt>
                <c:pt idx="11056">
                  <c:v>13.82</c:v>
                </c:pt>
                <c:pt idx="11057">
                  <c:v>13.821249999999999</c:v>
                </c:pt>
                <c:pt idx="11058">
                  <c:v>13.8225</c:v>
                </c:pt>
                <c:pt idx="11059">
                  <c:v>13.82375</c:v>
                </c:pt>
                <c:pt idx="11060">
                  <c:v>13.824999999999999</c:v>
                </c:pt>
                <c:pt idx="11061">
                  <c:v>13.82625</c:v>
                </c:pt>
                <c:pt idx="11062">
                  <c:v>13.827500000000001</c:v>
                </c:pt>
                <c:pt idx="11063">
                  <c:v>13.828749999999999</c:v>
                </c:pt>
                <c:pt idx="11064">
                  <c:v>13.83</c:v>
                </c:pt>
                <c:pt idx="11065">
                  <c:v>13.831250000000001</c:v>
                </c:pt>
                <c:pt idx="11066">
                  <c:v>13.8325</c:v>
                </c:pt>
                <c:pt idx="11067">
                  <c:v>13.83375</c:v>
                </c:pt>
                <c:pt idx="11068">
                  <c:v>13.835000000000001</c:v>
                </c:pt>
                <c:pt idx="11069">
                  <c:v>13.83625</c:v>
                </c:pt>
                <c:pt idx="11070">
                  <c:v>13.8375</c:v>
                </c:pt>
                <c:pt idx="11071">
                  <c:v>13.838749999999999</c:v>
                </c:pt>
                <c:pt idx="11072">
                  <c:v>13.84</c:v>
                </c:pt>
                <c:pt idx="11073">
                  <c:v>13.84125</c:v>
                </c:pt>
                <c:pt idx="11074">
                  <c:v>13.842499999999999</c:v>
                </c:pt>
                <c:pt idx="11075">
                  <c:v>13.84375</c:v>
                </c:pt>
                <c:pt idx="11076">
                  <c:v>13.845000000000001</c:v>
                </c:pt>
                <c:pt idx="11077">
                  <c:v>13.84625</c:v>
                </c:pt>
                <c:pt idx="11078">
                  <c:v>13.8475</c:v>
                </c:pt>
                <c:pt idx="11079">
                  <c:v>13.848750000000001</c:v>
                </c:pt>
                <c:pt idx="11080">
                  <c:v>13.85</c:v>
                </c:pt>
                <c:pt idx="11081">
                  <c:v>13.85125</c:v>
                </c:pt>
                <c:pt idx="11082">
                  <c:v>13.852499999999999</c:v>
                </c:pt>
                <c:pt idx="11083">
                  <c:v>13.85375</c:v>
                </c:pt>
                <c:pt idx="11084">
                  <c:v>13.855</c:v>
                </c:pt>
                <c:pt idx="11085">
                  <c:v>13.856249999999999</c:v>
                </c:pt>
                <c:pt idx="11086">
                  <c:v>13.8575</c:v>
                </c:pt>
                <c:pt idx="11087">
                  <c:v>13.858750000000001</c:v>
                </c:pt>
                <c:pt idx="11088">
                  <c:v>13.86</c:v>
                </c:pt>
                <c:pt idx="11089">
                  <c:v>13.86125</c:v>
                </c:pt>
                <c:pt idx="11090">
                  <c:v>13.862500000000001</c:v>
                </c:pt>
                <c:pt idx="11091">
                  <c:v>13.86375</c:v>
                </c:pt>
                <c:pt idx="11092">
                  <c:v>13.865</c:v>
                </c:pt>
                <c:pt idx="11093">
                  <c:v>13.866250000000001</c:v>
                </c:pt>
                <c:pt idx="11094">
                  <c:v>13.8675</c:v>
                </c:pt>
                <c:pt idx="11095">
                  <c:v>13.86875</c:v>
                </c:pt>
                <c:pt idx="11096">
                  <c:v>13.87</c:v>
                </c:pt>
                <c:pt idx="11097">
                  <c:v>13.87125</c:v>
                </c:pt>
                <c:pt idx="11098">
                  <c:v>13.8725</c:v>
                </c:pt>
                <c:pt idx="11099">
                  <c:v>13.873749999999999</c:v>
                </c:pt>
                <c:pt idx="11100">
                  <c:v>13.875</c:v>
                </c:pt>
                <c:pt idx="11101">
                  <c:v>13.876250000000001</c:v>
                </c:pt>
                <c:pt idx="11102">
                  <c:v>13.8775</c:v>
                </c:pt>
                <c:pt idx="11103">
                  <c:v>13.87875</c:v>
                </c:pt>
                <c:pt idx="11104">
                  <c:v>13.88</c:v>
                </c:pt>
                <c:pt idx="11105">
                  <c:v>13.88125</c:v>
                </c:pt>
                <c:pt idx="11106">
                  <c:v>13.8825</c:v>
                </c:pt>
                <c:pt idx="11107">
                  <c:v>13.883749999999999</c:v>
                </c:pt>
                <c:pt idx="11108">
                  <c:v>13.885</c:v>
                </c:pt>
                <c:pt idx="11109">
                  <c:v>13.88625</c:v>
                </c:pt>
                <c:pt idx="11110">
                  <c:v>13.887499999999999</c:v>
                </c:pt>
                <c:pt idx="11111">
                  <c:v>13.88875</c:v>
                </c:pt>
                <c:pt idx="11112">
                  <c:v>13.89</c:v>
                </c:pt>
                <c:pt idx="11113">
                  <c:v>13.891249999999999</c:v>
                </c:pt>
                <c:pt idx="11114">
                  <c:v>13.8925</c:v>
                </c:pt>
                <c:pt idx="11115">
                  <c:v>13.893750000000001</c:v>
                </c:pt>
                <c:pt idx="11116">
                  <c:v>13.895</c:v>
                </c:pt>
                <c:pt idx="11117">
                  <c:v>13.89625</c:v>
                </c:pt>
                <c:pt idx="11118">
                  <c:v>13.897500000000001</c:v>
                </c:pt>
                <c:pt idx="11119">
                  <c:v>13.89875</c:v>
                </c:pt>
                <c:pt idx="11120">
                  <c:v>13.9</c:v>
                </c:pt>
                <c:pt idx="11121">
                  <c:v>13.901249999999999</c:v>
                </c:pt>
                <c:pt idx="11122">
                  <c:v>13.9025</c:v>
                </c:pt>
                <c:pt idx="11123">
                  <c:v>13.90375</c:v>
                </c:pt>
                <c:pt idx="11124">
                  <c:v>13.904999999999999</c:v>
                </c:pt>
                <c:pt idx="11125">
                  <c:v>13.90625</c:v>
                </c:pt>
                <c:pt idx="11126">
                  <c:v>13.907500000000001</c:v>
                </c:pt>
                <c:pt idx="11127">
                  <c:v>13.90875</c:v>
                </c:pt>
                <c:pt idx="11128">
                  <c:v>13.91</c:v>
                </c:pt>
                <c:pt idx="11129">
                  <c:v>13.911250000000001</c:v>
                </c:pt>
                <c:pt idx="11130">
                  <c:v>13.9125</c:v>
                </c:pt>
                <c:pt idx="11131">
                  <c:v>13.91375</c:v>
                </c:pt>
                <c:pt idx="11132">
                  <c:v>13.914999999999999</c:v>
                </c:pt>
                <c:pt idx="11133">
                  <c:v>13.91625</c:v>
                </c:pt>
                <c:pt idx="11134">
                  <c:v>13.9175</c:v>
                </c:pt>
                <c:pt idx="11135">
                  <c:v>13.918749999999999</c:v>
                </c:pt>
                <c:pt idx="11136">
                  <c:v>13.92</c:v>
                </c:pt>
                <c:pt idx="11137">
                  <c:v>13.921250000000001</c:v>
                </c:pt>
                <c:pt idx="11138">
                  <c:v>13.922499999999999</c:v>
                </c:pt>
                <c:pt idx="11139">
                  <c:v>13.92375</c:v>
                </c:pt>
                <c:pt idx="11140">
                  <c:v>13.925000000000001</c:v>
                </c:pt>
                <c:pt idx="11141">
                  <c:v>13.92625</c:v>
                </c:pt>
                <c:pt idx="11142">
                  <c:v>13.9275</c:v>
                </c:pt>
                <c:pt idx="11143">
                  <c:v>13.928750000000001</c:v>
                </c:pt>
                <c:pt idx="11144">
                  <c:v>13.93</c:v>
                </c:pt>
                <c:pt idx="11145">
                  <c:v>13.93125</c:v>
                </c:pt>
                <c:pt idx="11146">
                  <c:v>13.932499999999999</c:v>
                </c:pt>
                <c:pt idx="11147">
                  <c:v>13.93375</c:v>
                </c:pt>
                <c:pt idx="11148">
                  <c:v>13.935</c:v>
                </c:pt>
                <c:pt idx="11149">
                  <c:v>13.936249999999999</c:v>
                </c:pt>
                <c:pt idx="11150">
                  <c:v>13.9375</c:v>
                </c:pt>
                <c:pt idx="11151">
                  <c:v>13.938750000000001</c:v>
                </c:pt>
                <c:pt idx="11152">
                  <c:v>13.94</c:v>
                </c:pt>
                <c:pt idx="11153">
                  <c:v>13.94125</c:v>
                </c:pt>
                <c:pt idx="11154">
                  <c:v>13.942500000000001</c:v>
                </c:pt>
                <c:pt idx="11155">
                  <c:v>13.94375</c:v>
                </c:pt>
                <c:pt idx="11156">
                  <c:v>13.945</c:v>
                </c:pt>
                <c:pt idx="11157">
                  <c:v>13.946249999999999</c:v>
                </c:pt>
                <c:pt idx="11158">
                  <c:v>13.9475</c:v>
                </c:pt>
                <c:pt idx="11159">
                  <c:v>13.94875</c:v>
                </c:pt>
                <c:pt idx="11160">
                  <c:v>13.95</c:v>
                </c:pt>
                <c:pt idx="11161">
                  <c:v>13.95125</c:v>
                </c:pt>
                <c:pt idx="11162">
                  <c:v>13.952500000000001</c:v>
                </c:pt>
                <c:pt idx="11163">
                  <c:v>13.953749999999999</c:v>
                </c:pt>
                <c:pt idx="11164">
                  <c:v>13.955</c:v>
                </c:pt>
                <c:pt idx="11165">
                  <c:v>13.956250000000001</c:v>
                </c:pt>
                <c:pt idx="11166">
                  <c:v>13.9575</c:v>
                </c:pt>
                <c:pt idx="11167">
                  <c:v>13.95875</c:v>
                </c:pt>
                <c:pt idx="11168">
                  <c:v>13.96</c:v>
                </c:pt>
                <c:pt idx="11169">
                  <c:v>13.96125</c:v>
                </c:pt>
                <c:pt idx="11170">
                  <c:v>13.9625</c:v>
                </c:pt>
                <c:pt idx="11171">
                  <c:v>13.963749999999999</c:v>
                </c:pt>
                <c:pt idx="11172">
                  <c:v>13.965</c:v>
                </c:pt>
                <c:pt idx="11173">
                  <c:v>13.96625</c:v>
                </c:pt>
                <c:pt idx="11174">
                  <c:v>13.967499999999999</c:v>
                </c:pt>
                <c:pt idx="11175">
                  <c:v>13.96875</c:v>
                </c:pt>
                <c:pt idx="11176">
                  <c:v>13.97</c:v>
                </c:pt>
                <c:pt idx="11177">
                  <c:v>13.97125</c:v>
                </c:pt>
                <c:pt idx="11178">
                  <c:v>13.9725</c:v>
                </c:pt>
                <c:pt idx="11179">
                  <c:v>13.973750000000001</c:v>
                </c:pt>
                <c:pt idx="11180">
                  <c:v>13.975</c:v>
                </c:pt>
                <c:pt idx="11181">
                  <c:v>13.97625</c:v>
                </c:pt>
                <c:pt idx="11182">
                  <c:v>13.977499999999999</c:v>
                </c:pt>
                <c:pt idx="11183">
                  <c:v>13.97875</c:v>
                </c:pt>
                <c:pt idx="11184">
                  <c:v>13.98</c:v>
                </c:pt>
                <c:pt idx="11185">
                  <c:v>13.981249999999999</c:v>
                </c:pt>
                <c:pt idx="11186">
                  <c:v>13.9825</c:v>
                </c:pt>
                <c:pt idx="11187">
                  <c:v>13.983750000000001</c:v>
                </c:pt>
                <c:pt idx="11188">
                  <c:v>13.984999999999999</c:v>
                </c:pt>
                <c:pt idx="11189">
                  <c:v>13.98625</c:v>
                </c:pt>
                <c:pt idx="11190">
                  <c:v>13.987500000000001</c:v>
                </c:pt>
                <c:pt idx="11191">
                  <c:v>13.98875</c:v>
                </c:pt>
                <c:pt idx="11192">
                  <c:v>13.99</c:v>
                </c:pt>
                <c:pt idx="11193">
                  <c:v>13.991250000000001</c:v>
                </c:pt>
                <c:pt idx="11194">
                  <c:v>13.9925</c:v>
                </c:pt>
                <c:pt idx="11195">
                  <c:v>13.99375</c:v>
                </c:pt>
                <c:pt idx="11196">
                  <c:v>13.994999999999999</c:v>
                </c:pt>
                <c:pt idx="11197">
                  <c:v>13.99625</c:v>
                </c:pt>
                <c:pt idx="11198">
                  <c:v>13.9975</c:v>
                </c:pt>
                <c:pt idx="11199">
                  <c:v>13.998749999999999</c:v>
                </c:pt>
                <c:pt idx="11200">
                  <c:v>14</c:v>
                </c:pt>
                <c:pt idx="11201">
                  <c:v>14.001250000000001</c:v>
                </c:pt>
                <c:pt idx="11202">
                  <c:v>14.0025</c:v>
                </c:pt>
                <c:pt idx="11203">
                  <c:v>14.00375</c:v>
                </c:pt>
                <c:pt idx="11204">
                  <c:v>14.005000000000001</c:v>
                </c:pt>
                <c:pt idx="11205">
                  <c:v>14.00625</c:v>
                </c:pt>
                <c:pt idx="11206">
                  <c:v>14.0075</c:v>
                </c:pt>
                <c:pt idx="11207">
                  <c:v>14.008749999999999</c:v>
                </c:pt>
                <c:pt idx="11208">
                  <c:v>14.01</c:v>
                </c:pt>
                <c:pt idx="11209">
                  <c:v>14.01125</c:v>
                </c:pt>
                <c:pt idx="11210">
                  <c:v>14.012499999999999</c:v>
                </c:pt>
                <c:pt idx="11211">
                  <c:v>14.01375</c:v>
                </c:pt>
                <c:pt idx="11212">
                  <c:v>14.015000000000001</c:v>
                </c:pt>
                <c:pt idx="11213">
                  <c:v>14.016249999999999</c:v>
                </c:pt>
                <c:pt idx="11214">
                  <c:v>14.0175</c:v>
                </c:pt>
                <c:pt idx="11215">
                  <c:v>14.018750000000001</c:v>
                </c:pt>
                <c:pt idx="11216">
                  <c:v>14.02</c:v>
                </c:pt>
                <c:pt idx="11217">
                  <c:v>14.02125</c:v>
                </c:pt>
                <c:pt idx="11218">
                  <c:v>14.022500000000001</c:v>
                </c:pt>
                <c:pt idx="11219">
                  <c:v>14.02375</c:v>
                </c:pt>
                <c:pt idx="11220">
                  <c:v>14.025</c:v>
                </c:pt>
                <c:pt idx="11221">
                  <c:v>14.026249999999999</c:v>
                </c:pt>
                <c:pt idx="11222">
                  <c:v>14.0275</c:v>
                </c:pt>
                <c:pt idx="11223">
                  <c:v>14.02875</c:v>
                </c:pt>
                <c:pt idx="11224">
                  <c:v>14.03</c:v>
                </c:pt>
                <c:pt idx="11225">
                  <c:v>14.03125</c:v>
                </c:pt>
                <c:pt idx="11226">
                  <c:v>14.032500000000001</c:v>
                </c:pt>
                <c:pt idx="11227">
                  <c:v>14.03375</c:v>
                </c:pt>
                <c:pt idx="11228">
                  <c:v>14.035</c:v>
                </c:pt>
                <c:pt idx="11229">
                  <c:v>14.036250000000001</c:v>
                </c:pt>
                <c:pt idx="11230">
                  <c:v>14.0375</c:v>
                </c:pt>
                <c:pt idx="11231">
                  <c:v>14.03875</c:v>
                </c:pt>
                <c:pt idx="11232">
                  <c:v>14.04</c:v>
                </c:pt>
                <c:pt idx="11233">
                  <c:v>14.04125</c:v>
                </c:pt>
                <c:pt idx="11234">
                  <c:v>14.0425</c:v>
                </c:pt>
                <c:pt idx="11235">
                  <c:v>14.043749999999999</c:v>
                </c:pt>
                <c:pt idx="11236">
                  <c:v>14.045</c:v>
                </c:pt>
                <c:pt idx="11237">
                  <c:v>14.046250000000001</c:v>
                </c:pt>
                <c:pt idx="11238">
                  <c:v>14.047499999999999</c:v>
                </c:pt>
                <c:pt idx="11239">
                  <c:v>14.04875</c:v>
                </c:pt>
                <c:pt idx="11240">
                  <c:v>14.05</c:v>
                </c:pt>
                <c:pt idx="11241">
                  <c:v>14.05125</c:v>
                </c:pt>
                <c:pt idx="11242">
                  <c:v>14.0525</c:v>
                </c:pt>
                <c:pt idx="11243">
                  <c:v>14.053750000000001</c:v>
                </c:pt>
                <c:pt idx="11244">
                  <c:v>14.055</c:v>
                </c:pt>
                <c:pt idx="11245">
                  <c:v>14.05625</c:v>
                </c:pt>
                <c:pt idx="11246">
                  <c:v>14.057499999999999</c:v>
                </c:pt>
                <c:pt idx="11247">
                  <c:v>14.05875</c:v>
                </c:pt>
                <c:pt idx="11248">
                  <c:v>14.06</c:v>
                </c:pt>
                <c:pt idx="11249">
                  <c:v>14.061249999999999</c:v>
                </c:pt>
                <c:pt idx="11250">
                  <c:v>14.0625</c:v>
                </c:pt>
                <c:pt idx="11251">
                  <c:v>14.063750000000001</c:v>
                </c:pt>
                <c:pt idx="11252">
                  <c:v>14.065</c:v>
                </c:pt>
                <c:pt idx="11253">
                  <c:v>14.06625</c:v>
                </c:pt>
                <c:pt idx="11254">
                  <c:v>14.067500000000001</c:v>
                </c:pt>
                <c:pt idx="11255">
                  <c:v>14.06875</c:v>
                </c:pt>
                <c:pt idx="11256">
                  <c:v>14.07</c:v>
                </c:pt>
                <c:pt idx="11257">
                  <c:v>14.071249999999999</c:v>
                </c:pt>
                <c:pt idx="11258">
                  <c:v>14.0725</c:v>
                </c:pt>
                <c:pt idx="11259">
                  <c:v>14.07375</c:v>
                </c:pt>
                <c:pt idx="11260">
                  <c:v>14.074999999999999</c:v>
                </c:pt>
                <c:pt idx="11261">
                  <c:v>14.07625</c:v>
                </c:pt>
                <c:pt idx="11262">
                  <c:v>14.077500000000001</c:v>
                </c:pt>
                <c:pt idx="11263">
                  <c:v>14.078749999999999</c:v>
                </c:pt>
                <c:pt idx="11264">
                  <c:v>14.08</c:v>
                </c:pt>
                <c:pt idx="11265">
                  <c:v>14.081250000000001</c:v>
                </c:pt>
                <c:pt idx="11266">
                  <c:v>14.0825</c:v>
                </c:pt>
                <c:pt idx="11267">
                  <c:v>14.08375</c:v>
                </c:pt>
                <c:pt idx="11268">
                  <c:v>14.085000000000001</c:v>
                </c:pt>
                <c:pt idx="11269">
                  <c:v>14.08625</c:v>
                </c:pt>
                <c:pt idx="11270">
                  <c:v>14.0875</c:v>
                </c:pt>
                <c:pt idx="11271">
                  <c:v>14.088749999999999</c:v>
                </c:pt>
                <c:pt idx="11272">
                  <c:v>14.09</c:v>
                </c:pt>
                <c:pt idx="11273">
                  <c:v>14.09125</c:v>
                </c:pt>
                <c:pt idx="11274">
                  <c:v>14.092499999999999</c:v>
                </c:pt>
                <c:pt idx="11275">
                  <c:v>14.09375</c:v>
                </c:pt>
                <c:pt idx="11276">
                  <c:v>14.095000000000001</c:v>
                </c:pt>
                <c:pt idx="11277">
                  <c:v>14.09625</c:v>
                </c:pt>
                <c:pt idx="11278">
                  <c:v>14.0975</c:v>
                </c:pt>
                <c:pt idx="11279">
                  <c:v>14.098750000000001</c:v>
                </c:pt>
                <c:pt idx="11280">
                  <c:v>14.1</c:v>
                </c:pt>
                <c:pt idx="11281">
                  <c:v>14.10125</c:v>
                </c:pt>
                <c:pt idx="11282">
                  <c:v>14.102499999999999</c:v>
                </c:pt>
                <c:pt idx="11283">
                  <c:v>14.10375</c:v>
                </c:pt>
                <c:pt idx="11284">
                  <c:v>14.105</c:v>
                </c:pt>
                <c:pt idx="11285">
                  <c:v>14.106249999999999</c:v>
                </c:pt>
                <c:pt idx="11286">
                  <c:v>14.1075</c:v>
                </c:pt>
                <c:pt idx="11287">
                  <c:v>14.108750000000001</c:v>
                </c:pt>
                <c:pt idx="11288">
                  <c:v>14.11</c:v>
                </c:pt>
                <c:pt idx="11289">
                  <c:v>14.11125</c:v>
                </c:pt>
                <c:pt idx="11290">
                  <c:v>14.112500000000001</c:v>
                </c:pt>
                <c:pt idx="11291">
                  <c:v>14.11375</c:v>
                </c:pt>
                <c:pt idx="11292">
                  <c:v>14.115</c:v>
                </c:pt>
                <c:pt idx="11293">
                  <c:v>14.116250000000001</c:v>
                </c:pt>
                <c:pt idx="11294">
                  <c:v>14.1175</c:v>
                </c:pt>
                <c:pt idx="11295">
                  <c:v>14.11875</c:v>
                </c:pt>
                <c:pt idx="11296">
                  <c:v>14.12</c:v>
                </c:pt>
                <c:pt idx="11297">
                  <c:v>14.12125</c:v>
                </c:pt>
                <c:pt idx="11298">
                  <c:v>14.1225</c:v>
                </c:pt>
                <c:pt idx="11299">
                  <c:v>14.123749999999999</c:v>
                </c:pt>
                <c:pt idx="11300">
                  <c:v>14.125</c:v>
                </c:pt>
                <c:pt idx="11301">
                  <c:v>14.126250000000001</c:v>
                </c:pt>
                <c:pt idx="11302">
                  <c:v>14.1275</c:v>
                </c:pt>
                <c:pt idx="11303">
                  <c:v>14.12875</c:v>
                </c:pt>
                <c:pt idx="11304">
                  <c:v>14.13</c:v>
                </c:pt>
                <c:pt idx="11305">
                  <c:v>14.13125</c:v>
                </c:pt>
                <c:pt idx="11306">
                  <c:v>14.1325</c:v>
                </c:pt>
                <c:pt idx="11307">
                  <c:v>14.133749999999999</c:v>
                </c:pt>
                <c:pt idx="11308">
                  <c:v>14.135</c:v>
                </c:pt>
                <c:pt idx="11309">
                  <c:v>14.13625</c:v>
                </c:pt>
                <c:pt idx="11310">
                  <c:v>14.137499999999999</c:v>
                </c:pt>
                <c:pt idx="11311">
                  <c:v>14.13875</c:v>
                </c:pt>
                <c:pt idx="11312">
                  <c:v>14.14</c:v>
                </c:pt>
                <c:pt idx="11313">
                  <c:v>14.141249999999999</c:v>
                </c:pt>
                <c:pt idx="11314">
                  <c:v>14.1425</c:v>
                </c:pt>
                <c:pt idx="11315">
                  <c:v>14.143750000000001</c:v>
                </c:pt>
                <c:pt idx="11316">
                  <c:v>14.145</c:v>
                </c:pt>
                <c:pt idx="11317">
                  <c:v>14.14625</c:v>
                </c:pt>
                <c:pt idx="11318">
                  <c:v>14.147500000000001</c:v>
                </c:pt>
                <c:pt idx="11319">
                  <c:v>14.14875</c:v>
                </c:pt>
                <c:pt idx="11320">
                  <c:v>14.15</c:v>
                </c:pt>
                <c:pt idx="11321">
                  <c:v>14.151249999999999</c:v>
                </c:pt>
                <c:pt idx="11322">
                  <c:v>14.1525</c:v>
                </c:pt>
                <c:pt idx="11323">
                  <c:v>14.15375</c:v>
                </c:pt>
                <c:pt idx="11324">
                  <c:v>14.154999999999999</c:v>
                </c:pt>
                <c:pt idx="11325">
                  <c:v>14.15625</c:v>
                </c:pt>
                <c:pt idx="11326">
                  <c:v>14.157500000000001</c:v>
                </c:pt>
                <c:pt idx="11327">
                  <c:v>14.15875</c:v>
                </c:pt>
                <c:pt idx="11328">
                  <c:v>14.16</c:v>
                </c:pt>
                <c:pt idx="11329">
                  <c:v>14.161250000000001</c:v>
                </c:pt>
                <c:pt idx="11330">
                  <c:v>14.1625</c:v>
                </c:pt>
                <c:pt idx="11331">
                  <c:v>14.16375</c:v>
                </c:pt>
                <c:pt idx="11332">
                  <c:v>14.164999999999999</c:v>
                </c:pt>
                <c:pt idx="11333">
                  <c:v>14.16625</c:v>
                </c:pt>
                <c:pt idx="11334">
                  <c:v>14.1675</c:v>
                </c:pt>
                <c:pt idx="11335">
                  <c:v>14.168749999999999</c:v>
                </c:pt>
                <c:pt idx="11336">
                  <c:v>14.17</c:v>
                </c:pt>
                <c:pt idx="11337">
                  <c:v>14.171250000000001</c:v>
                </c:pt>
                <c:pt idx="11338">
                  <c:v>14.172499999999999</c:v>
                </c:pt>
                <c:pt idx="11339">
                  <c:v>14.17375</c:v>
                </c:pt>
                <c:pt idx="11340">
                  <c:v>14.175000000000001</c:v>
                </c:pt>
                <c:pt idx="11341">
                  <c:v>14.17625</c:v>
                </c:pt>
                <c:pt idx="11342">
                  <c:v>14.1775</c:v>
                </c:pt>
                <c:pt idx="11343">
                  <c:v>14.178750000000001</c:v>
                </c:pt>
                <c:pt idx="11344">
                  <c:v>14.18</c:v>
                </c:pt>
                <c:pt idx="11345">
                  <c:v>14.18125</c:v>
                </c:pt>
                <c:pt idx="11346">
                  <c:v>14.182499999999999</c:v>
                </c:pt>
                <c:pt idx="11347">
                  <c:v>14.18375</c:v>
                </c:pt>
                <c:pt idx="11348">
                  <c:v>14.185</c:v>
                </c:pt>
                <c:pt idx="11349">
                  <c:v>14.186249999999999</c:v>
                </c:pt>
                <c:pt idx="11350">
                  <c:v>14.1875</c:v>
                </c:pt>
                <c:pt idx="11351">
                  <c:v>14.188750000000001</c:v>
                </c:pt>
                <c:pt idx="11352">
                  <c:v>14.19</c:v>
                </c:pt>
                <c:pt idx="11353">
                  <c:v>14.19125</c:v>
                </c:pt>
                <c:pt idx="11354">
                  <c:v>14.192500000000001</c:v>
                </c:pt>
                <c:pt idx="11355">
                  <c:v>14.19375</c:v>
                </c:pt>
                <c:pt idx="11356">
                  <c:v>14.195</c:v>
                </c:pt>
                <c:pt idx="11357">
                  <c:v>14.196249999999999</c:v>
                </c:pt>
                <c:pt idx="11358">
                  <c:v>14.1975</c:v>
                </c:pt>
                <c:pt idx="11359">
                  <c:v>14.19875</c:v>
                </c:pt>
                <c:pt idx="11360">
                  <c:v>14.2</c:v>
                </c:pt>
                <c:pt idx="11361">
                  <c:v>14.20125</c:v>
                </c:pt>
                <c:pt idx="11362">
                  <c:v>14.202500000000001</c:v>
                </c:pt>
                <c:pt idx="11363">
                  <c:v>14.203749999999999</c:v>
                </c:pt>
                <c:pt idx="11364">
                  <c:v>14.205</c:v>
                </c:pt>
                <c:pt idx="11365">
                  <c:v>14.206250000000001</c:v>
                </c:pt>
                <c:pt idx="11366">
                  <c:v>14.2075</c:v>
                </c:pt>
                <c:pt idx="11367">
                  <c:v>14.20875</c:v>
                </c:pt>
                <c:pt idx="11368">
                  <c:v>14.21</c:v>
                </c:pt>
                <c:pt idx="11369">
                  <c:v>14.21125</c:v>
                </c:pt>
                <c:pt idx="11370">
                  <c:v>14.2125</c:v>
                </c:pt>
                <c:pt idx="11371">
                  <c:v>14.213749999999999</c:v>
                </c:pt>
                <c:pt idx="11372">
                  <c:v>14.215</c:v>
                </c:pt>
                <c:pt idx="11373">
                  <c:v>14.21625</c:v>
                </c:pt>
                <c:pt idx="11374">
                  <c:v>14.217499999999999</c:v>
                </c:pt>
                <c:pt idx="11375">
                  <c:v>14.21875</c:v>
                </c:pt>
                <c:pt idx="11376">
                  <c:v>14.22</c:v>
                </c:pt>
                <c:pt idx="11377">
                  <c:v>14.22125</c:v>
                </c:pt>
                <c:pt idx="11378">
                  <c:v>14.2225</c:v>
                </c:pt>
                <c:pt idx="11379">
                  <c:v>14.223750000000001</c:v>
                </c:pt>
                <c:pt idx="11380">
                  <c:v>14.225</c:v>
                </c:pt>
                <c:pt idx="11381">
                  <c:v>14.22625</c:v>
                </c:pt>
                <c:pt idx="11382">
                  <c:v>14.227499999999999</c:v>
                </c:pt>
                <c:pt idx="11383">
                  <c:v>14.22875</c:v>
                </c:pt>
                <c:pt idx="11384">
                  <c:v>14.23</c:v>
                </c:pt>
                <c:pt idx="11385">
                  <c:v>14.231249999999999</c:v>
                </c:pt>
                <c:pt idx="11386">
                  <c:v>14.2325</c:v>
                </c:pt>
                <c:pt idx="11387">
                  <c:v>14.233750000000001</c:v>
                </c:pt>
                <c:pt idx="11388">
                  <c:v>14.234999999999999</c:v>
                </c:pt>
                <c:pt idx="11389">
                  <c:v>14.23625</c:v>
                </c:pt>
                <c:pt idx="11390">
                  <c:v>14.237500000000001</c:v>
                </c:pt>
                <c:pt idx="11391">
                  <c:v>14.23875</c:v>
                </c:pt>
                <c:pt idx="11392">
                  <c:v>14.24</c:v>
                </c:pt>
                <c:pt idx="11393">
                  <c:v>14.241250000000001</c:v>
                </c:pt>
                <c:pt idx="11394">
                  <c:v>14.2425</c:v>
                </c:pt>
                <c:pt idx="11395">
                  <c:v>14.24375</c:v>
                </c:pt>
                <c:pt idx="11396">
                  <c:v>14.244999999999999</c:v>
                </c:pt>
                <c:pt idx="11397">
                  <c:v>14.24625</c:v>
                </c:pt>
                <c:pt idx="11398">
                  <c:v>14.2475</c:v>
                </c:pt>
                <c:pt idx="11399">
                  <c:v>14.248749999999999</c:v>
                </c:pt>
                <c:pt idx="11400">
                  <c:v>14.25</c:v>
                </c:pt>
                <c:pt idx="11401">
                  <c:v>14.251250000000001</c:v>
                </c:pt>
                <c:pt idx="11402">
                  <c:v>14.2525</c:v>
                </c:pt>
                <c:pt idx="11403">
                  <c:v>14.25375</c:v>
                </c:pt>
                <c:pt idx="11404">
                  <c:v>14.255000000000001</c:v>
                </c:pt>
                <c:pt idx="11405">
                  <c:v>14.25625</c:v>
                </c:pt>
                <c:pt idx="11406">
                  <c:v>14.2575</c:v>
                </c:pt>
                <c:pt idx="11407">
                  <c:v>14.258749999999999</c:v>
                </c:pt>
                <c:pt idx="11408">
                  <c:v>14.26</c:v>
                </c:pt>
                <c:pt idx="11409">
                  <c:v>14.26125</c:v>
                </c:pt>
                <c:pt idx="11410">
                  <c:v>14.262499999999999</c:v>
                </c:pt>
                <c:pt idx="11411">
                  <c:v>14.26375</c:v>
                </c:pt>
                <c:pt idx="11412">
                  <c:v>14.265000000000001</c:v>
                </c:pt>
                <c:pt idx="11413">
                  <c:v>14.266249999999999</c:v>
                </c:pt>
                <c:pt idx="11414">
                  <c:v>14.2675</c:v>
                </c:pt>
                <c:pt idx="11415">
                  <c:v>14.268750000000001</c:v>
                </c:pt>
                <c:pt idx="11416">
                  <c:v>14.27</c:v>
                </c:pt>
                <c:pt idx="11417">
                  <c:v>14.27125</c:v>
                </c:pt>
                <c:pt idx="11418">
                  <c:v>14.272500000000001</c:v>
                </c:pt>
                <c:pt idx="11419">
                  <c:v>14.27375</c:v>
                </c:pt>
                <c:pt idx="11420">
                  <c:v>14.275</c:v>
                </c:pt>
                <c:pt idx="11421">
                  <c:v>14.276249999999999</c:v>
                </c:pt>
                <c:pt idx="11422">
                  <c:v>14.2775</c:v>
                </c:pt>
                <c:pt idx="11423">
                  <c:v>14.27875</c:v>
                </c:pt>
                <c:pt idx="11424">
                  <c:v>14.28</c:v>
                </c:pt>
                <c:pt idx="11425">
                  <c:v>14.28125</c:v>
                </c:pt>
                <c:pt idx="11426">
                  <c:v>14.282500000000001</c:v>
                </c:pt>
                <c:pt idx="11427">
                  <c:v>14.28375</c:v>
                </c:pt>
                <c:pt idx="11428">
                  <c:v>14.285</c:v>
                </c:pt>
                <c:pt idx="11429">
                  <c:v>14.286250000000001</c:v>
                </c:pt>
                <c:pt idx="11430">
                  <c:v>14.2875</c:v>
                </c:pt>
                <c:pt idx="11431">
                  <c:v>14.28875</c:v>
                </c:pt>
                <c:pt idx="11432">
                  <c:v>14.29</c:v>
                </c:pt>
                <c:pt idx="11433">
                  <c:v>14.29125</c:v>
                </c:pt>
                <c:pt idx="11434">
                  <c:v>14.2925</c:v>
                </c:pt>
                <c:pt idx="11435">
                  <c:v>14.293749999999999</c:v>
                </c:pt>
                <c:pt idx="11436">
                  <c:v>14.295</c:v>
                </c:pt>
                <c:pt idx="11437">
                  <c:v>14.296250000000001</c:v>
                </c:pt>
                <c:pt idx="11438">
                  <c:v>14.297499999999999</c:v>
                </c:pt>
                <c:pt idx="11439">
                  <c:v>14.29875</c:v>
                </c:pt>
                <c:pt idx="11440">
                  <c:v>14.3</c:v>
                </c:pt>
                <c:pt idx="11441">
                  <c:v>14.30125</c:v>
                </c:pt>
                <c:pt idx="11442">
                  <c:v>14.3025</c:v>
                </c:pt>
                <c:pt idx="11443">
                  <c:v>14.303750000000001</c:v>
                </c:pt>
                <c:pt idx="11444">
                  <c:v>14.305</c:v>
                </c:pt>
                <c:pt idx="11445">
                  <c:v>14.30625</c:v>
                </c:pt>
                <c:pt idx="11446">
                  <c:v>14.307499999999999</c:v>
                </c:pt>
                <c:pt idx="11447">
                  <c:v>14.30875</c:v>
                </c:pt>
                <c:pt idx="11448">
                  <c:v>14.31</c:v>
                </c:pt>
                <c:pt idx="11449">
                  <c:v>14.311249999999999</c:v>
                </c:pt>
                <c:pt idx="11450">
                  <c:v>14.3125</c:v>
                </c:pt>
                <c:pt idx="11451">
                  <c:v>14.313750000000001</c:v>
                </c:pt>
                <c:pt idx="11452">
                  <c:v>14.315</c:v>
                </c:pt>
                <c:pt idx="11453">
                  <c:v>14.31625</c:v>
                </c:pt>
                <c:pt idx="11454">
                  <c:v>14.317500000000001</c:v>
                </c:pt>
                <c:pt idx="11455">
                  <c:v>14.31875</c:v>
                </c:pt>
                <c:pt idx="11456">
                  <c:v>14.32</c:v>
                </c:pt>
                <c:pt idx="11457">
                  <c:v>14.321249999999999</c:v>
                </c:pt>
                <c:pt idx="11458">
                  <c:v>14.3225</c:v>
                </c:pt>
                <c:pt idx="11459">
                  <c:v>14.32375</c:v>
                </c:pt>
                <c:pt idx="11460">
                  <c:v>14.324999999999999</c:v>
                </c:pt>
                <c:pt idx="11461">
                  <c:v>14.32625</c:v>
                </c:pt>
                <c:pt idx="11462">
                  <c:v>14.327500000000001</c:v>
                </c:pt>
                <c:pt idx="11463">
                  <c:v>14.328749999999999</c:v>
                </c:pt>
                <c:pt idx="11464">
                  <c:v>14.33</c:v>
                </c:pt>
                <c:pt idx="11465">
                  <c:v>14.331250000000001</c:v>
                </c:pt>
                <c:pt idx="11466">
                  <c:v>14.3325</c:v>
                </c:pt>
                <c:pt idx="11467">
                  <c:v>14.33375</c:v>
                </c:pt>
                <c:pt idx="11468">
                  <c:v>14.335000000000001</c:v>
                </c:pt>
                <c:pt idx="11469">
                  <c:v>14.33625</c:v>
                </c:pt>
                <c:pt idx="11470">
                  <c:v>14.3375</c:v>
                </c:pt>
                <c:pt idx="11471">
                  <c:v>14.338749999999999</c:v>
                </c:pt>
                <c:pt idx="11472">
                  <c:v>14.34</c:v>
                </c:pt>
                <c:pt idx="11473">
                  <c:v>14.34125</c:v>
                </c:pt>
                <c:pt idx="11474">
                  <c:v>14.342499999999999</c:v>
                </c:pt>
                <c:pt idx="11475">
                  <c:v>14.34375</c:v>
                </c:pt>
                <c:pt idx="11476">
                  <c:v>14.345000000000001</c:v>
                </c:pt>
                <c:pt idx="11477">
                  <c:v>14.34625</c:v>
                </c:pt>
                <c:pt idx="11478">
                  <c:v>14.3475</c:v>
                </c:pt>
                <c:pt idx="11479">
                  <c:v>14.348750000000001</c:v>
                </c:pt>
                <c:pt idx="11480">
                  <c:v>14.35</c:v>
                </c:pt>
                <c:pt idx="11481">
                  <c:v>14.35125</c:v>
                </c:pt>
                <c:pt idx="11482">
                  <c:v>14.352499999999999</c:v>
                </c:pt>
                <c:pt idx="11483">
                  <c:v>14.35375</c:v>
                </c:pt>
                <c:pt idx="11484">
                  <c:v>14.355</c:v>
                </c:pt>
                <c:pt idx="11485">
                  <c:v>14.356249999999999</c:v>
                </c:pt>
                <c:pt idx="11486">
                  <c:v>14.3575</c:v>
                </c:pt>
                <c:pt idx="11487">
                  <c:v>14.358750000000001</c:v>
                </c:pt>
                <c:pt idx="11488">
                  <c:v>14.36</c:v>
                </c:pt>
                <c:pt idx="11489">
                  <c:v>14.36125</c:v>
                </c:pt>
                <c:pt idx="11490">
                  <c:v>14.362500000000001</c:v>
                </c:pt>
                <c:pt idx="11491">
                  <c:v>14.36375</c:v>
                </c:pt>
                <c:pt idx="11492">
                  <c:v>14.365</c:v>
                </c:pt>
                <c:pt idx="11493">
                  <c:v>14.366250000000001</c:v>
                </c:pt>
                <c:pt idx="11494">
                  <c:v>14.3675</c:v>
                </c:pt>
                <c:pt idx="11495">
                  <c:v>14.36875</c:v>
                </c:pt>
                <c:pt idx="11496">
                  <c:v>14.37</c:v>
                </c:pt>
                <c:pt idx="11497">
                  <c:v>14.37125</c:v>
                </c:pt>
                <c:pt idx="11498">
                  <c:v>14.3725</c:v>
                </c:pt>
                <c:pt idx="11499">
                  <c:v>14.373749999999999</c:v>
                </c:pt>
                <c:pt idx="11500">
                  <c:v>14.375</c:v>
                </c:pt>
                <c:pt idx="11501">
                  <c:v>14.376250000000001</c:v>
                </c:pt>
                <c:pt idx="11502">
                  <c:v>14.3775</c:v>
                </c:pt>
                <c:pt idx="11503">
                  <c:v>14.37875</c:v>
                </c:pt>
                <c:pt idx="11504">
                  <c:v>14.38</c:v>
                </c:pt>
                <c:pt idx="11505">
                  <c:v>14.38125</c:v>
                </c:pt>
                <c:pt idx="11506">
                  <c:v>14.3825</c:v>
                </c:pt>
                <c:pt idx="11507">
                  <c:v>14.383749999999999</c:v>
                </c:pt>
                <c:pt idx="11508">
                  <c:v>14.385</c:v>
                </c:pt>
                <c:pt idx="11509">
                  <c:v>14.38625</c:v>
                </c:pt>
                <c:pt idx="11510">
                  <c:v>14.387499999999999</c:v>
                </c:pt>
                <c:pt idx="11511">
                  <c:v>14.38875</c:v>
                </c:pt>
                <c:pt idx="11512">
                  <c:v>14.39</c:v>
                </c:pt>
                <c:pt idx="11513">
                  <c:v>14.391249999999999</c:v>
                </c:pt>
                <c:pt idx="11514">
                  <c:v>14.3925</c:v>
                </c:pt>
                <c:pt idx="11515">
                  <c:v>14.393750000000001</c:v>
                </c:pt>
                <c:pt idx="11516">
                  <c:v>14.395</c:v>
                </c:pt>
                <c:pt idx="11517">
                  <c:v>14.39625</c:v>
                </c:pt>
                <c:pt idx="11518">
                  <c:v>14.397500000000001</c:v>
                </c:pt>
                <c:pt idx="11519">
                  <c:v>14.39875</c:v>
                </c:pt>
                <c:pt idx="11520">
                  <c:v>14.4</c:v>
                </c:pt>
                <c:pt idx="11521">
                  <c:v>14.401249999999999</c:v>
                </c:pt>
                <c:pt idx="11522">
                  <c:v>14.4025</c:v>
                </c:pt>
                <c:pt idx="11523">
                  <c:v>14.40375</c:v>
                </c:pt>
                <c:pt idx="11524">
                  <c:v>14.404999999999999</c:v>
                </c:pt>
                <c:pt idx="11525">
                  <c:v>14.40625</c:v>
                </c:pt>
                <c:pt idx="11526">
                  <c:v>14.407500000000001</c:v>
                </c:pt>
                <c:pt idx="11527">
                  <c:v>14.40875</c:v>
                </c:pt>
                <c:pt idx="11528">
                  <c:v>14.41</c:v>
                </c:pt>
                <c:pt idx="11529">
                  <c:v>14.411250000000001</c:v>
                </c:pt>
                <c:pt idx="11530">
                  <c:v>14.4125</c:v>
                </c:pt>
                <c:pt idx="11531">
                  <c:v>14.41375</c:v>
                </c:pt>
                <c:pt idx="11532">
                  <c:v>14.414999999999999</c:v>
                </c:pt>
                <c:pt idx="11533">
                  <c:v>14.41625</c:v>
                </c:pt>
                <c:pt idx="11534">
                  <c:v>14.4175</c:v>
                </c:pt>
                <c:pt idx="11535">
                  <c:v>14.418749999999999</c:v>
                </c:pt>
                <c:pt idx="11536">
                  <c:v>14.42</c:v>
                </c:pt>
                <c:pt idx="11537">
                  <c:v>14.421250000000001</c:v>
                </c:pt>
                <c:pt idx="11538">
                  <c:v>14.422499999999999</c:v>
                </c:pt>
                <c:pt idx="11539">
                  <c:v>14.42375</c:v>
                </c:pt>
                <c:pt idx="11540">
                  <c:v>14.425000000000001</c:v>
                </c:pt>
                <c:pt idx="11541">
                  <c:v>14.42625</c:v>
                </c:pt>
                <c:pt idx="11542">
                  <c:v>14.4275</c:v>
                </c:pt>
                <c:pt idx="11543">
                  <c:v>14.428750000000001</c:v>
                </c:pt>
                <c:pt idx="11544">
                  <c:v>14.43</c:v>
                </c:pt>
                <c:pt idx="11545">
                  <c:v>14.43125</c:v>
                </c:pt>
                <c:pt idx="11546">
                  <c:v>14.432499999999999</c:v>
                </c:pt>
                <c:pt idx="11547">
                  <c:v>14.43375</c:v>
                </c:pt>
                <c:pt idx="11548">
                  <c:v>14.435</c:v>
                </c:pt>
                <c:pt idx="11549">
                  <c:v>14.436249999999999</c:v>
                </c:pt>
                <c:pt idx="11550">
                  <c:v>14.4375</c:v>
                </c:pt>
                <c:pt idx="11551">
                  <c:v>14.438750000000001</c:v>
                </c:pt>
                <c:pt idx="11552">
                  <c:v>14.44</c:v>
                </c:pt>
                <c:pt idx="11553">
                  <c:v>14.44125</c:v>
                </c:pt>
                <c:pt idx="11554">
                  <c:v>14.442500000000001</c:v>
                </c:pt>
                <c:pt idx="11555">
                  <c:v>14.44375</c:v>
                </c:pt>
                <c:pt idx="11556">
                  <c:v>14.445</c:v>
                </c:pt>
                <c:pt idx="11557">
                  <c:v>14.446249999999999</c:v>
                </c:pt>
                <c:pt idx="11558">
                  <c:v>14.4475</c:v>
                </c:pt>
                <c:pt idx="11559">
                  <c:v>14.44875</c:v>
                </c:pt>
                <c:pt idx="11560">
                  <c:v>14.45</c:v>
                </c:pt>
                <c:pt idx="11561">
                  <c:v>14.45125</c:v>
                </c:pt>
                <c:pt idx="11562">
                  <c:v>14.452500000000001</c:v>
                </c:pt>
                <c:pt idx="11563">
                  <c:v>14.453749999999999</c:v>
                </c:pt>
                <c:pt idx="11564">
                  <c:v>14.455</c:v>
                </c:pt>
                <c:pt idx="11565">
                  <c:v>14.456250000000001</c:v>
                </c:pt>
                <c:pt idx="11566">
                  <c:v>14.4575</c:v>
                </c:pt>
                <c:pt idx="11567">
                  <c:v>14.45875</c:v>
                </c:pt>
                <c:pt idx="11568">
                  <c:v>14.46</c:v>
                </c:pt>
                <c:pt idx="11569">
                  <c:v>14.46125</c:v>
                </c:pt>
                <c:pt idx="11570">
                  <c:v>14.4625</c:v>
                </c:pt>
                <c:pt idx="11571">
                  <c:v>14.463749999999999</c:v>
                </c:pt>
                <c:pt idx="11572">
                  <c:v>14.465</c:v>
                </c:pt>
                <c:pt idx="11573">
                  <c:v>14.46625</c:v>
                </c:pt>
                <c:pt idx="11574">
                  <c:v>14.467499999999999</c:v>
                </c:pt>
                <c:pt idx="11575">
                  <c:v>14.46875</c:v>
                </c:pt>
                <c:pt idx="11576">
                  <c:v>14.47</c:v>
                </c:pt>
                <c:pt idx="11577">
                  <c:v>14.47125</c:v>
                </c:pt>
                <c:pt idx="11578">
                  <c:v>14.4725</c:v>
                </c:pt>
                <c:pt idx="11579">
                  <c:v>14.473750000000001</c:v>
                </c:pt>
                <c:pt idx="11580">
                  <c:v>14.475</c:v>
                </c:pt>
                <c:pt idx="11581">
                  <c:v>14.47625</c:v>
                </c:pt>
                <c:pt idx="11582">
                  <c:v>14.477499999999999</c:v>
                </c:pt>
                <c:pt idx="11583">
                  <c:v>14.47875</c:v>
                </c:pt>
                <c:pt idx="11584">
                  <c:v>14.48</c:v>
                </c:pt>
                <c:pt idx="11585">
                  <c:v>14.481249999999999</c:v>
                </c:pt>
                <c:pt idx="11586">
                  <c:v>14.4825</c:v>
                </c:pt>
                <c:pt idx="11587">
                  <c:v>14.483750000000001</c:v>
                </c:pt>
                <c:pt idx="11588">
                  <c:v>14.484999999999999</c:v>
                </c:pt>
                <c:pt idx="11589">
                  <c:v>14.48625</c:v>
                </c:pt>
                <c:pt idx="11590">
                  <c:v>14.487500000000001</c:v>
                </c:pt>
                <c:pt idx="11591">
                  <c:v>14.48875</c:v>
                </c:pt>
                <c:pt idx="11592">
                  <c:v>14.49</c:v>
                </c:pt>
                <c:pt idx="11593">
                  <c:v>14.491250000000001</c:v>
                </c:pt>
                <c:pt idx="11594">
                  <c:v>14.4925</c:v>
                </c:pt>
                <c:pt idx="11595">
                  <c:v>14.49375</c:v>
                </c:pt>
                <c:pt idx="11596">
                  <c:v>14.494999999999999</c:v>
                </c:pt>
                <c:pt idx="11597">
                  <c:v>14.49625</c:v>
                </c:pt>
                <c:pt idx="11598">
                  <c:v>14.4975</c:v>
                </c:pt>
                <c:pt idx="11599">
                  <c:v>14.498749999999999</c:v>
                </c:pt>
                <c:pt idx="11600">
                  <c:v>14.5</c:v>
                </c:pt>
                <c:pt idx="11601">
                  <c:v>14.501250000000001</c:v>
                </c:pt>
                <c:pt idx="11602">
                  <c:v>14.5025</c:v>
                </c:pt>
                <c:pt idx="11603">
                  <c:v>14.50375</c:v>
                </c:pt>
                <c:pt idx="11604">
                  <c:v>14.505000000000001</c:v>
                </c:pt>
                <c:pt idx="11605">
                  <c:v>14.50625</c:v>
                </c:pt>
                <c:pt idx="11606">
                  <c:v>14.5075</c:v>
                </c:pt>
                <c:pt idx="11607">
                  <c:v>14.508749999999999</c:v>
                </c:pt>
                <c:pt idx="11608">
                  <c:v>14.51</c:v>
                </c:pt>
                <c:pt idx="11609">
                  <c:v>14.51125</c:v>
                </c:pt>
                <c:pt idx="11610">
                  <c:v>14.512499999999999</c:v>
                </c:pt>
                <c:pt idx="11611">
                  <c:v>14.51375</c:v>
                </c:pt>
                <c:pt idx="11612">
                  <c:v>14.515000000000001</c:v>
                </c:pt>
                <c:pt idx="11613">
                  <c:v>14.516249999999999</c:v>
                </c:pt>
                <c:pt idx="11614">
                  <c:v>14.5175</c:v>
                </c:pt>
                <c:pt idx="11615">
                  <c:v>14.518750000000001</c:v>
                </c:pt>
                <c:pt idx="11616">
                  <c:v>14.52</c:v>
                </c:pt>
                <c:pt idx="11617">
                  <c:v>14.52125</c:v>
                </c:pt>
                <c:pt idx="11618">
                  <c:v>14.522500000000001</c:v>
                </c:pt>
                <c:pt idx="11619">
                  <c:v>14.52375</c:v>
                </c:pt>
                <c:pt idx="11620">
                  <c:v>14.525</c:v>
                </c:pt>
                <c:pt idx="11621">
                  <c:v>14.526249999999999</c:v>
                </c:pt>
                <c:pt idx="11622">
                  <c:v>14.5275</c:v>
                </c:pt>
                <c:pt idx="11623">
                  <c:v>14.52875</c:v>
                </c:pt>
                <c:pt idx="11624">
                  <c:v>14.53</c:v>
                </c:pt>
                <c:pt idx="11625">
                  <c:v>14.53125</c:v>
                </c:pt>
                <c:pt idx="11626">
                  <c:v>14.532500000000001</c:v>
                </c:pt>
                <c:pt idx="11627">
                  <c:v>14.53375</c:v>
                </c:pt>
                <c:pt idx="11628">
                  <c:v>14.535</c:v>
                </c:pt>
                <c:pt idx="11629">
                  <c:v>14.536250000000001</c:v>
                </c:pt>
                <c:pt idx="11630">
                  <c:v>14.5375</c:v>
                </c:pt>
                <c:pt idx="11631">
                  <c:v>14.53875</c:v>
                </c:pt>
                <c:pt idx="11632">
                  <c:v>14.54</c:v>
                </c:pt>
                <c:pt idx="11633">
                  <c:v>14.54125</c:v>
                </c:pt>
                <c:pt idx="11634">
                  <c:v>14.5425</c:v>
                </c:pt>
                <c:pt idx="11635">
                  <c:v>14.543749999999999</c:v>
                </c:pt>
                <c:pt idx="11636">
                  <c:v>14.545</c:v>
                </c:pt>
                <c:pt idx="11637">
                  <c:v>14.546250000000001</c:v>
                </c:pt>
                <c:pt idx="11638">
                  <c:v>14.547499999999999</c:v>
                </c:pt>
                <c:pt idx="11639">
                  <c:v>14.54875</c:v>
                </c:pt>
                <c:pt idx="11640">
                  <c:v>14.55</c:v>
                </c:pt>
                <c:pt idx="11641">
                  <c:v>14.55125</c:v>
                </c:pt>
                <c:pt idx="11642">
                  <c:v>14.5525</c:v>
                </c:pt>
                <c:pt idx="11643">
                  <c:v>14.553750000000001</c:v>
                </c:pt>
                <c:pt idx="11644">
                  <c:v>14.555</c:v>
                </c:pt>
                <c:pt idx="11645">
                  <c:v>14.55625</c:v>
                </c:pt>
                <c:pt idx="11646">
                  <c:v>14.557499999999999</c:v>
                </c:pt>
                <c:pt idx="11647">
                  <c:v>14.55875</c:v>
                </c:pt>
                <c:pt idx="11648">
                  <c:v>14.56</c:v>
                </c:pt>
                <c:pt idx="11649">
                  <c:v>14.561249999999999</c:v>
                </c:pt>
                <c:pt idx="11650">
                  <c:v>14.5625</c:v>
                </c:pt>
                <c:pt idx="11651">
                  <c:v>14.563750000000001</c:v>
                </c:pt>
                <c:pt idx="11652">
                  <c:v>14.565</c:v>
                </c:pt>
                <c:pt idx="11653">
                  <c:v>14.56625</c:v>
                </c:pt>
                <c:pt idx="11654">
                  <c:v>14.567500000000001</c:v>
                </c:pt>
                <c:pt idx="11655">
                  <c:v>14.56875</c:v>
                </c:pt>
                <c:pt idx="11656">
                  <c:v>14.57</c:v>
                </c:pt>
                <c:pt idx="11657">
                  <c:v>14.571249999999999</c:v>
                </c:pt>
                <c:pt idx="11658">
                  <c:v>14.5725</c:v>
                </c:pt>
                <c:pt idx="11659">
                  <c:v>14.57375</c:v>
                </c:pt>
                <c:pt idx="11660">
                  <c:v>14.574999999999999</c:v>
                </c:pt>
                <c:pt idx="11661">
                  <c:v>14.57625</c:v>
                </c:pt>
                <c:pt idx="11662">
                  <c:v>14.577500000000001</c:v>
                </c:pt>
                <c:pt idx="11663">
                  <c:v>14.578749999999999</c:v>
                </c:pt>
                <c:pt idx="11664">
                  <c:v>14.58</c:v>
                </c:pt>
                <c:pt idx="11665">
                  <c:v>14.581250000000001</c:v>
                </c:pt>
                <c:pt idx="11666">
                  <c:v>14.5825</c:v>
                </c:pt>
                <c:pt idx="11667">
                  <c:v>14.58375</c:v>
                </c:pt>
                <c:pt idx="11668">
                  <c:v>14.585000000000001</c:v>
                </c:pt>
                <c:pt idx="11669">
                  <c:v>14.58625</c:v>
                </c:pt>
                <c:pt idx="11670">
                  <c:v>14.5875</c:v>
                </c:pt>
                <c:pt idx="11671">
                  <c:v>14.588749999999999</c:v>
                </c:pt>
                <c:pt idx="11672">
                  <c:v>14.59</c:v>
                </c:pt>
                <c:pt idx="11673">
                  <c:v>14.59125</c:v>
                </c:pt>
                <c:pt idx="11674">
                  <c:v>14.592499999999999</c:v>
                </c:pt>
                <c:pt idx="11675">
                  <c:v>14.59375</c:v>
                </c:pt>
                <c:pt idx="11676">
                  <c:v>14.595000000000001</c:v>
                </c:pt>
                <c:pt idx="11677">
                  <c:v>14.59625</c:v>
                </c:pt>
                <c:pt idx="11678">
                  <c:v>14.5975</c:v>
                </c:pt>
                <c:pt idx="11679">
                  <c:v>14.598750000000001</c:v>
                </c:pt>
                <c:pt idx="11680">
                  <c:v>14.6</c:v>
                </c:pt>
                <c:pt idx="11681">
                  <c:v>14.60125</c:v>
                </c:pt>
                <c:pt idx="11682">
                  <c:v>14.602499999999999</c:v>
                </c:pt>
                <c:pt idx="11683">
                  <c:v>14.60375</c:v>
                </c:pt>
                <c:pt idx="11684">
                  <c:v>14.605</c:v>
                </c:pt>
                <c:pt idx="11685">
                  <c:v>14.606249999999999</c:v>
                </c:pt>
                <c:pt idx="11686">
                  <c:v>14.6075</c:v>
                </c:pt>
                <c:pt idx="11687">
                  <c:v>14.608750000000001</c:v>
                </c:pt>
                <c:pt idx="11688">
                  <c:v>14.61</c:v>
                </c:pt>
                <c:pt idx="11689">
                  <c:v>14.61125</c:v>
                </c:pt>
                <c:pt idx="11690">
                  <c:v>14.612500000000001</c:v>
                </c:pt>
                <c:pt idx="11691">
                  <c:v>14.61375</c:v>
                </c:pt>
                <c:pt idx="11692">
                  <c:v>14.615</c:v>
                </c:pt>
                <c:pt idx="11693">
                  <c:v>14.616250000000001</c:v>
                </c:pt>
                <c:pt idx="11694">
                  <c:v>14.6175</c:v>
                </c:pt>
                <c:pt idx="11695">
                  <c:v>14.61875</c:v>
                </c:pt>
                <c:pt idx="11696">
                  <c:v>14.62</c:v>
                </c:pt>
                <c:pt idx="11697">
                  <c:v>14.62125</c:v>
                </c:pt>
                <c:pt idx="11698">
                  <c:v>14.6225</c:v>
                </c:pt>
                <c:pt idx="11699">
                  <c:v>14.623749999999999</c:v>
                </c:pt>
                <c:pt idx="11700">
                  <c:v>14.625</c:v>
                </c:pt>
                <c:pt idx="11701">
                  <c:v>14.626250000000001</c:v>
                </c:pt>
                <c:pt idx="11702">
                  <c:v>14.6275</c:v>
                </c:pt>
                <c:pt idx="11703">
                  <c:v>14.62875</c:v>
                </c:pt>
                <c:pt idx="11704">
                  <c:v>14.63</c:v>
                </c:pt>
                <c:pt idx="11705">
                  <c:v>14.63125</c:v>
                </c:pt>
                <c:pt idx="11706">
                  <c:v>14.6325</c:v>
                </c:pt>
                <c:pt idx="11707">
                  <c:v>14.633749999999999</c:v>
                </c:pt>
                <c:pt idx="11708">
                  <c:v>14.635</c:v>
                </c:pt>
                <c:pt idx="11709">
                  <c:v>14.63625</c:v>
                </c:pt>
                <c:pt idx="11710">
                  <c:v>14.637499999999999</c:v>
                </c:pt>
                <c:pt idx="11711">
                  <c:v>14.63875</c:v>
                </c:pt>
                <c:pt idx="11712">
                  <c:v>14.64</c:v>
                </c:pt>
                <c:pt idx="11713">
                  <c:v>14.641249999999999</c:v>
                </c:pt>
                <c:pt idx="11714">
                  <c:v>14.6425</c:v>
                </c:pt>
                <c:pt idx="11715">
                  <c:v>14.643750000000001</c:v>
                </c:pt>
                <c:pt idx="11716">
                  <c:v>14.645</c:v>
                </c:pt>
                <c:pt idx="11717">
                  <c:v>14.64625</c:v>
                </c:pt>
                <c:pt idx="11718">
                  <c:v>14.647500000000001</c:v>
                </c:pt>
                <c:pt idx="11719">
                  <c:v>14.64875</c:v>
                </c:pt>
                <c:pt idx="11720">
                  <c:v>14.65</c:v>
                </c:pt>
                <c:pt idx="11721">
                  <c:v>14.651249999999999</c:v>
                </c:pt>
                <c:pt idx="11722">
                  <c:v>14.6525</c:v>
                </c:pt>
                <c:pt idx="11723">
                  <c:v>14.65375</c:v>
                </c:pt>
                <c:pt idx="11724">
                  <c:v>14.654999999999999</c:v>
                </c:pt>
                <c:pt idx="11725">
                  <c:v>14.65625</c:v>
                </c:pt>
                <c:pt idx="11726">
                  <c:v>14.657500000000001</c:v>
                </c:pt>
                <c:pt idx="11727">
                  <c:v>14.65875</c:v>
                </c:pt>
                <c:pt idx="11728">
                  <c:v>14.66</c:v>
                </c:pt>
                <c:pt idx="11729">
                  <c:v>14.661250000000001</c:v>
                </c:pt>
                <c:pt idx="11730">
                  <c:v>14.6625</c:v>
                </c:pt>
                <c:pt idx="11731">
                  <c:v>14.66375</c:v>
                </c:pt>
                <c:pt idx="11732">
                  <c:v>14.664999999999999</c:v>
                </c:pt>
                <c:pt idx="11733">
                  <c:v>14.66625</c:v>
                </c:pt>
                <c:pt idx="11734">
                  <c:v>14.6675</c:v>
                </c:pt>
                <c:pt idx="11735">
                  <c:v>14.668749999999999</c:v>
                </c:pt>
                <c:pt idx="11736">
                  <c:v>14.67</c:v>
                </c:pt>
                <c:pt idx="11737">
                  <c:v>14.671250000000001</c:v>
                </c:pt>
                <c:pt idx="11738">
                  <c:v>14.672499999999999</c:v>
                </c:pt>
                <c:pt idx="11739">
                  <c:v>14.67375</c:v>
                </c:pt>
                <c:pt idx="11740">
                  <c:v>14.675000000000001</c:v>
                </c:pt>
                <c:pt idx="11741">
                  <c:v>14.67625</c:v>
                </c:pt>
                <c:pt idx="11742">
                  <c:v>14.6775</c:v>
                </c:pt>
                <c:pt idx="11743">
                  <c:v>14.678750000000001</c:v>
                </c:pt>
                <c:pt idx="11744">
                  <c:v>14.68</c:v>
                </c:pt>
                <c:pt idx="11745">
                  <c:v>14.68125</c:v>
                </c:pt>
                <c:pt idx="11746">
                  <c:v>14.682499999999999</c:v>
                </c:pt>
                <c:pt idx="11747">
                  <c:v>14.68375</c:v>
                </c:pt>
                <c:pt idx="11748">
                  <c:v>14.685</c:v>
                </c:pt>
                <c:pt idx="11749">
                  <c:v>14.686249999999999</c:v>
                </c:pt>
                <c:pt idx="11750">
                  <c:v>14.6875</c:v>
                </c:pt>
                <c:pt idx="11751">
                  <c:v>14.688750000000001</c:v>
                </c:pt>
                <c:pt idx="11752">
                  <c:v>14.69</c:v>
                </c:pt>
                <c:pt idx="11753">
                  <c:v>14.69125</c:v>
                </c:pt>
                <c:pt idx="11754">
                  <c:v>14.692500000000001</c:v>
                </c:pt>
                <c:pt idx="11755">
                  <c:v>14.69375</c:v>
                </c:pt>
                <c:pt idx="11756">
                  <c:v>14.695</c:v>
                </c:pt>
                <c:pt idx="11757">
                  <c:v>14.696249999999999</c:v>
                </c:pt>
                <c:pt idx="11758">
                  <c:v>14.6975</c:v>
                </c:pt>
                <c:pt idx="11759">
                  <c:v>14.69875</c:v>
                </c:pt>
                <c:pt idx="11760">
                  <c:v>14.7</c:v>
                </c:pt>
                <c:pt idx="11761">
                  <c:v>14.70125</c:v>
                </c:pt>
                <c:pt idx="11762">
                  <c:v>14.702500000000001</c:v>
                </c:pt>
                <c:pt idx="11763">
                  <c:v>14.703749999999999</c:v>
                </c:pt>
                <c:pt idx="11764">
                  <c:v>14.705</c:v>
                </c:pt>
                <c:pt idx="11765">
                  <c:v>14.706250000000001</c:v>
                </c:pt>
                <c:pt idx="11766">
                  <c:v>14.7075</c:v>
                </c:pt>
                <c:pt idx="11767">
                  <c:v>14.70875</c:v>
                </c:pt>
                <c:pt idx="11768">
                  <c:v>14.71</c:v>
                </c:pt>
                <c:pt idx="11769">
                  <c:v>14.71125</c:v>
                </c:pt>
                <c:pt idx="11770">
                  <c:v>14.7125</c:v>
                </c:pt>
                <c:pt idx="11771">
                  <c:v>14.713749999999999</c:v>
                </c:pt>
                <c:pt idx="11772">
                  <c:v>14.715</c:v>
                </c:pt>
                <c:pt idx="11773">
                  <c:v>14.71625</c:v>
                </c:pt>
                <c:pt idx="11774">
                  <c:v>14.717499999999999</c:v>
                </c:pt>
                <c:pt idx="11775">
                  <c:v>14.71875</c:v>
                </c:pt>
                <c:pt idx="11776">
                  <c:v>14.72</c:v>
                </c:pt>
                <c:pt idx="11777">
                  <c:v>14.72125</c:v>
                </c:pt>
                <c:pt idx="11778">
                  <c:v>14.7225</c:v>
                </c:pt>
                <c:pt idx="11779">
                  <c:v>14.723750000000001</c:v>
                </c:pt>
                <c:pt idx="11780">
                  <c:v>14.725</c:v>
                </c:pt>
                <c:pt idx="11781">
                  <c:v>14.72625</c:v>
                </c:pt>
                <c:pt idx="11782">
                  <c:v>14.727499999999999</c:v>
                </c:pt>
                <c:pt idx="11783">
                  <c:v>14.72875</c:v>
                </c:pt>
                <c:pt idx="11784">
                  <c:v>14.73</c:v>
                </c:pt>
                <c:pt idx="11785">
                  <c:v>14.731249999999999</c:v>
                </c:pt>
                <c:pt idx="11786">
                  <c:v>14.7325</c:v>
                </c:pt>
                <c:pt idx="11787">
                  <c:v>14.733750000000001</c:v>
                </c:pt>
                <c:pt idx="11788">
                  <c:v>14.734999999999999</c:v>
                </c:pt>
                <c:pt idx="11789">
                  <c:v>14.73625</c:v>
                </c:pt>
                <c:pt idx="11790">
                  <c:v>14.737500000000001</c:v>
                </c:pt>
                <c:pt idx="11791">
                  <c:v>14.73875</c:v>
                </c:pt>
                <c:pt idx="11792">
                  <c:v>14.74</c:v>
                </c:pt>
                <c:pt idx="11793">
                  <c:v>14.741250000000001</c:v>
                </c:pt>
                <c:pt idx="11794">
                  <c:v>14.7425</c:v>
                </c:pt>
                <c:pt idx="11795">
                  <c:v>14.74375</c:v>
                </c:pt>
                <c:pt idx="11796">
                  <c:v>14.744999999999999</c:v>
                </c:pt>
                <c:pt idx="11797">
                  <c:v>14.74625</c:v>
                </c:pt>
                <c:pt idx="11798">
                  <c:v>14.7475</c:v>
                </c:pt>
                <c:pt idx="11799">
                  <c:v>14.748749999999999</c:v>
                </c:pt>
                <c:pt idx="11800">
                  <c:v>14.75</c:v>
                </c:pt>
                <c:pt idx="11801">
                  <c:v>14.751250000000001</c:v>
                </c:pt>
                <c:pt idx="11802">
                  <c:v>14.7525</c:v>
                </c:pt>
                <c:pt idx="11803">
                  <c:v>14.75375</c:v>
                </c:pt>
                <c:pt idx="11804">
                  <c:v>14.755000000000001</c:v>
                </c:pt>
                <c:pt idx="11805">
                  <c:v>14.75625</c:v>
                </c:pt>
                <c:pt idx="11806">
                  <c:v>14.7575</c:v>
                </c:pt>
                <c:pt idx="11807">
                  <c:v>14.758749999999999</c:v>
                </c:pt>
                <c:pt idx="11808">
                  <c:v>14.76</c:v>
                </c:pt>
                <c:pt idx="11809">
                  <c:v>14.76125</c:v>
                </c:pt>
                <c:pt idx="11810">
                  <c:v>14.762499999999999</c:v>
                </c:pt>
                <c:pt idx="11811">
                  <c:v>14.76375</c:v>
                </c:pt>
                <c:pt idx="11812">
                  <c:v>14.765000000000001</c:v>
                </c:pt>
                <c:pt idx="11813">
                  <c:v>14.766249999999999</c:v>
                </c:pt>
                <c:pt idx="11814">
                  <c:v>14.7675</c:v>
                </c:pt>
                <c:pt idx="11815">
                  <c:v>14.768750000000001</c:v>
                </c:pt>
                <c:pt idx="11816">
                  <c:v>14.77</c:v>
                </c:pt>
                <c:pt idx="11817">
                  <c:v>14.77125</c:v>
                </c:pt>
                <c:pt idx="11818">
                  <c:v>14.772500000000001</c:v>
                </c:pt>
                <c:pt idx="11819">
                  <c:v>14.77375</c:v>
                </c:pt>
                <c:pt idx="11820">
                  <c:v>14.775</c:v>
                </c:pt>
                <c:pt idx="11821">
                  <c:v>14.776249999999999</c:v>
                </c:pt>
                <c:pt idx="11822">
                  <c:v>14.7775</c:v>
                </c:pt>
                <c:pt idx="11823">
                  <c:v>14.77875</c:v>
                </c:pt>
                <c:pt idx="11824">
                  <c:v>14.78</c:v>
                </c:pt>
                <c:pt idx="11825">
                  <c:v>14.78125</c:v>
                </c:pt>
                <c:pt idx="11826">
                  <c:v>14.782500000000001</c:v>
                </c:pt>
                <c:pt idx="11827">
                  <c:v>14.78375</c:v>
                </c:pt>
                <c:pt idx="11828">
                  <c:v>14.785</c:v>
                </c:pt>
                <c:pt idx="11829">
                  <c:v>14.786250000000001</c:v>
                </c:pt>
                <c:pt idx="11830">
                  <c:v>14.7875</c:v>
                </c:pt>
                <c:pt idx="11831">
                  <c:v>14.78875</c:v>
                </c:pt>
                <c:pt idx="11832">
                  <c:v>14.79</c:v>
                </c:pt>
                <c:pt idx="11833">
                  <c:v>14.79125</c:v>
                </c:pt>
                <c:pt idx="11834">
                  <c:v>14.7925</c:v>
                </c:pt>
                <c:pt idx="11835">
                  <c:v>14.793749999999999</c:v>
                </c:pt>
                <c:pt idx="11836">
                  <c:v>14.795</c:v>
                </c:pt>
                <c:pt idx="11837">
                  <c:v>14.796250000000001</c:v>
                </c:pt>
                <c:pt idx="11838">
                  <c:v>14.797499999999999</c:v>
                </c:pt>
                <c:pt idx="11839">
                  <c:v>14.79875</c:v>
                </c:pt>
                <c:pt idx="11840">
                  <c:v>14.8</c:v>
                </c:pt>
                <c:pt idx="11841">
                  <c:v>14.80125</c:v>
                </c:pt>
                <c:pt idx="11842">
                  <c:v>14.8025</c:v>
                </c:pt>
                <c:pt idx="11843">
                  <c:v>14.803750000000001</c:v>
                </c:pt>
                <c:pt idx="11844">
                  <c:v>14.805</c:v>
                </c:pt>
                <c:pt idx="11845">
                  <c:v>14.80625</c:v>
                </c:pt>
                <c:pt idx="11846">
                  <c:v>14.807499999999999</c:v>
                </c:pt>
                <c:pt idx="11847">
                  <c:v>14.80875</c:v>
                </c:pt>
                <c:pt idx="11848">
                  <c:v>14.81</c:v>
                </c:pt>
                <c:pt idx="11849">
                  <c:v>14.811249999999999</c:v>
                </c:pt>
                <c:pt idx="11850">
                  <c:v>14.8125</c:v>
                </c:pt>
                <c:pt idx="11851">
                  <c:v>14.813750000000001</c:v>
                </c:pt>
                <c:pt idx="11852">
                  <c:v>14.815</c:v>
                </c:pt>
                <c:pt idx="11853">
                  <c:v>14.81625</c:v>
                </c:pt>
                <c:pt idx="11854">
                  <c:v>14.817500000000001</c:v>
                </c:pt>
                <c:pt idx="11855">
                  <c:v>14.81875</c:v>
                </c:pt>
                <c:pt idx="11856">
                  <c:v>14.82</c:v>
                </c:pt>
                <c:pt idx="11857">
                  <c:v>14.821249999999999</c:v>
                </c:pt>
                <c:pt idx="11858">
                  <c:v>14.8225</c:v>
                </c:pt>
                <c:pt idx="11859">
                  <c:v>14.82375</c:v>
                </c:pt>
                <c:pt idx="11860">
                  <c:v>14.824999999999999</c:v>
                </c:pt>
                <c:pt idx="11861">
                  <c:v>14.82625</c:v>
                </c:pt>
                <c:pt idx="11862">
                  <c:v>14.827500000000001</c:v>
                </c:pt>
                <c:pt idx="11863">
                  <c:v>14.828749999999999</c:v>
                </c:pt>
                <c:pt idx="11864">
                  <c:v>14.83</c:v>
                </c:pt>
                <c:pt idx="11865">
                  <c:v>14.831250000000001</c:v>
                </c:pt>
                <c:pt idx="11866">
                  <c:v>14.8325</c:v>
                </c:pt>
                <c:pt idx="11867">
                  <c:v>14.83375</c:v>
                </c:pt>
                <c:pt idx="11868">
                  <c:v>14.835000000000001</c:v>
                </c:pt>
                <c:pt idx="11869">
                  <c:v>14.83625</c:v>
                </c:pt>
                <c:pt idx="11870">
                  <c:v>14.8375</c:v>
                </c:pt>
                <c:pt idx="11871">
                  <c:v>14.838749999999999</c:v>
                </c:pt>
                <c:pt idx="11872">
                  <c:v>14.84</c:v>
                </c:pt>
                <c:pt idx="11873">
                  <c:v>14.84125</c:v>
                </c:pt>
                <c:pt idx="11874">
                  <c:v>14.842499999999999</c:v>
                </c:pt>
                <c:pt idx="11875">
                  <c:v>14.84375</c:v>
                </c:pt>
                <c:pt idx="11876">
                  <c:v>14.845000000000001</c:v>
                </c:pt>
                <c:pt idx="11877">
                  <c:v>14.84625</c:v>
                </c:pt>
                <c:pt idx="11878">
                  <c:v>14.8475</c:v>
                </c:pt>
                <c:pt idx="11879">
                  <c:v>14.848750000000001</c:v>
                </c:pt>
                <c:pt idx="11880">
                  <c:v>14.85</c:v>
                </c:pt>
                <c:pt idx="11881">
                  <c:v>14.85125</c:v>
                </c:pt>
                <c:pt idx="11882">
                  <c:v>14.852499999999999</c:v>
                </c:pt>
                <c:pt idx="11883">
                  <c:v>14.85375</c:v>
                </c:pt>
                <c:pt idx="11884">
                  <c:v>14.855</c:v>
                </c:pt>
                <c:pt idx="11885">
                  <c:v>14.856249999999999</c:v>
                </c:pt>
                <c:pt idx="11886">
                  <c:v>14.8575</c:v>
                </c:pt>
                <c:pt idx="11887">
                  <c:v>14.858750000000001</c:v>
                </c:pt>
                <c:pt idx="11888">
                  <c:v>14.86</c:v>
                </c:pt>
                <c:pt idx="11889">
                  <c:v>14.86125</c:v>
                </c:pt>
                <c:pt idx="11890">
                  <c:v>14.862500000000001</c:v>
                </c:pt>
                <c:pt idx="11891">
                  <c:v>14.86375</c:v>
                </c:pt>
                <c:pt idx="11892">
                  <c:v>14.865</c:v>
                </c:pt>
                <c:pt idx="11893">
                  <c:v>14.866250000000001</c:v>
                </c:pt>
                <c:pt idx="11894">
                  <c:v>14.8675</c:v>
                </c:pt>
                <c:pt idx="11895">
                  <c:v>14.86875</c:v>
                </c:pt>
                <c:pt idx="11896">
                  <c:v>14.87</c:v>
                </c:pt>
                <c:pt idx="11897">
                  <c:v>14.87125</c:v>
                </c:pt>
                <c:pt idx="11898">
                  <c:v>14.8725</c:v>
                </c:pt>
                <c:pt idx="11899">
                  <c:v>14.873749999999999</c:v>
                </c:pt>
                <c:pt idx="11900">
                  <c:v>14.875</c:v>
                </c:pt>
                <c:pt idx="11901">
                  <c:v>14.876250000000001</c:v>
                </c:pt>
                <c:pt idx="11902">
                  <c:v>14.8775</c:v>
                </c:pt>
                <c:pt idx="11903">
                  <c:v>14.87875</c:v>
                </c:pt>
                <c:pt idx="11904">
                  <c:v>14.88</c:v>
                </c:pt>
                <c:pt idx="11905">
                  <c:v>14.88125</c:v>
                </c:pt>
                <c:pt idx="11906">
                  <c:v>14.8825</c:v>
                </c:pt>
                <c:pt idx="11907">
                  <c:v>14.883749999999999</c:v>
                </c:pt>
                <c:pt idx="11908">
                  <c:v>14.885</c:v>
                </c:pt>
                <c:pt idx="11909">
                  <c:v>14.88625</c:v>
                </c:pt>
                <c:pt idx="11910">
                  <c:v>14.887499999999999</c:v>
                </c:pt>
                <c:pt idx="11911">
                  <c:v>14.88875</c:v>
                </c:pt>
                <c:pt idx="11912">
                  <c:v>14.89</c:v>
                </c:pt>
                <c:pt idx="11913">
                  <c:v>14.891249999999999</c:v>
                </c:pt>
                <c:pt idx="11914">
                  <c:v>14.8925</c:v>
                </c:pt>
                <c:pt idx="11915">
                  <c:v>14.893750000000001</c:v>
                </c:pt>
                <c:pt idx="11916">
                  <c:v>14.895</c:v>
                </c:pt>
                <c:pt idx="11917">
                  <c:v>14.89625</c:v>
                </c:pt>
                <c:pt idx="11918">
                  <c:v>14.897500000000001</c:v>
                </c:pt>
                <c:pt idx="11919">
                  <c:v>14.89875</c:v>
                </c:pt>
                <c:pt idx="11920">
                  <c:v>14.9</c:v>
                </c:pt>
                <c:pt idx="11921">
                  <c:v>14.901249999999999</c:v>
                </c:pt>
                <c:pt idx="11922">
                  <c:v>14.9025</c:v>
                </c:pt>
                <c:pt idx="11923">
                  <c:v>14.90375</c:v>
                </c:pt>
                <c:pt idx="11924">
                  <c:v>14.904999999999999</c:v>
                </c:pt>
                <c:pt idx="11925">
                  <c:v>14.90625</c:v>
                </c:pt>
                <c:pt idx="11926">
                  <c:v>14.907500000000001</c:v>
                </c:pt>
                <c:pt idx="11927">
                  <c:v>14.90875</c:v>
                </c:pt>
                <c:pt idx="11928">
                  <c:v>14.91</c:v>
                </c:pt>
                <c:pt idx="11929">
                  <c:v>14.911250000000001</c:v>
                </c:pt>
                <c:pt idx="11930">
                  <c:v>14.9125</c:v>
                </c:pt>
                <c:pt idx="11931">
                  <c:v>14.91375</c:v>
                </c:pt>
                <c:pt idx="11932">
                  <c:v>14.914999999999999</c:v>
                </c:pt>
                <c:pt idx="11933">
                  <c:v>14.91625</c:v>
                </c:pt>
                <c:pt idx="11934">
                  <c:v>14.9175</c:v>
                </c:pt>
                <c:pt idx="11935">
                  <c:v>14.918749999999999</c:v>
                </c:pt>
                <c:pt idx="11936">
                  <c:v>14.92</c:v>
                </c:pt>
                <c:pt idx="11937">
                  <c:v>14.921250000000001</c:v>
                </c:pt>
                <c:pt idx="11938">
                  <c:v>14.922499999999999</c:v>
                </c:pt>
                <c:pt idx="11939">
                  <c:v>14.92375</c:v>
                </c:pt>
                <c:pt idx="11940">
                  <c:v>14.925000000000001</c:v>
                </c:pt>
                <c:pt idx="11941">
                  <c:v>14.92625</c:v>
                </c:pt>
                <c:pt idx="11942">
                  <c:v>14.9275</c:v>
                </c:pt>
                <c:pt idx="11943">
                  <c:v>14.928750000000001</c:v>
                </c:pt>
                <c:pt idx="11944">
                  <c:v>14.93</c:v>
                </c:pt>
                <c:pt idx="11945">
                  <c:v>14.93125</c:v>
                </c:pt>
                <c:pt idx="11946">
                  <c:v>14.932499999999999</c:v>
                </c:pt>
                <c:pt idx="11947">
                  <c:v>14.93375</c:v>
                </c:pt>
                <c:pt idx="11948">
                  <c:v>14.935</c:v>
                </c:pt>
                <c:pt idx="11949">
                  <c:v>14.936249999999999</c:v>
                </c:pt>
                <c:pt idx="11950">
                  <c:v>14.9375</c:v>
                </c:pt>
                <c:pt idx="11951">
                  <c:v>14.938750000000001</c:v>
                </c:pt>
                <c:pt idx="11952">
                  <c:v>14.94</c:v>
                </c:pt>
                <c:pt idx="11953">
                  <c:v>14.94125</c:v>
                </c:pt>
                <c:pt idx="11954">
                  <c:v>14.942500000000001</c:v>
                </c:pt>
                <c:pt idx="11955">
                  <c:v>14.94375</c:v>
                </c:pt>
                <c:pt idx="11956">
                  <c:v>14.945</c:v>
                </c:pt>
                <c:pt idx="11957">
                  <c:v>14.946249999999999</c:v>
                </c:pt>
                <c:pt idx="11958">
                  <c:v>14.9475</c:v>
                </c:pt>
                <c:pt idx="11959">
                  <c:v>14.94875</c:v>
                </c:pt>
                <c:pt idx="11960">
                  <c:v>14.95</c:v>
                </c:pt>
                <c:pt idx="11961">
                  <c:v>14.95125</c:v>
                </c:pt>
                <c:pt idx="11962">
                  <c:v>14.952500000000001</c:v>
                </c:pt>
                <c:pt idx="11963">
                  <c:v>14.953749999999999</c:v>
                </c:pt>
                <c:pt idx="11964">
                  <c:v>14.955</c:v>
                </c:pt>
                <c:pt idx="11965">
                  <c:v>14.956250000000001</c:v>
                </c:pt>
                <c:pt idx="11966">
                  <c:v>14.9575</c:v>
                </c:pt>
                <c:pt idx="11967">
                  <c:v>14.95875</c:v>
                </c:pt>
                <c:pt idx="11968">
                  <c:v>14.96</c:v>
                </c:pt>
                <c:pt idx="11969">
                  <c:v>14.96125</c:v>
                </c:pt>
                <c:pt idx="11970">
                  <c:v>14.9625</c:v>
                </c:pt>
                <c:pt idx="11971">
                  <c:v>14.963749999999999</c:v>
                </c:pt>
                <c:pt idx="11972">
                  <c:v>14.965</c:v>
                </c:pt>
                <c:pt idx="11973">
                  <c:v>14.96625</c:v>
                </c:pt>
                <c:pt idx="11974">
                  <c:v>14.967499999999999</c:v>
                </c:pt>
                <c:pt idx="11975">
                  <c:v>14.96875</c:v>
                </c:pt>
                <c:pt idx="11976">
                  <c:v>14.97</c:v>
                </c:pt>
                <c:pt idx="11977">
                  <c:v>14.97125</c:v>
                </c:pt>
                <c:pt idx="11978">
                  <c:v>14.9725</c:v>
                </c:pt>
                <c:pt idx="11979">
                  <c:v>14.973750000000001</c:v>
                </c:pt>
                <c:pt idx="11980">
                  <c:v>14.975</c:v>
                </c:pt>
                <c:pt idx="11981">
                  <c:v>14.97625</c:v>
                </c:pt>
                <c:pt idx="11982">
                  <c:v>14.977499999999999</c:v>
                </c:pt>
                <c:pt idx="11983">
                  <c:v>14.97875</c:v>
                </c:pt>
                <c:pt idx="11984">
                  <c:v>14.98</c:v>
                </c:pt>
                <c:pt idx="11985">
                  <c:v>14.981249999999999</c:v>
                </c:pt>
                <c:pt idx="11986">
                  <c:v>14.9825</c:v>
                </c:pt>
                <c:pt idx="11987">
                  <c:v>14.983750000000001</c:v>
                </c:pt>
                <c:pt idx="11988">
                  <c:v>14.984999999999999</c:v>
                </c:pt>
                <c:pt idx="11989">
                  <c:v>14.98625</c:v>
                </c:pt>
                <c:pt idx="11990">
                  <c:v>14.987500000000001</c:v>
                </c:pt>
                <c:pt idx="11991">
                  <c:v>14.98875</c:v>
                </c:pt>
                <c:pt idx="11992">
                  <c:v>14.99</c:v>
                </c:pt>
                <c:pt idx="11993">
                  <c:v>14.991250000000001</c:v>
                </c:pt>
                <c:pt idx="11994">
                  <c:v>14.9925</c:v>
                </c:pt>
                <c:pt idx="11995">
                  <c:v>14.99375</c:v>
                </c:pt>
                <c:pt idx="11996">
                  <c:v>14.994999999999999</c:v>
                </c:pt>
                <c:pt idx="11997">
                  <c:v>14.99625</c:v>
                </c:pt>
                <c:pt idx="11998">
                  <c:v>14.9975</c:v>
                </c:pt>
                <c:pt idx="11999">
                  <c:v>14.998749999999999</c:v>
                </c:pt>
                <c:pt idx="12000">
                  <c:v>15</c:v>
                </c:pt>
                <c:pt idx="12001">
                  <c:v>15.001250000000001</c:v>
                </c:pt>
                <c:pt idx="12002">
                  <c:v>15.0025</c:v>
                </c:pt>
                <c:pt idx="12003">
                  <c:v>15.00375</c:v>
                </c:pt>
                <c:pt idx="12004">
                  <c:v>15.005000000000001</c:v>
                </c:pt>
                <c:pt idx="12005">
                  <c:v>15.00625</c:v>
                </c:pt>
                <c:pt idx="12006">
                  <c:v>15.0075</c:v>
                </c:pt>
                <c:pt idx="12007">
                  <c:v>15.008749999999999</c:v>
                </c:pt>
                <c:pt idx="12008">
                  <c:v>15.01</c:v>
                </c:pt>
                <c:pt idx="12009">
                  <c:v>15.01125</c:v>
                </c:pt>
                <c:pt idx="12010">
                  <c:v>15.012499999999999</c:v>
                </c:pt>
                <c:pt idx="12011">
                  <c:v>15.01375</c:v>
                </c:pt>
                <c:pt idx="12012">
                  <c:v>15.015000000000001</c:v>
                </c:pt>
                <c:pt idx="12013">
                  <c:v>15.016249999999999</c:v>
                </c:pt>
                <c:pt idx="12014">
                  <c:v>15.0175</c:v>
                </c:pt>
                <c:pt idx="12015">
                  <c:v>15.018750000000001</c:v>
                </c:pt>
                <c:pt idx="12016">
                  <c:v>15.02</c:v>
                </c:pt>
                <c:pt idx="12017">
                  <c:v>15.02125</c:v>
                </c:pt>
                <c:pt idx="12018">
                  <c:v>15.022500000000001</c:v>
                </c:pt>
                <c:pt idx="12019">
                  <c:v>15.02375</c:v>
                </c:pt>
                <c:pt idx="12020">
                  <c:v>15.025</c:v>
                </c:pt>
                <c:pt idx="12021">
                  <c:v>15.026249999999999</c:v>
                </c:pt>
                <c:pt idx="12022">
                  <c:v>15.0275</c:v>
                </c:pt>
                <c:pt idx="12023">
                  <c:v>15.02875</c:v>
                </c:pt>
                <c:pt idx="12024">
                  <c:v>15.03</c:v>
                </c:pt>
                <c:pt idx="12025">
                  <c:v>15.03125</c:v>
                </c:pt>
                <c:pt idx="12026">
                  <c:v>15.032500000000001</c:v>
                </c:pt>
                <c:pt idx="12027">
                  <c:v>15.03375</c:v>
                </c:pt>
                <c:pt idx="12028">
                  <c:v>15.035</c:v>
                </c:pt>
                <c:pt idx="12029">
                  <c:v>15.036250000000001</c:v>
                </c:pt>
                <c:pt idx="12030">
                  <c:v>15.0375</c:v>
                </c:pt>
                <c:pt idx="12031">
                  <c:v>15.03875</c:v>
                </c:pt>
                <c:pt idx="12032">
                  <c:v>15.04</c:v>
                </c:pt>
                <c:pt idx="12033">
                  <c:v>15.04125</c:v>
                </c:pt>
                <c:pt idx="12034">
                  <c:v>15.0425</c:v>
                </c:pt>
                <c:pt idx="12035">
                  <c:v>15.043749999999999</c:v>
                </c:pt>
                <c:pt idx="12036">
                  <c:v>15.045</c:v>
                </c:pt>
                <c:pt idx="12037">
                  <c:v>15.046250000000001</c:v>
                </c:pt>
                <c:pt idx="12038">
                  <c:v>15.047499999999999</c:v>
                </c:pt>
                <c:pt idx="12039">
                  <c:v>15.04875</c:v>
                </c:pt>
                <c:pt idx="12040">
                  <c:v>15.05</c:v>
                </c:pt>
                <c:pt idx="12041">
                  <c:v>15.05125</c:v>
                </c:pt>
                <c:pt idx="12042">
                  <c:v>15.0525</c:v>
                </c:pt>
                <c:pt idx="12043">
                  <c:v>15.053750000000001</c:v>
                </c:pt>
                <c:pt idx="12044">
                  <c:v>15.055</c:v>
                </c:pt>
                <c:pt idx="12045">
                  <c:v>15.05625</c:v>
                </c:pt>
                <c:pt idx="12046">
                  <c:v>15.057499999999999</c:v>
                </c:pt>
                <c:pt idx="12047">
                  <c:v>15.05875</c:v>
                </c:pt>
                <c:pt idx="12048">
                  <c:v>15.06</c:v>
                </c:pt>
                <c:pt idx="12049">
                  <c:v>15.061249999999999</c:v>
                </c:pt>
                <c:pt idx="12050">
                  <c:v>15.0625</c:v>
                </c:pt>
                <c:pt idx="12051">
                  <c:v>15.063750000000001</c:v>
                </c:pt>
                <c:pt idx="12052">
                  <c:v>15.065</c:v>
                </c:pt>
                <c:pt idx="12053">
                  <c:v>15.06625</c:v>
                </c:pt>
                <c:pt idx="12054">
                  <c:v>15.067500000000001</c:v>
                </c:pt>
                <c:pt idx="12055">
                  <c:v>15.06875</c:v>
                </c:pt>
                <c:pt idx="12056">
                  <c:v>15.07</c:v>
                </c:pt>
                <c:pt idx="12057">
                  <c:v>15.071249999999999</c:v>
                </c:pt>
                <c:pt idx="12058">
                  <c:v>15.0725</c:v>
                </c:pt>
                <c:pt idx="12059">
                  <c:v>15.07375</c:v>
                </c:pt>
                <c:pt idx="12060">
                  <c:v>15.074999999999999</c:v>
                </c:pt>
                <c:pt idx="12061">
                  <c:v>15.07625</c:v>
                </c:pt>
                <c:pt idx="12062">
                  <c:v>15.077500000000001</c:v>
                </c:pt>
                <c:pt idx="12063">
                  <c:v>15.078749999999999</c:v>
                </c:pt>
                <c:pt idx="12064">
                  <c:v>15.08</c:v>
                </c:pt>
                <c:pt idx="12065">
                  <c:v>15.081250000000001</c:v>
                </c:pt>
                <c:pt idx="12066">
                  <c:v>15.0825</c:v>
                </c:pt>
                <c:pt idx="12067">
                  <c:v>15.08375</c:v>
                </c:pt>
                <c:pt idx="12068">
                  <c:v>15.085000000000001</c:v>
                </c:pt>
                <c:pt idx="12069">
                  <c:v>15.08625</c:v>
                </c:pt>
                <c:pt idx="12070">
                  <c:v>15.0875</c:v>
                </c:pt>
                <c:pt idx="12071">
                  <c:v>15.088749999999999</c:v>
                </c:pt>
                <c:pt idx="12072">
                  <c:v>15.09</c:v>
                </c:pt>
                <c:pt idx="12073">
                  <c:v>15.09125</c:v>
                </c:pt>
                <c:pt idx="12074">
                  <c:v>15.092499999999999</c:v>
                </c:pt>
                <c:pt idx="12075">
                  <c:v>15.09375</c:v>
                </c:pt>
                <c:pt idx="12076">
                  <c:v>15.095000000000001</c:v>
                </c:pt>
                <c:pt idx="12077">
                  <c:v>15.09625</c:v>
                </c:pt>
                <c:pt idx="12078">
                  <c:v>15.0975</c:v>
                </c:pt>
                <c:pt idx="12079">
                  <c:v>15.098750000000001</c:v>
                </c:pt>
                <c:pt idx="12080">
                  <c:v>15.1</c:v>
                </c:pt>
                <c:pt idx="12081">
                  <c:v>15.10125</c:v>
                </c:pt>
                <c:pt idx="12082">
                  <c:v>15.102499999999999</c:v>
                </c:pt>
                <c:pt idx="12083">
                  <c:v>15.10375</c:v>
                </c:pt>
                <c:pt idx="12084">
                  <c:v>15.105</c:v>
                </c:pt>
                <c:pt idx="12085">
                  <c:v>15.106249999999999</c:v>
                </c:pt>
                <c:pt idx="12086">
                  <c:v>15.1075</c:v>
                </c:pt>
                <c:pt idx="12087">
                  <c:v>15.108750000000001</c:v>
                </c:pt>
                <c:pt idx="12088">
                  <c:v>15.11</c:v>
                </c:pt>
                <c:pt idx="12089">
                  <c:v>15.11125</c:v>
                </c:pt>
                <c:pt idx="12090">
                  <c:v>15.112500000000001</c:v>
                </c:pt>
                <c:pt idx="12091">
                  <c:v>15.11375</c:v>
                </c:pt>
                <c:pt idx="12092">
                  <c:v>15.115</c:v>
                </c:pt>
                <c:pt idx="12093">
                  <c:v>15.116250000000001</c:v>
                </c:pt>
                <c:pt idx="12094">
                  <c:v>15.1175</c:v>
                </c:pt>
                <c:pt idx="12095">
                  <c:v>15.11875</c:v>
                </c:pt>
                <c:pt idx="12096">
                  <c:v>15.12</c:v>
                </c:pt>
                <c:pt idx="12097">
                  <c:v>15.12125</c:v>
                </c:pt>
                <c:pt idx="12098">
                  <c:v>15.1225</c:v>
                </c:pt>
                <c:pt idx="12099">
                  <c:v>15.123749999999999</c:v>
                </c:pt>
                <c:pt idx="12100">
                  <c:v>15.125</c:v>
                </c:pt>
                <c:pt idx="12101">
                  <c:v>15.126250000000001</c:v>
                </c:pt>
                <c:pt idx="12102">
                  <c:v>15.1275</c:v>
                </c:pt>
                <c:pt idx="12103">
                  <c:v>15.12875</c:v>
                </c:pt>
                <c:pt idx="12104">
                  <c:v>15.13</c:v>
                </c:pt>
                <c:pt idx="12105">
                  <c:v>15.13125</c:v>
                </c:pt>
                <c:pt idx="12106">
                  <c:v>15.1325</c:v>
                </c:pt>
                <c:pt idx="12107">
                  <c:v>15.133749999999999</c:v>
                </c:pt>
                <c:pt idx="12108">
                  <c:v>15.135</c:v>
                </c:pt>
                <c:pt idx="12109">
                  <c:v>15.13625</c:v>
                </c:pt>
                <c:pt idx="12110">
                  <c:v>15.137499999999999</c:v>
                </c:pt>
                <c:pt idx="12111">
                  <c:v>15.13875</c:v>
                </c:pt>
                <c:pt idx="12112">
                  <c:v>15.14</c:v>
                </c:pt>
                <c:pt idx="12113">
                  <c:v>15.141249999999999</c:v>
                </c:pt>
                <c:pt idx="12114">
                  <c:v>15.1425</c:v>
                </c:pt>
                <c:pt idx="12115">
                  <c:v>15.143750000000001</c:v>
                </c:pt>
                <c:pt idx="12116">
                  <c:v>15.145</c:v>
                </c:pt>
                <c:pt idx="12117">
                  <c:v>15.14625</c:v>
                </c:pt>
                <c:pt idx="12118">
                  <c:v>15.147500000000001</c:v>
                </c:pt>
                <c:pt idx="12119">
                  <c:v>15.14875</c:v>
                </c:pt>
                <c:pt idx="12120">
                  <c:v>15.15</c:v>
                </c:pt>
                <c:pt idx="12121">
                  <c:v>15.151249999999999</c:v>
                </c:pt>
                <c:pt idx="12122">
                  <c:v>15.1525</c:v>
                </c:pt>
                <c:pt idx="12123">
                  <c:v>15.15375</c:v>
                </c:pt>
                <c:pt idx="12124">
                  <c:v>15.154999999999999</c:v>
                </c:pt>
                <c:pt idx="12125">
                  <c:v>15.15625</c:v>
                </c:pt>
                <c:pt idx="12126">
                  <c:v>15.157500000000001</c:v>
                </c:pt>
                <c:pt idx="12127">
                  <c:v>15.15875</c:v>
                </c:pt>
                <c:pt idx="12128">
                  <c:v>15.16</c:v>
                </c:pt>
                <c:pt idx="12129">
                  <c:v>15.161250000000001</c:v>
                </c:pt>
                <c:pt idx="12130">
                  <c:v>15.1625</c:v>
                </c:pt>
                <c:pt idx="12131">
                  <c:v>15.16375</c:v>
                </c:pt>
                <c:pt idx="12132">
                  <c:v>15.164999999999999</c:v>
                </c:pt>
                <c:pt idx="12133">
                  <c:v>15.16625</c:v>
                </c:pt>
                <c:pt idx="12134">
                  <c:v>15.1675</c:v>
                </c:pt>
                <c:pt idx="12135">
                  <c:v>15.168749999999999</c:v>
                </c:pt>
                <c:pt idx="12136">
                  <c:v>15.17</c:v>
                </c:pt>
                <c:pt idx="12137">
                  <c:v>15.171250000000001</c:v>
                </c:pt>
                <c:pt idx="12138">
                  <c:v>15.172499999999999</c:v>
                </c:pt>
                <c:pt idx="12139">
                  <c:v>15.17375</c:v>
                </c:pt>
                <c:pt idx="12140">
                  <c:v>15.175000000000001</c:v>
                </c:pt>
                <c:pt idx="12141">
                  <c:v>15.17625</c:v>
                </c:pt>
                <c:pt idx="12142">
                  <c:v>15.1775</c:v>
                </c:pt>
                <c:pt idx="12143">
                  <c:v>15.178750000000001</c:v>
                </c:pt>
                <c:pt idx="12144">
                  <c:v>15.18</c:v>
                </c:pt>
                <c:pt idx="12145">
                  <c:v>15.18125</c:v>
                </c:pt>
                <c:pt idx="12146">
                  <c:v>15.182499999999999</c:v>
                </c:pt>
                <c:pt idx="12147">
                  <c:v>15.18375</c:v>
                </c:pt>
                <c:pt idx="12148">
                  <c:v>15.185</c:v>
                </c:pt>
                <c:pt idx="12149">
                  <c:v>15.186249999999999</c:v>
                </c:pt>
                <c:pt idx="12150">
                  <c:v>15.1875</c:v>
                </c:pt>
                <c:pt idx="12151">
                  <c:v>15.188750000000001</c:v>
                </c:pt>
                <c:pt idx="12152">
                  <c:v>15.19</c:v>
                </c:pt>
                <c:pt idx="12153">
                  <c:v>15.19125</c:v>
                </c:pt>
                <c:pt idx="12154">
                  <c:v>15.192500000000001</c:v>
                </c:pt>
                <c:pt idx="12155">
                  <c:v>15.19375</c:v>
                </c:pt>
                <c:pt idx="12156">
                  <c:v>15.195</c:v>
                </c:pt>
                <c:pt idx="12157">
                  <c:v>15.196249999999999</c:v>
                </c:pt>
                <c:pt idx="12158">
                  <c:v>15.1975</c:v>
                </c:pt>
                <c:pt idx="12159">
                  <c:v>15.19875</c:v>
                </c:pt>
                <c:pt idx="12160">
                  <c:v>15.2</c:v>
                </c:pt>
                <c:pt idx="12161">
                  <c:v>15.20125</c:v>
                </c:pt>
                <c:pt idx="12162">
                  <c:v>15.202500000000001</c:v>
                </c:pt>
                <c:pt idx="12163">
                  <c:v>15.203749999999999</c:v>
                </c:pt>
                <c:pt idx="12164">
                  <c:v>15.205</c:v>
                </c:pt>
                <c:pt idx="12165">
                  <c:v>15.206250000000001</c:v>
                </c:pt>
                <c:pt idx="12166">
                  <c:v>15.2075</c:v>
                </c:pt>
                <c:pt idx="12167">
                  <c:v>15.20875</c:v>
                </c:pt>
                <c:pt idx="12168">
                  <c:v>15.21</c:v>
                </c:pt>
                <c:pt idx="12169">
                  <c:v>15.21125</c:v>
                </c:pt>
                <c:pt idx="12170">
                  <c:v>15.2125</c:v>
                </c:pt>
                <c:pt idx="12171">
                  <c:v>15.213749999999999</c:v>
                </c:pt>
                <c:pt idx="12172">
                  <c:v>15.215</c:v>
                </c:pt>
                <c:pt idx="12173">
                  <c:v>15.21625</c:v>
                </c:pt>
                <c:pt idx="12174">
                  <c:v>15.217499999999999</c:v>
                </c:pt>
                <c:pt idx="12175">
                  <c:v>15.21875</c:v>
                </c:pt>
                <c:pt idx="12176">
                  <c:v>15.22</c:v>
                </c:pt>
                <c:pt idx="12177">
                  <c:v>15.22125</c:v>
                </c:pt>
                <c:pt idx="12178">
                  <c:v>15.2225</c:v>
                </c:pt>
                <c:pt idx="12179">
                  <c:v>15.223750000000001</c:v>
                </c:pt>
                <c:pt idx="12180">
                  <c:v>15.225</c:v>
                </c:pt>
                <c:pt idx="12181">
                  <c:v>15.22625</c:v>
                </c:pt>
                <c:pt idx="12182">
                  <c:v>15.227499999999999</c:v>
                </c:pt>
                <c:pt idx="12183">
                  <c:v>15.22875</c:v>
                </c:pt>
                <c:pt idx="12184">
                  <c:v>15.23</c:v>
                </c:pt>
                <c:pt idx="12185">
                  <c:v>15.231249999999999</c:v>
                </c:pt>
                <c:pt idx="12186">
                  <c:v>15.2325</c:v>
                </c:pt>
                <c:pt idx="12187">
                  <c:v>15.233750000000001</c:v>
                </c:pt>
                <c:pt idx="12188">
                  <c:v>15.234999999999999</c:v>
                </c:pt>
                <c:pt idx="12189">
                  <c:v>15.23625</c:v>
                </c:pt>
                <c:pt idx="12190">
                  <c:v>15.237500000000001</c:v>
                </c:pt>
                <c:pt idx="12191">
                  <c:v>15.23875</c:v>
                </c:pt>
                <c:pt idx="12192">
                  <c:v>15.24</c:v>
                </c:pt>
                <c:pt idx="12193">
                  <c:v>15.241250000000001</c:v>
                </c:pt>
                <c:pt idx="12194">
                  <c:v>15.2425</c:v>
                </c:pt>
                <c:pt idx="12195">
                  <c:v>15.24375</c:v>
                </c:pt>
                <c:pt idx="12196">
                  <c:v>15.244999999999999</c:v>
                </c:pt>
                <c:pt idx="12197">
                  <c:v>15.24625</c:v>
                </c:pt>
                <c:pt idx="12198">
                  <c:v>15.2475</c:v>
                </c:pt>
                <c:pt idx="12199">
                  <c:v>15.248749999999999</c:v>
                </c:pt>
                <c:pt idx="12200">
                  <c:v>15.25</c:v>
                </c:pt>
                <c:pt idx="12201">
                  <c:v>15.251250000000001</c:v>
                </c:pt>
                <c:pt idx="12202">
                  <c:v>15.2525</c:v>
                </c:pt>
                <c:pt idx="12203">
                  <c:v>15.25375</c:v>
                </c:pt>
                <c:pt idx="12204">
                  <c:v>15.255000000000001</c:v>
                </c:pt>
                <c:pt idx="12205">
                  <c:v>15.25625</c:v>
                </c:pt>
                <c:pt idx="12206">
                  <c:v>15.2575</c:v>
                </c:pt>
                <c:pt idx="12207">
                  <c:v>15.258749999999999</c:v>
                </c:pt>
                <c:pt idx="12208">
                  <c:v>15.26</c:v>
                </c:pt>
                <c:pt idx="12209">
                  <c:v>15.26125</c:v>
                </c:pt>
                <c:pt idx="12210">
                  <c:v>15.262499999999999</c:v>
                </c:pt>
                <c:pt idx="12211">
                  <c:v>15.26375</c:v>
                </c:pt>
                <c:pt idx="12212">
                  <c:v>15.265000000000001</c:v>
                </c:pt>
                <c:pt idx="12213">
                  <c:v>15.266249999999999</c:v>
                </c:pt>
                <c:pt idx="12214">
                  <c:v>15.2675</c:v>
                </c:pt>
                <c:pt idx="12215">
                  <c:v>15.268750000000001</c:v>
                </c:pt>
                <c:pt idx="12216">
                  <c:v>15.27</c:v>
                </c:pt>
                <c:pt idx="12217">
                  <c:v>15.27125</c:v>
                </c:pt>
                <c:pt idx="12218">
                  <c:v>15.272500000000001</c:v>
                </c:pt>
                <c:pt idx="12219">
                  <c:v>15.27375</c:v>
                </c:pt>
                <c:pt idx="12220">
                  <c:v>15.275</c:v>
                </c:pt>
                <c:pt idx="12221">
                  <c:v>15.276249999999999</c:v>
                </c:pt>
                <c:pt idx="12222">
                  <c:v>15.2775</c:v>
                </c:pt>
                <c:pt idx="12223">
                  <c:v>15.27875</c:v>
                </c:pt>
                <c:pt idx="12224">
                  <c:v>15.28</c:v>
                </c:pt>
                <c:pt idx="12225">
                  <c:v>15.28125</c:v>
                </c:pt>
                <c:pt idx="12226">
                  <c:v>15.282500000000001</c:v>
                </c:pt>
                <c:pt idx="12227">
                  <c:v>15.28375</c:v>
                </c:pt>
                <c:pt idx="12228">
                  <c:v>15.285</c:v>
                </c:pt>
                <c:pt idx="12229">
                  <c:v>15.286250000000001</c:v>
                </c:pt>
                <c:pt idx="12230">
                  <c:v>15.2875</c:v>
                </c:pt>
                <c:pt idx="12231">
                  <c:v>15.28875</c:v>
                </c:pt>
                <c:pt idx="12232">
                  <c:v>15.29</c:v>
                </c:pt>
                <c:pt idx="12233">
                  <c:v>15.29125</c:v>
                </c:pt>
                <c:pt idx="12234">
                  <c:v>15.2925</c:v>
                </c:pt>
                <c:pt idx="12235">
                  <c:v>15.293749999999999</c:v>
                </c:pt>
                <c:pt idx="12236">
                  <c:v>15.295</c:v>
                </c:pt>
                <c:pt idx="12237">
                  <c:v>15.296250000000001</c:v>
                </c:pt>
                <c:pt idx="12238">
                  <c:v>15.297499999999999</c:v>
                </c:pt>
                <c:pt idx="12239">
                  <c:v>15.29875</c:v>
                </c:pt>
                <c:pt idx="12240">
                  <c:v>15.3</c:v>
                </c:pt>
                <c:pt idx="12241">
                  <c:v>15.30125</c:v>
                </c:pt>
                <c:pt idx="12242">
                  <c:v>15.3025</c:v>
                </c:pt>
                <c:pt idx="12243">
                  <c:v>15.303750000000001</c:v>
                </c:pt>
                <c:pt idx="12244">
                  <c:v>15.305</c:v>
                </c:pt>
                <c:pt idx="12245">
                  <c:v>15.30625</c:v>
                </c:pt>
                <c:pt idx="12246">
                  <c:v>15.307499999999999</c:v>
                </c:pt>
                <c:pt idx="12247">
                  <c:v>15.30875</c:v>
                </c:pt>
                <c:pt idx="12248">
                  <c:v>15.31</c:v>
                </c:pt>
                <c:pt idx="12249">
                  <c:v>15.311249999999999</c:v>
                </c:pt>
                <c:pt idx="12250">
                  <c:v>15.3125</c:v>
                </c:pt>
                <c:pt idx="12251">
                  <c:v>15.313750000000001</c:v>
                </c:pt>
                <c:pt idx="12252">
                  <c:v>15.315</c:v>
                </c:pt>
                <c:pt idx="12253">
                  <c:v>15.31625</c:v>
                </c:pt>
                <c:pt idx="12254">
                  <c:v>15.317500000000001</c:v>
                </c:pt>
                <c:pt idx="12255">
                  <c:v>15.31875</c:v>
                </c:pt>
                <c:pt idx="12256">
                  <c:v>15.32</c:v>
                </c:pt>
                <c:pt idx="12257">
                  <c:v>15.321249999999999</c:v>
                </c:pt>
                <c:pt idx="12258">
                  <c:v>15.3225</c:v>
                </c:pt>
                <c:pt idx="12259">
                  <c:v>15.32375</c:v>
                </c:pt>
                <c:pt idx="12260">
                  <c:v>15.324999999999999</c:v>
                </c:pt>
                <c:pt idx="12261">
                  <c:v>15.32625</c:v>
                </c:pt>
                <c:pt idx="12262">
                  <c:v>15.327500000000001</c:v>
                </c:pt>
                <c:pt idx="12263">
                  <c:v>15.328749999999999</c:v>
                </c:pt>
                <c:pt idx="12264">
                  <c:v>15.33</c:v>
                </c:pt>
                <c:pt idx="12265">
                  <c:v>15.331250000000001</c:v>
                </c:pt>
                <c:pt idx="12266">
                  <c:v>15.3325</c:v>
                </c:pt>
                <c:pt idx="12267">
                  <c:v>15.33375</c:v>
                </c:pt>
                <c:pt idx="12268">
                  <c:v>15.335000000000001</c:v>
                </c:pt>
                <c:pt idx="12269">
                  <c:v>15.33625</c:v>
                </c:pt>
                <c:pt idx="12270">
                  <c:v>15.3375</c:v>
                </c:pt>
                <c:pt idx="12271">
                  <c:v>15.338749999999999</c:v>
                </c:pt>
                <c:pt idx="12272">
                  <c:v>15.34</c:v>
                </c:pt>
                <c:pt idx="12273">
                  <c:v>15.34125</c:v>
                </c:pt>
                <c:pt idx="12274">
                  <c:v>15.342499999999999</c:v>
                </c:pt>
                <c:pt idx="12275">
                  <c:v>15.34375</c:v>
                </c:pt>
                <c:pt idx="12276">
                  <c:v>15.345000000000001</c:v>
                </c:pt>
                <c:pt idx="12277">
                  <c:v>15.34625</c:v>
                </c:pt>
                <c:pt idx="12278">
                  <c:v>15.3475</c:v>
                </c:pt>
                <c:pt idx="12279">
                  <c:v>15.348750000000001</c:v>
                </c:pt>
                <c:pt idx="12280">
                  <c:v>15.35</c:v>
                </c:pt>
                <c:pt idx="12281">
                  <c:v>15.35125</c:v>
                </c:pt>
                <c:pt idx="12282">
                  <c:v>15.352499999999999</c:v>
                </c:pt>
                <c:pt idx="12283">
                  <c:v>15.35375</c:v>
                </c:pt>
                <c:pt idx="12284">
                  <c:v>15.355</c:v>
                </c:pt>
                <c:pt idx="12285">
                  <c:v>15.356249999999999</c:v>
                </c:pt>
                <c:pt idx="12286">
                  <c:v>15.3575</c:v>
                </c:pt>
                <c:pt idx="12287">
                  <c:v>15.358750000000001</c:v>
                </c:pt>
                <c:pt idx="12288">
                  <c:v>15.36</c:v>
                </c:pt>
                <c:pt idx="12289">
                  <c:v>15.36125</c:v>
                </c:pt>
                <c:pt idx="12290">
                  <c:v>15.362500000000001</c:v>
                </c:pt>
                <c:pt idx="12291">
                  <c:v>15.36375</c:v>
                </c:pt>
                <c:pt idx="12292">
                  <c:v>15.365</c:v>
                </c:pt>
                <c:pt idx="12293">
                  <c:v>15.366250000000001</c:v>
                </c:pt>
                <c:pt idx="12294">
                  <c:v>15.3675</c:v>
                </c:pt>
                <c:pt idx="12295">
                  <c:v>15.36875</c:v>
                </c:pt>
                <c:pt idx="12296">
                  <c:v>15.37</c:v>
                </c:pt>
                <c:pt idx="12297">
                  <c:v>15.37125</c:v>
                </c:pt>
                <c:pt idx="12298">
                  <c:v>15.3725</c:v>
                </c:pt>
                <c:pt idx="12299">
                  <c:v>15.373749999999999</c:v>
                </c:pt>
                <c:pt idx="12300">
                  <c:v>15.375</c:v>
                </c:pt>
                <c:pt idx="12301">
                  <c:v>15.376250000000001</c:v>
                </c:pt>
                <c:pt idx="12302">
                  <c:v>15.3775</c:v>
                </c:pt>
                <c:pt idx="12303">
                  <c:v>15.37875</c:v>
                </c:pt>
                <c:pt idx="12304">
                  <c:v>15.38</c:v>
                </c:pt>
                <c:pt idx="12305">
                  <c:v>15.38125</c:v>
                </c:pt>
                <c:pt idx="12306">
                  <c:v>15.3825</c:v>
                </c:pt>
                <c:pt idx="12307">
                  <c:v>15.383749999999999</c:v>
                </c:pt>
                <c:pt idx="12308">
                  <c:v>15.385</c:v>
                </c:pt>
                <c:pt idx="12309">
                  <c:v>15.38625</c:v>
                </c:pt>
                <c:pt idx="12310">
                  <c:v>15.387499999999999</c:v>
                </c:pt>
                <c:pt idx="12311">
                  <c:v>15.38875</c:v>
                </c:pt>
                <c:pt idx="12312">
                  <c:v>15.39</c:v>
                </c:pt>
                <c:pt idx="12313">
                  <c:v>15.391249999999999</c:v>
                </c:pt>
                <c:pt idx="12314">
                  <c:v>15.3925</c:v>
                </c:pt>
                <c:pt idx="12315">
                  <c:v>15.393750000000001</c:v>
                </c:pt>
                <c:pt idx="12316">
                  <c:v>15.395</c:v>
                </c:pt>
                <c:pt idx="12317">
                  <c:v>15.39625</c:v>
                </c:pt>
                <c:pt idx="12318">
                  <c:v>15.397500000000001</c:v>
                </c:pt>
                <c:pt idx="12319">
                  <c:v>15.39875</c:v>
                </c:pt>
                <c:pt idx="12320">
                  <c:v>15.4</c:v>
                </c:pt>
                <c:pt idx="12321">
                  <c:v>15.401249999999999</c:v>
                </c:pt>
                <c:pt idx="12322">
                  <c:v>15.4025</c:v>
                </c:pt>
                <c:pt idx="12323">
                  <c:v>15.40375</c:v>
                </c:pt>
                <c:pt idx="12324">
                  <c:v>15.404999999999999</c:v>
                </c:pt>
                <c:pt idx="12325">
                  <c:v>15.40625</c:v>
                </c:pt>
                <c:pt idx="12326">
                  <c:v>15.407500000000001</c:v>
                </c:pt>
                <c:pt idx="12327">
                  <c:v>15.40875</c:v>
                </c:pt>
                <c:pt idx="12328">
                  <c:v>15.41</c:v>
                </c:pt>
                <c:pt idx="12329">
                  <c:v>15.411250000000001</c:v>
                </c:pt>
                <c:pt idx="12330">
                  <c:v>15.4125</c:v>
                </c:pt>
                <c:pt idx="12331">
                  <c:v>15.41375</c:v>
                </c:pt>
                <c:pt idx="12332">
                  <c:v>15.414999999999999</c:v>
                </c:pt>
                <c:pt idx="12333">
                  <c:v>15.41625</c:v>
                </c:pt>
                <c:pt idx="12334">
                  <c:v>15.4175</c:v>
                </c:pt>
                <c:pt idx="12335">
                  <c:v>15.418749999999999</c:v>
                </c:pt>
                <c:pt idx="12336">
                  <c:v>15.42</c:v>
                </c:pt>
                <c:pt idx="12337">
                  <c:v>15.421250000000001</c:v>
                </c:pt>
                <c:pt idx="12338">
                  <c:v>15.422499999999999</c:v>
                </c:pt>
                <c:pt idx="12339">
                  <c:v>15.42375</c:v>
                </c:pt>
                <c:pt idx="12340">
                  <c:v>15.425000000000001</c:v>
                </c:pt>
                <c:pt idx="12341">
                  <c:v>15.42625</c:v>
                </c:pt>
                <c:pt idx="12342">
                  <c:v>15.4275</c:v>
                </c:pt>
                <c:pt idx="12343">
                  <c:v>15.428750000000001</c:v>
                </c:pt>
                <c:pt idx="12344">
                  <c:v>15.43</c:v>
                </c:pt>
                <c:pt idx="12345">
                  <c:v>15.43125</c:v>
                </c:pt>
                <c:pt idx="12346">
                  <c:v>15.432499999999999</c:v>
                </c:pt>
                <c:pt idx="12347">
                  <c:v>15.43375</c:v>
                </c:pt>
                <c:pt idx="12348">
                  <c:v>15.435</c:v>
                </c:pt>
                <c:pt idx="12349">
                  <c:v>15.436249999999999</c:v>
                </c:pt>
                <c:pt idx="12350">
                  <c:v>15.4375</c:v>
                </c:pt>
                <c:pt idx="12351">
                  <c:v>15.438750000000001</c:v>
                </c:pt>
                <c:pt idx="12352">
                  <c:v>15.44</c:v>
                </c:pt>
                <c:pt idx="12353">
                  <c:v>15.44125</c:v>
                </c:pt>
                <c:pt idx="12354">
                  <c:v>15.442500000000001</c:v>
                </c:pt>
                <c:pt idx="12355">
                  <c:v>15.44375</c:v>
                </c:pt>
                <c:pt idx="12356">
                  <c:v>15.445</c:v>
                </c:pt>
                <c:pt idx="12357">
                  <c:v>15.446249999999999</c:v>
                </c:pt>
                <c:pt idx="12358">
                  <c:v>15.4475</c:v>
                </c:pt>
                <c:pt idx="12359">
                  <c:v>15.44875</c:v>
                </c:pt>
                <c:pt idx="12360">
                  <c:v>15.45</c:v>
                </c:pt>
                <c:pt idx="12361">
                  <c:v>15.45125</c:v>
                </c:pt>
                <c:pt idx="12362">
                  <c:v>15.452500000000001</c:v>
                </c:pt>
                <c:pt idx="12363">
                  <c:v>15.453749999999999</c:v>
                </c:pt>
                <c:pt idx="12364">
                  <c:v>15.455</c:v>
                </c:pt>
                <c:pt idx="12365">
                  <c:v>15.456250000000001</c:v>
                </c:pt>
                <c:pt idx="12366">
                  <c:v>15.4575</c:v>
                </c:pt>
                <c:pt idx="12367">
                  <c:v>15.45875</c:v>
                </c:pt>
                <c:pt idx="12368">
                  <c:v>15.46</c:v>
                </c:pt>
                <c:pt idx="12369">
                  <c:v>15.46125</c:v>
                </c:pt>
                <c:pt idx="12370">
                  <c:v>15.4625</c:v>
                </c:pt>
                <c:pt idx="12371">
                  <c:v>15.463749999999999</c:v>
                </c:pt>
                <c:pt idx="12372">
                  <c:v>15.465</c:v>
                </c:pt>
                <c:pt idx="12373">
                  <c:v>15.46625</c:v>
                </c:pt>
                <c:pt idx="12374">
                  <c:v>15.467499999999999</c:v>
                </c:pt>
                <c:pt idx="12375">
                  <c:v>15.46875</c:v>
                </c:pt>
                <c:pt idx="12376">
                  <c:v>15.47</c:v>
                </c:pt>
                <c:pt idx="12377">
                  <c:v>15.47125</c:v>
                </c:pt>
                <c:pt idx="12378">
                  <c:v>15.4725</c:v>
                </c:pt>
                <c:pt idx="12379">
                  <c:v>15.473750000000001</c:v>
                </c:pt>
                <c:pt idx="12380">
                  <c:v>15.475</c:v>
                </c:pt>
                <c:pt idx="12381">
                  <c:v>15.47625</c:v>
                </c:pt>
                <c:pt idx="12382">
                  <c:v>15.477499999999999</c:v>
                </c:pt>
                <c:pt idx="12383">
                  <c:v>15.47875</c:v>
                </c:pt>
                <c:pt idx="12384">
                  <c:v>15.48</c:v>
                </c:pt>
                <c:pt idx="12385">
                  <c:v>15.481249999999999</c:v>
                </c:pt>
                <c:pt idx="12386">
                  <c:v>15.4825</c:v>
                </c:pt>
                <c:pt idx="12387">
                  <c:v>15.483750000000001</c:v>
                </c:pt>
                <c:pt idx="12388">
                  <c:v>15.484999999999999</c:v>
                </c:pt>
                <c:pt idx="12389">
                  <c:v>15.48625</c:v>
                </c:pt>
                <c:pt idx="12390">
                  <c:v>15.487500000000001</c:v>
                </c:pt>
                <c:pt idx="12391">
                  <c:v>15.48875</c:v>
                </c:pt>
                <c:pt idx="12392">
                  <c:v>15.49</c:v>
                </c:pt>
                <c:pt idx="12393">
                  <c:v>15.491250000000001</c:v>
                </c:pt>
                <c:pt idx="12394">
                  <c:v>15.4925</c:v>
                </c:pt>
                <c:pt idx="12395">
                  <c:v>15.49375</c:v>
                </c:pt>
                <c:pt idx="12396">
                  <c:v>15.494999999999999</c:v>
                </c:pt>
                <c:pt idx="12397">
                  <c:v>15.49625</c:v>
                </c:pt>
                <c:pt idx="12398">
                  <c:v>15.4975</c:v>
                </c:pt>
                <c:pt idx="12399">
                  <c:v>15.498749999999999</c:v>
                </c:pt>
                <c:pt idx="12400">
                  <c:v>15.5</c:v>
                </c:pt>
                <c:pt idx="12401">
                  <c:v>15.501250000000001</c:v>
                </c:pt>
                <c:pt idx="12402">
                  <c:v>15.5025</c:v>
                </c:pt>
                <c:pt idx="12403">
                  <c:v>15.50375</c:v>
                </c:pt>
                <c:pt idx="12404">
                  <c:v>15.505000000000001</c:v>
                </c:pt>
                <c:pt idx="12405">
                  <c:v>15.50625</c:v>
                </c:pt>
                <c:pt idx="12406">
                  <c:v>15.5075</c:v>
                </c:pt>
                <c:pt idx="12407">
                  <c:v>15.508749999999999</c:v>
                </c:pt>
                <c:pt idx="12408">
                  <c:v>15.51</c:v>
                </c:pt>
                <c:pt idx="12409">
                  <c:v>15.51125</c:v>
                </c:pt>
                <c:pt idx="12410">
                  <c:v>15.512499999999999</c:v>
                </c:pt>
                <c:pt idx="12411">
                  <c:v>15.51375</c:v>
                </c:pt>
                <c:pt idx="12412">
                  <c:v>15.515000000000001</c:v>
                </c:pt>
                <c:pt idx="12413">
                  <c:v>15.516249999999999</c:v>
                </c:pt>
                <c:pt idx="12414">
                  <c:v>15.5175</c:v>
                </c:pt>
                <c:pt idx="12415">
                  <c:v>15.518750000000001</c:v>
                </c:pt>
                <c:pt idx="12416">
                  <c:v>15.52</c:v>
                </c:pt>
                <c:pt idx="12417">
                  <c:v>15.52125</c:v>
                </c:pt>
                <c:pt idx="12418">
                  <c:v>15.522500000000001</c:v>
                </c:pt>
                <c:pt idx="12419">
                  <c:v>15.52375</c:v>
                </c:pt>
                <c:pt idx="12420">
                  <c:v>15.525</c:v>
                </c:pt>
                <c:pt idx="12421">
                  <c:v>15.526249999999999</c:v>
                </c:pt>
                <c:pt idx="12422">
                  <c:v>15.5275</c:v>
                </c:pt>
                <c:pt idx="12423">
                  <c:v>15.52875</c:v>
                </c:pt>
                <c:pt idx="12424">
                  <c:v>15.53</c:v>
                </c:pt>
                <c:pt idx="12425">
                  <c:v>15.53125</c:v>
                </c:pt>
                <c:pt idx="12426">
                  <c:v>15.532500000000001</c:v>
                </c:pt>
                <c:pt idx="12427">
                  <c:v>15.53375</c:v>
                </c:pt>
                <c:pt idx="12428">
                  <c:v>15.535</c:v>
                </c:pt>
                <c:pt idx="12429">
                  <c:v>15.536250000000001</c:v>
                </c:pt>
                <c:pt idx="12430">
                  <c:v>15.5375</c:v>
                </c:pt>
                <c:pt idx="12431">
                  <c:v>15.53875</c:v>
                </c:pt>
                <c:pt idx="12432">
                  <c:v>15.54</c:v>
                </c:pt>
                <c:pt idx="12433">
                  <c:v>15.54125</c:v>
                </c:pt>
                <c:pt idx="12434">
                  <c:v>15.5425</c:v>
                </c:pt>
                <c:pt idx="12435">
                  <c:v>15.543749999999999</c:v>
                </c:pt>
                <c:pt idx="12436">
                  <c:v>15.545</c:v>
                </c:pt>
                <c:pt idx="12437">
                  <c:v>15.546250000000001</c:v>
                </c:pt>
                <c:pt idx="12438">
                  <c:v>15.547499999999999</c:v>
                </c:pt>
                <c:pt idx="12439">
                  <c:v>15.54875</c:v>
                </c:pt>
                <c:pt idx="12440">
                  <c:v>15.55</c:v>
                </c:pt>
                <c:pt idx="12441">
                  <c:v>15.55125</c:v>
                </c:pt>
                <c:pt idx="12442">
                  <c:v>15.5525</c:v>
                </c:pt>
                <c:pt idx="12443">
                  <c:v>15.553750000000001</c:v>
                </c:pt>
                <c:pt idx="12444">
                  <c:v>15.555</c:v>
                </c:pt>
                <c:pt idx="12445">
                  <c:v>15.55625</c:v>
                </c:pt>
                <c:pt idx="12446">
                  <c:v>15.557499999999999</c:v>
                </c:pt>
                <c:pt idx="12447">
                  <c:v>15.55875</c:v>
                </c:pt>
                <c:pt idx="12448">
                  <c:v>15.56</c:v>
                </c:pt>
                <c:pt idx="12449">
                  <c:v>15.561249999999999</c:v>
                </c:pt>
                <c:pt idx="12450">
                  <c:v>15.5625</c:v>
                </c:pt>
                <c:pt idx="12451">
                  <c:v>15.563750000000001</c:v>
                </c:pt>
                <c:pt idx="12452">
                  <c:v>15.565</c:v>
                </c:pt>
                <c:pt idx="12453">
                  <c:v>15.56625</c:v>
                </c:pt>
                <c:pt idx="12454">
                  <c:v>15.567500000000001</c:v>
                </c:pt>
                <c:pt idx="12455">
                  <c:v>15.56875</c:v>
                </c:pt>
                <c:pt idx="12456">
                  <c:v>15.57</c:v>
                </c:pt>
                <c:pt idx="12457">
                  <c:v>15.571249999999999</c:v>
                </c:pt>
                <c:pt idx="12458">
                  <c:v>15.5725</c:v>
                </c:pt>
                <c:pt idx="12459">
                  <c:v>15.57375</c:v>
                </c:pt>
                <c:pt idx="12460">
                  <c:v>15.574999999999999</c:v>
                </c:pt>
                <c:pt idx="12461">
                  <c:v>15.57625</c:v>
                </c:pt>
                <c:pt idx="12462">
                  <c:v>15.577500000000001</c:v>
                </c:pt>
                <c:pt idx="12463">
                  <c:v>15.578749999999999</c:v>
                </c:pt>
                <c:pt idx="12464">
                  <c:v>15.58</c:v>
                </c:pt>
                <c:pt idx="12465">
                  <c:v>15.581250000000001</c:v>
                </c:pt>
                <c:pt idx="12466">
                  <c:v>15.5825</c:v>
                </c:pt>
                <c:pt idx="12467">
                  <c:v>15.58375</c:v>
                </c:pt>
                <c:pt idx="12468">
                  <c:v>15.585000000000001</c:v>
                </c:pt>
                <c:pt idx="12469">
                  <c:v>15.58625</c:v>
                </c:pt>
                <c:pt idx="12470">
                  <c:v>15.5875</c:v>
                </c:pt>
                <c:pt idx="12471">
                  <c:v>15.588749999999999</c:v>
                </c:pt>
                <c:pt idx="12472">
                  <c:v>15.59</c:v>
                </c:pt>
                <c:pt idx="12473">
                  <c:v>15.59125</c:v>
                </c:pt>
                <c:pt idx="12474">
                  <c:v>15.592499999999999</c:v>
                </c:pt>
                <c:pt idx="12475">
                  <c:v>15.59375</c:v>
                </c:pt>
                <c:pt idx="12476">
                  <c:v>15.595000000000001</c:v>
                </c:pt>
                <c:pt idx="12477">
                  <c:v>15.59625</c:v>
                </c:pt>
                <c:pt idx="12478">
                  <c:v>15.5975</c:v>
                </c:pt>
                <c:pt idx="12479">
                  <c:v>15.598750000000001</c:v>
                </c:pt>
                <c:pt idx="12480">
                  <c:v>15.6</c:v>
                </c:pt>
                <c:pt idx="12481">
                  <c:v>15.60125</c:v>
                </c:pt>
                <c:pt idx="12482">
                  <c:v>15.602499999999999</c:v>
                </c:pt>
                <c:pt idx="12483">
                  <c:v>15.60375</c:v>
                </c:pt>
                <c:pt idx="12484">
                  <c:v>15.605</c:v>
                </c:pt>
                <c:pt idx="12485">
                  <c:v>15.606249999999999</c:v>
                </c:pt>
                <c:pt idx="12486">
                  <c:v>15.6075</c:v>
                </c:pt>
                <c:pt idx="12487">
                  <c:v>15.608750000000001</c:v>
                </c:pt>
                <c:pt idx="12488">
                  <c:v>15.61</c:v>
                </c:pt>
                <c:pt idx="12489">
                  <c:v>15.61125</c:v>
                </c:pt>
                <c:pt idx="12490">
                  <c:v>15.612500000000001</c:v>
                </c:pt>
                <c:pt idx="12491">
                  <c:v>15.61375</c:v>
                </c:pt>
                <c:pt idx="12492">
                  <c:v>15.615</c:v>
                </c:pt>
                <c:pt idx="12493">
                  <c:v>15.616250000000001</c:v>
                </c:pt>
                <c:pt idx="12494">
                  <c:v>15.6175</c:v>
                </c:pt>
                <c:pt idx="12495">
                  <c:v>15.61875</c:v>
                </c:pt>
                <c:pt idx="12496">
                  <c:v>15.62</c:v>
                </c:pt>
                <c:pt idx="12497">
                  <c:v>15.62125</c:v>
                </c:pt>
                <c:pt idx="12498">
                  <c:v>15.6225</c:v>
                </c:pt>
                <c:pt idx="12499">
                  <c:v>15.623749999999999</c:v>
                </c:pt>
                <c:pt idx="12500">
                  <c:v>15.625</c:v>
                </c:pt>
                <c:pt idx="12501">
                  <c:v>15.626250000000001</c:v>
                </c:pt>
                <c:pt idx="12502">
                  <c:v>15.6275</c:v>
                </c:pt>
                <c:pt idx="12503">
                  <c:v>15.62875</c:v>
                </c:pt>
                <c:pt idx="12504">
                  <c:v>15.63</c:v>
                </c:pt>
                <c:pt idx="12505">
                  <c:v>15.63125</c:v>
                </c:pt>
                <c:pt idx="12506">
                  <c:v>15.6325</c:v>
                </c:pt>
                <c:pt idx="12507">
                  <c:v>15.633749999999999</c:v>
                </c:pt>
                <c:pt idx="12508">
                  <c:v>15.635</c:v>
                </c:pt>
                <c:pt idx="12509">
                  <c:v>15.63625</c:v>
                </c:pt>
                <c:pt idx="12510">
                  <c:v>15.637499999999999</c:v>
                </c:pt>
                <c:pt idx="12511">
                  <c:v>15.63875</c:v>
                </c:pt>
                <c:pt idx="12512">
                  <c:v>15.64</c:v>
                </c:pt>
                <c:pt idx="12513">
                  <c:v>15.641249999999999</c:v>
                </c:pt>
                <c:pt idx="12514">
                  <c:v>15.6425</c:v>
                </c:pt>
                <c:pt idx="12515">
                  <c:v>15.643750000000001</c:v>
                </c:pt>
                <c:pt idx="12516">
                  <c:v>15.645</c:v>
                </c:pt>
                <c:pt idx="12517">
                  <c:v>15.64625</c:v>
                </c:pt>
                <c:pt idx="12518">
                  <c:v>15.647500000000001</c:v>
                </c:pt>
                <c:pt idx="12519">
                  <c:v>15.64875</c:v>
                </c:pt>
                <c:pt idx="12520">
                  <c:v>15.65</c:v>
                </c:pt>
                <c:pt idx="12521">
                  <c:v>15.651249999999999</c:v>
                </c:pt>
                <c:pt idx="12522">
                  <c:v>15.6525</c:v>
                </c:pt>
                <c:pt idx="12523">
                  <c:v>15.65375</c:v>
                </c:pt>
                <c:pt idx="12524">
                  <c:v>15.654999999999999</c:v>
                </c:pt>
                <c:pt idx="12525">
                  <c:v>15.65625</c:v>
                </c:pt>
                <c:pt idx="12526">
                  <c:v>15.657500000000001</c:v>
                </c:pt>
                <c:pt idx="12527">
                  <c:v>15.65875</c:v>
                </c:pt>
                <c:pt idx="12528">
                  <c:v>15.66</c:v>
                </c:pt>
                <c:pt idx="12529">
                  <c:v>15.661250000000001</c:v>
                </c:pt>
                <c:pt idx="12530">
                  <c:v>15.6625</c:v>
                </c:pt>
                <c:pt idx="12531">
                  <c:v>15.66375</c:v>
                </c:pt>
                <c:pt idx="12532">
                  <c:v>15.664999999999999</c:v>
                </c:pt>
                <c:pt idx="12533">
                  <c:v>15.66625</c:v>
                </c:pt>
                <c:pt idx="12534">
                  <c:v>15.6675</c:v>
                </c:pt>
                <c:pt idx="12535">
                  <c:v>15.668749999999999</c:v>
                </c:pt>
                <c:pt idx="12536">
                  <c:v>15.67</c:v>
                </c:pt>
                <c:pt idx="12537">
                  <c:v>15.671250000000001</c:v>
                </c:pt>
                <c:pt idx="12538">
                  <c:v>15.672499999999999</c:v>
                </c:pt>
                <c:pt idx="12539">
                  <c:v>15.67375</c:v>
                </c:pt>
                <c:pt idx="12540">
                  <c:v>15.675000000000001</c:v>
                </c:pt>
                <c:pt idx="12541">
                  <c:v>15.67625</c:v>
                </c:pt>
                <c:pt idx="12542">
                  <c:v>15.6775</c:v>
                </c:pt>
                <c:pt idx="12543">
                  <c:v>15.678750000000001</c:v>
                </c:pt>
                <c:pt idx="12544">
                  <c:v>15.68</c:v>
                </c:pt>
                <c:pt idx="12545">
                  <c:v>15.68125</c:v>
                </c:pt>
                <c:pt idx="12546">
                  <c:v>15.682499999999999</c:v>
                </c:pt>
                <c:pt idx="12547">
                  <c:v>15.68375</c:v>
                </c:pt>
                <c:pt idx="12548">
                  <c:v>15.685</c:v>
                </c:pt>
                <c:pt idx="12549">
                  <c:v>15.686249999999999</c:v>
                </c:pt>
                <c:pt idx="12550">
                  <c:v>15.6875</c:v>
                </c:pt>
                <c:pt idx="12551">
                  <c:v>15.688750000000001</c:v>
                </c:pt>
                <c:pt idx="12552">
                  <c:v>15.69</c:v>
                </c:pt>
                <c:pt idx="12553">
                  <c:v>15.69125</c:v>
                </c:pt>
                <c:pt idx="12554">
                  <c:v>15.692500000000001</c:v>
                </c:pt>
                <c:pt idx="12555">
                  <c:v>15.69375</c:v>
                </c:pt>
                <c:pt idx="12556">
                  <c:v>15.695</c:v>
                </c:pt>
                <c:pt idx="12557">
                  <c:v>15.696249999999999</c:v>
                </c:pt>
                <c:pt idx="12558">
                  <c:v>15.6975</c:v>
                </c:pt>
                <c:pt idx="12559">
                  <c:v>15.69875</c:v>
                </c:pt>
                <c:pt idx="12560">
                  <c:v>15.7</c:v>
                </c:pt>
                <c:pt idx="12561">
                  <c:v>15.70125</c:v>
                </c:pt>
                <c:pt idx="12562">
                  <c:v>15.702500000000001</c:v>
                </c:pt>
                <c:pt idx="12563">
                  <c:v>15.703749999999999</c:v>
                </c:pt>
                <c:pt idx="12564">
                  <c:v>15.705</c:v>
                </c:pt>
                <c:pt idx="12565">
                  <c:v>15.706250000000001</c:v>
                </c:pt>
                <c:pt idx="12566">
                  <c:v>15.7075</c:v>
                </c:pt>
                <c:pt idx="12567">
                  <c:v>15.70875</c:v>
                </c:pt>
                <c:pt idx="12568">
                  <c:v>15.71</c:v>
                </c:pt>
                <c:pt idx="12569">
                  <c:v>15.71125</c:v>
                </c:pt>
                <c:pt idx="12570">
                  <c:v>15.7125</c:v>
                </c:pt>
                <c:pt idx="12571">
                  <c:v>15.713749999999999</c:v>
                </c:pt>
                <c:pt idx="12572">
                  <c:v>15.715</c:v>
                </c:pt>
                <c:pt idx="12573">
                  <c:v>15.71625</c:v>
                </c:pt>
                <c:pt idx="12574">
                  <c:v>15.717499999999999</c:v>
                </c:pt>
                <c:pt idx="12575">
                  <c:v>15.71875</c:v>
                </c:pt>
                <c:pt idx="12576">
                  <c:v>15.72</c:v>
                </c:pt>
                <c:pt idx="12577">
                  <c:v>15.72125</c:v>
                </c:pt>
                <c:pt idx="12578">
                  <c:v>15.7225</c:v>
                </c:pt>
                <c:pt idx="12579">
                  <c:v>15.723750000000001</c:v>
                </c:pt>
                <c:pt idx="12580">
                  <c:v>15.725</c:v>
                </c:pt>
                <c:pt idx="12581">
                  <c:v>15.72625</c:v>
                </c:pt>
                <c:pt idx="12582">
                  <c:v>15.727499999999999</c:v>
                </c:pt>
                <c:pt idx="12583">
                  <c:v>15.72875</c:v>
                </c:pt>
                <c:pt idx="12584">
                  <c:v>15.73</c:v>
                </c:pt>
                <c:pt idx="12585">
                  <c:v>15.731249999999999</c:v>
                </c:pt>
                <c:pt idx="12586">
                  <c:v>15.7325</c:v>
                </c:pt>
                <c:pt idx="12587">
                  <c:v>15.733750000000001</c:v>
                </c:pt>
                <c:pt idx="12588">
                  <c:v>15.734999999999999</c:v>
                </c:pt>
                <c:pt idx="12589">
                  <c:v>15.73625</c:v>
                </c:pt>
                <c:pt idx="12590">
                  <c:v>15.737500000000001</c:v>
                </c:pt>
                <c:pt idx="12591">
                  <c:v>15.73875</c:v>
                </c:pt>
                <c:pt idx="12592">
                  <c:v>15.74</c:v>
                </c:pt>
                <c:pt idx="12593">
                  <c:v>15.741250000000001</c:v>
                </c:pt>
                <c:pt idx="12594">
                  <c:v>15.7425</c:v>
                </c:pt>
                <c:pt idx="12595">
                  <c:v>15.74375</c:v>
                </c:pt>
                <c:pt idx="12596">
                  <c:v>15.744999999999999</c:v>
                </c:pt>
                <c:pt idx="12597">
                  <c:v>15.74625</c:v>
                </c:pt>
                <c:pt idx="12598">
                  <c:v>15.7475</c:v>
                </c:pt>
                <c:pt idx="12599">
                  <c:v>15.748749999999999</c:v>
                </c:pt>
                <c:pt idx="12600">
                  <c:v>15.75</c:v>
                </c:pt>
                <c:pt idx="12601">
                  <c:v>15.751250000000001</c:v>
                </c:pt>
                <c:pt idx="12602">
                  <c:v>15.7525</c:v>
                </c:pt>
                <c:pt idx="12603">
                  <c:v>15.75375</c:v>
                </c:pt>
                <c:pt idx="12604">
                  <c:v>15.755000000000001</c:v>
                </c:pt>
                <c:pt idx="12605">
                  <c:v>15.75625</c:v>
                </c:pt>
                <c:pt idx="12606">
                  <c:v>15.7575</c:v>
                </c:pt>
                <c:pt idx="12607">
                  <c:v>15.758749999999999</c:v>
                </c:pt>
                <c:pt idx="12608">
                  <c:v>15.76</c:v>
                </c:pt>
                <c:pt idx="12609">
                  <c:v>15.76125</c:v>
                </c:pt>
                <c:pt idx="12610">
                  <c:v>15.762499999999999</c:v>
                </c:pt>
                <c:pt idx="12611">
                  <c:v>15.76375</c:v>
                </c:pt>
                <c:pt idx="12612">
                  <c:v>15.765000000000001</c:v>
                </c:pt>
                <c:pt idx="12613">
                  <c:v>15.766249999999999</c:v>
                </c:pt>
                <c:pt idx="12614">
                  <c:v>15.7675</c:v>
                </c:pt>
                <c:pt idx="12615">
                  <c:v>15.768750000000001</c:v>
                </c:pt>
                <c:pt idx="12616">
                  <c:v>15.77</c:v>
                </c:pt>
                <c:pt idx="12617">
                  <c:v>15.77125</c:v>
                </c:pt>
                <c:pt idx="12618">
                  <c:v>15.772500000000001</c:v>
                </c:pt>
                <c:pt idx="12619">
                  <c:v>15.77375</c:v>
                </c:pt>
                <c:pt idx="12620">
                  <c:v>15.775</c:v>
                </c:pt>
                <c:pt idx="12621">
                  <c:v>15.776249999999999</c:v>
                </c:pt>
                <c:pt idx="12622">
                  <c:v>15.7775</c:v>
                </c:pt>
                <c:pt idx="12623">
                  <c:v>15.77875</c:v>
                </c:pt>
                <c:pt idx="12624">
                  <c:v>15.78</c:v>
                </c:pt>
                <c:pt idx="12625">
                  <c:v>15.78125</c:v>
                </c:pt>
                <c:pt idx="12626">
                  <c:v>15.782500000000001</c:v>
                </c:pt>
                <c:pt idx="12627">
                  <c:v>15.78375</c:v>
                </c:pt>
                <c:pt idx="12628">
                  <c:v>15.785</c:v>
                </c:pt>
                <c:pt idx="12629">
                  <c:v>15.786250000000001</c:v>
                </c:pt>
                <c:pt idx="12630">
                  <c:v>15.7875</c:v>
                </c:pt>
                <c:pt idx="12631">
                  <c:v>15.78875</c:v>
                </c:pt>
                <c:pt idx="12632">
                  <c:v>15.79</c:v>
                </c:pt>
                <c:pt idx="12633">
                  <c:v>15.79125</c:v>
                </c:pt>
                <c:pt idx="12634">
                  <c:v>15.7925</c:v>
                </c:pt>
                <c:pt idx="12635">
                  <c:v>15.793749999999999</c:v>
                </c:pt>
                <c:pt idx="12636">
                  <c:v>15.795</c:v>
                </c:pt>
                <c:pt idx="12637">
                  <c:v>15.796250000000001</c:v>
                </c:pt>
                <c:pt idx="12638">
                  <c:v>15.797499999999999</c:v>
                </c:pt>
                <c:pt idx="12639">
                  <c:v>15.79875</c:v>
                </c:pt>
                <c:pt idx="12640">
                  <c:v>15.8</c:v>
                </c:pt>
                <c:pt idx="12641">
                  <c:v>15.80125</c:v>
                </c:pt>
                <c:pt idx="12642">
                  <c:v>15.8025</c:v>
                </c:pt>
                <c:pt idx="12643">
                  <c:v>15.803750000000001</c:v>
                </c:pt>
                <c:pt idx="12644">
                  <c:v>15.805</c:v>
                </c:pt>
                <c:pt idx="12645">
                  <c:v>15.80625</c:v>
                </c:pt>
                <c:pt idx="12646">
                  <c:v>15.807499999999999</c:v>
                </c:pt>
                <c:pt idx="12647">
                  <c:v>15.80875</c:v>
                </c:pt>
                <c:pt idx="12648">
                  <c:v>15.81</c:v>
                </c:pt>
                <c:pt idx="12649">
                  <c:v>15.811249999999999</c:v>
                </c:pt>
                <c:pt idx="12650">
                  <c:v>15.8125</c:v>
                </c:pt>
                <c:pt idx="12651">
                  <c:v>15.813750000000001</c:v>
                </c:pt>
                <c:pt idx="12652">
                  <c:v>15.815</c:v>
                </c:pt>
                <c:pt idx="12653">
                  <c:v>15.81625</c:v>
                </c:pt>
                <c:pt idx="12654">
                  <c:v>15.817500000000001</c:v>
                </c:pt>
                <c:pt idx="12655">
                  <c:v>15.81875</c:v>
                </c:pt>
                <c:pt idx="12656">
                  <c:v>15.82</c:v>
                </c:pt>
                <c:pt idx="12657">
                  <c:v>15.821249999999999</c:v>
                </c:pt>
                <c:pt idx="12658">
                  <c:v>15.8225</c:v>
                </c:pt>
                <c:pt idx="12659">
                  <c:v>15.82375</c:v>
                </c:pt>
                <c:pt idx="12660">
                  <c:v>15.824999999999999</c:v>
                </c:pt>
                <c:pt idx="12661">
                  <c:v>15.82625</c:v>
                </c:pt>
                <c:pt idx="12662">
                  <c:v>15.827500000000001</c:v>
                </c:pt>
                <c:pt idx="12663">
                  <c:v>15.828749999999999</c:v>
                </c:pt>
                <c:pt idx="12664">
                  <c:v>15.83</c:v>
                </c:pt>
                <c:pt idx="12665">
                  <c:v>15.831250000000001</c:v>
                </c:pt>
                <c:pt idx="12666">
                  <c:v>15.8325</c:v>
                </c:pt>
                <c:pt idx="12667">
                  <c:v>15.83375</c:v>
                </c:pt>
                <c:pt idx="12668">
                  <c:v>15.835000000000001</c:v>
                </c:pt>
                <c:pt idx="12669">
                  <c:v>15.83625</c:v>
                </c:pt>
                <c:pt idx="12670">
                  <c:v>15.8375</c:v>
                </c:pt>
                <c:pt idx="12671">
                  <c:v>15.838749999999999</c:v>
                </c:pt>
                <c:pt idx="12672">
                  <c:v>15.84</c:v>
                </c:pt>
                <c:pt idx="12673">
                  <c:v>15.84125</c:v>
                </c:pt>
                <c:pt idx="12674">
                  <c:v>15.842499999999999</c:v>
                </c:pt>
                <c:pt idx="12675">
                  <c:v>15.84375</c:v>
                </c:pt>
                <c:pt idx="12676">
                  <c:v>15.845000000000001</c:v>
                </c:pt>
                <c:pt idx="12677">
                  <c:v>15.84625</c:v>
                </c:pt>
                <c:pt idx="12678">
                  <c:v>15.8475</c:v>
                </c:pt>
                <c:pt idx="12679">
                  <c:v>15.848750000000001</c:v>
                </c:pt>
                <c:pt idx="12680">
                  <c:v>15.85</c:v>
                </c:pt>
                <c:pt idx="12681">
                  <c:v>15.85125</c:v>
                </c:pt>
                <c:pt idx="12682">
                  <c:v>15.852499999999999</c:v>
                </c:pt>
                <c:pt idx="12683">
                  <c:v>15.85375</c:v>
                </c:pt>
                <c:pt idx="12684">
                  <c:v>15.855</c:v>
                </c:pt>
                <c:pt idx="12685">
                  <c:v>15.856249999999999</c:v>
                </c:pt>
                <c:pt idx="12686">
                  <c:v>15.8575</c:v>
                </c:pt>
                <c:pt idx="12687">
                  <c:v>15.858750000000001</c:v>
                </c:pt>
                <c:pt idx="12688">
                  <c:v>15.86</c:v>
                </c:pt>
                <c:pt idx="12689">
                  <c:v>15.86125</c:v>
                </c:pt>
                <c:pt idx="12690">
                  <c:v>15.862500000000001</c:v>
                </c:pt>
                <c:pt idx="12691">
                  <c:v>15.86375</c:v>
                </c:pt>
                <c:pt idx="12692">
                  <c:v>15.865</c:v>
                </c:pt>
                <c:pt idx="12693">
                  <c:v>15.866250000000001</c:v>
                </c:pt>
                <c:pt idx="12694">
                  <c:v>15.8675</c:v>
                </c:pt>
                <c:pt idx="12695">
                  <c:v>15.86875</c:v>
                </c:pt>
                <c:pt idx="12696">
                  <c:v>15.87</c:v>
                </c:pt>
                <c:pt idx="12697">
                  <c:v>15.87125</c:v>
                </c:pt>
                <c:pt idx="12698">
                  <c:v>15.8725</c:v>
                </c:pt>
                <c:pt idx="12699">
                  <c:v>15.873749999999999</c:v>
                </c:pt>
                <c:pt idx="12700">
                  <c:v>15.875</c:v>
                </c:pt>
                <c:pt idx="12701">
                  <c:v>15.876250000000001</c:v>
                </c:pt>
                <c:pt idx="12702">
                  <c:v>15.8775</c:v>
                </c:pt>
                <c:pt idx="12703">
                  <c:v>15.87875</c:v>
                </c:pt>
                <c:pt idx="12704">
                  <c:v>15.88</c:v>
                </c:pt>
                <c:pt idx="12705">
                  <c:v>15.88125</c:v>
                </c:pt>
                <c:pt idx="12706">
                  <c:v>15.8825</c:v>
                </c:pt>
                <c:pt idx="12707">
                  <c:v>15.883749999999999</c:v>
                </c:pt>
                <c:pt idx="12708">
                  <c:v>15.885</c:v>
                </c:pt>
                <c:pt idx="12709">
                  <c:v>15.88625</c:v>
                </c:pt>
                <c:pt idx="12710">
                  <c:v>15.887499999999999</c:v>
                </c:pt>
                <c:pt idx="12711">
                  <c:v>15.88875</c:v>
                </c:pt>
                <c:pt idx="12712">
                  <c:v>15.89</c:v>
                </c:pt>
                <c:pt idx="12713">
                  <c:v>15.891249999999999</c:v>
                </c:pt>
                <c:pt idx="12714">
                  <c:v>15.8925</c:v>
                </c:pt>
                <c:pt idx="12715">
                  <c:v>15.893750000000001</c:v>
                </c:pt>
                <c:pt idx="12716">
                  <c:v>15.895</c:v>
                </c:pt>
                <c:pt idx="12717">
                  <c:v>15.89625</c:v>
                </c:pt>
                <c:pt idx="12718">
                  <c:v>15.897500000000001</c:v>
                </c:pt>
                <c:pt idx="12719">
                  <c:v>15.89875</c:v>
                </c:pt>
                <c:pt idx="12720">
                  <c:v>15.9</c:v>
                </c:pt>
                <c:pt idx="12721">
                  <c:v>15.901249999999999</c:v>
                </c:pt>
                <c:pt idx="12722">
                  <c:v>15.9025</c:v>
                </c:pt>
                <c:pt idx="12723">
                  <c:v>15.90375</c:v>
                </c:pt>
                <c:pt idx="12724">
                  <c:v>15.904999999999999</c:v>
                </c:pt>
                <c:pt idx="12725">
                  <c:v>15.90625</c:v>
                </c:pt>
                <c:pt idx="12726">
                  <c:v>15.907500000000001</c:v>
                </c:pt>
                <c:pt idx="12727">
                  <c:v>15.90875</c:v>
                </c:pt>
                <c:pt idx="12728">
                  <c:v>15.91</c:v>
                </c:pt>
                <c:pt idx="12729">
                  <c:v>15.911250000000001</c:v>
                </c:pt>
                <c:pt idx="12730">
                  <c:v>15.9125</c:v>
                </c:pt>
                <c:pt idx="12731">
                  <c:v>15.91375</c:v>
                </c:pt>
                <c:pt idx="12732">
                  <c:v>15.914999999999999</c:v>
                </c:pt>
                <c:pt idx="12733">
                  <c:v>15.91625</c:v>
                </c:pt>
                <c:pt idx="12734">
                  <c:v>15.9175</c:v>
                </c:pt>
                <c:pt idx="12735">
                  <c:v>15.918749999999999</c:v>
                </c:pt>
                <c:pt idx="12736">
                  <c:v>15.92</c:v>
                </c:pt>
                <c:pt idx="12737">
                  <c:v>15.921250000000001</c:v>
                </c:pt>
                <c:pt idx="12738">
                  <c:v>15.922499999999999</c:v>
                </c:pt>
                <c:pt idx="12739">
                  <c:v>15.92375</c:v>
                </c:pt>
                <c:pt idx="12740">
                  <c:v>15.925000000000001</c:v>
                </c:pt>
                <c:pt idx="12741">
                  <c:v>15.92625</c:v>
                </c:pt>
                <c:pt idx="12742">
                  <c:v>15.9275</c:v>
                </c:pt>
                <c:pt idx="12743">
                  <c:v>15.928750000000001</c:v>
                </c:pt>
                <c:pt idx="12744">
                  <c:v>15.93</c:v>
                </c:pt>
                <c:pt idx="12745">
                  <c:v>15.93125</c:v>
                </c:pt>
                <c:pt idx="12746">
                  <c:v>15.932499999999999</c:v>
                </c:pt>
                <c:pt idx="12747">
                  <c:v>15.93375</c:v>
                </c:pt>
                <c:pt idx="12748">
                  <c:v>15.935</c:v>
                </c:pt>
                <c:pt idx="12749">
                  <c:v>15.936249999999999</c:v>
                </c:pt>
                <c:pt idx="12750">
                  <c:v>15.9375</c:v>
                </c:pt>
                <c:pt idx="12751">
                  <c:v>15.938750000000001</c:v>
                </c:pt>
                <c:pt idx="12752">
                  <c:v>15.94</c:v>
                </c:pt>
                <c:pt idx="12753">
                  <c:v>15.94125</c:v>
                </c:pt>
                <c:pt idx="12754">
                  <c:v>15.942500000000001</c:v>
                </c:pt>
                <c:pt idx="12755">
                  <c:v>15.94375</c:v>
                </c:pt>
                <c:pt idx="12756">
                  <c:v>15.945</c:v>
                </c:pt>
                <c:pt idx="12757">
                  <c:v>15.946249999999999</c:v>
                </c:pt>
                <c:pt idx="12758">
                  <c:v>15.9475</c:v>
                </c:pt>
                <c:pt idx="12759">
                  <c:v>15.94875</c:v>
                </c:pt>
                <c:pt idx="12760">
                  <c:v>15.95</c:v>
                </c:pt>
                <c:pt idx="12761">
                  <c:v>15.95125</c:v>
                </c:pt>
                <c:pt idx="12762">
                  <c:v>15.952500000000001</c:v>
                </c:pt>
                <c:pt idx="12763">
                  <c:v>15.953749999999999</c:v>
                </c:pt>
                <c:pt idx="12764">
                  <c:v>15.955</c:v>
                </c:pt>
                <c:pt idx="12765">
                  <c:v>15.956250000000001</c:v>
                </c:pt>
                <c:pt idx="12766">
                  <c:v>15.9575</c:v>
                </c:pt>
                <c:pt idx="12767">
                  <c:v>15.95875</c:v>
                </c:pt>
                <c:pt idx="12768">
                  <c:v>15.96</c:v>
                </c:pt>
                <c:pt idx="12769">
                  <c:v>15.96125</c:v>
                </c:pt>
                <c:pt idx="12770">
                  <c:v>15.9625</c:v>
                </c:pt>
                <c:pt idx="12771">
                  <c:v>15.963749999999999</c:v>
                </c:pt>
                <c:pt idx="12772">
                  <c:v>15.965</c:v>
                </c:pt>
                <c:pt idx="12773">
                  <c:v>15.96625</c:v>
                </c:pt>
                <c:pt idx="12774">
                  <c:v>15.967499999999999</c:v>
                </c:pt>
                <c:pt idx="12775">
                  <c:v>15.96875</c:v>
                </c:pt>
                <c:pt idx="12776">
                  <c:v>15.97</c:v>
                </c:pt>
                <c:pt idx="12777">
                  <c:v>15.97125</c:v>
                </c:pt>
                <c:pt idx="12778">
                  <c:v>15.9725</c:v>
                </c:pt>
                <c:pt idx="12779">
                  <c:v>15.973750000000001</c:v>
                </c:pt>
                <c:pt idx="12780">
                  <c:v>15.975</c:v>
                </c:pt>
                <c:pt idx="12781">
                  <c:v>15.97625</c:v>
                </c:pt>
                <c:pt idx="12782">
                  <c:v>15.977499999999999</c:v>
                </c:pt>
                <c:pt idx="12783">
                  <c:v>15.97875</c:v>
                </c:pt>
                <c:pt idx="12784">
                  <c:v>15.98</c:v>
                </c:pt>
                <c:pt idx="12785">
                  <c:v>15.981249999999999</c:v>
                </c:pt>
                <c:pt idx="12786">
                  <c:v>15.9825</c:v>
                </c:pt>
                <c:pt idx="12787">
                  <c:v>15.983750000000001</c:v>
                </c:pt>
                <c:pt idx="12788">
                  <c:v>15.984999999999999</c:v>
                </c:pt>
                <c:pt idx="12789">
                  <c:v>15.98625</c:v>
                </c:pt>
                <c:pt idx="12790">
                  <c:v>15.987500000000001</c:v>
                </c:pt>
                <c:pt idx="12791">
                  <c:v>15.98875</c:v>
                </c:pt>
                <c:pt idx="12792">
                  <c:v>15.99</c:v>
                </c:pt>
                <c:pt idx="12793">
                  <c:v>15.991250000000001</c:v>
                </c:pt>
                <c:pt idx="12794">
                  <c:v>15.9925</c:v>
                </c:pt>
                <c:pt idx="12795">
                  <c:v>15.99375</c:v>
                </c:pt>
                <c:pt idx="12796">
                  <c:v>15.994999999999999</c:v>
                </c:pt>
                <c:pt idx="12797">
                  <c:v>15.99625</c:v>
                </c:pt>
                <c:pt idx="12798">
                  <c:v>15.9975</c:v>
                </c:pt>
                <c:pt idx="12799">
                  <c:v>15.998749999999999</c:v>
                </c:pt>
                <c:pt idx="12800">
                  <c:v>16</c:v>
                </c:pt>
                <c:pt idx="12801">
                  <c:v>16.001249999999999</c:v>
                </c:pt>
                <c:pt idx="12802">
                  <c:v>16.002500000000001</c:v>
                </c:pt>
                <c:pt idx="12803">
                  <c:v>16.00375</c:v>
                </c:pt>
                <c:pt idx="12804">
                  <c:v>16.004999999999999</c:v>
                </c:pt>
                <c:pt idx="12805">
                  <c:v>16.006250000000001</c:v>
                </c:pt>
                <c:pt idx="12806">
                  <c:v>16.0075</c:v>
                </c:pt>
                <c:pt idx="12807">
                  <c:v>16.008749999999999</c:v>
                </c:pt>
                <c:pt idx="12808">
                  <c:v>16.010000000000002</c:v>
                </c:pt>
                <c:pt idx="12809">
                  <c:v>16.01125</c:v>
                </c:pt>
                <c:pt idx="12810">
                  <c:v>16.012499999999999</c:v>
                </c:pt>
                <c:pt idx="12811">
                  <c:v>16.013750000000002</c:v>
                </c:pt>
                <c:pt idx="12812">
                  <c:v>16.015000000000001</c:v>
                </c:pt>
                <c:pt idx="12813">
                  <c:v>16.016249999999999</c:v>
                </c:pt>
                <c:pt idx="12814">
                  <c:v>16.017499999999998</c:v>
                </c:pt>
                <c:pt idx="12815">
                  <c:v>16.018750000000001</c:v>
                </c:pt>
                <c:pt idx="12816">
                  <c:v>16.02</c:v>
                </c:pt>
                <c:pt idx="12817">
                  <c:v>16.021249999999998</c:v>
                </c:pt>
                <c:pt idx="12818">
                  <c:v>16.022500000000001</c:v>
                </c:pt>
                <c:pt idx="12819">
                  <c:v>16.02375</c:v>
                </c:pt>
                <c:pt idx="12820">
                  <c:v>16.024999999999999</c:v>
                </c:pt>
                <c:pt idx="12821">
                  <c:v>16.026250000000001</c:v>
                </c:pt>
                <c:pt idx="12822">
                  <c:v>16.0275</c:v>
                </c:pt>
                <c:pt idx="12823">
                  <c:v>16.028749999999999</c:v>
                </c:pt>
                <c:pt idx="12824">
                  <c:v>16.03</c:v>
                </c:pt>
                <c:pt idx="12825">
                  <c:v>16.03125</c:v>
                </c:pt>
                <c:pt idx="12826">
                  <c:v>16.032499999999999</c:v>
                </c:pt>
                <c:pt idx="12827">
                  <c:v>16.033750000000001</c:v>
                </c:pt>
                <c:pt idx="12828">
                  <c:v>16.035</c:v>
                </c:pt>
                <c:pt idx="12829">
                  <c:v>16.036249999999999</c:v>
                </c:pt>
                <c:pt idx="12830">
                  <c:v>16.037500000000001</c:v>
                </c:pt>
                <c:pt idx="12831">
                  <c:v>16.03875</c:v>
                </c:pt>
                <c:pt idx="12832">
                  <c:v>16.04</c:v>
                </c:pt>
                <c:pt idx="12833">
                  <c:v>16.041250000000002</c:v>
                </c:pt>
                <c:pt idx="12834">
                  <c:v>16.0425</c:v>
                </c:pt>
                <c:pt idx="12835">
                  <c:v>16.043749999999999</c:v>
                </c:pt>
                <c:pt idx="12836">
                  <c:v>16.045000000000002</c:v>
                </c:pt>
                <c:pt idx="12837">
                  <c:v>16.046250000000001</c:v>
                </c:pt>
                <c:pt idx="12838">
                  <c:v>16.047499999999999</c:v>
                </c:pt>
                <c:pt idx="12839">
                  <c:v>16.048749999999998</c:v>
                </c:pt>
                <c:pt idx="12840">
                  <c:v>16.05</c:v>
                </c:pt>
                <c:pt idx="12841">
                  <c:v>16.05125</c:v>
                </c:pt>
                <c:pt idx="12842">
                  <c:v>16.052499999999998</c:v>
                </c:pt>
                <c:pt idx="12843">
                  <c:v>16.053750000000001</c:v>
                </c:pt>
                <c:pt idx="12844">
                  <c:v>16.055</c:v>
                </c:pt>
                <c:pt idx="12845">
                  <c:v>16.056249999999999</c:v>
                </c:pt>
                <c:pt idx="12846">
                  <c:v>16.057500000000001</c:v>
                </c:pt>
                <c:pt idx="12847">
                  <c:v>16.05875</c:v>
                </c:pt>
                <c:pt idx="12848">
                  <c:v>16.059999999999999</c:v>
                </c:pt>
                <c:pt idx="12849">
                  <c:v>16.061250000000001</c:v>
                </c:pt>
                <c:pt idx="12850">
                  <c:v>16.0625</c:v>
                </c:pt>
                <c:pt idx="12851">
                  <c:v>16.063749999999999</c:v>
                </c:pt>
                <c:pt idx="12852">
                  <c:v>16.065000000000001</c:v>
                </c:pt>
                <c:pt idx="12853">
                  <c:v>16.06625</c:v>
                </c:pt>
                <c:pt idx="12854">
                  <c:v>16.067499999999999</c:v>
                </c:pt>
                <c:pt idx="12855">
                  <c:v>16.068750000000001</c:v>
                </c:pt>
                <c:pt idx="12856">
                  <c:v>16.07</c:v>
                </c:pt>
                <c:pt idx="12857">
                  <c:v>16.071249999999999</c:v>
                </c:pt>
                <c:pt idx="12858">
                  <c:v>16.072500000000002</c:v>
                </c:pt>
                <c:pt idx="12859">
                  <c:v>16.07375</c:v>
                </c:pt>
                <c:pt idx="12860">
                  <c:v>16.074999999999999</c:v>
                </c:pt>
                <c:pt idx="12861">
                  <c:v>16.076250000000002</c:v>
                </c:pt>
                <c:pt idx="12862">
                  <c:v>16.077500000000001</c:v>
                </c:pt>
                <c:pt idx="12863">
                  <c:v>16.078749999999999</c:v>
                </c:pt>
                <c:pt idx="12864">
                  <c:v>16.079999999999998</c:v>
                </c:pt>
                <c:pt idx="12865">
                  <c:v>16.081250000000001</c:v>
                </c:pt>
                <c:pt idx="12866">
                  <c:v>16.0825</c:v>
                </c:pt>
                <c:pt idx="12867">
                  <c:v>16.083749999999998</c:v>
                </c:pt>
                <c:pt idx="12868">
                  <c:v>16.085000000000001</c:v>
                </c:pt>
                <c:pt idx="12869">
                  <c:v>16.08625</c:v>
                </c:pt>
                <c:pt idx="12870">
                  <c:v>16.087499999999999</c:v>
                </c:pt>
                <c:pt idx="12871">
                  <c:v>16.088750000000001</c:v>
                </c:pt>
                <c:pt idx="12872">
                  <c:v>16.09</c:v>
                </c:pt>
                <c:pt idx="12873">
                  <c:v>16.091249999999999</c:v>
                </c:pt>
                <c:pt idx="12874">
                  <c:v>16.092500000000001</c:v>
                </c:pt>
                <c:pt idx="12875">
                  <c:v>16.09375</c:v>
                </c:pt>
                <c:pt idx="12876">
                  <c:v>16.094999999999999</c:v>
                </c:pt>
                <c:pt idx="12877">
                  <c:v>16.096250000000001</c:v>
                </c:pt>
                <c:pt idx="12878">
                  <c:v>16.0975</c:v>
                </c:pt>
                <c:pt idx="12879">
                  <c:v>16.098749999999999</c:v>
                </c:pt>
                <c:pt idx="12880">
                  <c:v>16.100000000000001</c:v>
                </c:pt>
                <c:pt idx="12881">
                  <c:v>16.10125</c:v>
                </c:pt>
                <c:pt idx="12882">
                  <c:v>16.102499999999999</c:v>
                </c:pt>
                <c:pt idx="12883">
                  <c:v>16.103750000000002</c:v>
                </c:pt>
                <c:pt idx="12884">
                  <c:v>16.105</c:v>
                </c:pt>
                <c:pt idx="12885">
                  <c:v>16.106249999999999</c:v>
                </c:pt>
                <c:pt idx="12886">
                  <c:v>16.107500000000002</c:v>
                </c:pt>
                <c:pt idx="12887">
                  <c:v>16.108750000000001</c:v>
                </c:pt>
                <c:pt idx="12888">
                  <c:v>16.11</c:v>
                </c:pt>
                <c:pt idx="12889">
                  <c:v>16.111249999999998</c:v>
                </c:pt>
                <c:pt idx="12890">
                  <c:v>16.112500000000001</c:v>
                </c:pt>
                <c:pt idx="12891">
                  <c:v>16.11375</c:v>
                </c:pt>
                <c:pt idx="12892">
                  <c:v>16.114999999999998</c:v>
                </c:pt>
                <c:pt idx="12893">
                  <c:v>16.116250000000001</c:v>
                </c:pt>
                <c:pt idx="12894">
                  <c:v>16.1175</c:v>
                </c:pt>
                <c:pt idx="12895">
                  <c:v>16.118749999999999</c:v>
                </c:pt>
                <c:pt idx="12896">
                  <c:v>16.12</c:v>
                </c:pt>
                <c:pt idx="12897">
                  <c:v>16.12125</c:v>
                </c:pt>
                <c:pt idx="12898">
                  <c:v>16.122499999999999</c:v>
                </c:pt>
                <c:pt idx="12899">
                  <c:v>16.123750000000001</c:v>
                </c:pt>
                <c:pt idx="12900">
                  <c:v>16.125</c:v>
                </c:pt>
                <c:pt idx="12901">
                  <c:v>16.126249999999999</c:v>
                </c:pt>
                <c:pt idx="12902">
                  <c:v>16.127500000000001</c:v>
                </c:pt>
                <c:pt idx="12903">
                  <c:v>16.12875</c:v>
                </c:pt>
                <c:pt idx="12904">
                  <c:v>16.13</c:v>
                </c:pt>
                <c:pt idx="12905">
                  <c:v>16.131250000000001</c:v>
                </c:pt>
                <c:pt idx="12906">
                  <c:v>16.1325</c:v>
                </c:pt>
                <c:pt idx="12907">
                  <c:v>16.133749999999999</c:v>
                </c:pt>
                <c:pt idx="12908">
                  <c:v>16.135000000000002</c:v>
                </c:pt>
                <c:pt idx="12909">
                  <c:v>16.13625</c:v>
                </c:pt>
                <c:pt idx="12910">
                  <c:v>16.137499999999999</c:v>
                </c:pt>
                <c:pt idx="12911">
                  <c:v>16.138750000000002</c:v>
                </c:pt>
                <c:pt idx="12912">
                  <c:v>16.14</c:v>
                </c:pt>
                <c:pt idx="12913">
                  <c:v>16.141249999999999</c:v>
                </c:pt>
                <c:pt idx="12914">
                  <c:v>16.142499999999998</c:v>
                </c:pt>
                <c:pt idx="12915">
                  <c:v>16.143750000000001</c:v>
                </c:pt>
                <c:pt idx="12916">
                  <c:v>16.145</c:v>
                </c:pt>
                <c:pt idx="12917">
                  <c:v>16.146249999999998</c:v>
                </c:pt>
                <c:pt idx="12918">
                  <c:v>16.147500000000001</c:v>
                </c:pt>
                <c:pt idx="12919">
                  <c:v>16.14875</c:v>
                </c:pt>
                <c:pt idx="12920">
                  <c:v>16.149999999999999</c:v>
                </c:pt>
                <c:pt idx="12921">
                  <c:v>16.151250000000001</c:v>
                </c:pt>
                <c:pt idx="12922">
                  <c:v>16.1525</c:v>
                </c:pt>
                <c:pt idx="12923">
                  <c:v>16.153749999999999</c:v>
                </c:pt>
                <c:pt idx="12924">
                  <c:v>16.155000000000001</c:v>
                </c:pt>
                <c:pt idx="12925">
                  <c:v>16.15625</c:v>
                </c:pt>
                <c:pt idx="12926">
                  <c:v>16.157499999999999</c:v>
                </c:pt>
                <c:pt idx="12927">
                  <c:v>16.158750000000001</c:v>
                </c:pt>
                <c:pt idx="12928">
                  <c:v>16.16</c:v>
                </c:pt>
                <c:pt idx="12929">
                  <c:v>16.161249999999999</c:v>
                </c:pt>
                <c:pt idx="12930">
                  <c:v>16.162500000000001</c:v>
                </c:pt>
                <c:pt idx="12931">
                  <c:v>16.16375</c:v>
                </c:pt>
                <c:pt idx="12932">
                  <c:v>16.164999999999999</c:v>
                </c:pt>
                <c:pt idx="12933">
                  <c:v>16.166250000000002</c:v>
                </c:pt>
                <c:pt idx="12934">
                  <c:v>16.1675</c:v>
                </c:pt>
                <c:pt idx="12935">
                  <c:v>16.168749999999999</c:v>
                </c:pt>
                <c:pt idx="12936">
                  <c:v>16.170000000000002</c:v>
                </c:pt>
                <c:pt idx="12937">
                  <c:v>16.171250000000001</c:v>
                </c:pt>
                <c:pt idx="12938">
                  <c:v>16.172499999999999</c:v>
                </c:pt>
                <c:pt idx="12939">
                  <c:v>16.173749999999998</c:v>
                </c:pt>
                <c:pt idx="12940">
                  <c:v>16.175000000000001</c:v>
                </c:pt>
                <c:pt idx="12941">
                  <c:v>16.17625</c:v>
                </c:pt>
                <c:pt idx="12942">
                  <c:v>16.177499999999998</c:v>
                </c:pt>
                <c:pt idx="12943">
                  <c:v>16.178750000000001</c:v>
                </c:pt>
                <c:pt idx="12944">
                  <c:v>16.18</c:v>
                </c:pt>
                <c:pt idx="12945">
                  <c:v>16.181249999999999</c:v>
                </c:pt>
                <c:pt idx="12946">
                  <c:v>16.182500000000001</c:v>
                </c:pt>
                <c:pt idx="12947">
                  <c:v>16.18375</c:v>
                </c:pt>
                <c:pt idx="12948">
                  <c:v>16.184999999999999</c:v>
                </c:pt>
                <c:pt idx="12949">
                  <c:v>16.186250000000001</c:v>
                </c:pt>
                <c:pt idx="12950">
                  <c:v>16.1875</c:v>
                </c:pt>
                <c:pt idx="12951">
                  <c:v>16.188749999999999</c:v>
                </c:pt>
                <c:pt idx="12952">
                  <c:v>16.190000000000001</c:v>
                </c:pt>
                <c:pt idx="12953">
                  <c:v>16.19125</c:v>
                </c:pt>
                <c:pt idx="12954">
                  <c:v>16.192499999999999</c:v>
                </c:pt>
                <c:pt idx="12955">
                  <c:v>16.193750000000001</c:v>
                </c:pt>
                <c:pt idx="12956">
                  <c:v>16.195</c:v>
                </c:pt>
                <c:pt idx="12957">
                  <c:v>16.196249999999999</c:v>
                </c:pt>
                <c:pt idx="12958">
                  <c:v>16.197500000000002</c:v>
                </c:pt>
                <c:pt idx="12959">
                  <c:v>16.19875</c:v>
                </c:pt>
                <c:pt idx="12960">
                  <c:v>16.2</c:v>
                </c:pt>
                <c:pt idx="12961">
                  <c:v>16.201250000000002</c:v>
                </c:pt>
                <c:pt idx="12962">
                  <c:v>16.202500000000001</c:v>
                </c:pt>
                <c:pt idx="12963">
                  <c:v>16.203749999999999</c:v>
                </c:pt>
                <c:pt idx="12964">
                  <c:v>16.204999999999998</c:v>
                </c:pt>
                <c:pt idx="12965">
                  <c:v>16.206250000000001</c:v>
                </c:pt>
                <c:pt idx="12966">
                  <c:v>16.2075</c:v>
                </c:pt>
                <c:pt idx="12967">
                  <c:v>16.208749999999998</c:v>
                </c:pt>
                <c:pt idx="12968">
                  <c:v>16.21</c:v>
                </c:pt>
                <c:pt idx="12969">
                  <c:v>16.21125</c:v>
                </c:pt>
                <c:pt idx="12970">
                  <c:v>16.212499999999999</c:v>
                </c:pt>
                <c:pt idx="12971">
                  <c:v>16.213750000000001</c:v>
                </c:pt>
                <c:pt idx="12972">
                  <c:v>16.215</c:v>
                </c:pt>
                <c:pt idx="12973">
                  <c:v>16.216249999999999</c:v>
                </c:pt>
                <c:pt idx="12974">
                  <c:v>16.217500000000001</c:v>
                </c:pt>
                <c:pt idx="12975">
                  <c:v>16.21875</c:v>
                </c:pt>
                <c:pt idx="12976">
                  <c:v>16.22</c:v>
                </c:pt>
                <c:pt idx="12977">
                  <c:v>16.221250000000001</c:v>
                </c:pt>
                <c:pt idx="12978">
                  <c:v>16.2225</c:v>
                </c:pt>
                <c:pt idx="12979">
                  <c:v>16.223749999999999</c:v>
                </c:pt>
                <c:pt idx="12980">
                  <c:v>16.225000000000001</c:v>
                </c:pt>
                <c:pt idx="12981">
                  <c:v>16.22625</c:v>
                </c:pt>
                <c:pt idx="12982">
                  <c:v>16.227499999999999</c:v>
                </c:pt>
                <c:pt idx="12983">
                  <c:v>16.228750000000002</c:v>
                </c:pt>
                <c:pt idx="12984">
                  <c:v>16.23</c:v>
                </c:pt>
                <c:pt idx="12985">
                  <c:v>16.231249999999999</c:v>
                </c:pt>
                <c:pt idx="12986">
                  <c:v>16.232500000000002</c:v>
                </c:pt>
                <c:pt idx="12987">
                  <c:v>16.233750000000001</c:v>
                </c:pt>
                <c:pt idx="12988">
                  <c:v>16.234999999999999</c:v>
                </c:pt>
                <c:pt idx="12989">
                  <c:v>16.236249999999998</c:v>
                </c:pt>
                <c:pt idx="12990">
                  <c:v>16.237500000000001</c:v>
                </c:pt>
                <c:pt idx="12991">
                  <c:v>16.23875</c:v>
                </c:pt>
                <c:pt idx="12992">
                  <c:v>16.239999999999998</c:v>
                </c:pt>
                <c:pt idx="12993">
                  <c:v>16.241250000000001</c:v>
                </c:pt>
                <c:pt idx="12994">
                  <c:v>16.2425</c:v>
                </c:pt>
                <c:pt idx="12995">
                  <c:v>16.243749999999999</c:v>
                </c:pt>
                <c:pt idx="12996">
                  <c:v>16.245000000000001</c:v>
                </c:pt>
                <c:pt idx="12997">
                  <c:v>16.24625</c:v>
                </c:pt>
                <c:pt idx="12998">
                  <c:v>16.247499999999999</c:v>
                </c:pt>
                <c:pt idx="12999">
                  <c:v>16.248750000000001</c:v>
                </c:pt>
                <c:pt idx="13000">
                  <c:v>16.25</c:v>
                </c:pt>
                <c:pt idx="13001">
                  <c:v>16.251249999999999</c:v>
                </c:pt>
                <c:pt idx="13002">
                  <c:v>16.252500000000001</c:v>
                </c:pt>
                <c:pt idx="13003">
                  <c:v>16.25375</c:v>
                </c:pt>
                <c:pt idx="13004">
                  <c:v>16.254999999999999</c:v>
                </c:pt>
                <c:pt idx="13005">
                  <c:v>16.256250000000001</c:v>
                </c:pt>
                <c:pt idx="13006">
                  <c:v>16.2575</c:v>
                </c:pt>
                <c:pt idx="13007">
                  <c:v>16.258749999999999</c:v>
                </c:pt>
                <c:pt idx="13008">
                  <c:v>16.260000000000002</c:v>
                </c:pt>
                <c:pt idx="13009">
                  <c:v>16.26125</c:v>
                </c:pt>
                <c:pt idx="13010">
                  <c:v>16.262499999999999</c:v>
                </c:pt>
                <c:pt idx="13011">
                  <c:v>16.263750000000002</c:v>
                </c:pt>
                <c:pt idx="13012">
                  <c:v>16.265000000000001</c:v>
                </c:pt>
                <c:pt idx="13013">
                  <c:v>16.266249999999999</c:v>
                </c:pt>
                <c:pt idx="13014">
                  <c:v>16.267499999999998</c:v>
                </c:pt>
                <c:pt idx="13015">
                  <c:v>16.268750000000001</c:v>
                </c:pt>
                <c:pt idx="13016">
                  <c:v>16.27</c:v>
                </c:pt>
                <c:pt idx="13017">
                  <c:v>16.271249999999998</c:v>
                </c:pt>
                <c:pt idx="13018">
                  <c:v>16.272500000000001</c:v>
                </c:pt>
                <c:pt idx="13019">
                  <c:v>16.27375</c:v>
                </c:pt>
                <c:pt idx="13020">
                  <c:v>16.274999999999999</c:v>
                </c:pt>
                <c:pt idx="13021">
                  <c:v>16.276250000000001</c:v>
                </c:pt>
                <c:pt idx="13022">
                  <c:v>16.2775</c:v>
                </c:pt>
                <c:pt idx="13023">
                  <c:v>16.278749999999999</c:v>
                </c:pt>
                <c:pt idx="13024">
                  <c:v>16.28</c:v>
                </c:pt>
                <c:pt idx="13025">
                  <c:v>16.28125</c:v>
                </c:pt>
                <c:pt idx="13026">
                  <c:v>16.282499999999999</c:v>
                </c:pt>
                <c:pt idx="13027">
                  <c:v>16.283750000000001</c:v>
                </c:pt>
                <c:pt idx="13028">
                  <c:v>16.285</c:v>
                </c:pt>
                <c:pt idx="13029">
                  <c:v>16.286249999999999</c:v>
                </c:pt>
                <c:pt idx="13030">
                  <c:v>16.287500000000001</c:v>
                </c:pt>
                <c:pt idx="13031">
                  <c:v>16.28875</c:v>
                </c:pt>
                <c:pt idx="13032">
                  <c:v>16.29</c:v>
                </c:pt>
                <c:pt idx="13033">
                  <c:v>16.291250000000002</c:v>
                </c:pt>
                <c:pt idx="13034">
                  <c:v>16.2925</c:v>
                </c:pt>
                <c:pt idx="13035">
                  <c:v>16.293749999999999</c:v>
                </c:pt>
                <c:pt idx="13036">
                  <c:v>16.295000000000002</c:v>
                </c:pt>
                <c:pt idx="13037">
                  <c:v>16.296250000000001</c:v>
                </c:pt>
                <c:pt idx="13038">
                  <c:v>16.297499999999999</c:v>
                </c:pt>
                <c:pt idx="13039">
                  <c:v>16.298749999999998</c:v>
                </c:pt>
                <c:pt idx="13040">
                  <c:v>16.3</c:v>
                </c:pt>
                <c:pt idx="13041">
                  <c:v>16.30125</c:v>
                </c:pt>
                <c:pt idx="13042">
                  <c:v>16.302499999999998</c:v>
                </c:pt>
                <c:pt idx="13043">
                  <c:v>16.303750000000001</c:v>
                </c:pt>
                <c:pt idx="13044">
                  <c:v>16.305</c:v>
                </c:pt>
                <c:pt idx="13045">
                  <c:v>16.306249999999999</c:v>
                </c:pt>
                <c:pt idx="13046">
                  <c:v>16.307500000000001</c:v>
                </c:pt>
                <c:pt idx="13047">
                  <c:v>16.30875</c:v>
                </c:pt>
                <c:pt idx="13048">
                  <c:v>16.309999999999999</c:v>
                </c:pt>
                <c:pt idx="13049">
                  <c:v>16.311250000000001</c:v>
                </c:pt>
                <c:pt idx="13050">
                  <c:v>16.3125</c:v>
                </c:pt>
                <c:pt idx="13051">
                  <c:v>16.313749999999999</c:v>
                </c:pt>
                <c:pt idx="13052">
                  <c:v>16.315000000000001</c:v>
                </c:pt>
                <c:pt idx="13053">
                  <c:v>16.31625</c:v>
                </c:pt>
                <c:pt idx="13054">
                  <c:v>16.317499999999999</c:v>
                </c:pt>
                <c:pt idx="13055">
                  <c:v>16.318750000000001</c:v>
                </c:pt>
                <c:pt idx="13056">
                  <c:v>16.32</c:v>
                </c:pt>
                <c:pt idx="13057">
                  <c:v>16.321249999999999</c:v>
                </c:pt>
                <c:pt idx="13058">
                  <c:v>16.322500000000002</c:v>
                </c:pt>
                <c:pt idx="13059">
                  <c:v>16.32375</c:v>
                </c:pt>
                <c:pt idx="13060">
                  <c:v>16.324999999999999</c:v>
                </c:pt>
                <c:pt idx="13061">
                  <c:v>16.326250000000002</c:v>
                </c:pt>
                <c:pt idx="13062">
                  <c:v>16.327500000000001</c:v>
                </c:pt>
                <c:pt idx="13063">
                  <c:v>16.328749999999999</c:v>
                </c:pt>
                <c:pt idx="13064">
                  <c:v>16.329999999999998</c:v>
                </c:pt>
                <c:pt idx="13065">
                  <c:v>16.331250000000001</c:v>
                </c:pt>
                <c:pt idx="13066">
                  <c:v>16.3325</c:v>
                </c:pt>
                <c:pt idx="13067">
                  <c:v>16.333749999999998</c:v>
                </c:pt>
                <c:pt idx="13068">
                  <c:v>16.335000000000001</c:v>
                </c:pt>
                <c:pt idx="13069">
                  <c:v>16.33625</c:v>
                </c:pt>
                <c:pt idx="13070">
                  <c:v>16.337499999999999</c:v>
                </c:pt>
                <c:pt idx="13071">
                  <c:v>16.338750000000001</c:v>
                </c:pt>
                <c:pt idx="13072">
                  <c:v>16.34</c:v>
                </c:pt>
                <c:pt idx="13073">
                  <c:v>16.341249999999999</c:v>
                </c:pt>
                <c:pt idx="13074">
                  <c:v>16.342500000000001</c:v>
                </c:pt>
                <c:pt idx="13075">
                  <c:v>16.34375</c:v>
                </c:pt>
                <c:pt idx="13076">
                  <c:v>16.344999999999999</c:v>
                </c:pt>
                <c:pt idx="13077">
                  <c:v>16.346250000000001</c:v>
                </c:pt>
                <c:pt idx="13078">
                  <c:v>16.3475</c:v>
                </c:pt>
                <c:pt idx="13079">
                  <c:v>16.348749999999999</c:v>
                </c:pt>
                <c:pt idx="13080">
                  <c:v>16.350000000000001</c:v>
                </c:pt>
                <c:pt idx="13081">
                  <c:v>16.35125</c:v>
                </c:pt>
                <c:pt idx="13082">
                  <c:v>16.352499999999999</c:v>
                </c:pt>
                <c:pt idx="13083">
                  <c:v>16.353750000000002</c:v>
                </c:pt>
                <c:pt idx="13084">
                  <c:v>16.355</c:v>
                </c:pt>
                <c:pt idx="13085">
                  <c:v>16.356249999999999</c:v>
                </c:pt>
                <c:pt idx="13086">
                  <c:v>16.357500000000002</c:v>
                </c:pt>
                <c:pt idx="13087">
                  <c:v>16.358750000000001</c:v>
                </c:pt>
                <c:pt idx="13088">
                  <c:v>16.36</c:v>
                </c:pt>
                <c:pt idx="13089">
                  <c:v>16.361249999999998</c:v>
                </c:pt>
                <c:pt idx="13090">
                  <c:v>16.362500000000001</c:v>
                </c:pt>
                <c:pt idx="13091">
                  <c:v>16.36375</c:v>
                </c:pt>
                <c:pt idx="13092">
                  <c:v>16.364999999999998</c:v>
                </c:pt>
                <c:pt idx="13093">
                  <c:v>16.366250000000001</c:v>
                </c:pt>
                <c:pt idx="13094">
                  <c:v>16.3675</c:v>
                </c:pt>
                <c:pt idx="13095">
                  <c:v>16.368749999999999</c:v>
                </c:pt>
                <c:pt idx="13096">
                  <c:v>16.37</c:v>
                </c:pt>
                <c:pt idx="13097">
                  <c:v>16.37125</c:v>
                </c:pt>
                <c:pt idx="13098">
                  <c:v>16.372499999999999</c:v>
                </c:pt>
                <c:pt idx="13099">
                  <c:v>16.373750000000001</c:v>
                </c:pt>
                <c:pt idx="13100">
                  <c:v>16.375</c:v>
                </c:pt>
                <c:pt idx="13101">
                  <c:v>16.376249999999999</c:v>
                </c:pt>
                <c:pt idx="13102">
                  <c:v>16.377500000000001</c:v>
                </c:pt>
                <c:pt idx="13103">
                  <c:v>16.37875</c:v>
                </c:pt>
                <c:pt idx="13104">
                  <c:v>16.38</c:v>
                </c:pt>
                <c:pt idx="13105">
                  <c:v>16.381250000000001</c:v>
                </c:pt>
                <c:pt idx="13106">
                  <c:v>16.3825</c:v>
                </c:pt>
                <c:pt idx="13107">
                  <c:v>16.383749999999999</c:v>
                </c:pt>
                <c:pt idx="13108">
                  <c:v>16.385000000000002</c:v>
                </c:pt>
                <c:pt idx="13109">
                  <c:v>16.38625</c:v>
                </c:pt>
                <c:pt idx="13110">
                  <c:v>16.387499999999999</c:v>
                </c:pt>
                <c:pt idx="13111">
                  <c:v>16.388750000000002</c:v>
                </c:pt>
                <c:pt idx="13112">
                  <c:v>16.39</c:v>
                </c:pt>
                <c:pt idx="13113">
                  <c:v>16.391249999999999</c:v>
                </c:pt>
                <c:pt idx="13114">
                  <c:v>16.392499999999998</c:v>
                </c:pt>
                <c:pt idx="13115">
                  <c:v>16.393750000000001</c:v>
                </c:pt>
                <c:pt idx="13116">
                  <c:v>16.395</c:v>
                </c:pt>
                <c:pt idx="13117">
                  <c:v>16.396249999999998</c:v>
                </c:pt>
                <c:pt idx="13118">
                  <c:v>16.397500000000001</c:v>
                </c:pt>
                <c:pt idx="13119">
                  <c:v>16.39875</c:v>
                </c:pt>
                <c:pt idx="13120">
                  <c:v>16.399999999999999</c:v>
                </c:pt>
                <c:pt idx="13121">
                  <c:v>16.401250000000001</c:v>
                </c:pt>
                <c:pt idx="13122">
                  <c:v>16.4025</c:v>
                </c:pt>
                <c:pt idx="13123">
                  <c:v>16.403749999999999</c:v>
                </c:pt>
                <c:pt idx="13124">
                  <c:v>16.405000000000001</c:v>
                </c:pt>
                <c:pt idx="13125">
                  <c:v>16.40625</c:v>
                </c:pt>
                <c:pt idx="13126">
                  <c:v>16.407499999999999</c:v>
                </c:pt>
                <c:pt idx="13127">
                  <c:v>16.408750000000001</c:v>
                </c:pt>
                <c:pt idx="13128">
                  <c:v>16.41</c:v>
                </c:pt>
                <c:pt idx="13129">
                  <c:v>16.411249999999999</c:v>
                </c:pt>
                <c:pt idx="13130">
                  <c:v>16.412500000000001</c:v>
                </c:pt>
                <c:pt idx="13131">
                  <c:v>16.41375</c:v>
                </c:pt>
                <c:pt idx="13132">
                  <c:v>16.414999999999999</c:v>
                </c:pt>
                <c:pt idx="13133">
                  <c:v>16.416250000000002</c:v>
                </c:pt>
                <c:pt idx="13134">
                  <c:v>16.4175</c:v>
                </c:pt>
                <c:pt idx="13135">
                  <c:v>16.418749999999999</c:v>
                </c:pt>
                <c:pt idx="13136">
                  <c:v>16.420000000000002</c:v>
                </c:pt>
                <c:pt idx="13137">
                  <c:v>16.421250000000001</c:v>
                </c:pt>
                <c:pt idx="13138">
                  <c:v>16.422499999999999</c:v>
                </c:pt>
                <c:pt idx="13139">
                  <c:v>16.423749999999998</c:v>
                </c:pt>
                <c:pt idx="13140">
                  <c:v>16.425000000000001</c:v>
                </c:pt>
                <c:pt idx="13141">
                  <c:v>16.42625</c:v>
                </c:pt>
                <c:pt idx="13142">
                  <c:v>16.427499999999998</c:v>
                </c:pt>
                <c:pt idx="13143">
                  <c:v>16.428750000000001</c:v>
                </c:pt>
                <c:pt idx="13144">
                  <c:v>16.43</c:v>
                </c:pt>
                <c:pt idx="13145">
                  <c:v>16.431249999999999</c:v>
                </c:pt>
                <c:pt idx="13146">
                  <c:v>16.432500000000001</c:v>
                </c:pt>
                <c:pt idx="13147">
                  <c:v>16.43375</c:v>
                </c:pt>
                <c:pt idx="13148">
                  <c:v>16.434999999999999</c:v>
                </c:pt>
                <c:pt idx="13149">
                  <c:v>16.436250000000001</c:v>
                </c:pt>
                <c:pt idx="13150">
                  <c:v>16.4375</c:v>
                </c:pt>
                <c:pt idx="13151">
                  <c:v>16.438749999999999</c:v>
                </c:pt>
                <c:pt idx="13152">
                  <c:v>16.440000000000001</c:v>
                </c:pt>
                <c:pt idx="13153">
                  <c:v>16.44125</c:v>
                </c:pt>
                <c:pt idx="13154">
                  <c:v>16.442499999999999</c:v>
                </c:pt>
                <c:pt idx="13155">
                  <c:v>16.443750000000001</c:v>
                </c:pt>
                <c:pt idx="13156">
                  <c:v>16.445</c:v>
                </c:pt>
                <c:pt idx="13157">
                  <c:v>16.446249999999999</c:v>
                </c:pt>
                <c:pt idx="13158">
                  <c:v>16.447500000000002</c:v>
                </c:pt>
                <c:pt idx="13159">
                  <c:v>16.44875</c:v>
                </c:pt>
                <c:pt idx="13160">
                  <c:v>16.45</c:v>
                </c:pt>
                <c:pt idx="13161">
                  <c:v>16.451250000000002</c:v>
                </c:pt>
                <c:pt idx="13162">
                  <c:v>16.452500000000001</c:v>
                </c:pt>
                <c:pt idx="13163">
                  <c:v>16.453749999999999</c:v>
                </c:pt>
                <c:pt idx="13164">
                  <c:v>16.454999999999998</c:v>
                </c:pt>
                <c:pt idx="13165">
                  <c:v>16.456250000000001</c:v>
                </c:pt>
                <c:pt idx="13166">
                  <c:v>16.4575</c:v>
                </c:pt>
                <c:pt idx="13167">
                  <c:v>16.458749999999998</c:v>
                </c:pt>
                <c:pt idx="13168">
                  <c:v>16.46</c:v>
                </c:pt>
                <c:pt idx="13169">
                  <c:v>16.46125</c:v>
                </c:pt>
                <c:pt idx="13170">
                  <c:v>16.462499999999999</c:v>
                </c:pt>
                <c:pt idx="13171">
                  <c:v>16.463750000000001</c:v>
                </c:pt>
                <c:pt idx="13172">
                  <c:v>16.465</c:v>
                </c:pt>
                <c:pt idx="13173">
                  <c:v>16.466249999999999</c:v>
                </c:pt>
                <c:pt idx="13174">
                  <c:v>16.467500000000001</c:v>
                </c:pt>
                <c:pt idx="13175">
                  <c:v>16.46875</c:v>
                </c:pt>
                <c:pt idx="13176">
                  <c:v>16.47</c:v>
                </c:pt>
                <c:pt idx="13177">
                  <c:v>16.471250000000001</c:v>
                </c:pt>
                <c:pt idx="13178">
                  <c:v>16.4725</c:v>
                </c:pt>
                <c:pt idx="13179">
                  <c:v>16.473749999999999</c:v>
                </c:pt>
                <c:pt idx="13180">
                  <c:v>16.475000000000001</c:v>
                </c:pt>
                <c:pt idx="13181">
                  <c:v>16.47625</c:v>
                </c:pt>
                <c:pt idx="13182">
                  <c:v>16.477499999999999</c:v>
                </c:pt>
                <c:pt idx="13183">
                  <c:v>16.478750000000002</c:v>
                </c:pt>
                <c:pt idx="13184">
                  <c:v>16.48</c:v>
                </c:pt>
                <c:pt idx="13185">
                  <c:v>16.481249999999999</c:v>
                </c:pt>
                <c:pt idx="13186">
                  <c:v>16.482500000000002</c:v>
                </c:pt>
                <c:pt idx="13187">
                  <c:v>16.483750000000001</c:v>
                </c:pt>
                <c:pt idx="13188">
                  <c:v>16.484999999999999</c:v>
                </c:pt>
                <c:pt idx="13189">
                  <c:v>16.486249999999998</c:v>
                </c:pt>
                <c:pt idx="13190">
                  <c:v>16.487500000000001</c:v>
                </c:pt>
                <c:pt idx="13191">
                  <c:v>16.48875</c:v>
                </c:pt>
                <c:pt idx="13192">
                  <c:v>16.489999999999998</c:v>
                </c:pt>
                <c:pt idx="13193">
                  <c:v>16.491250000000001</c:v>
                </c:pt>
                <c:pt idx="13194">
                  <c:v>16.4925</c:v>
                </c:pt>
                <c:pt idx="13195">
                  <c:v>16.493749999999999</c:v>
                </c:pt>
                <c:pt idx="13196">
                  <c:v>16.495000000000001</c:v>
                </c:pt>
                <c:pt idx="13197">
                  <c:v>16.49625</c:v>
                </c:pt>
                <c:pt idx="13198">
                  <c:v>16.497499999999999</c:v>
                </c:pt>
                <c:pt idx="13199">
                  <c:v>16.498750000000001</c:v>
                </c:pt>
                <c:pt idx="13200">
                  <c:v>16.5</c:v>
                </c:pt>
                <c:pt idx="13201">
                  <c:v>16.501249999999999</c:v>
                </c:pt>
                <c:pt idx="13202">
                  <c:v>16.502500000000001</c:v>
                </c:pt>
                <c:pt idx="13203">
                  <c:v>16.50375</c:v>
                </c:pt>
                <c:pt idx="13204">
                  <c:v>16.504999999999999</c:v>
                </c:pt>
                <c:pt idx="13205">
                  <c:v>16.506250000000001</c:v>
                </c:pt>
                <c:pt idx="13206">
                  <c:v>16.5075</c:v>
                </c:pt>
                <c:pt idx="13207">
                  <c:v>16.508749999999999</c:v>
                </c:pt>
                <c:pt idx="13208">
                  <c:v>16.510000000000002</c:v>
                </c:pt>
                <c:pt idx="13209">
                  <c:v>16.51125</c:v>
                </c:pt>
                <c:pt idx="13210">
                  <c:v>16.512499999999999</c:v>
                </c:pt>
                <c:pt idx="13211">
                  <c:v>16.513750000000002</c:v>
                </c:pt>
                <c:pt idx="13212">
                  <c:v>16.515000000000001</c:v>
                </c:pt>
                <c:pt idx="13213">
                  <c:v>16.516249999999999</c:v>
                </c:pt>
                <c:pt idx="13214">
                  <c:v>16.517499999999998</c:v>
                </c:pt>
                <c:pt idx="13215">
                  <c:v>16.518750000000001</c:v>
                </c:pt>
                <c:pt idx="13216">
                  <c:v>16.52</c:v>
                </c:pt>
                <c:pt idx="13217">
                  <c:v>16.521249999999998</c:v>
                </c:pt>
                <c:pt idx="13218">
                  <c:v>16.522500000000001</c:v>
                </c:pt>
                <c:pt idx="13219">
                  <c:v>16.52375</c:v>
                </c:pt>
                <c:pt idx="13220">
                  <c:v>16.524999999999999</c:v>
                </c:pt>
                <c:pt idx="13221">
                  <c:v>16.526250000000001</c:v>
                </c:pt>
                <c:pt idx="13222">
                  <c:v>16.5275</c:v>
                </c:pt>
                <c:pt idx="13223">
                  <c:v>16.528749999999999</c:v>
                </c:pt>
                <c:pt idx="13224">
                  <c:v>16.53</c:v>
                </c:pt>
                <c:pt idx="13225">
                  <c:v>16.53125</c:v>
                </c:pt>
                <c:pt idx="13226">
                  <c:v>16.532499999999999</c:v>
                </c:pt>
                <c:pt idx="13227">
                  <c:v>16.533750000000001</c:v>
                </c:pt>
                <c:pt idx="13228">
                  <c:v>16.535</c:v>
                </c:pt>
                <c:pt idx="13229">
                  <c:v>16.536249999999999</c:v>
                </c:pt>
                <c:pt idx="13230">
                  <c:v>16.537500000000001</c:v>
                </c:pt>
                <c:pt idx="13231">
                  <c:v>16.53875</c:v>
                </c:pt>
                <c:pt idx="13232">
                  <c:v>16.54</c:v>
                </c:pt>
                <c:pt idx="13233">
                  <c:v>16.541250000000002</c:v>
                </c:pt>
                <c:pt idx="13234">
                  <c:v>16.5425</c:v>
                </c:pt>
                <c:pt idx="13235">
                  <c:v>16.543749999999999</c:v>
                </c:pt>
                <c:pt idx="13236">
                  <c:v>16.545000000000002</c:v>
                </c:pt>
                <c:pt idx="13237">
                  <c:v>16.546250000000001</c:v>
                </c:pt>
                <c:pt idx="13238">
                  <c:v>16.547499999999999</c:v>
                </c:pt>
                <c:pt idx="13239">
                  <c:v>16.548749999999998</c:v>
                </c:pt>
                <c:pt idx="13240">
                  <c:v>16.55</c:v>
                </c:pt>
                <c:pt idx="13241">
                  <c:v>16.55125</c:v>
                </c:pt>
                <c:pt idx="13242">
                  <c:v>16.552499999999998</c:v>
                </c:pt>
                <c:pt idx="13243">
                  <c:v>16.553750000000001</c:v>
                </c:pt>
                <c:pt idx="13244">
                  <c:v>16.555</c:v>
                </c:pt>
                <c:pt idx="13245">
                  <c:v>16.556249999999999</c:v>
                </c:pt>
                <c:pt idx="13246">
                  <c:v>16.557500000000001</c:v>
                </c:pt>
                <c:pt idx="13247">
                  <c:v>16.55875</c:v>
                </c:pt>
                <c:pt idx="13248">
                  <c:v>16.559999999999999</c:v>
                </c:pt>
                <c:pt idx="13249">
                  <c:v>16.561250000000001</c:v>
                </c:pt>
                <c:pt idx="13250">
                  <c:v>16.5625</c:v>
                </c:pt>
                <c:pt idx="13251">
                  <c:v>16.563749999999999</c:v>
                </c:pt>
                <c:pt idx="13252">
                  <c:v>16.565000000000001</c:v>
                </c:pt>
                <c:pt idx="13253">
                  <c:v>16.56625</c:v>
                </c:pt>
                <c:pt idx="13254">
                  <c:v>16.567499999999999</c:v>
                </c:pt>
                <c:pt idx="13255">
                  <c:v>16.568750000000001</c:v>
                </c:pt>
                <c:pt idx="13256">
                  <c:v>16.57</c:v>
                </c:pt>
                <c:pt idx="13257">
                  <c:v>16.571249999999999</c:v>
                </c:pt>
                <c:pt idx="13258">
                  <c:v>16.572500000000002</c:v>
                </c:pt>
                <c:pt idx="13259">
                  <c:v>16.57375</c:v>
                </c:pt>
                <c:pt idx="13260">
                  <c:v>16.574999999999999</c:v>
                </c:pt>
                <c:pt idx="13261">
                  <c:v>16.576250000000002</c:v>
                </c:pt>
                <c:pt idx="13262">
                  <c:v>16.577500000000001</c:v>
                </c:pt>
                <c:pt idx="13263">
                  <c:v>16.578749999999999</c:v>
                </c:pt>
                <c:pt idx="13264">
                  <c:v>16.579999999999998</c:v>
                </c:pt>
                <c:pt idx="13265">
                  <c:v>16.581250000000001</c:v>
                </c:pt>
                <c:pt idx="13266">
                  <c:v>16.5825</c:v>
                </c:pt>
                <c:pt idx="13267">
                  <c:v>16.583749999999998</c:v>
                </c:pt>
                <c:pt idx="13268">
                  <c:v>16.585000000000001</c:v>
                </c:pt>
                <c:pt idx="13269">
                  <c:v>16.58625</c:v>
                </c:pt>
                <c:pt idx="13270">
                  <c:v>16.587499999999999</c:v>
                </c:pt>
                <c:pt idx="13271">
                  <c:v>16.588750000000001</c:v>
                </c:pt>
                <c:pt idx="13272">
                  <c:v>16.59</c:v>
                </c:pt>
                <c:pt idx="13273">
                  <c:v>16.591249999999999</c:v>
                </c:pt>
                <c:pt idx="13274">
                  <c:v>16.592500000000001</c:v>
                </c:pt>
                <c:pt idx="13275">
                  <c:v>16.59375</c:v>
                </c:pt>
                <c:pt idx="13276">
                  <c:v>16.594999999999999</c:v>
                </c:pt>
                <c:pt idx="13277">
                  <c:v>16.596250000000001</c:v>
                </c:pt>
                <c:pt idx="13278">
                  <c:v>16.5975</c:v>
                </c:pt>
                <c:pt idx="13279">
                  <c:v>16.598749999999999</c:v>
                </c:pt>
                <c:pt idx="13280">
                  <c:v>16.600000000000001</c:v>
                </c:pt>
                <c:pt idx="13281">
                  <c:v>16.60125</c:v>
                </c:pt>
                <c:pt idx="13282">
                  <c:v>16.602499999999999</c:v>
                </c:pt>
                <c:pt idx="13283">
                  <c:v>16.603750000000002</c:v>
                </c:pt>
                <c:pt idx="13284">
                  <c:v>16.605</c:v>
                </c:pt>
                <c:pt idx="13285">
                  <c:v>16.606249999999999</c:v>
                </c:pt>
                <c:pt idx="13286">
                  <c:v>16.607500000000002</c:v>
                </c:pt>
                <c:pt idx="13287">
                  <c:v>16.608750000000001</c:v>
                </c:pt>
                <c:pt idx="13288">
                  <c:v>16.61</c:v>
                </c:pt>
                <c:pt idx="13289">
                  <c:v>16.611249999999998</c:v>
                </c:pt>
                <c:pt idx="13290">
                  <c:v>16.612500000000001</c:v>
                </c:pt>
                <c:pt idx="13291">
                  <c:v>16.61375</c:v>
                </c:pt>
                <c:pt idx="13292">
                  <c:v>16.614999999999998</c:v>
                </c:pt>
                <c:pt idx="13293">
                  <c:v>16.616250000000001</c:v>
                </c:pt>
                <c:pt idx="13294">
                  <c:v>16.6175</c:v>
                </c:pt>
                <c:pt idx="13295">
                  <c:v>16.618749999999999</c:v>
                </c:pt>
                <c:pt idx="13296">
                  <c:v>16.62</c:v>
                </c:pt>
                <c:pt idx="13297">
                  <c:v>16.62125</c:v>
                </c:pt>
                <c:pt idx="13298">
                  <c:v>16.622499999999999</c:v>
                </c:pt>
                <c:pt idx="13299">
                  <c:v>16.623750000000001</c:v>
                </c:pt>
                <c:pt idx="13300">
                  <c:v>16.625</c:v>
                </c:pt>
                <c:pt idx="13301">
                  <c:v>16.626249999999999</c:v>
                </c:pt>
                <c:pt idx="13302">
                  <c:v>16.627500000000001</c:v>
                </c:pt>
                <c:pt idx="13303">
                  <c:v>16.62875</c:v>
                </c:pt>
                <c:pt idx="13304">
                  <c:v>16.63</c:v>
                </c:pt>
                <c:pt idx="13305">
                  <c:v>16.631250000000001</c:v>
                </c:pt>
                <c:pt idx="13306">
                  <c:v>16.6325</c:v>
                </c:pt>
                <c:pt idx="13307">
                  <c:v>16.633749999999999</c:v>
                </c:pt>
                <c:pt idx="13308">
                  <c:v>16.635000000000002</c:v>
                </c:pt>
                <c:pt idx="13309">
                  <c:v>16.63625</c:v>
                </c:pt>
                <c:pt idx="13310">
                  <c:v>16.637499999999999</c:v>
                </c:pt>
                <c:pt idx="13311">
                  <c:v>16.638750000000002</c:v>
                </c:pt>
                <c:pt idx="13312">
                  <c:v>16.64</c:v>
                </c:pt>
                <c:pt idx="13313">
                  <c:v>16.641249999999999</c:v>
                </c:pt>
                <c:pt idx="13314">
                  <c:v>16.642499999999998</c:v>
                </c:pt>
                <c:pt idx="13315">
                  <c:v>16.643750000000001</c:v>
                </c:pt>
                <c:pt idx="13316">
                  <c:v>16.645</c:v>
                </c:pt>
                <c:pt idx="13317">
                  <c:v>16.646249999999998</c:v>
                </c:pt>
                <c:pt idx="13318">
                  <c:v>16.647500000000001</c:v>
                </c:pt>
                <c:pt idx="13319">
                  <c:v>16.64875</c:v>
                </c:pt>
                <c:pt idx="13320">
                  <c:v>16.649999999999999</c:v>
                </c:pt>
                <c:pt idx="13321">
                  <c:v>16.651250000000001</c:v>
                </c:pt>
                <c:pt idx="13322">
                  <c:v>16.6525</c:v>
                </c:pt>
                <c:pt idx="13323">
                  <c:v>16.653749999999999</c:v>
                </c:pt>
                <c:pt idx="13324">
                  <c:v>16.655000000000001</c:v>
                </c:pt>
                <c:pt idx="13325">
                  <c:v>16.65625</c:v>
                </c:pt>
                <c:pt idx="13326">
                  <c:v>16.657499999999999</c:v>
                </c:pt>
                <c:pt idx="13327">
                  <c:v>16.658750000000001</c:v>
                </c:pt>
                <c:pt idx="13328">
                  <c:v>16.66</c:v>
                </c:pt>
                <c:pt idx="13329">
                  <c:v>16.661249999999999</c:v>
                </c:pt>
                <c:pt idx="13330">
                  <c:v>16.662500000000001</c:v>
                </c:pt>
                <c:pt idx="13331">
                  <c:v>16.66375</c:v>
                </c:pt>
                <c:pt idx="13332">
                  <c:v>16.664999999999999</c:v>
                </c:pt>
                <c:pt idx="13333">
                  <c:v>16.666250000000002</c:v>
                </c:pt>
                <c:pt idx="13334">
                  <c:v>16.6675</c:v>
                </c:pt>
                <c:pt idx="13335">
                  <c:v>16.668749999999999</c:v>
                </c:pt>
                <c:pt idx="13336">
                  <c:v>16.670000000000002</c:v>
                </c:pt>
                <c:pt idx="13337">
                  <c:v>16.671250000000001</c:v>
                </c:pt>
                <c:pt idx="13338">
                  <c:v>16.672499999999999</c:v>
                </c:pt>
                <c:pt idx="13339">
                  <c:v>16.673749999999998</c:v>
                </c:pt>
                <c:pt idx="13340">
                  <c:v>16.675000000000001</c:v>
                </c:pt>
                <c:pt idx="13341">
                  <c:v>16.67625</c:v>
                </c:pt>
                <c:pt idx="13342">
                  <c:v>16.677499999999998</c:v>
                </c:pt>
                <c:pt idx="13343">
                  <c:v>16.678750000000001</c:v>
                </c:pt>
                <c:pt idx="13344">
                  <c:v>16.68</c:v>
                </c:pt>
                <c:pt idx="13345">
                  <c:v>16.681249999999999</c:v>
                </c:pt>
                <c:pt idx="13346">
                  <c:v>16.682500000000001</c:v>
                </c:pt>
                <c:pt idx="13347">
                  <c:v>16.68375</c:v>
                </c:pt>
                <c:pt idx="13348">
                  <c:v>16.684999999999999</c:v>
                </c:pt>
                <c:pt idx="13349">
                  <c:v>16.686250000000001</c:v>
                </c:pt>
                <c:pt idx="13350">
                  <c:v>16.6875</c:v>
                </c:pt>
                <c:pt idx="13351">
                  <c:v>16.688749999999999</c:v>
                </c:pt>
                <c:pt idx="13352">
                  <c:v>16.690000000000001</c:v>
                </c:pt>
                <c:pt idx="13353">
                  <c:v>16.69125</c:v>
                </c:pt>
                <c:pt idx="13354">
                  <c:v>16.692499999999999</c:v>
                </c:pt>
                <c:pt idx="13355">
                  <c:v>16.693750000000001</c:v>
                </c:pt>
                <c:pt idx="13356">
                  <c:v>16.695</c:v>
                </c:pt>
                <c:pt idx="13357">
                  <c:v>16.696249999999999</c:v>
                </c:pt>
                <c:pt idx="13358">
                  <c:v>16.697500000000002</c:v>
                </c:pt>
                <c:pt idx="13359">
                  <c:v>16.69875</c:v>
                </c:pt>
                <c:pt idx="13360">
                  <c:v>16.7</c:v>
                </c:pt>
                <c:pt idx="13361">
                  <c:v>16.701250000000002</c:v>
                </c:pt>
                <c:pt idx="13362">
                  <c:v>16.702500000000001</c:v>
                </c:pt>
                <c:pt idx="13363">
                  <c:v>16.703749999999999</c:v>
                </c:pt>
                <c:pt idx="13364">
                  <c:v>16.704999999999998</c:v>
                </c:pt>
                <c:pt idx="13365">
                  <c:v>16.706250000000001</c:v>
                </c:pt>
                <c:pt idx="13366">
                  <c:v>16.7075</c:v>
                </c:pt>
                <c:pt idx="13367">
                  <c:v>16.708749999999998</c:v>
                </c:pt>
                <c:pt idx="13368">
                  <c:v>16.71</c:v>
                </c:pt>
                <c:pt idx="13369">
                  <c:v>16.71125</c:v>
                </c:pt>
                <c:pt idx="13370">
                  <c:v>16.712499999999999</c:v>
                </c:pt>
                <c:pt idx="13371">
                  <c:v>16.713750000000001</c:v>
                </c:pt>
                <c:pt idx="13372">
                  <c:v>16.715</c:v>
                </c:pt>
                <c:pt idx="13373">
                  <c:v>16.716249999999999</c:v>
                </c:pt>
                <c:pt idx="13374">
                  <c:v>16.717500000000001</c:v>
                </c:pt>
                <c:pt idx="13375">
                  <c:v>16.71875</c:v>
                </c:pt>
                <c:pt idx="13376">
                  <c:v>16.72</c:v>
                </c:pt>
                <c:pt idx="13377">
                  <c:v>16.721250000000001</c:v>
                </c:pt>
                <c:pt idx="13378">
                  <c:v>16.7225</c:v>
                </c:pt>
                <c:pt idx="13379">
                  <c:v>16.723749999999999</c:v>
                </c:pt>
                <c:pt idx="13380">
                  <c:v>16.725000000000001</c:v>
                </c:pt>
                <c:pt idx="13381">
                  <c:v>16.72625</c:v>
                </c:pt>
                <c:pt idx="13382">
                  <c:v>16.727499999999999</c:v>
                </c:pt>
                <c:pt idx="13383">
                  <c:v>16.728750000000002</c:v>
                </c:pt>
                <c:pt idx="13384">
                  <c:v>16.73</c:v>
                </c:pt>
                <c:pt idx="13385">
                  <c:v>16.731249999999999</c:v>
                </c:pt>
                <c:pt idx="13386">
                  <c:v>16.732500000000002</c:v>
                </c:pt>
                <c:pt idx="13387">
                  <c:v>16.733750000000001</c:v>
                </c:pt>
                <c:pt idx="13388">
                  <c:v>16.734999999999999</c:v>
                </c:pt>
                <c:pt idx="13389">
                  <c:v>16.736249999999998</c:v>
                </c:pt>
                <c:pt idx="13390">
                  <c:v>16.737500000000001</c:v>
                </c:pt>
                <c:pt idx="13391">
                  <c:v>16.73875</c:v>
                </c:pt>
                <c:pt idx="13392">
                  <c:v>16.739999999999998</c:v>
                </c:pt>
                <c:pt idx="13393">
                  <c:v>16.741250000000001</c:v>
                </c:pt>
                <c:pt idx="13394">
                  <c:v>16.7425</c:v>
                </c:pt>
                <c:pt idx="13395">
                  <c:v>16.743749999999999</c:v>
                </c:pt>
                <c:pt idx="13396">
                  <c:v>16.745000000000001</c:v>
                </c:pt>
                <c:pt idx="13397">
                  <c:v>16.74625</c:v>
                </c:pt>
                <c:pt idx="13398">
                  <c:v>16.747499999999999</c:v>
                </c:pt>
                <c:pt idx="13399">
                  <c:v>16.748750000000001</c:v>
                </c:pt>
                <c:pt idx="13400">
                  <c:v>16.75</c:v>
                </c:pt>
                <c:pt idx="13401">
                  <c:v>16.751249999999999</c:v>
                </c:pt>
                <c:pt idx="13402">
                  <c:v>16.752500000000001</c:v>
                </c:pt>
                <c:pt idx="13403">
                  <c:v>16.75375</c:v>
                </c:pt>
                <c:pt idx="13404">
                  <c:v>16.754999999999999</c:v>
                </c:pt>
                <c:pt idx="13405">
                  <c:v>16.756250000000001</c:v>
                </c:pt>
                <c:pt idx="13406">
                  <c:v>16.7575</c:v>
                </c:pt>
                <c:pt idx="13407">
                  <c:v>16.758749999999999</c:v>
                </c:pt>
                <c:pt idx="13408">
                  <c:v>16.760000000000002</c:v>
                </c:pt>
                <c:pt idx="13409">
                  <c:v>16.76125</c:v>
                </c:pt>
                <c:pt idx="13410">
                  <c:v>16.762499999999999</c:v>
                </c:pt>
                <c:pt idx="13411">
                  <c:v>16.763750000000002</c:v>
                </c:pt>
                <c:pt idx="13412">
                  <c:v>16.765000000000001</c:v>
                </c:pt>
                <c:pt idx="13413">
                  <c:v>16.766249999999999</c:v>
                </c:pt>
                <c:pt idx="13414">
                  <c:v>16.767499999999998</c:v>
                </c:pt>
                <c:pt idx="13415">
                  <c:v>16.768750000000001</c:v>
                </c:pt>
                <c:pt idx="13416">
                  <c:v>16.77</c:v>
                </c:pt>
                <c:pt idx="13417">
                  <c:v>16.771249999999998</c:v>
                </c:pt>
                <c:pt idx="13418">
                  <c:v>16.772500000000001</c:v>
                </c:pt>
                <c:pt idx="13419">
                  <c:v>16.77375</c:v>
                </c:pt>
                <c:pt idx="13420">
                  <c:v>16.774999999999999</c:v>
                </c:pt>
                <c:pt idx="13421">
                  <c:v>16.776250000000001</c:v>
                </c:pt>
                <c:pt idx="13422">
                  <c:v>16.7775</c:v>
                </c:pt>
                <c:pt idx="13423">
                  <c:v>16.778749999999999</c:v>
                </c:pt>
                <c:pt idx="13424">
                  <c:v>16.78</c:v>
                </c:pt>
                <c:pt idx="13425">
                  <c:v>16.78125</c:v>
                </c:pt>
                <c:pt idx="13426">
                  <c:v>16.782499999999999</c:v>
                </c:pt>
                <c:pt idx="13427">
                  <c:v>16.783750000000001</c:v>
                </c:pt>
                <c:pt idx="13428">
                  <c:v>16.785</c:v>
                </c:pt>
                <c:pt idx="13429">
                  <c:v>16.786249999999999</c:v>
                </c:pt>
                <c:pt idx="13430">
                  <c:v>16.787500000000001</c:v>
                </c:pt>
                <c:pt idx="13431">
                  <c:v>16.78875</c:v>
                </c:pt>
                <c:pt idx="13432">
                  <c:v>16.79</c:v>
                </c:pt>
                <c:pt idx="13433">
                  <c:v>16.791250000000002</c:v>
                </c:pt>
                <c:pt idx="13434">
                  <c:v>16.7925</c:v>
                </c:pt>
                <c:pt idx="13435">
                  <c:v>16.793749999999999</c:v>
                </c:pt>
                <c:pt idx="13436">
                  <c:v>16.795000000000002</c:v>
                </c:pt>
                <c:pt idx="13437">
                  <c:v>16.796250000000001</c:v>
                </c:pt>
                <c:pt idx="13438">
                  <c:v>16.797499999999999</c:v>
                </c:pt>
                <c:pt idx="13439">
                  <c:v>16.798749999999998</c:v>
                </c:pt>
                <c:pt idx="13440">
                  <c:v>16.8</c:v>
                </c:pt>
                <c:pt idx="13441">
                  <c:v>16.80125</c:v>
                </c:pt>
                <c:pt idx="13442">
                  <c:v>16.802499999999998</c:v>
                </c:pt>
                <c:pt idx="13443">
                  <c:v>16.803750000000001</c:v>
                </c:pt>
                <c:pt idx="13444">
                  <c:v>16.805</c:v>
                </c:pt>
                <c:pt idx="13445">
                  <c:v>16.806249999999999</c:v>
                </c:pt>
                <c:pt idx="13446">
                  <c:v>16.807500000000001</c:v>
                </c:pt>
                <c:pt idx="13447">
                  <c:v>16.80875</c:v>
                </c:pt>
                <c:pt idx="13448">
                  <c:v>16.809999999999999</c:v>
                </c:pt>
                <c:pt idx="13449">
                  <c:v>16.811250000000001</c:v>
                </c:pt>
                <c:pt idx="13450">
                  <c:v>16.8125</c:v>
                </c:pt>
                <c:pt idx="13451">
                  <c:v>16.813749999999999</c:v>
                </c:pt>
                <c:pt idx="13452">
                  <c:v>16.815000000000001</c:v>
                </c:pt>
                <c:pt idx="13453">
                  <c:v>16.81625</c:v>
                </c:pt>
                <c:pt idx="13454">
                  <c:v>16.817499999999999</c:v>
                </c:pt>
                <c:pt idx="13455">
                  <c:v>16.818750000000001</c:v>
                </c:pt>
                <c:pt idx="13456">
                  <c:v>16.82</c:v>
                </c:pt>
                <c:pt idx="13457">
                  <c:v>16.821249999999999</c:v>
                </c:pt>
                <c:pt idx="13458">
                  <c:v>16.822500000000002</c:v>
                </c:pt>
                <c:pt idx="13459">
                  <c:v>16.82375</c:v>
                </c:pt>
                <c:pt idx="13460">
                  <c:v>16.824999999999999</c:v>
                </c:pt>
                <c:pt idx="13461">
                  <c:v>16.826250000000002</c:v>
                </c:pt>
                <c:pt idx="13462">
                  <c:v>16.827500000000001</c:v>
                </c:pt>
                <c:pt idx="13463">
                  <c:v>16.828749999999999</c:v>
                </c:pt>
                <c:pt idx="13464">
                  <c:v>16.829999999999998</c:v>
                </c:pt>
                <c:pt idx="13465">
                  <c:v>16.831250000000001</c:v>
                </c:pt>
                <c:pt idx="13466">
                  <c:v>16.8325</c:v>
                </c:pt>
                <c:pt idx="13467">
                  <c:v>16.833749999999998</c:v>
                </c:pt>
                <c:pt idx="13468">
                  <c:v>16.835000000000001</c:v>
                </c:pt>
                <c:pt idx="13469">
                  <c:v>16.83625</c:v>
                </c:pt>
                <c:pt idx="13470">
                  <c:v>16.837499999999999</c:v>
                </c:pt>
                <c:pt idx="13471">
                  <c:v>16.838750000000001</c:v>
                </c:pt>
                <c:pt idx="13472">
                  <c:v>16.84</c:v>
                </c:pt>
                <c:pt idx="13473">
                  <c:v>16.841249999999999</c:v>
                </c:pt>
                <c:pt idx="13474">
                  <c:v>16.842500000000001</c:v>
                </c:pt>
                <c:pt idx="13475">
                  <c:v>16.84375</c:v>
                </c:pt>
                <c:pt idx="13476">
                  <c:v>16.844999999999999</c:v>
                </c:pt>
                <c:pt idx="13477">
                  <c:v>16.846250000000001</c:v>
                </c:pt>
                <c:pt idx="13478">
                  <c:v>16.8475</c:v>
                </c:pt>
                <c:pt idx="13479">
                  <c:v>16.848749999999999</c:v>
                </c:pt>
                <c:pt idx="13480">
                  <c:v>16.850000000000001</c:v>
                </c:pt>
                <c:pt idx="13481">
                  <c:v>16.85125</c:v>
                </c:pt>
                <c:pt idx="13482">
                  <c:v>16.852499999999999</c:v>
                </c:pt>
                <c:pt idx="13483">
                  <c:v>16.853750000000002</c:v>
                </c:pt>
                <c:pt idx="13484">
                  <c:v>16.855</c:v>
                </c:pt>
                <c:pt idx="13485">
                  <c:v>16.856249999999999</c:v>
                </c:pt>
                <c:pt idx="13486">
                  <c:v>16.857500000000002</c:v>
                </c:pt>
                <c:pt idx="13487">
                  <c:v>16.858750000000001</c:v>
                </c:pt>
                <c:pt idx="13488">
                  <c:v>16.86</c:v>
                </c:pt>
                <c:pt idx="13489">
                  <c:v>16.861249999999998</c:v>
                </c:pt>
                <c:pt idx="13490">
                  <c:v>16.862500000000001</c:v>
                </c:pt>
                <c:pt idx="13491">
                  <c:v>16.86375</c:v>
                </c:pt>
                <c:pt idx="13492">
                  <c:v>16.864999999999998</c:v>
                </c:pt>
                <c:pt idx="13493">
                  <c:v>16.866250000000001</c:v>
                </c:pt>
                <c:pt idx="13494">
                  <c:v>16.8675</c:v>
                </c:pt>
                <c:pt idx="13495">
                  <c:v>16.868749999999999</c:v>
                </c:pt>
                <c:pt idx="13496">
                  <c:v>16.87</c:v>
                </c:pt>
                <c:pt idx="13497">
                  <c:v>16.87125</c:v>
                </c:pt>
                <c:pt idx="13498">
                  <c:v>16.872499999999999</c:v>
                </c:pt>
                <c:pt idx="13499">
                  <c:v>16.873750000000001</c:v>
                </c:pt>
                <c:pt idx="13500">
                  <c:v>16.875</c:v>
                </c:pt>
                <c:pt idx="13501">
                  <c:v>16.876249999999999</c:v>
                </c:pt>
                <c:pt idx="13502">
                  <c:v>16.877500000000001</c:v>
                </c:pt>
                <c:pt idx="13503">
                  <c:v>16.87875</c:v>
                </c:pt>
                <c:pt idx="13504">
                  <c:v>16.88</c:v>
                </c:pt>
                <c:pt idx="13505">
                  <c:v>16.881250000000001</c:v>
                </c:pt>
                <c:pt idx="13506">
                  <c:v>16.8825</c:v>
                </c:pt>
                <c:pt idx="13507">
                  <c:v>16.883749999999999</c:v>
                </c:pt>
                <c:pt idx="13508">
                  <c:v>16.885000000000002</c:v>
                </c:pt>
                <c:pt idx="13509">
                  <c:v>16.88625</c:v>
                </c:pt>
                <c:pt idx="13510">
                  <c:v>16.887499999999999</c:v>
                </c:pt>
                <c:pt idx="13511">
                  <c:v>16.888750000000002</c:v>
                </c:pt>
                <c:pt idx="13512">
                  <c:v>16.89</c:v>
                </c:pt>
                <c:pt idx="13513">
                  <c:v>16.891249999999999</c:v>
                </c:pt>
                <c:pt idx="13514">
                  <c:v>16.892499999999998</c:v>
                </c:pt>
                <c:pt idx="13515">
                  <c:v>16.893750000000001</c:v>
                </c:pt>
                <c:pt idx="13516">
                  <c:v>16.895</c:v>
                </c:pt>
                <c:pt idx="13517">
                  <c:v>16.896249999999998</c:v>
                </c:pt>
                <c:pt idx="13518">
                  <c:v>16.897500000000001</c:v>
                </c:pt>
                <c:pt idx="13519">
                  <c:v>16.89875</c:v>
                </c:pt>
                <c:pt idx="13520">
                  <c:v>16.899999999999999</c:v>
                </c:pt>
                <c:pt idx="13521">
                  <c:v>16.901250000000001</c:v>
                </c:pt>
                <c:pt idx="13522">
                  <c:v>16.9025</c:v>
                </c:pt>
                <c:pt idx="13523">
                  <c:v>16.903749999999999</c:v>
                </c:pt>
                <c:pt idx="13524">
                  <c:v>16.905000000000001</c:v>
                </c:pt>
                <c:pt idx="13525">
                  <c:v>16.90625</c:v>
                </c:pt>
                <c:pt idx="13526">
                  <c:v>16.907499999999999</c:v>
                </c:pt>
                <c:pt idx="13527">
                  <c:v>16.908750000000001</c:v>
                </c:pt>
                <c:pt idx="13528">
                  <c:v>16.91</c:v>
                </c:pt>
                <c:pt idx="13529">
                  <c:v>16.911249999999999</c:v>
                </c:pt>
                <c:pt idx="13530">
                  <c:v>16.912500000000001</c:v>
                </c:pt>
                <c:pt idx="13531">
                  <c:v>16.91375</c:v>
                </c:pt>
                <c:pt idx="13532">
                  <c:v>16.914999999999999</c:v>
                </c:pt>
                <c:pt idx="13533">
                  <c:v>16.916250000000002</c:v>
                </c:pt>
                <c:pt idx="13534">
                  <c:v>16.9175</c:v>
                </c:pt>
                <c:pt idx="13535">
                  <c:v>16.918749999999999</c:v>
                </c:pt>
                <c:pt idx="13536">
                  <c:v>16.920000000000002</c:v>
                </c:pt>
                <c:pt idx="13537">
                  <c:v>16.921250000000001</c:v>
                </c:pt>
                <c:pt idx="13538">
                  <c:v>16.922499999999999</c:v>
                </c:pt>
                <c:pt idx="13539">
                  <c:v>16.923749999999998</c:v>
                </c:pt>
                <c:pt idx="13540">
                  <c:v>16.925000000000001</c:v>
                </c:pt>
                <c:pt idx="13541">
                  <c:v>16.92625</c:v>
                </c:pt>
                <c:pt idx="13542">
                  <c:v>16.927499999999998</c:v>
                </c:pt>
                <c:pt idx="13543">
                  <c:v>16.928750000000001</c:v>
                </c:pt>
                <c:pt idx="13544">
                  <c:v>16.93</c:v>
                </c:pt>
                <c:pt idx="13545">
                  <c:v>16.931249999999999</c:v>
                </c:pt>
                <c:pt idx="13546">
                  <c:v>16.932500000000001</c:v>
                </c:pt>
                <c:pt idx="13547">
                  <c:v>16.93375</c:v>
                </c:pt>
                <c:pt idx="13548">
                  <c:v>16.934999999999999</c:v>
                </c:pt>
                <c:pt idx="13549">
                  <c:v>16.936250000000001</c:v>
                </c:pt>
                <c:pt idx="13550">
                  <c:v>16.9375</c:v>
                </c:pt>
                <c:pt idx="13551">
                  <c:v>16.938749999999999</c:v>
                </c:pt>
                <c:pt idx="13552">
                  <c:v>16.940000000000001</c:v>
                </c:pt>
                <c:pt idx="13553">
                  <c:v>16.94125</c:v>
                </c:pt>
                <c:pt idx="13554">
                  <c:v>16.942499999999999</c:v>
                </c:pt>
                <c:pt idx="13555">
                  <c:v>16.943750000000001</c:v>
                </c:pt>
                <c:pt idx="13556">
                  <c:v>16.945</c:v>
                </c:pt>
                <c:pt idx="13557">
                  <c:v>16.946249999999999</c:v>
                </c:pt>
                <c:pt idx="13558">
                  <c:v>16.947500000000002</c:v>
                </c:pt>
                <c:pt idx="13559">
                  <c:v>16.94875</c:v>
                </c:pt>
                <c:pt idx="13560">
                  <c:v>16.95</c:v>
                </c:pt>
                <c:pt idx="13561">
                  <c:v>16.951250000000002</c:v>
                </c:pt>
                <c:pt idx="13562">
                  <c:v>16.952500000000001</c:v>
                </c:pt>
                <c:pt idx="13563">
                  <c:v>16.953749999999999</c:v>
                </c:pt>
                <c:pt idx="13564">
                  <c:v>16.954999999999998</c:v>
                </c:pt>
                <c:pt idx="13565">
                  <c:v>16.956250000000001</c:v>
                </c:pt>
                <c:pt idx="13566">
                  <c:v>16.9575</c:v>
                </c:pt>
                <c:pt idx="13567">
                  <c:v>16.958749999999998</c:v>
                </c:pt>
                <c:pt idx="13568">
                  <c:v>16.96</c:v>
                </c:pt>
                <c:pt idx="13569">
                  <c:v>16.96125</c:v>
                </c:pt>
                <c:pt idx="13570">
                  <c:v>16.962499999999999</c:v>
                </c:pt>
                <c:pt idx="13571">
                  <c:v>16.963750000000001</c:v>
                </c:pt>
                <c:pt idx="13572">
                  <c:v>16.965</c:v>
                </c:pt>
                <c:pt idx="13573">
                  <c:v>16.966249999999999</c:v>
                </c:pt>
                <c:pt idx="13574">
                  <c:v>16.967500000000001</c:v>
                </c:pt>
                <c:pt idx="13575">
                  <c:v>16.96875</c:v>
                </c:pt>
                <c:pt idx="13576">
                  <c:v>16.97</c:v>
                </c:pt>
                <c:pt idx="13577">
                  <c:v>16.971250000000001</c:v>
                </c:pt>
                <c:pt idx="13578">
                  <c:v>16.9725</c:v>
                </c:pt>
                <c:pt idx="13579">
                  <c:v>16.973749999999999</c:v>
                </c:pt>
                <c:pt idx="13580">
                  <c:v>16.975000000000001</c:v>
                </c:pt>
                <c:pt idx="13581">
                  <c:v>16.97625</c:v>
                </c:pt>
                <c:pt idx="13582">
                  <c:v>16.977499999999999</c:v>
                </c:pt>
                <c:pt idx="13583">
                  <c:v>16.978750000000002</c:v>
                </c:pt>
                <c:pt idx="13584">
                  <c:v>16.98</c:v>
                </c:pt>
                <c:pt idx="13585">
                  <c:v>16.981249999999999</c:v>
                </c:pt>
                <c:pt idx="13586">
                  <c:v>16.982500000000002</c:v>
                </c:pt>
                <c:pt idx="13587">
                  <c:v>16.983750000000001</c:v>
                </c:pt>
                <c:pt idx="13588">
                  <c:v>16.984999999999999</c:v>
                </c:pt>
                <c:pt idx="13589">
                  <c:v>16.986249999999998</c:v>
                </c:pt>
                <c:pt idx="13590">
                  <c:v>16.987500000000001</c:v>
                </c:pt>
                <c:pt idx="13591">
                  <c:v>16.98875</c:v>
                </c:pt>
                <c:pt idx="13592">
                  <c:v>16.989999999999998</c:v>
                </c:pt>
                <c:pt idx="13593">
                  <c:v>16.991250000000001</c:v>
                </c:pt>
                <c:pt idx="13594">
                  <c:v>16.9925</c:v>
                </c:pt>
                <c:pt idx="13595">
                  <c:v>16.993749999999999</c:v>
                </c:pt>
                <c:pt idx="13596">
                  <c:v>16.995000000000001</c:v>
                </c:pt>
                <c:pt idx="13597">
                  <c:v>16.99625</c:v>
                </c:pt>
                <c:pt idx="13598">
                  <c:v>16.997499999999999</c:v>
                </c:pt>
                <c:pt idx="13599">
                  <c:v>16.998750000000001</c:v>
                </c:pt>
                <c:pt idx="13600">
                  <c:v>17</c:v>
                </c:pt>
                <c:pt idx="13601">
                  <c:v>17.001249999999999</c:v>
                </c:pt>
                <c:pt idx="13602">
                  <c:v>17.002500000000001</c:v>
                </c:pt>
                <c:pt idx="13603">
                  <c:v>17.00375</c:v>
                </c:pt>
                <c:pt idx="13604">
                  <c:v>17.004999999999999</c:v>
                </c:pt>
                <c:pt idx="13605">
                  <c:v>17.006250000000001</c:v>
                </c:pt>
                <c:pt idx="13606">
                  <c:v>17.0075</c:v>
                </c:pt>
                <c:pt idx="13607">
                  <c:v>17.008749999999999</c:v>
                </c:pt>
                <c:pt idx="13608">
                  <c:v>17.010000000000002</c:v>
                </c:pt>
                <c:pt idx="13609">
                  <c:v>17.01125</c:v>
                </c:pt>
                <c:pt idx="13610">
                  <c:v>17.012499999999999</c:v>
                </c:pt>
                <c:pt idx="13611">
                  <c:v>17.013750000000002</c:v>
                </c:pt>
                <c:pt idx="13612">
                  <c:v>17.015000000000001</c:v>
                </c:pt>
                <c:pt idx="13613">
                  <c:v>17.016249999999999</c:v>
                </c:pt>
                <c:pt idx="13614">
                  <c:v>17.017499999999998</c:v>
                </c:pt>
                <c:pt idx="13615">
                  <c:v>17.018750000000001</c:v>
                </c:pt>
                <c:pt idx="13616">
                  <c:v>17.02</c:v>
                </c:pt>
                <c:pt idx="13617">
                  <c:v>17.021249999999998</c:v>
                </c:pt>
                <c:pt idx="13618">
                  <c:v>17.022500000000001</c:v>
                </c:pt>
                <c:pt idx="13619">
                  <c:v>17.02375</c:v>
                </c:pt>
                <c:pt idx="13620">
                  <c:v>17.024999999999999</c:v>
                </c:pt>
                <c:pt idx="13621">
                  <c:v>17.026250000000001</c:v>
                </c:pt>
                <c:pt idx="13622">
                  <c:v>17.0275</c:v>
                </c:pt>
                <c:pt idx="13623">
                  <c:v>17.028749999999999</c:v>
                </c:pt>
                <c:pt idx="13624">
                  <c:v>17.03</c:v>
                </c:pt>
                <c:pt idx="13625">
                  <c:v>17.03125</c:v>
                </c:pt>
                <c:pt idx="13626">
                  <c:v>17.032499999999999</c:v>
                </c:pt>
                <c:pt idx="13627">
                  <c:v>17.033750000000001</c:v>
                </c:pt>
                <c:pt idx="13628">
                  <c:v>17.035</c:v>
                </c:pt>
                <c:pt idx="13629">
                  <c:v>17.036249999999999</c:v>
                </c:pt>
                <c:pt idx="13630">
                  <c:v>17.037500000000001</c:v>
                </c:pt>
                <c:pt idx="13631">
                  <c:v>17.03875</c:v>
                </c:pt>
                <c:pt idx="13632">
                  <c:v>17.04</c:v>
                </c:pt>
                <c:pt idx="13633">
                  <c:v>17.041250000000002</c:v>
                </c:pt>
                <c:pt idx="13634">
                  <c:v>17.0425</c:v>
                </c:pt>
                <c:pt idx="13635">
                  <c:v>17.043749999999999</c:v>
                </c:pt>
                <c:pt idx="13636">
                  <c:v>17.045000000000002</c:v>
                </c:pt>
                <c:pt idx="13637">
                  <c:v>17.046250000000001</c:v>
                </c:pt>
                <c:pt idx="13638">
                  <c:v>17.047499999999999</c:v>
                </c:pt>
                <c:pt idx="13639">
                  <c:v>17.048749999999998</c:v>
                </c:pt>
                <c:pt idx="13640">
                  <c:v>17.05</c:v>
                </c:pt>
                <c:pt idx="13641">
                  <c:v>17.05125</c:v>
                </c:pt>
                <c:pt idx="13642">
                  <c:v>17.052499999999998</c:v>
                </c:pt>
                <c:pt idx="13643">
                  <c:v>17.053750000000001</c:v>
                </c:pt>
                <c:pt idx="13644">
                  <c:v>17.055</c:v>
                </c:pt>
                <c:pt idx="13645">
                  <c:v>17.056249999999999</c:v>
                </c:pt>
                <c:pt idx="13646">
                  <c:v>17.057500000000001</c:v>
                </c:pt>
                <c:pt idx="13647">
                  <c:v>17.05875</c:v>
                </c:pt>
                <c:pt idx="13648">
                  <c:v>17.059999999999999</c:v>
                </c:pt>
                <c:pt idx="13649">
                  <c:v>17.061250000000001</c:v>
                </c:pt>
                <c:pt idx="13650">
                  <c:v>17.0625</c:v>
                </c:pt>
                <c:pt idx="13651">
                  <c:v>17.063749999999999</c:v>
                </c:pt>
                <c:pt idx="13652">
                  <c:v>17.065000000000001</c:v>
                </c:pt>
                <c:pt idx="13653">
                  <c:v>17.06625</c:v>
                </c:pt>
                <c:pt idx="13654">
                  <c:v>17.067499999999999</c:v>
                </c:pt>
                <c:pt idx="13655">
                  <c:v>17.068750000000001</c:v>
                </c:pt>
                <c:pt idx="13656">
                  <c:v>17.07</c:v>
                </c:pt>
                <c:pt idx="13657">
                  <c:v>17.071249999999999</c:v>
                </c:pt>
                <c:pt idx="13658">
                  <c:v>17.072500000000002</c:v>
                </c:pt>
                <c:pt idx="13659">
                  <c:v>17.07375</c:v>
                </c:pt>
                <c:pt idx="13660">
                  <c:v>17.074999999999999</c:v>
                </c:pt>
                <c:pt idx="13661">
                  <c:v>17.076250000000002</c:v>
                </c:pt>
                <c:pt idx="13662">
                  <c:v>17.077500000000001</c:v>
                </c:pt>
                <c:pt idx="13663">
                  <c:v>17.078749999999999</c:v>
                </c:pt>
                <c:pt idx="13664">
                  <c:v>17.079999999999998</c:v>
                </c:pt>
                <c:pt idx="13665">
                  <c:v>17.081250000000001</c:v>
                </c:pt>
                <c:pt idx="13666">
                  <c:v>17.0825</c:v>
                </c:pt>
                <c:pt idx="13667">
                  <c:v>17.083749999999998</c:v>
                </c:pt>
                <c:pt idx="13668">
                  <c:v>17.085000000000001</c:v>
                </c:pt>
                <c:pt idx="13669">
                  <c:v>17.08625</c:v>
                </c:pt>
                <c:pt idx="13670">
                  <c:v>17.087499999999999</c:v>
                </c:pt>
                <c:pt idx="13671">
                  <c:v>17.088750000000001</c:v>
                </c:pt>
                <c:pt idx="13672">
                  <c:v>17.09</c:v>
                </c:pt>
                <c:pt idx="13673">
                  <c:v>17.091249999999999</c:v>
                </c:pt>
                <c:pt idx="13674">
                  <c:v>17.092500000000001</c:v>
                </c:pt>
                <c:pt idx="13675">
                  <c:v>17.09375</c:v>
                </c:pt>
                <c:pt idx="13676">
                  <c:v>17.094999999999999</c:v>
                </c:pt>
                <c:pt idx="13677">
                  <c:v>17.096250000000001</c:v>
                </c:pt>
                <c:pt idx="13678">
                  <c:v>17.0975</c:v>
                </c:pt>
                <c:pt idx="13679">
                  <c:v>17.098749999999999</c:v>
                </c:pt>
                <c:pt idx="13680">
                  <c:v>17.100000000000001</c:v>
                </c:pt>
                <c:pt idx="13681">
                  <c:v>17.10125</c:v>
                </c:pt>
                <c:pt idx="13682">
                  <c:v>17.102499999999999</c:v>
                </c:pt>
                <c:pt idx="13683">
                  <c:v>17.103750000000002</c:v>
                </c:pt>
                <c:pt idx="13684">
                  <c:v>17.105</c:v>
                </c:pt>
                <c:pt idx="13685">
                  <c:v>17.106249999999999</c:v>
                </c:pt>
                <c:pt idx="13686">
                  <c:v>17.107500000000002</c:v>
                </c:pt>
                <c:pt idx="13687">
                  <c:v>17.108750000000001</c:v>
                </c:pt>
                <c:pt idx="13688">
                  <c:v>17.11</c:v>
                </c:pt>
                <c:pt idx="13689">
                  <c:v>17.111249999999998</c:v>
                </c:pt>
                <c:pt idx="13690">
                  <c:v>17.112500000000001</c:v>
                </c:pt>
                <c:pt idx="13691">
                  <c:v>17.11375</c:v>
                </c:pt>
                <c:pt idx="13692">
                  <c:v>17.114999999999998</c:v>
                </c:pt>
                <c:pt idx="13693">
                  <c:v>17.116250000000001</c:v>
                </c:pt>
                <c:pt idx="13694">
                  <c:v>17.1175</c:v>
                </c:pt>
                <c:pt idx="13695">
                  <c:v>17.118749999999999</c:v>
                </c:pt>
                <c:pt idx="13696">
                  <c:v>17.12</c:v>
                </c:pt>
                <c:pt idx="13697">
                  <c:v>17.12125</c:v>
                </c:pt>
                <c:pt idx="13698">
                  <c:v>17.122499999999999</c:v>
                </c:pt>
                <c:pt idx="13699">
                  <c:v>17.123750000000001</c:v>
                </c:pt>
                <c:pt idx="13700">
                  <c:v>17.125</c:v>
                </c:pt>
                <c:pt idx="13701">
                  <c:v>17.126249999999999</c:v>
                </c:pt>
                <c:pt idx="13702">
                  <c:v>17.127500000000001</c:v>
                </c:pt>
                <c:pt idx="13703">
                  <c:v>17.12875</c:v>
                </c:pt>
                <c:pt idx="13704">
                  <c:v>17.13</c:v>
                </c:pt>
                <c:pt idx="13705">
                  <c:v>17.131250000000001</c:v>
                </c:pt>
                <c:pt idx="13706">
                  <c:v>17.1325</c:v>
                </c:pt>
                <c:pt idx="13707">
                  <c:v>17.133749999999999</c:v>
                </c:pt>
                <c:pt idx="13708">
                  <c:v>17.135000000000002</c:v>
                </c:pt>
                <c:pt idx="13709">
                  <c:v>17.13625</c:v>
                </c:pt>
                <c:pt idx="13710">
                  <c:v>17.137499999999999</c:v>
                </c:pt>
                <c:pt idx="13711">
                  <c:v>17.138750000000002</c:v>
                </c:pt>
                <c:pt idx="13712">
                  <c:v>17.14</c:v>
                </c:pt>
                <c:pt idx="13713">
                  <c:v>17.141249999999999</c:v>
                </c:pt>
                <c:pt idx="13714">
                  <c:v>17.142499999999998</c:v>
                </c:pt>
                <c:pt idx="13715">
                  <c:v>17.143750000000001</c:v>
                </c:pt>
                <c:pt idx="13716">
                  <c:v>17.145</c:v>
                </c:pt>
                <c:pt idx="13717">
                  <c:v>17.146249999999998</c:v>
                </c:pt>
                <c:pt idx="13718">
                  <c:v>17.147500000000001</c:v>
                </c:pt>
                <c:pt idx="13719">
                  <c:v>17.14875</c:v>
                </c:pt>
                <c:pt idx="13720">
                  <c:v>17.149999999999999</c:v>
                </c:pt>
                <c:pt idx="13721">
                  <c:v>17.151250000000001</c:v>
                </c:pt>
                <c:pt idx="13722">
                  <c:v>17.1525</c:v>
                </c:pt>
                <c:pt idx="13723">
                  <c:v>17.153749999999999</c:v>
                </c:pt>
                <c:pt idx="13724">
                  <c:v>17.155000000000001</c:v>
                </c:pt>
                <c:pt idx="13725">
                  <c:v>17.15625</c:v>
                </c:pt>
                <c:pt idx="13726">
                  <c:v>17.157499999999999</c:v>
                </c:pt>
                <c:pt idx="13727">
                  <c:v>17.158750000000001</c:v>
                </c:pt>
                <c:pt idx="13728">
                  <c:v>17.16</c:v>
                </c:pt>
                <c:pt idx="13729">
                  <c:v>17.161249999999999</c:v>
                </c:pt>
                <c:pt idx="13730">
                  <c:v>17.162500000000001</c:v>
                </c:pt>
                <c:pt idx="13731">
                  <c:v>17.16375</c:v>
                </c:pt>
                <c:pt idx="13732">
                  <c:v>17.164999999999999</c:v>
                </c:pt>
                <c:pt idx="13733">
                  <c:v>17.166250000000002</c:v>
                </c:pt>
                <c:pt idx="13734">
                  <c:v>17.1675</c:v>
                </c:pt>
                <c:pt idx="13735">
                  <c:v>17.168749999999999</c:v>
                </c:pt>
                <c:pt idx="13736">
                  <c:v>17.170000000000002</c:v>
                </c:pt>
                <c:pt idx="13737">
                  <c:v>17.171250000000001</c:v>
                </c:pt>
                <c:pt idx="13738">
                  <c:v>17.172499999999999</c:v>
                </c:pt>
                <c:pt idx="13739">
                  <c:v>17.173749999999998</c:v>
                </c:pt>
                <c:pt idx="13740">
                  <c:v>17.175000000000001</c:v>
                </c:pt>
                <c:pt idx="13741">
                  <c:v>17.17625</c:v>
                </c:pt>
                <c:pt idx="13742">
                  <c:v>17.177499999999998</c:v>
                </c:pt>
                <c:pt idx="13743">
                  <c:v>17.178750000000001</c:v>
                </c:pt>
                <c:pt idx="13744">
                  <c:v>17.18</c:v>
                </c:pt>
                <c:pt idx="13745">
                  <c:v>17.181249999999999</c:v>
                </c:pt>
                <c:pt idx="13746">
                  <c:v>17.182500000000001</c:v>
                </c:pt>
                <c:pt idx="13747">
                  <c:v>17.18375</c:v>
                </c:pt>
                <c:pt idx="13748">
                  <c:v>17.184999999999999</c:v>
                </c:pt>
                <c:pt idx="13749">
                  <c:v>17.186250000000001</c:v>
                </c:pt>
                <c:pt idx="13750">
                  <c:v>17.1875</c:v>
                </c:pt>
                <c:pt idx="13751">
                  <c:v>17.188749999999999</c:v>
                </c:pt>
                <c:pt idx="13752">
                  <c:v>17.190000000000001</c:v>
                </c:pt>
                <c:pt idx="13753">
                  <c:v>17.19125</c:v>
                </c:pt>
                <c:pt idx="13754">
                  <c:v>17.192499999999999</c:v>
                </c:pt>
                <c:pt idx="13755">
                  <c:v>17.193750000000001</c:v>
                </c:pt>
                <c:pt idx="13756">
                  <c:v>17.195</c:v>
                </c:pt>
                <c:pt idx="13757">
                  <c:v>17.196249999999999</c:v>
                </c:pt>
                <c:pt idx="13758">
                  <c:v>17.197500000000002</c:v>
                </c:pt>
                <c:pt idx="13759">
                  <c:v>17.19875</c:v>
                </c:pt>
                <c:pt idx="13760">
                  <c:v>17.2</c:v>
                </c:pt>
                <c:pt idx="13761">
                  <c:v>17.201250000000002</c:v>
                </c:pt>
                <c:pt idx="13762">
                  <c:v>17.202500000000001</c:v>
                </c:pt>
                <c:pt idx="13763">
                  <c:v>17.203749999999999</c:v>
                </c:pt>
                <c:pt idx="13764">
                  <c:v>17.204999999999998</c:v>
                </c:pt>
                <c:pt idx="13765">
                  <c:v>17.206250000000001</c:v>
                </c:pt>
                <c:pt idx="13766">
                  <c:v>17.2075</c:v>
                </c:pt>
                <c:pt idx="13767">
                  <c:v>17.208749999999998</c:v>
                </c:pt>
                <c:pt idx="13768">
                  <c:v>17.21</c:v>
                </c:pt>
                <c:pt idx="13769">
                  <c:v>17.21125</c:v>
                </c:pt>
                <c:pt idx="13770">
                  <c:v>17.212499999999999</c:v>
                </c:pt>
                <c:pt idx="13771">
                  <c:v>17.213750000000001</c:v>
                </c:pt>
                <c:pt idx="13772">
                  <c:v>17.215</c:v>
                </c:pt>
                <c:pt idx="13773">
                  <c:v>17.216249999999999</c:v>
                </c:pt>
                <c:pt idx="13774">
                  <c:v>17.217500000000001</c:v>
                </c:pt>
                <c:pt idx="13775">
                  <c:v>17.21875</c:v>
                </c:pt>
                <c:pt idx="13776">
                  <c:v>17.22</c:v>
                </c:pt>
                <c:pt idx="13777">
                  <c:v>17.221250000000001</c:v>
                </c:pt>
                <c:pt idx="13778">
                  <c:v>17.2225</c:v>
                </c:pt>
                <c:pt idx="13779">
                  <c:v>17.223749999999999</c:v>
                </c:pt>
                <c:pt idx="13780">
                  <c:v>17.225000000000001</c:v>
                </c:pt>
                <c:pt idx="13781">
                  <c:v>17.22625</c:v>
                </c:pt>
                <c:pt idx="13782">
                  <c:v>17.227499999999999</c:v>
                </c:pt>
                <c:pt idx="13783">
                  <c:v>17.228750000000002</c:v>
                </c:pt>
                <c:pt idx="13784">
                  <c:v>17.23</c:v>
                </c:pt>
                <c:pt idx="13785">
                  <c:v>17.231249999999999</c:v>
                </c:pt>
                <c:pt idx="13786">
                  <c:v>17.232500000000002</c:v>
                </c:pt>
                <c:pt idx="13787">
                  <c:v>17.233750000000001</c:v>
                </c:pt>
                <c:pt idx="13788">
                  <c:v>17.234999999999999</c:v>
                </c:pt>
                <c:pt idx="13789">
                  <c:v>17.236249999999998</c:v>
                </c:pt>
                <c:pt idx="13790">
                  <c:v>17.237500000000001</c:v>
                </c:pt>
                <c:pt idx="13791">
                  <c:v>17.23875</c:v>
                </c:pt>
                <c:pt idx="13792">
                  <c:v>17.239999999999998</c:v>
                </c:pt>
                <c:pt idx="13793">
                  <c:v>17.241250000000001</c:v>
                </c:pt>
                <c:pt idx="13794">
                  <c:v>17.2425</c:v>
                </c:pt>
                <c:pt idx="13795">
                  <c:v>17.243749999999999</c:v>
                </c:pt>
                <c:pt idx="13796">
                  <c:v>17.245000000000001</c:v>
                </c:pt>
                <c:pt idx="13797">
                  <c:v>17.24625</c:v>
                </c:pt>
                <c:pt idx="13798">
                  <c:v>17.247499999999999</c:v>
                </c:pt>
                <c:pt idx="13799">
                  <c:v>17.248750000000001</c:v>
                </c:pt>
                <c:pt idx="13800">
                  <c:v>17.25</c:v>
                </c:pt>
                <c:pt idx="13801">
                  <c:v>17.251249999999999</c:v>
                </c:pt>
                <c:pt idx="13802">
                  <c:v>17.252500000000001</c:v>
                </c:pt>
                <c:pt idx="13803">
                  <c:v>17.25375</c:v>
                </c:pt>
                <c:pt idx="13804">
                  <c:v>17.254999999999999</c:v>
                </c:pt>
                <c:pt idx="13805">
                  <c:v>17.256250000000001</c:v>
                </c:pt>
                <c:pt idx="13806">
                  <c:v>17.2575</c:v>
                </c:pt>
                <c:pt idx="13807">
                  <c:v>17.258749999999999</c:v>
                </c:pt>
                <c:pt idx="13808">
                  <c:v>17.260000000000002</c:v>
                </c:pt>
                <c:pt idx="13809">
                  <c:v>17.26125</c:v>
                </c:pt>
                <c:pt idx="13810">
                  <c:v>17.262499999999999</c:v>
                </c:pt>
                <c:pt idx="13811">
                  <c:v>17.263750000000002</c:v>
                </c:pt>
                <c:pt idx="13812">
                  <c:v>17.265000000000001</c:v>
                </c:pt>
                <c:pt idx="13813">
                  <c:v>17.266249999999999</c:v>
                </c:pt>
                <c:pt idx="13814">
                  <c:v>17.267499999999998</c:v>
                </c:pt>
                <c:pt idx="13815">
                  <c:v>17.268750000000001</c:v>
                </c:pt>
                <c:pt idx="13816">
                  <c:v>17.27</c:v>
                </c:pt>
                <c:pt idx="13817">
                  <c:v>17.271249999999998</c:v>
                </c:pt>
                <c:pt idx="13818">
                  <c:v>17.272500000000001</c:v>
                </c:pt>
                <c:pt idx="13819">
                  <c:v>17.27375</c:v>
                </c:pt>
                <c:pt idx="13820">
                  <c:v>17.274999999999999</c:v>
                </c:pt>
                <c:pt idx="13821">
                  <c:v>17.276250000000001</c:v>
                </c:pt>
                <c:pt idx="13822">
                  <c:v>17.2775</c:v>
                </c:pt>
                <c:pt idx="13823">
                  <c:v>17.278749999999999</c:v>
                </c:pt>
                <c:pt idx="13824">
                  <c:v>17.28</c:v>
                </c:pt>
                <c:pt idx="13825">
                  <c:v>17.28125</c:v>
                </c:pt>
                <c:pt idx="13826">
                  <c:v>17.282499999999999</c:v>
                </c:pt>
                <c:pt idx="13827">
                  <c:v>17.283750000000001</c:v>
                </c:pt>
                <c:pt idx="13828">
                  <c:v>17.285</c:v>
                </c:pt>
                <c:pt idx="13829">
                  <c:v>17.286249999999999</c:v>
                </c:pt>
                <c:pt idx="13830">
                  <c:v>17.287500000000001</c:v>
                </c:pt>
                <c:pt idx="13831">
                  <c:v>17.28875</c:v>
                </c:pt>
                <c:pt idx="13832">
                  <c:v>17.29</c:v>
                </c:pt>
                <c:pt idx="13833">
                  <c:v>17.291250000000002</c:v>
                </c:pt>
                <c:pt idx="13834">
                  <c:v>17.2925</c:v>
                </c:pt>
                <c:pt idx="13835">
                  <c:v>17.293749999999999</c:v>
                </c:pt>
                <c:pt idx="13836">
                  <c:v>17.295000000000002</c:v>
                </c:pt>
                <c:pt idx="13837">
                  <c:v>17.296250000000001</c:v>
                </c:pt>
                <c:pt idx="13838">
                  <c:v>17.297499999999999</c:v>
                </c:pt>
                <c:pt idx="13839">
                  <c:v>17.298749999999998</c:v>
                </c:pt>
                <c:pt idx="13840">
                  <c:v>17.3</c:v>
                </c:pt>
                <c:pt idx="13841">
                  <c:v>17.30125</c:v>
                </c:pt>
                <c:pt idx="13842">
                  <c:v>17.302499999999998</c:v>
                </c:pt>
                <c:pt idx="13843">
                  <c:v>17.303750000000001</c:v>
                </c:pt>
                <c:pt idx="13844">
                  <c:v>17.305</c:v>
                </c:pt>
                <c:pt idx="13845">
                  <c:v>17.306249999999999</c:v>
                </c:pt>
                <c:pt idx="13846">
                  <c:v>17.307500000000001</c:v>
                </c:pt>
                <c:pt idx="13847">
                  <c:v>17.30875</c:v>
                </c:pt>
                <c:pt idx="13848">
                  <c:v>17.309999999999999</c:v>
                </c:pt>
                <c:pt idx="13849">
                  <c:v>17.311250000000001</c:v>
                </c:pt>
                <c:pt idx="13850">
                  <c:v>17.3125</c:v>
                </c:pt>
                <c:pt idx="13851">
                  <c:v>17.313749999999999</c:v>
                </c:pt>
                <c:pt idx="13852">
                  <c:v>17.315000000000001</c:v>
                </c:pt>
                <c:pt idx="13853">
                  <c:v>17.31625</c:v>
                </c:pt>
                <c:pt idx="13854">
                  <c:v>17.317499999999999</c:v>
                </c:pt>
                <c:pt idx="13855">
                  <c:v>17.318750000000001</c:v>
                </c:pt>
                <c:pt idx="13856">
                  <c:v>17.32</c:v>
                </c:pt>
                <c:pt idx="13857">
                  <c:v>17.321249999999999</c:v>
                </c:pt>
                <c:pt idx="13858">
                  <c:v>17.322500000000002</c:v>
                </c:pt>
                <c:pt idx="13859">
                  <c:v>17.32375</c:v>
                </c:pt>
                <c:pt idx="13860">
                  <c:v>17.324999999999999</c:v>
                </c:pt>
                <c:pt idx="13861">
                  <c:v>17.326250000000002</c:v>
                </c:pt>
                <c:pt idx="13862">
                  <c:v>17.327500000000001</c:v>
                </c:pt>
                <c:pt idx="13863">
                  <c:v>17.328749999999999</c:v>
                </c:pt>
                <c:pt idx="13864">
                  <c:v>17.329999999999998</c:v>
                </c:pt>
                <c:pt idx="13865">
                  <c:v>17.331250000000001</c:v>
                </c:pt>
                <c:pt idx="13866">
                  <c:v>17.3325</c:v>
                </c:pt>
                <c:pt idx="13867">
                  <c:v>17.333749999999998</c:v>
                </c:pt>
                <c:pt idx="13868">
                  <c:v>17.335000000000001</c:v>
                </c:pt>
                <c:pt idx="13869">
                  <c:v>17.33625</c:v>
                </c:pt>
                <c:pt idx="13870">
                  <c:v>17.337499999999999</c:v>
                </c:pt>
                <c:pt idx="13871">
                  <c:v>17.338750000000001</c:v>
                </c:pt>
                <c:pt idx="13872">
                  <c:v>17.34</c:v>
                </c:pt>
                <c:pt idx="13873">
                  <c:v>17.341249999999999</c:v>
                </c:pt>
                <c:pt idx="13874">
                  <c:v>17.342500000000001</c:v>
                </c:pt>
                <c:pt idx="13875">
                  <c:v>17.34375</c:v>
                </c:pt>
                <c:pt idx="13876">
                  <c:v>17.344999999999999</c:v>
                </c:pt>
                <c:pt idx="13877">
                  <c:v>17.346250000000001</c:v>
                </c:pt>
                <c:pt idx="13878">
                  <c:v>17.3475</c:v>
                </c:pt>
                <c:pt idx="13879">
                  <c:v>17.348749999999999</c:v>
                </c:pt>
                <c:pt idx="13880">
                  <c:v>17.350000000000001</c:v>
                </c:pt>
                <c:pt idx="13881">
                  <c:v>17.35125</c:v>
                </c:pt>
                <c:pt idx="13882">
                  <c:v>17.352499999999999</c:v>
                </c:pt>
                <c:pt idx="13883">
                  <c:v>17.353750000000002</c:v>
                </c:pt>
                <c:pt idx="13884">
                  <c:v>17.355</c:v>
                </c:pt>
                <c:pt idx="13885">
                  <c:v>17.356249999999999</c:v>
                </c:pt>
                <c:pt idx="13886">
                  <c:v>17.357500000000002</c:v>
                </c:pt>
                <c:pt idx="13887">
                  <c:v>17.358750000000001</c:v>
                </c:pt>
                <c:pt idx="13888">
                  <c:v>17.36</c:v>
                </c:pt>
                <c:pt idx="13889">
                  <c:v>17.361249999999998</c:v>
                </c:pt>
                <c:pt idx="13890">
                  <c:v>17.362500000000001</c:v>
                </c:pt>
                <c:pt idx="13891">
                  <c:v>17.36375</c:v>
                </c:pt>
                <c:pt idx="13892">
                  <c:v>17.364999999999998</c:v>
                </c:pt>
                <c:pt idx="13893">
                  <c:v>17.366250000000001</c:v>
                </c:pt>
                <c:pt idx="13894">
                  <c:v>17.3675</c:v>
                </c:pt>
                <c:pt idx="13895">
                  <c:v>17.368749999999999</c:v>
                </c:pt>
                <c:pt idx="13896">
                  <c:v>17.37</c:v>
                </c:pt>
                <c:pt idx="13897">
                  <c:v>17.37125</c:v>
                </c:pt>
                <c:pt idx="13898">
                  <c:v>17.372499999999999</c:v>
                </c:pt>
                <c:pt idx="13899">
                  <c:v>17.373750000000001</c:v>
                </c:pt>
                <c:pt idx="13900">
                  <c:v>17.375</c:v>
                </c:pt>
                <c:pt idx="13901">
                  <c:v>17.376249999999999</c:v>
                </c:pt>
                <c:pt idx="13902">
                  <c:v>17.377500000000001</c:v>
                </c:pt>
                <c:pt idx="13903">
                  <c:v>17.37875</c:v>
                </c:pt>
                <c:pt idx="13904">
                  <c:v>17.38</c:v>
                </c:pt>
                <c:pt idx="13905">
                  <c:v>17.381250000000001</c:v>
                </c:pt>
                <c:pt idx="13906">
                  <c:v>17.3825</c:v>
                </c:pt>
                <c:pt idx="13907">
                  <c:v>17.383749999999999</c:v>
                </c:pt>
                <c:pt idx="13908">
                  <c:v>17.385000000000002</c:v>
                </c:pt>
                <c:pt idx="13909">
                  <c:v>17.38625</c:v>
                </c:pt>
                <c:pt idx="13910">
                  <c:v>17.387499999999999</c:v>
                </c:pt>
                <c:pt idx="13911">
                  <c:v>17.388750000000002</c:v>
                </c:pt>
                <c:pt idx="13912">
                  <c:v>17.39</c:v>
                </c:pt>
                <c:pt idx="13913">
                  <c:v>17.391249999999999</c:v>
                </c:pt>
                <c:pt idx="13914">
                  <c:v>17.392499999999998</c:v>
                </c:pt>
                <c:pt idx="13915">
                  <c:v>17.393750000000001</c:v>
                </c:pt>
                <c:pt idx="13916">
                  <c:v>17.395</c:v>
                </c:pt>
                <c:pt idx="13917">
                  <c:v>17.396249999999998</c:v>
                </c:pt>
                <c:pt idx="13918">
                  <c:v>17.397500000000001</c:v>
                </c:pt>
                <c:pt idx="13919">
                  <c:v>17.39875</c:v>
                </c:pt>
                <c:pt idx="13920">
                  <c:v>17.399999999999999</c:v>
                </c:pt>
                <c:pt idx="13921">
                  <c:v>17.401250000000001</c:v>
                </c:pt>
                <c:pt idx="13922">
                  <c:v>17.4025</c:v>
                </c:pt>
                <c:pt idx="13923">
                  <c:v>17.403749999999999</c:v>
                </c:pt>
                <c:pt idx="13924">
                  <c:v>17.405000000000001</c:v>
                </c:pt>
                <c:pt idx="13925">
                  <c:v>17.40625</c:v>
                </c:pt>
                <c:pt idx="13926">
                  <c:v>17.407499999999999</c:v>
                </c:pt>
                <c:pt idx="13927">
                  <c:v>17.408750000000001</c:v>
                </c:pt>
                <c:pt idx="13928">
                  <c:v>17.41</c:v>
                </c:pt>
                <c:pt idx="13929">
                  <c:v>17.411249999999999</c:v>
                </c:pt>
                <c:pt idx="13930">
                  <c:v>17.412500000000001</c:v>
                </c:pt>
                <c:pt idx="13931">
                  <c:v>17.41375</c:v>
                </c:pt>
                <c:pt idx="13932">
                  <c:v>17.414999999999999</c:v>
                </c:pt>
                <c:pt idx="13933">
                  <c:v>17.416250000000002</c:v>
                </c:pt>
                <c:pt idx="13934">
                  <c:v>17.4175</c:v>
                </c:pt>
                <c:pt idx="13935">
                  <c:v>17.418749999999999</c:v>
                </c:pt>
                <c:pt idx="13936">
                  <c:v>17.420000000000002</c:v>
                </c:pt>
                <c:pt idx="13937">
                  <c:v>17.421250000000001</c:v>
                </c:pt>
                <c:pt idx="13938">
                  <c:v>17.422499999999999</c:v>
                </c:pt>
                <c:pt idx="13939">
                  <c:v>17.423749999999998</c:v>
                </c:pt>
                <c:pt idx="13940">
                  <c:v>17.425000000000001</c:v>
                </c:pt>
                <c:pt idx="13941">
                  <c:v>17.42625</c:v>
                </c:pt>
                <c:pt idx="13942">
                  <c:v>17.427499999999998</c:v>
                </c:pt>
                <c:pt idx="13943">
                  <c:v>17.428750000000001</c:v>
                </c:pt>
                <c:pt idx="13944">
                  <c:v>17.43</c:v>
                </c:pt>
                <c:pt idx="13945">
                  <c:v>17.431249999999999</c:v>
                </c:pt>
                <c:pt idx="13946">
                  <c:v>17.432500000000001</c:v>
                </c:pt>
                <c:pt idx="13947">
                  <c:v>17.43375</c:v>
                </c:pt>
                <c:pt idx="13948">
                  <c:v>17.434999999999999</c:v>
                </c:pt>
                <c:pt idx="13949">
                  <c:v>17.436250000000001</c:v>
                </c:pt>
                <c:pt idx="13950">
                  <c:v>17.4375</c:v>
                </c:pt>
                <c:pt idx="13951">
                  <c:v>17.438749999999999</c:v>
                </c:pt>
                <c:pt idx="13952">
                  <c:v>17.440000000000001</c:v>
                </c:pt>
                <c:pt idx="13953">
                  <c:v>17.44125</c:v>
                </c:pt>
                <c:pt idx="13954">
                  <c:v>17.442499999999999</c:v>
                </c:pt>
                <c:pt idx="13955">
                  <c:v>17.443750000000001</c:v>
                </c:pt>
                <c:pt idx="13956">
                  <c:v>17.445</c:v>
                </c:pt>
                <c:pt idx="13957">
                  <c:v>17.446249999999999</c:v>
                </c:pt>
                <c:pt idx="13958">
                  <c:v>17.447500000000002</c:v>
                </c:pt>
                <c:pt idx="13959">
                  <c:v>17.44875</c:v>
                </c:pt>
                <c:pt idx="13960">
                  <c:v>17.45</c:v>
                </c:pt>
                <c:pt idx="13961">
                  <c:v>17.451250000000002</c:v>
                </c:pt>
                <c:pt idx="13962">
                  <c:v>17.452500000000001</c:v>
                </c:pt>
                <c:pt idx="13963">
                  <c:v>17.453749999999999</c:v>
                </c:pt>
                <c:pt idx="13964">
                  <c:v>17.454999999999998</c:v>
                </c:pt>
                <c:pt idx="13965">
                  <c:v>17.456250000000001</c:v>
                </c:pt>
                <c:pt idx="13966">
                  <c:v>17.4575</c:v>
                </c:pt>
                <c:pt idx="13967">
                  <c:v>17.458749999999998</c:v>
                </c:pt>
                <c:pt idx="13968">
                  <c:v>17.46</c:v>
                </c:pt>
                <c:pt idx="13969">
                  <c:v>17.46125</c:v>
                </c:pt>
                <c:pt idx="13970">
                  <c:v>17.462499999999999</c:v>
                </c:pt>
                <c:pt idx="13971">
                  <c:v>17.463750000000001</c:v>
                </c:pt>
                <c:pt idx="13972">
                  <c:v>17.465</c:v>
                </c:pt>
                <c:pt idx="13973">
                  <c:v>17.466249999999999</c:v>
                </c:pt>
                <c:pt idx="13974">
                  <c:v>17.467500000000001</c:v>
                </c:pt>
                <c:pt idx="13975">
                  <c:v>17.46875</c:v>
                </c:pt>
                <c:pt idx="13976">
                  <c:v>17.47</c:v>
                </c:pt>
                <c:pt idx="13977">
                  <c:v>17.471250000000001</c:v>
                </c:pt>
                <c:pt idx="13978">
                  <c:v>17.4725</c:v>
                </c:pt>
                <c:pt idx="13979">
                  <c:v>17.473749999999999</c:v>
                </c:pt>
                <c:pt idx="13980">
                  <c:v>17.475000000000001</c:v>
                </c:pt>
                <c:pt idx="13981">
                  <c:v>17.47625</c:v>
                </c:pt>
                <c:pt idx="13982">
                  <c:v>17.477499999999999</c:v>
                </c:pt>
                <c:pt idx="13983">
                  <c:v>17.478750000000002</c:v>
                </c:pt>
                <c:pt idx="13984">
                  <c:v>17.48</c:v>
                </c:pt>
                <c:pt idx="13985">
                  <c:v>17.481249999999999</c:v>
                </c:pt>
                <c:pt idx="13986">
                  <c:v>17.482500000000002</c:v>
                </c:pt>
                <c:pt idx="13987">
                  <c:v>17.483750000000001</c:v>
                </c:pt>
                <c:pt idx="13988">
                  <c:v>17.484999999999999</c:v>
                </c:pt>
                <c:pt idx="13989">
                  <c:v>17.486249999999998</c:v>
                </c:pt>
                <c:pt idx="13990">
                  <c:v>17.487500000000001</c:v>
                </c:pt>
                <c:pt idx="13991">
                  <c:v>17.48875</c:v>
                </c:pt>
                <c:pt idx="13992">
                  <c:v>17.489999999999998</c:v>
                </c:pt>
                <c:pt idx="13993">
                  <c:v>17.491250000000001</c:v>
                </c:pt>
                <c:pt idx="13994">
                  <c:v>17.4925</c:v>
                </c:pt>
                <c:pt idx="13995">
                  <c:v>17.493749999999999</c:v>
                </c:pt>
                <c:pt idx="13996">
                  <c:v>17.495000000000001</c:v>
                </c:pt>
                <c:pt idx="13997">
                  <c:v>17.49625</c:v>
                </c:pt>
                <c:pt idx="13998">
                  <c:v>17.497499999999999</c:v>
                </c:pt>
                <c:pt idx="13999">
                  <c:v>17.498750000000001</c:v>
                </c:pt>
                <c:pt idx="14000">
                  <c:v>17.5</c:v>
                </c:pt>
                <c:pt idx="14001">
                  <c:v>17.501249999999999</c:v>
                </c:pt>
                <c:pt idx="14002">
                  <c:v>17.502500000000001</c:v>
                </c:pt>
                <c:pt idx="14003">
                  <c:v>17.50375</c:v>
                </c:pt>
                <c:pt idx="14004">
                  <c:v>17.504999999999999</c:v>
                </c:pt>
                <c:pt idx="14005">
                  <c:v>17.506250000000001</c:v>
                </c:pt>
                <c:pt idx="14006">
                  <c:v>17.5075</c:v>
                </c:pt>
                <c:pt idx="14007">
                  <c:v>17.508749999999999</c:v>
                </c:pt>
                <c:pt idx="14008">
                  <c:v>17.510000000000002</c:v>
                </c:pt>
                <c:pt idx="14009">
                  <c:v>17.51125</c:v>
                </c:pt>
                <c:pt idx="14010">
                  <c:v>17.512499999999999</c:v>
                </c:pt>
                <c:pt idx="14011">
                  <c:v>17.513750000000002</c:v>
                </c:pt>
                <c:pt idx="14012">
                  <c:v>17.515000000000001</c:v>
                </c:pt>
                <c:pt idx="14013">
                  <c:v>17.516249999999999</c:v>
                </c:pt>
                <c:pt idx="14014">
                  <c:v>17.517499999999998</c:v>
                </c:pt>
                <c:pt idx="14015">
                  <c:v>17.518750000000001</c:v>
                </c:pt>
                <c:pt idx="14016">
                  <c:v>17.52</c:v>
                </c:pt>
                <c:pt idx="14017">
                  <c:v>17.521249999999998</c:v>
                </c:pt>
                <c:pt idx="14018">
                  <c:v>17.522500000000001</c:v>
                </c:pt>
                <c:pt idx="14019">
                  <c:v>17.52375</c:v>
                </c:pt>
                <c:pt idx="14020">
                  <c:v>17.524999999999999</c:v>
                </c:pt>
                <c:pt idx="14021">
                  <c:v>17.526250000000001</c:v>
                </c:pt>
                <c:pt idx="14022">
                  <c:v>17.5275</c:v>
                </c:pt>
                <c:pt idx="14023">
                  <c:v>17.528749999999999</c:v>
                </c:pt>
                <c:pt idx="14024">
                  <c:v>17.53</c:v>
                </c:pt>
                <c:pt idx="14025">
                  <c:v>17.53125</c:v>
                </c:pt>
                <c:pt idx="14026">
                  <c:v>17.532499999999999</c:v>
                </c:pt>
                <c:pt idx="14027">
                  <c:v>17.533750000000001</c:v>
                </c:pt>
                <c:pt idx="14028">
                  <c:v>17.535</c:v>
                </c:pt>
                <c:pt idx="14029">
                  <c:v>17.536249999999999</c:v>
                </c:pt>
                <c:pt idx="14030">
                  <c:v>17.537500000000001</c:v>
                </c:pt>
                <c:pt idx="14031">
                  <c:v>17.53875</c:v>
                </c:pt>
                <c:pt idx="14032">
                  <c:v>17.54</c:v>
                </c:pt>
                <c:pt idx="14033">
                  <c:v>17.541250000000002</c:v>
                </c:pt>
                <c:pt idx="14034">
                  <c:v>17.5425</c:v>
                </c:pt>
                <c:pt idx="14035">
                  <c:v>17.543749999999999</c:v>
                </c:pt>
                <c:pt idx="14036">
                  <c:v>17.545000000000002</c:v>
                </c:pt>
                <c:pt idx="14037">
                  <c:v>17.546250000000001</c:v>
                </c:pt>
                <c:pt idx="14038">
                  <c:v>17.547499999999999</c:v>
                </c:pt>
                <c:pt idx="14039">
                  <c:v>17.548749999999998</c:v>
                </c:pt>
                <c:pt idx="14040">
                  <c:v>17.55</c:v>
                </c:pt>
                <c:pt idx="14041">
                  <c:v>17.55125</c:v>
                </c:pt>
                <c:pt idx="14042">
                  <c:v>17.552499999999998</c:v>
                </c:pt>
                <c:pt idx="14043">
                  <c:v>17.553750000000001</c:v>
                </c:pt>
                <c:pt idx="14044">
                  <c:v>17.555</c:v>
                </c:pt>
                <c:pt idx="14045">
                  <c:v>17.556249999999999</c:v>
                </c:pt>
                <c:pt idx="14046">
                  <c:v>17.557500000000001</c:v>
                </c:pt>
                <c:pt idx="14047">
                  <c:v>17.55875</c:v>
                </c:pt>
                <c:pt idx="14048">
                  <c:v>17.559999999999999</c:v>
                </c:pt>
                <c:pt idx="14049">
                  <c:v>17.561250000000001</c:v>
                </c:pt>
                <c:pt idx="14050">
                  <c:v>17.5625</c:v>
                </c:pt>
                <c:pt idx="14051">
                  <c:v>17.563749999999999</c:v>
                </c:pt>
                <c:pt idx="14052">
                  <c:v>17.565000000000001</c:v>
                </c:pt>
                <c:pt idx="14053">
                  <c:v>17.56625</c:v>
                </c:pt>
                <c:pt idx="14054">
                  <c:v>17.567499999999999</c:v>
                </c:pt>
                <c:pt idx="14055">
                  <c:v>17.568750000000001</c:v>
                </c:pt>
                <c:pt idx="14056">
                  <c:v>17.57</c:v>
                </c:pt>
                <c:pt idx="14057">
                  <c:v>17.571249999999999</c:v>
                </c:pt>
                <c:pt idx="14058">
                  <c:v>17.572500000000002</c:v>
                </c:pt>
                <c:pt idx="14059">
                  <c:v>17.57375</c:v>
                </c:pt>
                <c:pt idx="14060">
                  <c:v>17.574999999999999</c:v>
                </c:pt>
                <c:pt idx="14061">
                  <c:v>17.576250000000002</c:v>
                </c:pt>
                <c:pt idx="14062">
                  <c:v>17.577500000000001</c:v>
                </c:pt>
                <c:pt idx="14063">
                  <c:v>17.578749999999999</c:v>
                </c:pt>
                <c:pt idx="14064">
                  <c:v>17.579999999999998</c:v>
                </c:pt>
                <c:pt idx="14065">
                  <c:v>17.581250000000001</c:v>
                </c:pt>
                <c:pt idx="14066">
                  <c:v>17.5825</c:v>
                </c:pt>
                <c:pt idx="14067">
                  <c:v>17.583749999999998</c:v>
                </c:pt>
                <c:pt idx="14068">
                  <c:v>17.585000000000001</c:v>
                </c:pt>
                <c:pt idx="14069">
                  <c:v>17.58625</c:v>
                </c:pt>
                <c:pt idx="14070">
                  <c:v>17.587499999999999</c:v>
                </c:pt>
                <c:pt idx="14071">
                  <c:v>17.588750000000001</c:v>
                </c:pt>
                <c:pt idx="14072">
                  <c:v>17.59</c:v>
                </c:pt>
                <c:pt idx="14073">
                  <c:v>17.591249999999999</c:v>
                </c:pt>
                <c:pt idx="14074">
                  <c:v>17.592500000000001</c:v>
                </c:pt>
                <c:pt idx="14075">
                  <c:v>17.59375</c:v>
                </c:pt>
                <c:pt idx="14076">
                  <c:v>17.594999999999999</c:v>
                </c:pt>
                <c:pt idx="14077">
                  <c:v>17.596250000000001</c:v>
                </c:pt>
                <c:pt idx="14078">
                  <c:v>17.5975</c:v>
                </c:pt>
                <c:pt idx="14079">
                  <c:v>17.598749999999999</c:v>
                </c:pt>
                <c:pt idx="14080">
                  <c:v>17.600000000000001</c:v>
                </c:pt>
                <c:pt idx="14081">
                  <c:v>17.60125</c:v>
                </c:pt>
                <c:pt idx="14082">
                  <c:v>17.602499999999999</c:v>
                </c:pt>
                <c:pt idx="14083">
                  <c:v>17.603750000000002</c:v>
                </c:pt>
                <c:pt idx="14084">
                  <c:v>17.605</c:v>
                </c:pt>
                <c:pt idx="14085">
                  <c:v>17.606249999999999</c:v>
                </c:pt>
                <c:pt idx="14086">
                  <c:v>17.607500000000002</c:v>
                </c:pt>
                <c:pt idx="14087">
                  <c:v>17.608750000000001</c:v>
                </c:pt>
                <c:pt idx="14088">
                  <c:v>17.61</c:v>
                </c:pt>
                <c:pt idx="14089">
                  <c:v>17.611249999999998</c:v>
                </c:pt>
                <c:pt idx="14090">
                  <c:v>17.612500000000001</c:v>
                </c:pt>
                <c:pt idx="14091">
                  <c:v>17.61375</c:v>
                </c:pt>
                <c:pt idx="14092">
                  <c:v>17.614999999999998</c:v>
                </c:pt>
                <c:pt idx="14093">
                  <c:v>17.616250000000001</c:v>
                </c:pt>
                <c:pt idx="14094">
                  <c:v>17.6175</c:v>
                </c:pt>
                <c:pt idx="14095">
                  <c:v>17.618749999999999</c:v>
                </c:pt>
                <c:pt idx="14096">
                  <c:v>17.62</c:v>
                </c:pt>
                <c:pt idx="14097">
                  <c:v>17.62125</c:v>
                </c:pt>
                <c:pt idx="14098">
                  <c:v>17.622499999999999</c:v>
                </c:pt>
                <c:pt idx="14099">
                  <c:v>17.623750000000001</c:v>
                </c:pt>
                <c:pt idx="14100">
                  <c:v>17.625</c:v>
                </c:pt>
                <c:pt idx="14101">
                  <c:v>17.626249999999999</c:v>
                </c:pt>
                <c:pt idx="14102">
                  <c:v>17.627500000000001</c:v>
                </c:pt>
                <c:pt idx="14103">
                  <c:v>17.62875</c:v>
                </c:pt>
                <c:pt idx="14104">
                  <c:v>17.63</c:v>
                </c:pt>
                <c:pt idx="14105">
                  <c:v>17.631250000000001</c:v>
                </c:pt>
                <c:pt idx="14106">
                  <c:v>17.6325</c:v>
                </c:pt>
                <c:pt idx="14107">
                  <c:v>17.633749999999999</c:v>
                </c:pt>
                <c:pt idx="14108">
                  <c:v>17.635000000000002</c:v>
                </c:pt>
                <c:pt idx="14109">
                  <c:v>17.63625</c:v>
                </c:pt>
                <c:pt idx="14110">
                  <c:v>17.637499999999999</c:v>
                </c:pt>
                <c:pt idx="14111">
                  <c:v>17.638750000000002</c:v>
                </c:pt>
                <c:pt idx="14112">
                  <c:v>17.64</c:v>
                </c:pt>
                <c:pt idx="14113">
                  <c:v>17.641249999999999</c:v>
                </c:pt>
                <c:pt idx="14114">
                  <c:v>17.642499999999998</c:v>
                </c:pt>
                <c:pt idx="14115">
                  <c:v>17.643750000000001</c:v>
                </c:pt>
                <c:pt idx="14116">
                  <c:v>17.645</c:v>
                </c:pt>
                <c:pt idx="14117">
                  <c:v>17.646249999999998</c:v>
                </c:pt>
                <c:pt idx="14118">
                  <c:v>17.647500000000001</c:v>
                </c:pt>
                <c:pt idx="14119">
                  <c:v>17.64875</c:v>
                </c:pt>
                <c:pt idx="14120">
                  <c:v>17.649999999999999</c:v>
                </c:pt>
                <c:pt idx="14121">
                  <c:v>17.651250000000001</c:v>
                </c:pt>
                <c:pt idx="14122">
                  <c:v>17.6525</c:v>
                </c:pt>
                <c:pt idx="14123">
                  <c:v>17.653749999999999</c:v>
                </c:pt>
                <c:pt idx="14124">
                  <c:v>17.655000000000001</c:v>
                </c:pt>
                <c:pt idx="14125">
                  <c:v>17.65625</c:v>
                </c:pt>
                <c:pt idx="14126">
                  <c:v>17.657499999999999</c:v>
                </c:pt>
                <c:pt idx="14127">
                  <c:v>17.658750000000001</c:v>
                </c:pt>
                <c:pt idx="14128">
                  <c:v>17.66</c:v>
                </c:pt>
                <c:pt idx="14129">
                  <c:v>17.661249999999999</c:v>
                </c:pt>
                <c:pt idx="14130">
                  <c:v>17.662500000000001</c:v>
                </c:pt>
                <c:pt idx="14131">
                  <c:v>17.66375</c:v>
                </c:pt>
                <c:pt idx="14132">
                  <c:v>17.664999999999999</c:v>
                </c:pt>
                <c:pt idx="14133">
                  <c:v>17.666250000000002</c:v>
                </c:pt>
                <c:pt idx="14134">
                  <c:v>17.6675</c:v>
                </c:pt>
                <c:pt idx="14135">
                  <c:v>17.668749999999999</c:v>
                </c:pt>
                <c:pt idx="14136">
                  <c:v>17.670000000000002</c:v>
                </c:pt>
                <c:pt idx="14137">
                  <c:v>17.671250000000001</c:v>
                </c:pt>
                <c:pt idx="14138">
                  <c:v>17.672499999999999</c:v>
                </c:pt>
                <c:pt idx="14139">
                  <c:v>17.673749999999998</c:v>
                </c:pt>
                <c:pt idx="14140">
                  <c:v>17.675000000000001</c:v>
                </c:pt>
                <c:pt idx="14141">
                  <c:v>17.67625</c:v>
                </c:pt>
                <c:pt idx="14142">
                  <c:v>17.677499999999998</c:v>
                </c:pt>
                <c:pt idx="14143">
                  <c:v>17.678750000000001</c:v>
                </c:pt>
                <c:pt idx="14144">
                  <c:v>17.68</c:v>
                </c:pt>
                <c:pt idx="14145">
                  <c:v>17.681249999999999</c:v>
                </c:pt>
                <c:pt idx="14146">
                  <c:v>17.682500000000001</c:v>
                </c:pt>
                <c:pt idx="14147">
                  <c:v>17.68375</c:v>
                </c:pt>
                <c:pt idx="14148">
                  <c:v>17.684999999999999</c:v>
                </c:pt>
                <c:pt idx="14149">
                  <c:v>17.686250000000001</c:v>
                </c:pt>
                <c:pt idx="14150">
                  <c:v>17.6875</c:v>
                </c:pt>
                <c:pt idx="14151">
                  <c:v>17.688749999999999</c:v>
                </c:pt>
                <c:pt idx="14152">
                  <c:v>17.690000000000001</c:v>
                </c:pt>
                <c:pt idx="14153">
                  <c:v>17.69125</c:v>
                </c:pt>
                <c:pt idx="14154">
                  <c:v>17.692499999999999</c:v>
                </c:pt>
                <c:pt idx="14155">
                  <c:v>17.693750000000001</c:v>
                </c:pt>
                <c:pt idx="14156">
                  <c:v>17.695</c:v>
                </c:pt>
                <c:pt idx="14157">
                  <c:v>17.696249999999999</c:v>
                </c:pt>
                <c:pt idx="14158">
                  <c:v>17.697500000000002</c:v>
                </c:pt>
                <c:pt idx="14159">
                  <c:v>17.69875</c:v>
                </c:pt>
                <c:pt idx="14160">
                  <c:v>17.7</c:v>
                </c:pt>
                <c:pt idx="14161">
                  <c:v>17.701250000000002</c:v>
                </c:pt>
                <c:pt idx="14162">
                  <c:v>17.702500000000001</c:v>
                </c:pt>
                <c:pt idx="14163">
                  <c:v>17.703749999999999</c:v>
                </c:pt>
                <c:pt idx="14164">
                  <c:v>17.704999999999998</c:v>
                </c:pt>
                <c:pt idx="14165">
                  <c:v>17.706250000000001</c:v>
                </c:pt>
                <c:pt idx="14166">
                  <c:v>17.7075</c:v>
                </c:pt>
                <c:pt idx="14167">
                  <c:v>17.708749999999998</c:v>
                </c:pt>
                <c:pt idx="14168">
                  <c:v>17.71</c:v>
                </c:pt>
                <c:pt idx="14169">
                  <c:v>17.71125</c:v>
                </c:pt>
                <c:pt idx="14170">
                  <c:v>17.712499999999999</c:v>
                </c:pt>
                <c:pt idx="14171">
                  <c:v>17.713750000000001</c:v>
                </c:pt>
                <c:pt idx="14172">
                  <c:v>17.715</c:v>
                </c:pt>
                <c:pt idx="14173">
                  <c:v>17.716249999999999</c:v>
                </c:pt>
                <c:pt idx="14174">
                  <c:v>17.717500000000001</c:v>
                </c:pt>
                <c:pt idx="14175">
                  <c:v>17.71875</c:v>
                </c:pt>
                <c:pt idx="14176">
                  <c:v>17.72</c:v>
                </c:pt>
                <c:pt idx="14177">
                  <c:v>17.721250000000001</c:v>
                </c:pt>
                <c:pt idx="14178">
                  <c:v>17.7225</c:v>
                </c:pt>
                <c:pt idx="14179">
                  <c:v>17.723749999999999</c:v>
                </c:pt>
                <c:pt idx="14180">
                  <c:v>17.725000000000001</c:v>
                </c:pt>
                <c:pt idx="14181">
                  <c:v>17.72625</c:v>
                </c:pt>
                <c:pt idx="14182">
                  <c:v>17.727499999999999</c:v>
                </c:pt>
                <c:pt idx="14183">
                  <c:v>17.728750000000002</c:v>
                </c:pt>
                <c:pt idx="14184">
                  <c:v>17.73</c:v>
                </c:pt>
                <c:pt idx="14185">
                  <c:v>17.731249999999999</c:v>
                </c:pt>
                <c:pt idx="14186">
                  <c:v>17.732500000000002</c:v>
                </c:pt>
                <c:pt idx="14187">
                  <c:v>17.733750000000001</c:v>
                </c:pt>
                <c:pt idx="14188">
                  <c:v>17.734999999999999</c:v>
                </c:pt>
                <c:pt idx="14189">
                  <c:v>17.736249999999998</c:v>
                </c:pt>
                <c:pt idx="14190">
                  <c:v>17.737500000000001</c:v>
                </c:pt>
                <c:pt idx="14191">
                  <c:v>17.73875</c:v>
                </c:pt>
                <c:pt idx="14192">
                  <c:v>17.739999999999998</c:v>
                </c:pt>
                <c:pt idx="14193">
                  <c:v>17.741250000000001</c:v>
                </c:pt>
                <c:pt idx="14194">
                  <c:v>17.7425</c:v>
                </c:pt>
                <c:pt idx="14195">
                  <c:v>17.743749999999999</c:v>
                </c:pt>
                <c:pt idx="14196">
                  <c:v>17.745000000000001</c:v>
                </c:pt>
                <c:pt idx="14197">
                  <c:v>17.74625</c:v>
                </c:pt>
                <c:pt idx="14198">
                  <c:v>17.747499999999999</c:v>
                </c:pt>
                <c:pt idx="14199">
                  <c:v>17.748750000000001</c:v>
                </c:pt>
                <c:pt idx="14200">
                  <c:v>17.75</c:v>
                </c:pt>
                <c:pt idx="14201">
                  <c:v>17.751249999999999</c:v>
                </c:pt>
                <c:pt idx="14202">
                  <c:v>17.752500000000001</c:v>
                </c:pt>
                <c:pt idx="14203">
                  <c:v>17.75375</c:v>
                </c:pt>
                <c:pt idx="14204">
                  <c:v>17.754999999999999</c:v>
                </c:pt>
                <c:pt idx="14205">
                  <c:v>17.756250000000001</c:v>
                </c:pt>
                <c:pt idx="14206">
                  <c:v>17.7575</c:v>
                </c:pt>
                <c:pt idx="14207">
                  <c:v>17.758749999999999</c:v>
                </c:pt>
                <c:pt idx="14208">
                  <c:v>17.760000000000002</c:v>
                </c:pt>
                <c:pt idx="14209">
                  <c:v>17.76125</c:v>
                </c:pt>
                <c:pt idx="14210">
                  <c:v>17.762499999999999</c:v>
                </c:pt>
                <c:pt idx="14211">
                  <c:v>17.763750000000002</c:v>
                </c:pt>
                <c:pt idx="14212">
                  <c:v>17.765000000000001</c:v>
                </c:pt>
                <c:pt idx="14213">
                  <c:v>17.766249999999999</c:v>
                </c:pt>
                <c:pt idx="14214">
                  <c:v>17.767499999999998</c:v>
                </c:pt>
                <c:pt idx="14215">
                  <c:v>17.768750000000001</c:v>
                </c:pt>
                <c:pt idx="14216">
                  <c:v>17.77</c:v>
                </c:pt>
                <c:pt idx="14217">
                  <c:v>17.771249999999998</c:v>
                </c:pt>
                <c:pt idx="14218">
                  <c:v>17.772500000000001</c:v>
                </c:pt>
                <c:pt idx="14219">
                  <c:v>17.77375</c:v>
                </c:pt>
                <c:pt idx="14220">
                  <c:v>17.774999999999999</c:v>
                </c:pt>
                <c:pt idx="14221">
                  <c:v>17.776250000000001</c:v>
                </c:pt>
                <c:pt idx="14222">
                  <c:v>17.7775</c:v>
                </c:pt>
                <c:pt idx="14223">
                  <c:v>17.778749999999999</c:v>
                </c:pt>
                <c:pt idx="14224">
                  <c:v>17.78</c:v>
                </c:pt>
                <c:pt idx="14225">
                  <c:v>17.78125</c:v>
                </c:pt>
                <c:pt idx="14226">
                  <c:v>17.782499999999999</c:v>
                </c:pt>
                <c:pt idx="14227">
                  <c:v>17.783750000000001</c:v>
                </c:pt>
                <c:pt idx="14228">
                  <c:v>17.785</c:v>
                </c:pt>
                <c:pt idx="14229">
                  <c:v>17.786249999999999</c:v>
                </c:pt>
                <c:pt idx="14230">
                  <c:v>17.787500000000001</c:v>
                </c:pt>
                <c:pt idx="14231">
                  <c:v>17.78875</c:v>
                </c:pt>
                <c:pt idx="14232">
                  <c:v>17.79</c:v>
                </c:pt>
                <c:pt idx="14233">
                  <c:v>17.791250000000002</c:v>
                </c:pt>
                <c:pt idx="14234">
                  <c:v>17.7925</c:v>
                </c:pt>
                <c:pt idx="14235">
                  <c:v>17.793749999999999</c:v>
                </c:pt>
                <c:pt idx="14236">
                  <c:v>17.795000000000002</c:v>
                </c:pt>
                <c:pt idx="14237">
                  <c:v>17.796250000000001</c:v>
                </c:pt>
                <c:pt idx="14238">
                  <c:v>17.797499999999999</c:v>
                </c:pt>
                <c:pt idx="14239">
                  <c:v>17.798749999999998</c:v>
                </c:pt>
                <c:pt idx="14240">
                  <c:v>17.8</c:v>
                </c:pt>
                <c:pt idx="14241">
                  <c:v>17.80125</c:v>
                </c:pt>
                <c:pt idx="14242">
                  <c:v>17.802499999999998</c:v>
                </c:pt>
                <c:pt idx="14243">
                  <c:v>17.803750000000001</c:v>
                </c:pt>
                <c:pt idx="14244">
                  <c:v>17.805</c:v>
                </c:pt>
                <c:pt idx="14245">
                  <c:v>17.806249999999999</c:v>
                </c:pt>
                <c:pt idx="14246">
                  <c:v>17.807500000000001</c:v>
                </c:pt>
                <c:pt idx="14247">
                  <c:v>17.80875</c:v>
                </c:pt>
                <c:pt idx="14248">
                  <c:v>17.809999999999999</c:v>
                </c:pt>
                <c:pt idx="14249">
                  <c:v>17.811250000000001</c:v>
                </c:pt>
                <c:pt idx="14250">
                  <c:v>17.8125</c:v>
                </c:pt>
                <c:pt idx="14251">
                  <c:v>17.813749999999999</c:v>
                </c:pt>
                <c:pt idx="14252">
                  <c:v>17.815000000000001</c:v>
                </c:pt>
                <c:pt idx="14253">
                  <c:v>17.81625</c:v>
                </c:pt>
                <c:pt idx="14254">
                  <c:v>17.817499999999999</c:v>
                </c:pt>
                <c:pt idx="14255">
                  <c:v>17.818750000000001</c:v>
                </c:pt>
                <c:pt idx="14256">
                  <c:v>17.82</c:v>
                </c:pt>
                <c:pt idx="14257">
                  <c:v>17.821249999999999</c:v>
                </c:pt>
                <c:pt idx="14258">
                  <c:v>17.822500000000002</c:v>
                </c:pt>
                <c:pt idx="14259">
                  <c:v>17.82375</c:v>
                </c:pt>
                <c:pt idx="14260">
                  <c:v>17.824999999999999</c:v>
                </c:pt>
                <c:pt idx="14261">
                  <c:v>17.826250000000002</c:v>
                </c:pt>
                <c:pt idx="14262">
                  <c:v>17.827500000000001</c:v>
                </c:pt>
                <c:pt idx="14263">
                  <c:v>17.828749999999999</c:v>
                </c:pt>
                <c:pt idx="14264">
                  <c:v>17.829999999999998</c:v>
                </c:pt>
                <c:pt idx="14265">
                  <c:v>17.831250000000001</c:v>
                </c:pt>
                <c:pt idx="14266">
                  <c:v>17.8325</c:v>
                </c:pt>
                <c:pt idx="14267">
                  <c:v>17.833749999999998</c:v>
                </c:pt>
                <c:pt idx="14268">
                  <c:v>17.835000000000001</c:v>
                </c:pt>
                <c:pt idx="14269">
                  <c:v>17.83625</c:v>
                </c:pt>
                <c:pt idx="14270">
                  <c:v>17.837499999999999</c:v>
                </c:pt>
                <c:pt idx="14271">
                  <c:v>17.838750000000001</c:v>
                </c:pt>
                <c:pt idx="14272">
                  <c:v>17.84</c:v>
                </c:pt>
                <c:pt idx="14273">
                  <c:v>17.841249999999999</c:v>
                </c:pt>
                <c:pt idx="14274">
                  <c:v>17.842500000000001</c:v>
                </c:pt>
                <c:pt idx="14275">
                  <c:v>17.84375</c:v>
                </c:pt>
                <c:pt idx="14276">
                  <c:v>17.844999999999999</c:v>
                </c:pt>
                <c:pt idx="14277">
                  <c:v>17.846250000000001</c:v>
                </c:pt>
                <c:pt idx="14278">
                  <c:v>17.8475</c:v>
                </c:pt>
                <c:pt idx="14279">
                  <c:v>17.848749999999999</c:v>
                </c:pt>
                <c:pt idx="14280">
                  <c:v>17.850000000000001</c:v>
                </c:pt>
                <c:pt idx="14281">
                  <c:v>17.85125</c:v>
                </c:pt>
                <c:pt idx="14282">
                  <c:v>17.852499999999999</c:v>
                </c:pt>
                <c:pt idx="14283">
                  <c:v>17.853750000000002</c:v>
                </c:pt>
                <c:pt idx="14284">
                  <c:v>17.855</c:v>
                </c:pt>
                <c:pt idx="14285">
                  <c:v>17.856249999999999</c:v>
                </c:pt>
                <c:pt idx="14286">
                  <c:v>17.857500000000002</c:v>
                </c:pt>
                <c:pt idx="14287">
                  <c:v>17.858750000000001</c:v>
                </c:pt>
                <c:pt idx="14288">
                  <c:v>17.86</c:v>
                </c:pt>
                <c:pt idx="14289">
                  <c:v>17.861249999999998</c:v>
                </c:pt>
                <c:pt idx="14290">
                  <c:v>17.862500000000001</c:v>
                </c:pt>
                <c:pt idx="14291">
                  <c:v>17.86375</c:v>
                </c:pt>
                <c:pt idx="14292">
                  <c:v>17.864999999999998</c:v>
                </c:pt>
                <c:pt idx="14293">
                  <c:v>17.866250000000001</c:v>
                </c:pt>
                <c:pt idx="14294">
                  <c:v>17.8675</c:v>
                </c:pt>
                <c:pt idx="14295">
                  <c:v>17.868749999999999</c:v>
                </c:pt>
                <c:pt idx="14296">
                  <c:v>17.87</c:v>
                </c:pt>
                <c:pt idx="14297">
                  <c:v>17.87125</c:v>
                </c:pt>
                <c:pt idx="14298">
                  <c:v>17.872499999999999</c:v>
                </c:pt>
                <c:pt idx="14299">
                  <c:v>17.873750000000001</c:v>
                </c:pt>
                <c:pt idx="14300">
                  <c:v>17.875</c:v>
                </c:pt>
                <c:pt idx="14301">
                  <c:v>17.876249999999999</c:v>
                </c:pt>
                <c:pt idx="14302">
                  <c:v>17.877500000000001</c:v>
                </c:pt>
                <c:pt idx="14303">
                  <c:v>17.87875</c:v>
                </c:pt>
                <c:pt idx="14304">
                  <c:v>17.88</c:v>
                </c:pt>
                <c:pt idx="14305">
                  <c:v>17.881250000000001</c:v>
                </c:pt>
                <c:pt idx="14306">
                  <c:v>17.8825</c:v>
                </c:pt>
                <c:pt idx="14307">
                  <c:v>17.883749999999999</c:v>
                </c:pt>
                <c:pt idx="14308">
                  <c:v>17.885000000000002</c:v>
                </c:pt>
                <c:pt idx="14309">
                  <c:v>17.88625</c:v>
                </c:pt>
                <c:pt idx="14310">
                  <c:v>17.887499999999999</c:v>
                </c:pt>
                <c:pt idx="14311">
                  <c:v>17.888750000000002</c:v>
                </c:pt>
                <c:pt idx="14312">
                  <c:v>17.89</c:v>
                </c:pt>
                <c:pt idx="14313">
                  <c:v>17.891249999999999</c:v>
                </c:pt>
                <c:pt idx="14314">
                  <c:v>17.892499999999998</c:v>
                </c:pt>
                <c:pt idx="14315">
                  <c:v>17.893750000000001</c:v>
                </c:pt>
                <c:pt idx="14316">
                  <c:v>17.895</c:v>
                </c:pt>
                <c:pt idx="14317">
                  <c:v>17.896249999999998</c:v>
                </c:pt>
                <c:pt idx="14318">
                  <c:v>17.897500000000001</c:v>
                </c:pt>
                <c:pt idx="14319">
                  <c:v>17.89875</c:v>
                </c:pt>
                <c:pt idx="14320">
                  <c:v>17.899999999999999</c:v>
                </c:pt>
                <c:pt idx="14321">
                  <c:v>17.901250000000001</c:v>
                </c:pt>
                <c:pt idx="14322">
                  <c:v>17.9025</c:v>
                </c:pt>
                <c:pt idx="14323">
                  <c:v>17.903749999999999</c:v>
                </c:pt>
                <c:pt idx="14324">
                  <c:v>17.905000000000001</c:v>
                </c:pt>
                <c:pt idx="14325">
                  <c:v>17.90625</c:v>
                </c:pt>
                <c:pt idx="14326">
                  <c:v>17.907499999999999</c:v>
                </c:pt>
                <c:pt idx="14327">
                  <c:v>17.908750000000001</c:v>
                </c:pt>
                <c:pt idx="14328">
                  <c:v>17.91</c:v>
                </c:pt>
                <c:pt idx="14329">
                  <c:v>17.911249999999999</c:v>
                </c:pt>
                <c:pt idx="14330">
                  <c:v>17.912500000000001</c:v>
                </c:pt>
                <c:pt idx="14331">
                  <c:v>17.91375</c:v>
                </c:pt>
                <c:pt idx="14332">
                  <c:v>17.914999999999999</c:v>
                </c:pt>
                <c:pt idx="14333">
                  <c:v>17.916250000000002</c:v>
                </c:pt>
                <c:pt idx="14334">
                  <c:v>17.9175</c:v>
                </c:pt>
                <c:pt idx="14335">
                  <c:v>17.918749999999999</c:v>
                </c:pt>
                <c:pt idx="14336">
                  <c:v>17.920000000000002</c:v>
                </c:pt>
                <c:pt idx="14337">
                  <c:v>17.921250000000001</c:v>
                </c:pt>
                <c:pt idx="14338">
                  <c:v>17.922499999999999</c:v>
                </c:pt>
                <c:pt idx="14339">
                  <c:v>17.923749999999998</c:v>
                </c:pt>
                <c:pt idx="14340">
                  <c:v>17.925000000000001</c:v>
                </c:pt>
                <c:pt idx="14341">
                  <c:v>17.92625</c:v>
                </c:pt>
                <c:pt idx="14342">
                  <c:v>17.927499999999998</c:v>
                </c:pt>
                <c:pt idx="14343">
                  <c:v>17.928750000000001</c:v>
                </c:pt>
                <c:pt idx="14344">
                  <c:v>17.93</c:v>
                </c:pt>
                <c:pt idx="14345">
                  <c:v>17.931249999999999</c:v>
                </c:pt>
                <c:pt idx="14346">
                  <c:v>17.932500000000001</c:v>
                </c:pt>
                <c:pt idx="14347">
                  <c:v>17.93375</c:v>
                </c:pt>
                <c:pt idx="14348">
                  <c:v>17.934999999999999</c:v>
                </c:pt>
                <c:pt idx="14349">
                  <c:v>17.936250000000001</c:v>
                </c:pt>
                <c:pt idx="14350">
                  <c:v>17.9375</c:v>
                </c:pt>
                <c:pt idx="14351">
                  <c:v>17.938749999999999</c:v>
                </c:pt>
                <c:pt idx="14352">
                  <c:v>17.940000000000001</c:v>
                </c:pt>
                <c:pt idx="14353">
                  <c:v>17.94125</c:v>
                </c:pt>
                <c:pt idx="14354">
                  <c:v>17.942499999999999</c:v>
                </c:pt>
                <c:pt idx="14355">
                  <c:v>17.943750000000001</c:v>
                </c:pt>
                <c:pt idx="14356">
                  <c:v>17.945</c:v>
                </c:pt>
                <c:pt idx="14357">
                  <c:v>17.946249999999999</c:v>
                </c:pt>
                <c:pt idx="14358">
                  <c:v>17.947500000000002</c:v>
                </c:pt>
                <c:pt idx="14359">
                  <c:v>17.94875</c:v>
                </c:pt>
                <c:pt idx="14360">
                  <c:v>17.95</c:v>
                </c:pt>
                <c:pt idx="14361">
                  <c:v>17.951250000000002</c:v>
                </c:pt>
                <c:pt idx="14362">
                  <c:v>17.952500000000001</c:v>
                </c:pt>
                <c:pt idx="14363">
                  <c:v>17.953749999999999</c:v>
                </c:pt>
                <c:pt idx="14364">
                  <c:v>17.954999999999998</c:v>
                </c:pt>
                <c:pt idx="14365">
                  <c:v>17.956250000000001</c:v>
                </c:pt>
                <c:pt idx="14366">
                  <c:v>17.9575</c:v>
                </c:pt>
                <c:pt idx="14367">
                  <c:v>17.958749999999998</c:v>
                </c:pt>
                <c:pt idx="14368">
                  <c:v>17.96</c:v>
                </c:pt>
                <c:pt idx="14369">
                  <c:v>17.96125</c:v>
                </c:pt>
                <c:pt idx="14370">
                  <c:v>17.962499999999999</c:v>
                </c:pt>
                <c:pt idx="14371">
                  <c:v>17.963750000000001</c:v>
                </c:pt>
                <c:pt idx="14372">
                  <c:v>17.965</c:v>
                </c:pt>
                <c:pt idx="14373">
                  <c:v>17.966249999999999</c:v>
                </c:pt>
                <c:pt idx="14374">
                  <c:v>17.967500000000001</c:v>
                </c:pt>
                <c:pt idx="14375">
                  <c:v>17.96875</c:v>
                </c:pt>
                <c:pt idx="14376">
                  <c:v>17.97</c:v>
                </c:pt>
                <c:pt idx="14377">
                  <c:v>17.971250000000001</c:v>
                </c:pt>
                <c:pt idx="14378">
                  <c:v>17.9725</c:v>
                </c:pt>
                <c:pt idx="14379">
                  <c:v>17.973749999999999</c:v>
                </c:pt>
                <c:pt idx="14380">
                  <c:v>17.975000000000001</c:v>
                </c:pt>
                <c:pt idx="14381">
                  <c:v>17.97625</c:v>
                </c:pt>
                <c:pt idx="14382">
                  <c:v>17.977499999999999</c:v>
                </c:pt>
                <c:pt idx="14383">
                  <c:v>17.978750000000002</c:v>
                </c:pt>
                <c:pt idx="14384">
                  <c:v>17.98</c:v>
                </c:pt>
                <c:pt idx="14385">
                  <c:v>17.981249999999999</c:v>
                </c:pt>
                <c:pt idx="14386">
                  <c:v>17.982500000000002</c:v>
                </c:pt>
                <c:pt idx="14387">
                  <c:v>17.983750000000001</c:v>
                </c:pt>
                <c:pt idx="14388">
                  <c:v>17.984999999999999</c:v>
                </c:pt>
                <c:pt idx="14389">
                  <c:v>17.986249999999998</c:v>
                </c:pt>
                <c:pt idx="14390">
                  <c:v>17.987500000000001</c:v>
                </c:pt>
                <c:pt idx="14391">
                  <c:v>17.98875</c:v>
                </c:pt>
                <c:pt idx="14392">
                  <c:v>17.989999999999998</c:v>
                </c:pt>
                <c:pt idx="14393">
                  <c:v>17.991250000000001</c:v>
                </c:pt>
                <c:pt idx="14394">
                  <c:v>17.9925</c:v>
                </c:pt>
                <c:pt idx="14395">
                  <c:v>17.993749999999999</c:v>
                </c:pt>
                <c:pt idx="14396">
                  <c:v>17.995000000000001</c:v>
                </c:pt>
                <c:pt idx="14397">
                  <c:v>17.99625</c:v>
                </c:pt>
                <c:pt idx="14398">
                  <c:v>17.997499999999999</c:v>
                </c:pt>
                <c:pt idx="14399">
                  <c:v>17.998750000000001</c:v>
                </c:pt>
                <c:pt idx="14400">
                  <c:v>18</c:v>
                </c:pt>
                <c:pt idx="14401">
                  <c:v>18.001249999999999</c:v>
                </c:pt>
                <c:pt idx="14402">
                  <c:v>18.002500000000001</c:v>
                </c:pt>
                <c:pt idx="14403">
                  <c:v>18.00375</c:v>
                </c:pt>
                <c:pt idx="14404">
                  <c:v>18.004999999999999</c:v>
                </c:pt>
                <c:pt idx="14405">
                  <c:v>18.006250000000001</c:v>
                </c:pt>
                <c:pt idx="14406">
                  <c:v>18.0075</c:v>
                </c:pt>
                <c:pt idx="14407">
                  <c:v>18.008749999999999</c:v>
                </c:pt>
                <c:pt idx="14408">
                  <c:v>18.010000000000002</c:v>
                </c:pt>
                <c:pt idx="14409">
                  <c:v>18.01125</c:v>
                </c:pt>
                <c:pt idx="14410">
                  <c:v>18.012499999999999</c:v>
                </c:pt>
                <c:pt idx="14411">
                  <c:v>18.013750000000002</c:v>
                </c:pt>
                <c:pt idx="14412">
                  <c:v>18.015000000000001</c:v>
                </c:pt>
                <c:pt idx="14413">
                  <c:v>18.016249999999999</c:v>
                </c:pt>
                <c:pt idx="14414">
                  <c:v>18.017499999999998</c:v>
                </c:pt>
                <c:pt idx="14415">
                  <c:v>18.018750000000001</c:v>
                </c:pt>
                <c:pt idx="14416">
                  <c:v>18.02</c:v>
                </c:pt>
                <c:pt idx="14417">
                  <c:v>18.021249999999998</c:v>
                </c:pt>
                <c:pt idx="14418">
                  <c:v>18.022500000000001</c:v>
                </c:pt>
                <c:pt idx="14419">
                  <c:v>18.02375</c:v>
                </c:pt>
                <c:pt idx="14420">
                  <c:v>18.024999999999999</c:v>
                </c:pt>
                <c:pt idx="14421">
                  <c:v>18.026250000000001</c:v>
                </c:pt>
                <c:pt idx="14422">
                  <c:v>18.0275</c:v>
                </c:pt>
                <c:pt idx="14423">
                  <c:v>18.028749999999999</c:v>
                </c:pt>
                <c:pt idx="14424">
                  <c:v>18.03</c:v>
                </c:pt>
                <c:pt idx="14425">
                  <c:v>18.03125</c:v>
                </c:pt>
                <c:pt idx="14426">
                  <c:v>18.032499999999999</c:v>
                </c:pt>
                <c:pt idx="14427">
                  <c:v>18.033750000000001</c:v>
                </c:pt>
                <c:pt idx="14428">
                  <c:v>18.035</c:v>
                </c:pt>
                <c:pt idx="14429">
                  <c:v>18.036249999999999</c:v>
                </c:pt>
                <c:pt idx="14430">
                  <c:v>18.037500000000001</c:v>
                </c:pt>
                <c:pt idx="14431">
                  <c:v>18.03875</c:v>
                </c:pt>
                <c:pt idx="14432">
                  <c:v>18.04</c:v>
                </c:pt>
                <c:pt idx="14433">
                  <c:v>18.041250000000002</c:v>
                </c:pt>
                <c:pt idx="14434">
                  <c:v>18.0425</c:v>
                </c:pt>
                <c:pt idx="14435">
                  <c:v>18.043749999999999</c:v>
                </c:pt>
                <c:pt idx="14436">
                  <c:v>18.045000000000002</c:v>
                </c:pt>
                <c:pt idx="14437">
                  <c:v>18.046250000000001</c:v>
                </c:pt>
                <c:pt idx="14438">
                  <c:v>18.047499999999999</c:v>
                </c:pt>
                <c:pt idx="14439">
                  <c:v>18.048749999999998</c:v>
                </c:pt>
                <c:pt idx="14440">
                  <c:v>18.05</c:v>
                </c:pt>
                <c:pt idx="14441">
                  <c:v>18.05125</c:v>
                </c:pt>
                <c:pt idx="14442">
                  <c:v>18.052499999999998</c:v>
                </c:pt>
                <c:pt idx="14443">
                  <c:v>18.053750000000001</c:v>
                </c:pt>
                <c:pt idx="14444">
                  <c:v>18.055</c:v>
                </c:pt>
                <c:pt idx="14445">
                  <c:v>18.056249999999999</c:v>
                </c:pt>
                <c:pt idx="14446">
                  <c:v>18.057500000000001</c:v>
                </c:pt>
                <c:pt idx="14447">
                  <c:v>18.05875</c:v>
                </c:pt>
                <c:pt idx="14448">
                  <c:v>18.059999999999999</c:v>
                </c:pt>
                <c:pt idx="14449">
                  <c:v>18.061250000000001</c:v>
                </c:pt>
                <c:pt idx="14450">
                  <c:v>18.0625</c:v>
                </c:pt>
                <c:pt idx="14451">
                  <c:v>18.063749999999999</c:v>
                </c:pt>
                <c:pt idx="14452">
                  <c:v>18.065000000000001</c:v>
                </c:pt>
                <c:pt idx="14453">
                  <c:v>18.06625</c:v>
                </c:pt>
                <c:pt idx="14454">
                  <c:v>18.067499999999999</c:v>
                </c:pt>
                <c:pt idx="14455">
                  <c:v>18.068750000000001</c:v>
                </c:pt>
                <c:pt idx="14456">
                  <c:v>18.07</c:v>
                </c:pt>
                <c:pt idx="14457">
                  <c:v>18.071249999999999</c:v>
                </c:pt>
                <c:pt idx="14458">
                  <c:v>18.072500000000002</c:v>
                </c:pt>
                <c:pt idx="14459">
                  <c:v>18.07375</c:v>
                </c:pt>
                <c:pt idx="14460">
                  <c:v>18.074999999999999</c:v>
                </c:pt>
                <c:pt idx="14461">
                  <c:v>18.076250000000002</c:v>
                </c:pt>
                <c:pt idx="14462">
                  <c:v>18.077500000000001</c:v>
                </c:pt>
                <c:pt idx="14463">
                  <c:v>18.078749999999999</c:v>
                </c:pt>
                <c:pt idx="14464">
                  <c:v>18.079999999999998</c:v>
                </c:pt>
                <c:pt idx="14465">
                  <c:v>18.081250000000001</c:v>
                </c:pt>
                <c:pt idx="14466">
                  <c:v>18.0825</c:v>
                </c:pt>
                <c:pt idx="14467">
                  <c:v>18.083749999999998</c:v>
                </c:pt>
                <c:pt idx="14468">
                  <c:v>18.085000000000001</c:v>
                </c:pt>
                <c:pt idx="14469">
                  <c:v>18.08625</c:v>
                </c:pt>
                <c:pt idx="14470">
                  <c:v>18.087499999999999</c:v>
                </c:pt>
                <c:pt idx="14471">
                  <c:v>18.088750000000001</c:v>
                </c:pt>
                <c:pt idx="14472">
                  <c:v>18.09</c:v>
                </c:pt>
                <c:pt idx="14473">
                  <c:v>18.091249999999999</c:v>
                </c:pt>
                <c:pt idx="14474">
                  <c:v>18.092500000000001</c:v>
                </c:pt>
                <c:pt idx="14475">
                  <c:v>18.09375</c:v>
                </c:pt>
                <c:pt idx="14476">
                  <c:v>18.094999999999999</c:v>
                </c:pt>
                <c:pt idx="14477">
                  <c:v>18.096250000000001</c:v>
                </c:pt>
                <c:pt idx="14478">
                  <c:v>18.0975</c:v>
                </c:pt>
                <c:pt idx="14479">
                  <c:v>18.098749999999999</c:v>
                </c:pt>
                <c:pt idx="14480">
                  <c:v>18.100000000000001</c:v>
                </c:pt>
                <c:pt idx="14481">
                  <c:v>18.10125</c:v>
                </c:pt>
                <c:pt idx="14482">
                  <c:v>18.102499999999999</c:v>
                </c:pt>
                <c:pt idx="14483">
                  <c:v>18.103750000000002</c:v>
                </c:pt>
                <c:pt idx="14484">
                  <c:v>18.105</c:v>
                </c:pt>
                <c:pt idx="14485">
                  <c:v>18.106249999999999</c:v>
                </c:pt>
                <c:pt idx="14486">
                  <c:v>18.107500000000002</c:v>
                </c:pt>
                <c:pt idx="14487">
                  <c:v>18.108750000000001</c:v>
                </c:pt>
                <c:pt idx="14488">
                  <c:v>18.11</c:v>
                </c:pt>
                <c:pt idx="14489">
                  <c:v>18.111249999999998</c:v>
                </c:pt>
                <c:pt idx="14490">
                  <c:v>18.112500000000001</c:v>
                </c:pt>
                <c:pt idx="14491">
                  <c:v>18.11375</c:v>
                </c:pt>
                <c:pt idx="14492">
                  <c:v>18.114999999999998</c:v>
                </c:pt>
                <c:pt idx="14493">
                  <c:v>18.116250000000001</c:v>
                </c:pt>
                <c:pt idx="14494">
                  <c:v>18.1175</c:v>
                </c:pt>
                <c:pt idx="14495">
                  <c:v>18.118749999999999</c:v>
                </c:pt>
                <c:pt idx="14496">
                  <c:v>18.12</c:v>
                </c:pt>
                <c:pt idx="14497">
                  <c:v>18.12125</c:v>
                </c:pt>
                <c:pt idx="14498">
                  <c:v>18.122499999999999</c:v>
                </c:pt>
                <c:pt idx="14499">
                  <c:v>18.123750000000001</c:v>
                </c:pt>
                <c:pt idx="14500">
                  <c:v>18.125</c:v>
                </c:pt>
                <c:pt idx="14501">
                  <c:v>18.126249999999999</c:v>
                </c:pt>
                <c:pt idx="14502">
                  <c:v>18.127500000000001</c:v>
                </c:pt>
                <c:pt idx="14503">
                  <c:v>18.12875</c:v>
                </c:pt>
                <c:pt idx="14504">
                  <c:v>18.13</c:v>
                </c:pt>
                <c:pt idx="14505">
                  <c:v>18.131250000000001</c:v>
                </c:pt>
                <c:pt idx="14506">
                  <c:v>18.1325</c:v>
                </c:pt>
                <c:pt idx="14507">
                  <c:v>18.133749999999999</c:v>
                </c:pt>
                <c:pt idx="14508">
                  <c:v>18.135000000000002</c:v>
                </c:pt>
                <c:pt idx="14509">
                  <c:v>18.13625</c:v>
                </c:pt>
                <c:pt idx="14510">
                  <c:v>18.137499999999999</c:v>
                </c:pt>
                <c:pt idx="14511">
                  <c:v>18.138750000000002</c:v>
                </c:pt>
                <c:pt idx="14512">
                  <c:v>18.14</c:v>
                </c:pt>
                <c:pt idx="14513">
                  <c:v>18.141249999999999</c:v>
                </c:pt>
                <c:pt idx="14514">
                  <c:v>18.142499999999998</c:v>
                </c:pt>
                <c:pt idx="14515">
                  <c:v>18.143750000000001</c:v>
                </c:pt>
                <c:pt idx="14516">
                  <c:v>18.145</c:v>
                </c:pt>
                <c:pt idx="14517">
                  <c:v>18.146249999999998</c:v>
                </c:pt>
                <c:pt idx="14518">
                  <c:v>18.147500000000001</c:v>
                </c:pt>
                <c:pt idx="14519">
                  <c:v>18.14875</c:v>
                </c:pt>
                <c:pt idx="14520">
                  <c:v>18.149999999999999</c:v>
                </c:pt>
                <c:pt idx="14521">
                  <c:v>18.151250000000001</c:v>
                </c:pt>
                <c:pt idx="14522">
                  <c:v>18.1525</c:v>
                </c:pt>
                <c:pt idx="14523">
                  <c:v>18.153749999999999</c:v>
                </c:pt>
                <c:pt idx="14524">
                  <c:v>18.155000000000001</c:v>
                </c:pt>
                <c:pt idx="14525">
                  <c:v>18.15625</c:v>
                </c:pt>
                <c:pt idx="14526">
                  <c:v>18.157499999999999</c:v>
                </c:pt>
                <c:pt idx="14527">
                  <c:v>18.158750000000001</c:v>
                </c:pt>
                <c:pt idx="14528">
                  <c:v>18.16</c:v>
                </c:pt>
                <c:pt idx="14529">
                  <c:v>18.161249999999999</c:v>
                </c:pt>
                <c:pt idx="14530">
                  <c:v>18.162500000000001</c:v>
                </c:pt>
                <c:pt idx="14531">
                  <c:v>18.16375</c:v>
                </c:pt>
                <c:pt idx="14532">
                  <c:v>18.164999999999999</c:v>
                </c:pt>
                <c:pt idx="14533">
                  <c:v>18.166250000000002</c:v>
                </c:pt>
                <c:pt idx="14534">
                  <c:v>18.1675</c:v>
                </c:pt>
                <c:pt idx="14535">
                  <c:v>18.168749999999999</c:v>
                </c:pt>
                <c:pt idx="14536">
                  <c:v>18.170000000000002</c:v>
                </c:pt>
                <c:pt idx="14537">
                  <c:v>18.171250000000001</c:v>
                </c:pt>
                <c:pt idx="14538">
                  <c:v>18.172499999999999</c:v>
                </c:pt>
                <c:pt idx="14539">
                  <c:v>18.173749999999998</c:v>
                </c:pt>
                <c:pt idx="14540">
                  <c:v>18.175000000000001</c:v>
                </c:pt>
                <c:pt idx="14541">
                  <c:v>18.17625</c:v>
                </c:pt>
                <c:pt idx="14542">
                  <c:v>18.177499999999998</c:v>
                </c:pt>
                <c:pt idx="14543">
                  <c:v>18.178750000000001</c:v>
                </c:pt>
                <c:pt idx="14544">
                  <c:v>18.18</c:v>
                </c:pt>
                <c:pt idx="14545">
                  <c:v>18.181249999999999</c:v>
                </c:pt>
                <c:pt idx="14546">
                  <c:v>18.182500000000001</c:v>
                </c:pt>
                <c:pt idx="14547">
                  <c:v>18.18375</c:v>
                </c:pt>
                <c:pt idx="14548">
                  <c:v>18.184999999999999</c:v>
                </c:pt>
                <c:pt idx="14549">
                  <c:v>18.186250000000001</c:v>
                </c:pt>
                <c:pt idx="14550">
                  <c:v>18.1875</c:v>
                </c:pt>
                <c:pt idx="14551">
                  <c:v>18.188749999999999</c:v>
                </c:pt>
                <c:pt idx="14552">
                  <c:v>18.190000000000001</c:v>
                </c:pt>
                <c:pt idx="14553">
                  <c:v>18.19125</c:v>
                </c:pt>
                <c:pt idx="14554">
                  <c:v>18.192499999999999</c:v>
                </c:pt>
                <c:pt idx="14555">
                  <c:v>18.193750000000001</c:v>
                </c:pt>
                <c:pt idx="14556">
                  <c:v>18.195</c:v>
                </c:pt>
                <c:pt idx="14557">
                  <c:v>18.196249999999999</c:v>
                </c:pt>
                <c:pt idx="14558">
                  <c:v>18.197500000000002</c:v>
                </c:pt>
                <c:pt idx="14559">
                  <c:v>18.19875</c:v>
                </c:pt>
                <c:pt idx="14560">
                  <c:v>18.2</c:v>
                </c:pt>
                <c:pt idx="14561">
                  <c:v>18.201250000000002</c:v>
                </c:pt>
                <c:pt idx="14562">
                  <c:v>18.202500000000001</c:v>
                </c:pt>
                <c:pt idx="14563">
                  <c:v>18.203749999999999</c:v>
                </c:pt>
                <c:pt idx="14564">
                  <c:v>18.204999999999998</c:v>
                </c:pt>
                <c:pt idx="14565">
                  <c:v>18.206250000000001</c:v>
                </c:pt>
                <c:pt idx="14566">
                  <c:v>18.2075</c:v>
                </c:pt>
                <c:pt idx="14567">
                  <c:v>18.208749999999998</c:v>
                </c:pt>
                <c:pt idx="14568">
                  <c:v>18.21</c:v>
                </c:pt>
                <c:pt idx="14569">
                  <c:v>18.21125</c:v>
                </c:pt>
                <c:pt idx="14570">
                  <c:v>18.212499999999999</c:v>
                </c:pt>
                <c:pt idx="14571">
                  <c:v>18.213750000000001</c:v>
                </c:pt>
                <c:pt idx="14572">
                  <c:v>18.215</c:v>
                </c:pt>
                <c:pt idx="14573">
                  <c:v>18.216249999999999</c:v>
                </c:pt>
                <c:pt idx="14574">
                  <c:v>18.217500000000001</c:v>
                </c:pt>
                <c:pt idx="14575">
                  <c:v>18.21875</c:v>
                </c:pt>
                <c:pt idx="14576">
                  <c:v>18.22</c:v>
                </c:pt>
                <c:pt idx="14577">
                  <c:v>18.221250000000001</c:v>
                </c:pt>
                <c:pt idx="14578">
                  <c:v>18.2225</c:v>
                </c:pt>
                <c:pt idx="14579">
                  <c:v>18.223749999999999</c:v>
                </c:pt>
                <c:pt idx="14580">
                  <c:v>18.225000000000001</c:v>
                </c:pt>
                <c:pt idx="14581">
                  <c:v>18.22625</c:v>
                </c:pt>
                <c:pt idx="14582">
                  <c:v>18.227499999999999</c:v>
                </c:pt>
                <c:pt idx="14583">
                  <c:v>18.228750000000002</c:v>
                </c:pt>
                <c:pt idx="14584">
                  <c:v>18.23</c:v>
                </c:pt>
                <c:pt idx="14585">
                  <c:v>18.231249999999999</c:v>
                </c:pt>
                <c:pt idx="14586">
                  <c:v>18.232500000000002</c:v>
                </c:pt>
                <c:pt idx="14587">
                  <c:v>18.233750000000001</c:v>
                </c:pt>
                <c:pt idx="14588">
                  <c:v>18.234999999999999</c:v>
                </c:pt>
                <c:pt idx="14589">
                  <c:v>18.236249999999998</c:v>
                </c:pt>
                <c:pt idx="14590">
                  <c:v>18.237500000000001</c:v>
                </c:pt>
                <c:pt idx="14591">
                  <c:v>18.23875</c:v>
                </c:pt>
                <c:pt idx="14592">
                  <c:v>18.239999999999998</c:v>
                </c:pt>
                <c:pt idx="14593">
                  <c:v>18.241250000000001</c:v>
                </c:pt>
                <c:pt idx="14594">
                  <c:v>18.2425</c:v>
                </c:pt>
                <c:pt idx="14595">
                  <c:v>18.243749999999999</c:v>
                </c:pt>
                <c:pt idx="14596">
                  <c:v>18.245000000000001</c:v>
                </c:pt>
                <c:pt idx="14597">
                  <c:v>18.24625</c:v>
                </c:pt>
                <c:pt idx="14598">
                  <c:v>18.247499999999999</c:v>
                </c:pt>
                <c:pt idx="14599">
                  <c:v>18.248750000000001</c:v>
                </c:pt>
                <c:pt idx="14600">
                  <c:v>18.25</c:v>
                </c:pt>
                <c:pt idx="14601">
                  <c:v>18.251249999999999</c:v>
                </c:pt>
                <c:pt idx="14602">
                  <c:v>18.252500000000001</c:v>
                </c:pt>
                <c:pt idx="14603">
                  <c:v>18.25375</c:v>
                </c:pt>
                <c:pt idx="14604">
                  <c:v>18.254999999999999</c:v>
                </c:pt>
                <c:pt idx="14605">
                  <c:v>18.256250000000001</c:v>
                </c:pt>
                <c:pt idx="14606">
                  <c:v>18.2575</c:v>
                </c:pt>
                <c:pt idx="14607">
                  <c:v>18.258749999999999</c:v>
                </c:pt>
                <c:pt idx="14608">
                  <c:v>18.260000000000002</c:v>
                </c:pt>
                <c:pt idx="14609">
                  <c:v>18.26125</c:v>
                </c:pt>
                <c:pt idx="14610">
                  <c:v>18.262499999999999</c:v>
                </c:pt>
                <c:pt idx="14611">
                  <c:v>18.263750000000002</c:v>
                </c:pt>
                <c:pt idx="14612">
                  <c:v>18.265000000000001</c:v>
                </c:pt>
                <c:pt idx="14613">
                  <c:v>18.266249999999999</c:v>
                </c:pt>
                <c:pt idx="14614">
                  <c:v>18.267499999999998</c:v>
                </c:pt>
                <c:pt idx="14615">
                  <c:v>18.268750000000001</c:v>
                </c:pt>
                <c:pt idx="14616">
                  <c:v>18.27</c:v>
                </c:pt>
                <c:pt idx="14617">
                  <c:v>18.271249999999998</c:v>
                </c:pt>
                <c:pt idx="14618">
                  <c:v>18.272500000000001</c:v>
                </c:pt>
                <c:pt idx="14619">
                  <c:v>18.27375</c:v>
                </c:pt>
                <c:pt idx="14620">
                  <c:v>18.274999999999999</c:v>
                </c:pt>
                <c:pt idx="14621">
                  <c:v>18.276250000000001</c:v>
                </c:pt>
                <c:pt idx="14622">
                  <c:v>18.2775</c:v>
                </c:pt>
                <c:pt idx="14623">
                  <c:v>18.278749999999999</c:v>
                </c:pt>
                <c:pt idx="14624">
                  <c:v>18.28</c:v>
                </c:pt>
                <c:pt idx="14625">
                  <c:v>18.28125</c:v>
                </c:pt>
                <c:pt idx="14626">
                  <c:v>18.282499999999999</c:v>
                </c:pt>
                <c:pt idx="14627">
                  <c:v>18.283750000000001</c:v>
                </c:pt>
                <c:pt idx="14628">
                  <c:v>18.285</c:v>
                </c:pt>
                <c:pt idx="14629">
                  <c:v>18.286249999999999</c:v>
                </c:pt>
                <c:pt idx="14630">
                  <c:v>18.287500000000001</c:v>
                </c:pt>
                <c:pt idx="14631">
                  <c:v>18.28875</c:v>
                </c:pt>
                <c:pt idx="14632">
                  <c:v>18.29</c:v>
                </c:pt>
                <c:pt idx="14633">
                  <c:v>18.291250000000002</c:v>
                </c:pt>
                <c:pt idx="14634">
                  <c:v>18.2925</c:v>
                </c:pt>
                <c:pt idx="14635">
                  <c:v>18.293749999999999</c:v>
                </c:pt>
                <c:pt idx="14636">
                  <c:v>18.295000000000002</c:v>
                </c:pt>
                <c:pt idx="14637">
                  <c:v>18.296250000000001</c:v>
                </c:pt>
                <c:pt idx="14638">
                  <c:v>18.297499999999999</c:v>
                </c:pt>
                <c:pt idx="14639">
                  <c:v>18.298749999999998</c:v>
                </c:pt>
                <c:pt idx="14640">
                  <c:v>18.3</c:v>
                </c:pt>
                <c:pt idx="14641">
                  <c:v>18.30125</c:v>
                </c:pt>
                <c:pt idx="14642">
                  <c:v>18.302499999999998</c:v>
                </c:pt>
                <c:pt idx="14643">
                  <c:v>18.303750000000001</c:v>
                </c:pt>
                <c:pt idx="14644">
                  <c:v>18.305</c:v>
                </c:pt>
                <c:pt idx="14645">
                  <c:v>18.306249999999999</c:v>
                </c:pt>
                <c:pt idx="14646">
                  <c:v>18.307500000000001</c:v>
                </c:pt>
                <c:pt idx="14647">
                  <c:v>18.30875</c:v>
                </c:pt>
                <c:pt idx="14648">
                  <c:v>18.309999999999999</c:v>
                </c:pt>
                <c:pt idx="14649">
                  <c:v>18.311250000000001</c:v>
                </c:pt>
                <c:pt idx="14650">
                  <c:v>18.3125</c:v>
                </c:pt>
                <c:pt idx="14651">
                  <c:v>18.313749999999999</c:v>
                </c:pt>
                <c:pt idx="14652">
                  <c:v>18.315000000000001</c:v>
                </c:pt>
                <c:pt idx="14653">
                  <c:v>18.31625</c:v>
                </c:pt>
                <c:pt idx="14654">
                  <c:v>18.317499999999999</c:v>
                </c:pt>
                <c:pt idx="14655">
                  <c:v>18.318750000000001</c:v>
                </c:pt>
                <c:pt idx="14656">
                  <c:v>18.32</c:v>
                </c:pt>
                <c:pt idx="14657">
                  <c:v>18.321249999999999</c:v>
                </c:pt>
                <c:pt idx="14658">
                  <c:v>18.322500000000002</c:v>
                </c:pt>
                <c:pt idx="14659">
                  <c:v>18.32375</c:v>
                </c:pt>
                <c:pt idx="14660">
                  <c:v>18.324999999999999</c:v>
                </c:pt>
                <c:pt idx="14661">
                  <c:v>18.326250000000002</c:v>
                </c:pt>
                <c:pt idx="14662">
                  <c:v>18.327500000000001</c:v>
                </c:pt>
                <c:pt idx="14663">
                  <c:v>18.328749999999999</c:v>
                </c:pt>
                <c:pt idx="14664">
                  <c:v>18.329999999999998</c:v>
                </c:pt>
                <c:pt idx="14665">
                  <c:v>18.331250000000001</c:v>
                </c:pt>
                <c:pt idx="14666">
                  <c:v>18.3325</c:v>
                </c:pt>
                <c:pt idx="14667">
                  <c:v>18.333749999999998</c:v>
                </c:pt>
                <c:pt idx="14668">
                  <c:v>18.335000000000001</c:v>
                </c:pt>
                <c:pt idx="14669">
                  <c:v>18.33625</c:v>
                </c:pt>
                <c:pt idx="14670">
                  <c:v>18.337499999999999</c:v>
                </c:pt>
                <c:pt idx="14671">
                  <c:v>18.338750000000001</c:v>
                </c:pt>
                <c:pt idx="14672">
                  <c:v>18.34</c:v>
                </c:pt>
                <c:pt idx="14673">
                  <c:v>18.341249999999999</c:v>
                </c:pt>
                <c:pt idx="14674">
                  <c:v>18.342500000000001</c:v>
                </c:pt>
                <c:pt idx="14675">
                  <c:v>18.34375</c:v>
                </c:pt>
                <c:pt idx="14676">
                  <c:v>18.344999999999999</c:v>
                </c:pt>
                <c:pt idx="14677">
                  <c:v>18.346250000000001</c:v>
                </c:pt>
                <c:pt idx="14678">
                  <c:v>18.3475</c:v>
                </c:pt>
                <c:pt idx="14679">
                  <c:v>18.348749999999999</c:v>
                </c:pt>
                <c:pt idx="14680">
                  <c:v>18.350000000000001</c:v>
                </c:pt>
                <c:pt idx="14681">
                  <c:v>18.35125</c:v>
                </c:pt>
                <c:pt idx="14682">
                  <c:v>18.352499999999999</c:v>
                </c:pt>
                <c:pt idx="14683">
                  <c:v>18.353750000000002</c:v>
                </c:pt>
                <c:pt idx="14684">
                  <c:v>18.355</c:v>
                </c:pt>
                <c:pt idx="14685">
                  <c:v>18.356249999999999</c:v>
                </c:pt>
                <c:pt idx="14686">
                  <c:v>18.357500000000002</c:v>
                </c:pt>
                <c:pt idx="14687">
                  <c:v>18.358750000000001</c:v>
                </c:pt>
                <c:pt idx="14688">
                  <c:v>18.36</c:v>
                </c:pt>
                <c:pt idx="14689">
                  <c:v>18.361249999999998</c:v>
                </c:pt>
                <c:pt idx="14690">
                  <c:v>18.362500000000001</c:v>
                </c:pt>
                <c:pt idx="14691">
                  <c:v>18.36375</c:v>
                </c:pt>
                <c:pt idx="14692">
                  <c:v>18.364999999999998</c:v>
                </c:pt>
                <c:pt idx="14693">
                  <c:v>18.366250000000001</c:v>
                </c:pt>
                <c:pt idx="14694">
                  <c:v>18.3675</c:v>
                </c:pt>
                <c:pt idx="14695">
                  <c:v>18.368749999999999</c:v>
                </c:pt>
                <c:pt idx="14696">
                  <c:v>18.37</c:v>
                </c:pt>
                <c:pt idx="14697">
                  <c:v>18.37125</c:v>
                </c:pt>
                <c:pt idx="14698">
                  <c:v>18.372499999999999</c:v>
                </c:pt>
                <c:pt idx="14699">
                  <c:v>18.373750000000001</c:v>
                </c:pt>
                <c:pt idx="14700">
                  <c:v>18.375</c:v>
                </c:pt>
                <c:pt idx="14701">
                  <c:v>18.376249999999999</c:v>
                </c:pt>
                <c:pt idx="14702">
                  <c:v>18.377500000000001</c:v>
                </c:pt>
                <c:pt idx="14703">
                  <c:v>18.37875</c:v>
                </c:pt>
                <c:pt idx="14704">
                  <c:v>18.38</c:v>
                </c:pt>
                <c:pt idx="14705">
                  <c:v>18.381250000000001</c:v>
                </c:pt>
                <c:pt idx="14706">
                  <c:v>18.3825</c:v>
                </c:pt>
                <c:pt idx="14707">
                  <c:v>18.383749999999999</c:v>
                </c:pt>
                <c:pt idx="14708">
                  <c:v>18.385000000000002</c:v>
                </c:pt>
                <c:pt idx="14709">
                  <c:v>18.38625</c:v>
                </c:pt>
                <c:pt idx="14710">
                  <c:v>18.387499999999999</c:v>
                </c:pt>
                <c:pt idx="14711">
                  <c:v>18.388750000000002</c:v>
                </c:pt>
                <c:pt idx="14712">
                  <c:v>18.39</c:v>
                </c:pt>
                <c:pt idx="14713">
                  <c:v>18.391249999999999</c:v>
                </c:pt>
                <c:pt idx="14714">
                  <c:v>18.392499999999998</c:v>
                </c:pt>
                <c:pt idx="14715">
                  <c:v>18.393750000000001</c:v>
                </c:pt>
                <c:pt idx="14716">
                  <c:v>18.395</c:v>
                </c:pt>
                <c:pt idx="14717">
                  <c:v>18.396249999999998</c:v>
                </c:pt>
                <c:pt idx="14718">
                  <c:v>18.397500000000001</c:v>
                </c:pt>
                <c:pt idx="14719">
                  <c:v>18.39875</c:v>
                </c:pt>
                <c:pt idx="14720">
                  <c:v>18.399999999999999</c:v>
                </c:pt>
                <c:pt idx="14721">
                  <c:v>18.401250000000001</c:v>
                </c:pt>
                <c:pt idx="14722">
                  <c:v>18.4025</c:v>
                </c:pt>
                <c:pt idx="14723">
                  <c:v>18.403749999999999</c:v>
                </c:pt>
                <c:pt idx="14724">
                  <c:v>18.405000000000001</c:v>
                </c:pt>
                <c:pt idx="14725">
                  <c:v>18.40625</c:v>
                </c:pt>
                <c:pt idx="14726">
                  <c:v>18.407499999999999</c:v>
                </c:pt>
                <c:pt idx="14727">
                  <c:v>18.408750000000001</c:v>
                </c:pt>
                <c:pt idx="14728">
                  <c:v>18.41</c:v>
                </c:pt>
                <c:pt idx="14729">
                  <c:v>18.411249999999999</c:v>
                </c:pt>
                <c:pt idx="14730">
                  <c:v>18.412500000000001</c:v>
                </c:pt>
                <c:pt idx="14731">
                  <c:v>18.41375</c:v>
                </c:pt>
                <c:pt idx="14732">
                  <c:v>18.414999999999999</c:v>
                </c:pt>
                <c:pt idx="14733">
                  <c:v>18.416250000000002</c:v>
                </c:pt>
                <c:pt idx="14734">
                  <c:v>18.4175</c:v>
                </c:pt>
                <c:pt idx="14735">
                  <c:v>18.418749999999999</c:v>
                </c:pt>
                <c:pt idx="14736">
                  <c:v>18.420000000000002</c:v>
                </c:pt>
                <c:pt idx="14737">
                  <c:v>18.421250000000001</c:v>
                </c:pt>
                <c:pt idx="14738">
                  <c:v>18.422499999999999</c:v>
                </c:pt>
                <c:pt idx="14739">
                  <c:v>18.423749999999998</c:v>
                </c:pt>
                <c:pt idx="14740">
                  <c:v>18.425000000000001</c:v>
                </c:pt>
                <c:pt idx="14741">
                  <c:v>18.42625</c:v>
                </c:pt>
                <c:pt idx="14742">
                  <c:v>18.427499999999998</c:v>
                </c:pt>
                <c:pt idx="14743">
                  <c:v>18.428750000000001</c:v>
                </c:pt>
                <c:pt idx="14744">
                  <c:v>18.43</c:v>
                </c:pt>
                <c:pt idx="14745">
                  <c:v>18.431249999999999</c:v>
                </c:pt>
                <c:pt idx="14746">
                  <c:v>18.432500000000001</c:v>
                </c:pt>
                <c:pt idx="14747">
                  <c:v>18.43375</c:v>
                </c:pt>
                <c:pt idx="14748">
                  <c:v>18.434999999999999</c:v>
                </c:pt>
                <c:pt idx="14749">
                  <c:v>18.436250000000001</c:v>
                </c:pt>
                <c:pt idx="14750">
                  <c:v>18.4375</c:v>
                </c:pt>
                <c:pt idx="14751">
                  <c:v>18.438749999999999</c:v>
                </c:pt>
                <c:pt idx="14752">
                  <c:v>18.440000000000001</c:v>
                </c:pt>
                <c:pt idx="14753">
                  <c:v>18.44125</c:v>
                </c:pt>
                <c:pt idx="14754">
                  <c:v>18.442499999999999</c:v>
                </c:pt>
                <c:pt idx="14755">
                  <c:v>18.443750000000001</c:v>
                </c:pt>
                <c:pt idx="14756">
                  <c:v>18.445</c:v>
                </c:pt>
                <c:pt idx="14757">
                  <c:v>18.446249999999999</c:v>
                </c:pt>
                <c:pt idx="14758">
                  <c:v>18.447500000000002</c:v>
                </c:pt>
                <c:pt idx="14759">
                  <c:v>18.44875</c:v>
                </c:pt>
                <c:pt idx="14760">
                  <c:v>18.45</c:v>
                </c:pt>
                <c:pt idx="14761">
                  <c:v>18.451250000000002</c:v>
                </c:pt>
                <c:pt idx="14762">
                  <c:v>18.452500000000001</c:v>
                </c:pt>
                <c:pt idx="14763">
                  <c:v>18.453749999999999</c:v>
                </c:pt>
                <c:pt idx="14764">
                  <c:v>18.454999999999998</c:v>
                </c:pt>
                <c:pt idx="14765">
                  <c:v>18.456250000000001</c:v>
                </c:pt>
                <c:pt idx="14766">
                  <c:v>18.4575</c:v>
                </c:pt>
                <c:pt idx="14767">
                  <c:v>18.458749999999998</c:v>
                </c:pt>
                <c:pt idx="14768">
                  <c:v>18.46</c:v>
                </c:pt>
                <c:pt idx="14769">
                  <c:v>18.46125</c:v>
                </c:pt>
                <c:pt idx="14770">
                  <c:v>18.462499999999999</c:v>
                </c:pt>
                <c:pt idx="14771">
                  <c:v>18.463750000000001</c:v>
                </c:pt>
                <c:pt idx="14772">
                  <c:v>18.465</c:v>
                </c:pt>
                <c:pt idx="14773">
                  <c:v>18.466249999999999</c:v>
                </c:pt>
                <c:pt idx="14774">
                  <c:v>18.467500000000001</c:v>
                </c:pt>
                <c:pt idx="14775">
                  <c:v>18.46875</c:v>
                </c:pt>
                <c:pt idx="14776">
                  <c:v>18.47</c:v>
                </c:pt>
                <c:pt idx="14777">
                  <c:v>18.471250000000001</c:v>
                </c:pt>
                <c:pt idx="14778">
                  <c:v>18.4725</c:v>
                </c:pt>
                <c:pt idx="14779">
                  <c:v>18.473749999999999</c:v>
                </c:pt>
                <c:pt idx="14780">
                  <c:v>18.475000000000001</c:v>
                </c:pt>
                <c:pt idx="14781">
                  <c:v>18.47625</c:v>
                </c:pt>
                <c:pt idx="14782">
                  <c:v>18.477499999999999</c:v>
                </c:pt>
                <c:pt idx="14783">
                  <c:v>18.478750000000002</c:v>
                </c:pt>
                <c:pt idx="14784">
                  <c:v>18.48</c:v>
                </c:pt>
                <c:pt idx="14785">
                  <c:v>18.481249999999999</c:v>
                </c:pt>
                <c:pt idx="14786">
                  <c:v>18.482500000000002</c:v>
                </c:pt>
                <c:pt idx="14787">
                  <c:v>18.483750000000001</c:v>
                </c:pt>
                <c:pt idx="14788">
                  <c:v>18.484999999999999</c:v>
                </c:pt>
                <c:pt idx="14789">
                  <c:v>18.486249999999998</c:v>
                </c:pt>
                <c:pt idx="14790">
                  <c:v>18.487500000000001</c:v>
                </c:pt>
                <c:pt idx="14791">
                  <c:v>18.48875</c:v>
                </c:pt>
                <c:pt idx="14792">
                  <c:v>18.489999999999998</c:v>
                </c:pt>
                <c:pt idx="14793">
                  <c:v>18.491250000000001</c:v>
                </c:pt>
                <c:pt idx="14794">
                  <c:v>18.4925</c:v>
                </c:pt>
                <c:pt idx="14795">
                  <c:v>18.493749999999999</c:v>
                </c:pt>
                <c:pt idx="14796">
                  <c:v>18.495000000000001</c:v>
                </c:pt>
                <c:pt idx="14797">
                  <c:v>18.49625</c:v>
                </c:pt>
                <c:pt idx="14798">
                  <c:v>18.497499999999999</c:v>
                </c:pt>
                <c:pt idx="14799">
                  <c:v>18.498750000000001</c:v>
                </c:pt>
                <c:pt idx="14800">
                  <c:v>18.5</c:v>
                </c:pt>
                <c:pt idx="14801">
                  <c:v>18.501249999999999</c:v>
                </c:pt>
                <c:pt idx="14802">
                  <c:v>18.502500000000001</c:v>
                </c:pt>
                <c:pt idx="14803">
                  <c:v>18.50375</c:v>
                </c:pt>
                <c:pt idx="14804">
                  <c:v>18.504999999999999</c:v>
                </c:pt>
                <c:pt idx="14805">
                  <c:v>18.506250000000001</c:v>
                </c:pt>
                <c:pt idx="14806">
                  <c:v>18.5075</c:v>
                </c:pt>
                <c:pt idx="14807">
                  <c:v>18.508749999999999</c:v>
                </c:pt>
                <c:pt idx="14808">
                  <c:v>18.510000000000002</c:v>
                </c:pt>
                <c:pt idx="14809">
                  <c:v>18.51125</c:v>
                </c:pt>
                <c:pt idx="14810">
                  <c:v>18.512499999999999</c:v>
                </c:pt>
                <c:pt idx="14811">
                  <c:v>18.513750000000002</c:v>
                </c:pt>
                <c:pt idx="14812">
                  <c:v>18.515000000000001</c:v>
                </c:pt>
                <c:pt idx="14813">
                  <c:v>18.516249999999999</c:v>
                </c:pt>
                <c:pt idx="14814">
                  <c:v>18.517499999999998</c:v>
                </c:pt>
                <c:pt idx="14815">
                  <c:v>18.518750000000001</c:v>
                </c:pt>
                <c:pt idx="14816">
                  <c:v>18.52</c:v>
                </c:pt>
                <c:pt idx="14817">
                  <c:v>18.521249999999998</c:v>
                </c:pt>
                <c:pt idx="14818">
                  <c:v>18.522500000000001</c:v>
                </c:pt>
                <c:pt idx="14819">
                  <c:v>18.52375</c:v>
                </c:pt>
                <c:pt idx="14820">
                  <c:v>18.524999999999999</c:v>
                </c:pt>
                <c:pt idx="14821">
                  <c:v>18.526250000000001</c:v>
                </c:pt>
                <c:pt idx="14822">
                  <c:v>18.5275</c:v>
                </c:pt>
                <c:pt idx="14823">
                  <c:v>18.528749999999999</c:v>
                </c:pt>
                <c:pt idx="14824">
                  <c:v>18.53</c:v>
                </c:pt>
                <c:pt idx="14825">
                  <c:v>18.53125</c:v>
                </c:pt>
                <c:pt idx="14826">
                  <c:v>18.532499999999999</c:v>
                </c:pt>
                <c:pt idx="14827">
                  <c:v>18.533750000000001</c:v>
                </c:pt>
                <c:pt idx="14828">
                  <c:v>18.535</c:v>
                </c:pt>
                <c:pt idx="14829">
                  <c:v>18.536249999999999</c:v>
                </c:pt>
                <c:pt idx="14830">
                  <c:v>18.537500000000001</c:v>
                </c:pt>
                <c:pt idx="14831">
                  <c:v>18.53875</c:v>
                </c:pt>
                <c:pt idx="14832">
                  <c:v>18.54</c:v>
                </c:pt>
                <c:pt idx="14833">
                  <c:v>18.541250000000002</c:v>
                </c:pt>
                <c:pt idx="14834">
                  <c:v>18.5425</c:v>
                </c:pt>
                <c:pt idx="14835">
                  <c:v>18.543749999999999</c:v>
                </c:pt>
                <c:pt idx="14836">
                  <c:v>18.545000000000002</c:v>
                </c:pt>
                <c:pt idx="14837">
                  <c:v>18.546250000000001</c:v>
                </c:pt>
                <c:pt idx="14838">
                  <c:v>18.547499999999999</c:v>
                </c:pt>
                <c:pt idx="14839">
                  <c:v>18.548749999999998</c:v>
                </c:pt>
                <c:pt idx="14840">
                  <c:v>18.55</c:v>
                </c:pt>
                <c:pt idx="14841">
                  <c:v>18.55125</c:v>
                </c:pt>
                <c:pt idx="14842">
                  <c:v>18.552499999999998</c:v>
                </c:pt>
                <c:pt idx="14843">
                  <c:v>18.553750000000001</c:v>
                </c:pt>
                <c:pt idx="14844">
                  <c:v>18.555</c:v>
                </c:pt>
                <c:pt idx="14845">
                  <c:v>18.556249999999999</c:v>
                </c:pt>
                <c:pt idx="14846">
                  <c:v>18.557500000000001</c:v>
                </c:pt>
                <c:pt idx="14847">
                  <c:v>18.55875</c:v>
                </c:pt>
                <c:pt idx="14848">
                  <c:v>18.559999999999999</c:v>
                </c:pt>
                <c:pt idx="14849">
                  <c:v>18.561250000000001</c:v>
                </c:pt>
                <c:pt idx="14850">
                  <c:v>18.5625</c:v>
                </c:pt>
                <c:pt idx="14851">
                  <c:v>18.563749999999999</c:v>
                </c:pt>
                <c:pt idx="14852">
                  <c:v>18.565000000000001</c:v>
                </c:pt>
                <c:pt idx="14853">
                  <c:v>18.56625</c:v>
                </c:pt>
                <c:pt idx="14854">
                  <c:v>18.567499999999999</c:v>
                </c:pt>
                <c:pt idx="14855">
                  <c:v>18.568750000000001</c:v>
                </c:pt>
                <c:pt idx="14856">
                  <c:v>18.57</c:v>
                </c:pt>
                <c:pt idx="14857">
                  <c:v>18.571249999999999</c:v>
                </c:pt>
                <c:pt idx="14858">
                  <c:v>18.572500000000002</c:v>
                </c:pt>
                <c:pt idx="14859">
                  <c:v>18.57375</c:v>
                </c:pt>
                <c:pt idx="14860">
                  <c:v>18.574999999999999</c:v>
                </c:pt>
                <c:pt idx="14861">
                  <c:v>18.576250000000002</c:v>
                </c:pt>
                <c:pt idx="14862">
                  <c:v>18.577500000000001</c:v>
                </c:pt>
                <c:pt idx="14863">
                  <c:v>18.578749999999999</c:v>
                </c:pt>
                <c:pt idx="14864">
                  <c:v>18.579999999999998</c:v>
                </c:pt>
                <c:pt idx="14865">
                  <c:v>18.581250000000001</c:v>
                </c:pt>
                <c:pt idx="14866">
                  <c:v>18.5825</c:v>
                </c:pt>
                <c:pt idx="14867">
                  <c:v>18.583749999999998</c:v>
                </c:pt>
                <c:pt idx="14868">
                  <c:v>18.585000000000001</c:v>
                </c:pt>
                <c:pt idx="14869">
                  <c:v>18.58625</c:v>
                </c:pt>
                <c:pt idx="14870">
                  <c:v>18.587499999999999</c:v>
                </c:pt>
                <c:pt idx="14871">
                  <c:v>18.588750000000001</c:v>
                </c:pt>
                <c:pt idx="14872">
                  <c:v>18.59</c:v>
                </c:pt>
                <c:pt idx="14873">
                  <c:v>18.591249999999999</c:v>
                </c:pt>
                <c:pt idx="14874">
                  <c:v>18.592500000000001</c:v>
                </c:pt>
                <c:pt idx="14875">
                  <c:v>18.59375</c:v>
                </c:pt>
                <c:pt idx="14876">
                  <c:v>18.594999999999999</c:v>
                </c:pt>
                <c:pt idx="14877">
                  <c:v>18.596250000000001</c:v>
                </c:pt>
                <c:pt idx="14878">
                  <c:v>18.5975</c:v>
                </c:pt>
                <c:pt idx="14879">
                  <c:v>18.598749999999999</c:v>
                </c:pt>
                <c:pt idx="14880">
                  <c:v>18.600000000000001</c:v>
                </c:pt>
                <c:pt idx="14881">
                  <c:v>18.60125</c:v>
                </c:pt>
                <c:pt idx="14882">
                  <c:v>18.602499999999999</c:v>
                </c:pt>
                <c:pt idx="14883">
                  <c:v>18.603750000000002</c:v>
                </c:pt>
                <c:pt idx="14884">
                  <c:v>18.605</c:v>
                </c:pt>
                <c:pt idx="14885">
                  <c:v>18.606249999999999</c:v>
                </c:pt>
                <c:pt idx="14886">
                  <c:v>18.607500000000002</c:v>
                </c:pt>
                <c:pt idx="14887">
                  <c:v>18.608750000000001</c:v>
                </c:pt>
                <c:pt idx="14888">
                  <c:v>18.61</c:v>
                </c:pt>
                <c:pt idx="14889">
                  <c:v>18.611249999999998</c:v>
                </c:pt>
                <c:pt idx="14890">
                  <c:v>18.612500000000001</c:v>
                </c:pt>
                <c:pt idx="14891">
                  <c:v>18.61375</c:v>
                </c:pt>
                <c:pt idx="14892">
                  <c:v>18.614999999999998</c:v>
                </c:pt>
                <c:pt idx="14893">
                  <c:v>18.616250000000001</c:v>
                </c:pt>
                <c:pt idx="14894">
                  <c:v>18.6175</c:v>
                </c:pt>
                <c:pt idx="14895">
                  <c:v>18.618749999999999</c:v>
                </c:pt>
                <c:pt idx="14896">
                  <c:v>18.62</c:v>
                </c:pt>
                <c:pt idx="14897">
                  <c:v>18.62125</c:v>
                </c:pt>
                <c:pt idx="14898">
                  <c:v>18.622499999999999</c:v>
                </c:pt>
                <c:pt idx="14899">
                  <c:v>18.623750000000001</c:v>
                </c:pt>
                <c:pt idx="14900">
                  <c:v>18.625</c:v>
                </c:pt>
                <c:pt idx="14901">
                  <c:v>18.626249999999999</c:v>
                </c:pt>
                <c:pt idx="14902">
                  <c:v>18.627500000000001</c:v>
                </c:pt>
                <c:pt idx="14903">
                  <c:v>18.62875</c:v>
                </c:pt>
                <c:pt idx="14904">
                  <c:v>18.63</c:v>
                </c:pt>
                <c:pt idx="14905">
                  <c:v>18.631250000000001</c:v>
                </c:pt>
                <c:pt idx="14906">
                  <c:v>18.6325</c:v>
                </c:pt>
                <c:pt idx="14907">
                  <c:v>18.633749999999999</c:v>
                </c:pt>
                <c:pt idx="14908">
                  <c:v>18.635000000000002</c:v>
                </c:pt>
                <c:pt idx="14909">
                  <c:v>18.63625</c:v>
                </c:pt>
                <c:pt idx="14910">
                  <c:v>18.637499999999999</c:v>
                </c:pt>
                <c:pt idx="14911">
                  <c:v>18.638750000000002</c:v>
                </c:pt>
                <c:pt idx="14912">
                  <c:v>18.64</c:v>
                </c:pt>
                <c:pt idx="14913">
                  <c:v>18.641249999999999</c:v>
                </c:pt>
                <c:pt idx="14914">
                  <c:v>18.642499999999998</c:v>
                </c:pt>
                <c:pt idx="14915">
                  <c:v>18.643750000000001</c:v>
                </c:pt>
                <c:pt idx="14916">
                  <c:v>18.645</c:v>
                </c:pt>
                <c:pt idx="14917">
                  <c:v>18.646249999999998</c:v>
                </c:pt>
                <c:pt idx="14918">
                  <c:v>18.647500000000001</c:v>
                </c:pt>
                <c:pt idx="14919">
                  <c:v>18.64875</c:v>
                </c:pt>
                <c:pt idx="14920">
                  <c:v>18.649999999999999</c:v>
                </c:pt>
                <c:pt idx="14921">
                  <c:v>18.651250000000001</c:v>
                </c:pt>
                <c:pt idx="14922">
                  <c:v>18.6525</c:v>
                </c:pt>
                <c:pt idx="14923">
                  <c:v>18.653749999999999</c:v>
                </c:pt>
                <c:pt idx="14924">
                  <c:v>18.655000000000001</c:v>
                </c:pt>
                <c:pt idx="14925">
                  <c:v>18.65625</c:v>
                </c:pt>
                <c:pt idx="14926">
                  <c:v>18.657499999999999</c:v>
                </c:pt>
                <c:pt idx="14927">
                  <c:v>18.658750000000001</c:v>
                </c:pt>
                <c:pt idx="14928">
                  <c:v>18.66</c:v>
                </c:pt>
                <c:pt idx="14929">
                  <c:v>18.661249999999999</c:v>
                </c:pt>
                <c:pt idx="14930">
                  <c:v>18.662500000000001</c:v>
                </c:pt>
                <c:pt idx="14931">
                  <c:v>18.66375</c:v>
                </c:pt>
                <c:pt idx="14932">
                  <c:v>18.664999999999999</c:v>
                </c:pt>
                <c:pt idx="14933">
                  <c:v>18.666250000000002</c:v>
                </c:pt>
                <c:pt idx="14934">
                  <c:v>18.6675</c:v>
                </c:pt>
                <c:pt idx="14935">
                  <c:v>18.668749999999999</c:v>
                </c:pt>
                <c:pt idx="14936">
                  <c:v>18.670000000000002</c:v>
                </c:pt>
                <c:pt idx="14937">
                  <c:v>18.671250000000001</c:v>
                </c:pt>
                <c:pt idx="14938">
                  <c:v>18.672499999999999</c:v>
                </c:pt>
                <c:pt idx="14939">
                  <c:v>18.673749999999998</c:v>
                </c:pt>
                <c:pt idx="14940">
                  <c:v>18.675000000000001</c:v>
                </c:pt>
                <c:pt idx="14941">
                  <c:v>18.67625</c:v>
                </c:pt>
                <c:pt idx="14942">
                  <c:v>18.677499999999998</c:v>
                </c:pt>
                <c:pt idx="14943">
                  <c:v>18.678750000000001</c:v>
                </c:pt>
                <c:pt idx="14944">
                  <c:v>18.68</c:v>
                </c:pt>
                <c:pt idx="14945">
                  <c:v>18.681249999999999</c:v>
                </c:pt>
                <c:pt idx="14946">
                  <c:v>18.682500000000001</c:v>
                </c:pt>
                <c:pt idx="14947">
                  <c:v>18.68375</c:v>
                </c:pt>
                <c:pt idx="14948">
                  <c:v>18.684999999999999</c:v>
                </c:pt>
                <c:pt idx="14949">
                  <c:v>18.686250000000001</c:v>
                </c:pt>
                <c:pt idx="14950">
                  <c:v>18.6875</c:v>
                </c:pt>
                <c:pt idx="14951">
                  <c:v>18.688749999999999</c:v>
                </c:pt>
                <c:pt idx="14952">
                  <c:v>18.690000000000001</c:v>
                </c:pt>
                <c:pt idx="14953">
                  <c:v>18.69125</c:v>
                </c:pt>
                <c:pt idx="14954">
                  <c:v>18.692499999999999</c:v>
                </c:pt>
                <c:pt idx="14955">
                  <c:v>18.693750000000001</c:v>
                </c:pt>
                <c:pt idx="14956">
                  <c:v>18.695</c:v>
                </c:pt>
                <c:pt idx="14957">
                  <c:v>18.696249999999999</c:v>
                </c:pt>
                <c:pt idx="14958">
                  <c:v>18.697500000000002</c:v>
                </c:pt>
                <c:pt idx="14959">
                  <c:v>18.69875</c:v>
                </c:pt>
                <c:pt idx="14960">
                  <c:v>18.7</c:v>
                </c:pt>
                <c:pt idx="14961">
                  <c:v>18.701250000000002</c:v>
                </c:pt>
                <c:pt idx="14962">
                  <c:v>18.702500000000001</c:v>
                </c:pt>
                <c:pt idx="14963">
                  <c:v>18.703749999999999</c:v>
                </c:pt>
                <c:pt idx="14964">
                  <c:v>18.704999999999998</c:v>
                </c:pt>
                <c:pt idx="14965">
                  <c:v>18.706250000000001</c:v>
                </c:pt>
                <c:pt idx="14966">
                  <c:v>18.7075</c:v>
                </c:pt>
                <c:pt idx="14967">
                  <c:v>18.708749999999998</c:v>
                </c:pt>
                <c:pt idx="14968">
                  <c:v>18.71</c:v>
                </c:pt>
                <c:pt idx="14969">
                  <c:v>18.71125</c:v>
                </c:pt>
                <c:pt idx="14970">
                  <c:v>18.712499999999999</c:v>
                </c:pt>
                <c:pt idx="14971">
                  <c:v>18.713750000000001</c:v>
                </c:pt>
                <c:pt idx="14972">
                  <c:v>18.715</c:v>
                </c:pt>
                <c:pt idx="14973">
                  <c:v>18.716249999999999</c:v>
                </c:pt>
                <c:pt idx="14974">
                  <c:v>18.717500000000001</c:v>
                </c:pt>
                <c:pt idx="14975">
                  <c:v>18.71875</c:v>
                </c:pt>
                <c:pt idx="14976">
                  <c:v>18.72</c:v>
                </c:pt>
                <c:pt idx="14977">
                  <c:v>18.721250000000001</c:v>
                </c:pt>
                <c:pt idx="14978">
                  <c:v>18.7225</c:v>
                </c:pt>
                <c:pt idx="14979">
                  <c:v>18.723749999999999</c:v>
                </c:pt>
                <c:pt idx="14980">
                  <c:v>18.725000000000001</c:v>
                </c:pt>
                <c:pt idx="14981">
                  <c:v>18.72625</c:v>
                </c:pt>
                <c:pt idx="14982">
                  <c:v>18.727499999999999</c:v>
                </c:pt>
                <c:pt idx="14983">
                  <c:v>18.728750000000002</c:v>
                </c:pt>
                <c:pt idx="14984">
                  <c:v>18.73</c:v>
                </c:pt>
                <c:pt idx="14985">
                  <c:v>18.731249999999999</c:v>
                </c:pt>
                <c:pt idx="14986">
                  <c:v>18.732500000000002</c:v>
                </c:pt>
                <c:pt idx="14987">
                  <c:v>18.733750000000001</c:v>
                </c:pt>
                <c:pt idx="14988">
                  <c:v>18.734999999999999</c:v>
                </c:pt>
                <c:pt idx="14989">
                  <c:v>18.736249999999998</c:v>
                </c:pt>
                <c:pt idx="14990">
                  <c:v>18.737500000000001</c:v>
                </c:pt>
                <c:pt idx="14991">
                  <c:v>18.73875</c:v>
                </c:pt>
                <c:pt idx="14992">
                  <c:v>18.739999999999998</c:v>
                </c:pt>
                <c:pt idx="14993">
                  <c:v>18.741250000000001</c:v>
                </c:pt>
                <c:pt idx="14994">
                  <c:v>18.7425</c:v>
                </c:pt>
                <c:pt idx="14995">
                  <c:v>18.743749999999999</c:v>
                </c:pt>
                <c:pt idx="14996">
                  <c:v>18.745000000000001</c:v>
                </c:pt>
                <c:pt idx="14997">
                  <c:v>18.74625</c:v>
                </c:pt>
                <c:pt idx="14998">
                  <c:v>18.747499999999999</c:v>
                </c:pt>
                <c:pt idx="14999">
                  <c:v>18.748750000000001</c:v>
                </c:pt>
                <c:pt idx="15000">
                  <c:v>18.75</c:v>
                </c:pt>
                <c:pt idx="15001">
                  <c:v>18.751249999999999</c:v>
                </c:pt>
                <c:pt idx="15002">
                  <c:v>18.752500000000001</c:v>
                </c:pt>
                <c:pt idx="15003">
                  <c:v>18.75375</c:v>
                </c:pt>
                <c:pt idx="15004">
                  <c:v>18.754999999999999</c:v>
                </c:pt>
                <c:pt idx="15005">
                  <c:v>18.756250000000001</c:v>
                </c:pt>
                <c:pt idx="15006">
                  <c:v>18.7575</c:v>
                </c:pt>
                <c:pt idx="15007">
                  <c:v>18.758749999999999</c:v>
                </c:pt>
                <c:pt idx="15008">
                  <c:v>18.760000000000002</c:v>
                </c:pt>
                <c:pt idx="15009">
                  <c:v>18.76125</c:v>
                </c:pt>
                <c:pt idx="15010">
                  <c:v>18.762499999999999</c:v>
                </c:pt>
                <c:pt idx="15011">
                  <c:v>18.763750000000002</c:v>
                </c:pt>
                <c:pt idx="15012">
                  <c:v>18.765000000000001</c:v>
                </c:pt>
                <c:pt idx="15013">
                  <c:v>18.766249999999999</c:v>
                </c:pt>
                <c:pt idx="15014">
                  <c:v>18.767499999999998</c:v>
                </c:pt>
                <c:pt idx="15015">
                  <c:v>18.768750000000001</c:v>
                </c:pt>
                <c:pt idx="15016">
                  <c:v>18.77</c:v>
                </c:pt>
                <c:pt idx="15017">
                  <c:v>18.771249999999998</c:v>
                </c:pt>
                <c:pt idx="15018">
                  <c:v>18.772500000000001</c:v>
                </c:pt>
                <c:pt idx="15019">
                  <c:v>18.77375</c:v>
                </c:pt>
                <c:pt idx="15020">
                  <c:v>18.774999999999999</c:v>
                </c:pt>
                <c:pt idx="15021">
                  <c:v>18.776250000000001</c:v>
                </c:pt>
                <c:pt idx="15022">
                  <c:v>18.7775</c:v>
                </c:pt>
                <c:pt idx="15023">
                  <c:v>18.778749999999999</c:v>
                </c:pt>
                <c:pt idx="15024">
                  <c:v>18.78</c:v>
                </c:pt>
                <c:pt idx="15025">
                  <c:v>18.78125</c:v>
                </c:pt>
                <c:pt idx="15026">
                  <c:v>18.782499999999999</c:v>
                </c:pt>
                <c:pt idx="15027">
                  <c:v>18.783750000000001</c:v>
                </c:pt>
                <c:pt idx="15028">
                  <c:v>18.785</c:v>
                </c:pt>
                <c:pt idx="15029">
                  <c:v>18.786249999999999</c:v>
                </c:pt>
                <c:pt idx="15030">
                  <c:v>18.787500000000001</c:v>
                </c:pt>
                <c:pt idx="15031">
                  <c:v>18.78875</c:v>
                </c:pt>
                <c:pt idx="15032">
                  <c:v>18.79</c:v>
                </c:pt>
                <c:pt idx="15033">
                  <c:v>18.791250000000002</c:v>
                </c:pt>
                <c:pt idx="15034">
                  <c:v>18.7925</c:v>
                </c:pt>
                <c:pt idx="15035">
                  <c:v>18.793749999999999</c:v>
                </c:pt>
                <c:pt idx="15036">
                  <c:v>18.795000000000002</c:v>
                </c:pt>
                <c:pt idx="15037">
                  <c:v>18.796250000000001</c:v>
                </c:pt>
                <c:pt idx="15038">
                  <c:v>18.797499999999999</c:v>
                </c:pt>
                <c:pt idx="15039">
                  <c:v>18.798749999999998</c:v>
                </c:pt>
                <c:pt idx="15040">
                  <c:v>18.8</c:v>
                </c:pt>
                <c:pt idx="15041">
                  <c:v>18.80125</c:v>
                </c:pt>
                <c:pt idx="15042">
                  <c:v>18.802499999999998</c:v>
                </c:pt>
                <c:pt idx="15043">
                  <c:v>18.803750000000001</c:v>
                </c:pt>
                <c:pt idx="15044">
                  <c:v>18.805</c:v>
                </c:pt>
                <c:pt idx="15045">
                  <c:v>18.806249999999999</c:v>
                </c:pt>
                <c:pt idx="15046">
                  <c:v>18.807500000000001</c:v>
                </c:pt>
                <c:pt idx="15047">
                  <c:v>18.80875</c:v>
                </c:pt>
                <c:pt idx="15048">
                  <c:v>18.809999999999999</c:v>
                </c:pt>
                <c:pt idx="15049">
                  <c:v>18.811250000000001</c:v>
                </c:pt>
                <c:pt idx="15050">
                  <c:v>18.8125</c:v>
                </c:pt>
                <c:pt idx="15051">
                  <c:v>18.813749999999999</c:v>
                </c:pt>
                <c:pt idx="15052">
                  <c:v>18.815000000000001</c:v>
                </c:pt>
                <c:pt idx="15053">
                  <c:v>18.81625</c:v>
                </c:pt>
                <c:pt idx="15054">
                  <c:v>18.817499999999999</c:v>
                </c:pt>
                <c:pt idx="15055">
                  <c:v>18.818750000000001</c:v>
                </c:pt>
                <c:pt idx="15056">
                  <c:v>18.82</c:v>
                </c:pt>
                <c:pt idx="15057">
                  <c:v>18.821249999999999</c:v>
                </c:pt>
                <c:pt idx="15058">
                  <c:v>18.822500000000002</c:v>
                </c:pt>
                <c:pt idx="15059">
                  <c:v>18.82375</c:v>
                </c:pt>
                <c:pt idx="15060">
                  <c:v>18.824999999999999</c:v>
                </c:pt>
                <c:pt idx="15061">
                  <c:v>18.826250000000002</c:v>
                </c:pt>
                <c:pt idx="15062">
                  <c:v>18.827500000000001</c:v>
                </c:pt>
                <c:pt idx="15063">
                  <c:v>18.828749999999999</c:v>
                </c:pt>
                <c:pt idx="15064">
                  <c:v>18.829999999999998</c:v>
                </c:pt>
                <c:pt idx="15065">
                  <c:v>18.831250000000001</c:v>
                </c:pt>
                <c:pt idx="15066">
                  <c:v>18.8325</c:v>
                </c:pt>
                <c:pt idx="15067">
                  <c:v>18.833749999999998</c:v>
                </c:pt>
                <c:pt idx="15068">
                  <c:v>18.835000000000001</c:v>
                </c:pt>
                <c:pt idx="15069">
                  <c:v>18.83625</c:v>
                </c:pt>
                <c:pt idx="15070">
                  <c:v>18.837499999999999</c:v>
                </c:pt>
                <c:pt idx="15071">
                  <c:v>18.838750000000001</c:v>
                </c:pt>
                <c:pt idx="15072">
                  <c:v>18.84</c:v>
                </c:pt>
                <c:pt idx="15073">
                  <c:v>18.841249999999999</c:v>
                </c:pt>
                <c:pt idx="15074">
                  <c:v>18.842500000000001</c:v>
                </c:pt>
                <c:pt idx="15075">
                  <c:v>18.84375</c:v>
                </c:pt>
                <c:pt idx="15076">
                  <c:v>18.844999999999999</c:v>
                </c:pt>
                <c:pt idx="15077">
                  <c:v>18.846250000000001</c:v>
                </c:pt>
                <c:pt idx="15078">
                  <c:v>18.8475</c:v>
                </c:pt>
                <c:pt idx="15079">
                  <c:v>18.848749999999999</c:v>
                </c:pt>
                <c:pt idx="15080">
                  <c:v>18.850000000000001</c:v>
                </c:pt>
                <c:pt idx="15081">
                  <c:v>18.85125</c:v>
                </c:pt>
                <c:pt idx="15082">
                  <c:v>18.852499999999999</c:v>
                </c:pt>
                <c:pt idx="15083">
                  <c:v>18.853750000000002</c:v>
                </c:pt>
                <c:pt idx="15084">
                  <c:v>18.855</c:v>
                </c:pt>
                <c:pt idx="15085">
                  <c:v>18.856249999999999</c:v>
                </c:pt>
                <c:pt idx="15086">
                  <c:v>18.857500000000002</c:v>
                </c:pt>
                <c:pt idx="15087">
                  <c:v>18.858750000000001</c:v>
                </c:pt>
                <c:pt idx="15088">
                  <c:v>18.86</c:v>
                </c:pt>
                <c:pt idx="15089">
                  <c:v>18.861249999999998</c:v>
                </c:pt>
                <c:pt idx="15090">
                  <c:v>18.862500000000001</c:v>
                </c:pt>
                <c:pt idx="15091">
                  <c:v>18.86375</c:v>
                </c:pt>
                <c:pt idx="15092">
                  <c:v>18.864999999999998</c:v>
                </c:pt>
                <c:pt idx="15093">
                  <c:v>18.866250000000001</c:v>
                </c:pt>
                <c:pt idx="15094">
                  <c:v>18.8675</c:v>
                </c:pt>
                <c:pt idx="15095">
                  <c:v>18.868749999999999</c:v>
                </c:pt>
                <c:pt idx="15096">
                  <c:v>18.87</c:v>
                </c:pt>
                <c:pt idx="15097">
                  <c:v>18.87125</c:v>
                </c:pt>
                <c:pt idx="15098">
                  <c:v>18.872499999999999</c:v>
                </c:pt>
                <c:pt idx="15099">
                  <c:v>18.873750000000001</c:v>
                </c:pt>
                <c:pt idx="15100">
                  <c:v>18.875</c:v>
                </c:pt>
                <c:pt idx="15101">
                  <c:v>18.876249999999999</c:v>
                </c:pt>
                <c:pt idx="15102">
                  <c:v>18.877500000000001</c:v>
                </c:pt>
                <c:pt idx="15103">
                  <c:v>18.87875</c:v>
                </c:pt>
                <c:pt idx="15104">
                  <c:v>18.88</c:v>
                </c:pt>
                <c:pt idx="15105">
                  <c:v>18.881250000000001</c:v>
                </c:pt>
                <c:pt idx="15106">
                  <c:v>18.8825</c:v>
                </c:pt>
                <c:pt idx="15107">
                  <c:v>18.883749999999999</c:v>
                </c:pt>
                <c:pt idx="15108">
                  <c:v>18.885000000000002</c:v>
                </c:pt>
                <c:pt idx="15109">
                  <c:v>18.88625</c:v>
                </c:pt>
                <c:pt idx="15110">
                  <c:v>18.887499999999999</c:v>
                </c:pt>
                <c:pt idx="15111">
                  <c:v>18.888750000000002</c:v>
                </c:pt>
                <c:pt idx="15112">
                  <c:v>18.89</c:v>
                </c:pt>
                <c:pt idx="15113">
                  <c:v>18.891249999999999</c:v>
                </c:pt>
                <c:pt idx="15114">
                  <c:v>18.892499999999998</c:v>
                </c:pt>
                <c:pt idx="15115">
                  <c:v>18.893750000000001</c:v>
                </c:pt>
                <c:pt idx="15116">
                  <c:v>18.895</c:v>
                </c:pt>
                <c:pt idx="15117">
                  <c:v>18.896249999999998</c:v>
                </c:pt>
                <c:pt idx="15118">
                  <c:v>18.897500000000001</c:v>
                </c:pt>
                <c:pt idx="15119">
                  <c:v>18.89875</c:v>
                </c:pt>
                <c:pt idx="15120">
                  <c:v>18.899999999999999</c:v>
                </c:pt>
                <c:pt idx="15121">
                  <c:v>18.901250000000001</c:v>
                </c:pt>
                <c:pt idx="15122">
                  <c:v>18.9025</c:v>
                </c:pt>
                <c:pt idx="15123">
                  <c:v>18.903749999999999</c:v>
                </c:pt>
                <c:pt idx="15124">
                  <c:v>18.905000000000001</c:v>
                </c:pt>
                <c:pt idx="15125">
                  <c:v>18.90625</c:v>
                </c:pt>
                <c:pt idx="15126">
                  <c:v>18.907499999999999</c:v>
                </c:pt>
                <c:pt idx="15127">
                  <c:v>18.908750000000001</c:v>
                </c:pt>
                <c:pt idx="15128">
                  <c:v>18.91</c:v>
                </c:pt>
                <c:pt idx="15129">
                  <c:v>18.911249999999999</c:v>
                </c:pt>
                <c:pt idx="15130">
                  <c:v>18.912500000000001</c:v>
                </c:pt>
                <c:pt idx="15131">
                  <c:v>18.91375</c:v>
                </c:pt>
                <c:pt idx="15132">
                  <c:v>18.914999999999999</c:v>
                </c:pt>
                <c:pt idx="15133">
                  <c:v>18.916250000000002</c:v>
                </c:pt>
                <c:pt idx="15134">
                  <c:v>18.9175</c:v>
                </c:pt>
                <c:pt idx="15135">
                  <c:v>18.918749999999999</c:v>
                </c:pt>
                <c:pt idx="15136">
                  <c:v>18.920000000000002</c:v>
                </c:pt>
                <c:pt idx="15137">
                  <c:v>18.921250000000001</c:v>
                </c:pt>
                <c:pt idx="15138">
                  <c:v>18.922499999999999</c:v>
                </c:pt>
                <c:pt idx="15139">
                  <c:v>18.923749999999998</c:v>
                </c:pt>
                <c:pt idx="15140">
                  <c:v>18.925000000000001</c:v>
                </c:pt>
                <c:pt idx="15141">
                  <c:v>18.92625</c:v>
                </c:pt>
                <c:pt idx="15142">
                  <c:v>18.927499999999998</c:v>
                </c:pt>
                <c:pt idx="15143">
                  <c:v>18.928750000000001</c:v>
                </c:pt>
                <c:pt idx="15144">
                  <c:v>18.93</c:v>
                </c:pt>
                <c:pt idx="15145">
                  <c:v>18.931249999999999</c:v>
                </c:pt>
                <c:pt idx="15146">
                  <c:v>18.932500000000001</c:v>
                </c:pt>
                <c:pt idx="15147">
                  <c:v>18.93375</c:v>
                </c:pt>
                <c:pt idx="15148">
                  <c:v>18.934999999999999</c:v>
                </c:pt>
                <c:pt idx="15149">
                  <c:v>18.936250000000001</c:v>
                </c:pt>
                <c:pt idx="15150">
                  <c:v>18.9375</c:v>
                </c:pt>
                <c:pt idx="15151">
                  <c:v>18.938749999999999</c:v>
                </c:pt>
                <c:pt idx="15152">
                  <c:v>18.940000000000001</c:v>
                </c:pt>
                <c:pt idx="15153">
                  <c:v>18.94125</c:v>
                </c:pt>
                <c:pt idx="15154">
                  <c:v>18.942499999999999</c:v>
                </c:pt>
                <c:pt idx="15155">
                  <c:v>18.943750000000001</c:v>
                </c:pt>
                <c:pt idx="15156">
                  <c:v>18.945</c:v>
                </c:pt>
                <c:pt idx="15157">
                  <c:v>18.946249999999999</c:v>
                </c:pt>
                <c:pt idx="15158">
                  <c:v>18.947500000000002</c:v>
                </c:pt>
                <c:pt idx="15159">
                  <c:v>18.94875</c:v>
                </c:pt>
                <c:pt idx="15160">
                  <c:v>18.95</c:v>
                </c:pt>
                <c:pt idx="15161">
                  <c:v>18.951250000000002</c:v>
                </c:pt>
                <c:pt idx="15162">
                  <c:v>18.952500000000001</c:v>
                </c:pt>
                <c:pt idx="15163">
                  <c:v>18.953749999999999</c:v>
                </c:pt>
                <c:pt idx="15164">
                  <c:v>18.954999999999998</c:v>
                </c:pt>
                <c:pt idx="15165">
                  <c:v>18.956250000000001</c:v>
                </c:pt>
                <c:pt idx="15166">
                  <c:v>18.9575</c:v>
                </c:pt>
                <c:pt idx="15167">
                  <c:v>18.958749999999998</c:v>
                </c:pt>
                <c:pt idx="15168">
                  <c:v>18.96</c:v>
                </c:pt>
                <c:pt idx="15169">
                  <c:v>18.96125</c:v>
                </c:pt>
                <c:pt idx="15170">
                  <c:v>18.962499999999999</c:v>
                </c:pt>
                <c:pt idx="15171">
                  <c:v>18.963750000000001</c:v>
                </c:pt>
                <c:pt idx="15172">
                  <c:v>18.965</c:v>
                </c:pt>
                <c:pt idx="15173">
                  <c:v>18.966249999999999</c:v>
                </c:pt>
                <c:pt idx="15174">
                  <c:v>18.967500000000001</c:v>
                </c:pt>
                <c:pt idx="15175">
                  <c:v>18.96875</c:v>
                </c:pt>
                <c:pt idx="15176">
                  <c:v>18.97</c:v>
                </c:pt>
                <c:pt idx="15177">
                  <c:v>18.971250000000001</c:v>
                </c:pt>
                <c:pt idx="15178">
                  <c:v>18.9725</c:v>
                </c:pt>
                <c:pt idx="15179">
                  <c:v>18.973749999999999</c:v>
                </c:pt>
                <c:pt idx="15180">
                  <c:v>18.975000000000001</c:v>
                </c:pt>
                <c:pt idx="15181">
                  <c:v>18.97625</c:v>
                </c:pt>
                <c:pt idx="15182">
                  <c:v>18.977499999999999</c:v>
                </c:pt>
                <c:pt idx="15183">
                  <c:v>18.978750000000002</c:v>
                </c:pt>
                <c:pt idx="15184">
                  <c:v>18.98</c:v>
                </c:pt>
                <c:pt idx="15185">
                  <c:v>18.981249999999999</c:v>
                </c:pt>
                <c:pt idx="15186">
                  <c:v>18.982500000000002</c:v>
                </c:pt>
                <c:pt idx="15187">
                  <c:v>18.983750000000001</c:v>
                </c:pt>
                <c:pt idx="15188">
                  <c:v>18.984999999999999</c:v>
                </c:pt>
                <c:pt idx="15189">
                  <c:v>18.986249999999998</c:v>
                </c:pt>
                <c:pt idx="15190">
                  <c:v>18.987500000000001</c:v>
                </c:pt>
                <c:pt idx="15191">
                  <c:v>18.98875</c:v>
                </c:pt>
                <c:pt idx="15192">
                  <c:v>18.989999999999998</c:v>
                </c:pt>
                <c:pt idx="15193">
                  <c:v>18.991250000000001</c:v>
                </c:pt>
                <c:pt idx="15194">
                  <c:v>18.9925</c:v>
                </c:pt>
                <c:pt idx="15195">
                  <c:v>18.993749999999999</c:v>
                </c:pt>
                <c:pt idx="15196">
                  <c:v>18.995000000000001</c:v>
                </c:pt>
                <c:pt idx="15197">
                  <c:v>18.99625</c:v>
                </c:pt>
                <c:pt idx="15198">
                  <c:v>18.997499999999999</c:v>
                </c:pt>
                <c:pt idx="15199">
                  <c:v>18.998750000000001</c:v>
                </c:pt>
                <c:pt idx="15200">
                  <c:v>19</c:v>
                </c:pt>
                <c:pt idx="15201">
                  <c:v>19.001249999999999</c:v>
                </c:pt>
                <c:pt idx="15202">
                  <c:v>19.002500000000001</c:v>
                </c:pt>
                <c:pt idx="15203">
                  <c:v>19.00375</c:v>
                </c:pt>
                <c:pt idx="15204">
                  <c:v>19.004999999999999</c:v>
                </c:pt>
                <c:pt idx="15205">
                  <c:v>19.006250000000001</c:v>
                </c:pt>
                <c:pt idx="15206">
                  <c:v>19.0075</c:v>
                </c:pt>
                <c:pt idx="15207">
                  <c:v>19.008749999999999</c:v>
                </c:pt>
                <c:pt idx="15208">
                  <c:v>19.010000000000002</c:v>
                </c:pt>
                <c:pt idx="15209">
                  <c:v>19.01125</c:v>
                </c:pt>
                <c:pt idx="15210">
                  <c:v>19.012499999999999</c:v>
                </c:pt>
                <c:pt idx="15211">
                  <c:v>19.013750000000002</c:v>
                </c:pt>
                <c:pt idx="15212">
                  <c:v>19.015000000000001</c:v>
                </c:pt>
                <c:pt idx="15213">
                  <c:v>19.016249999999999</c:v>
                </c:pt>
                <c:pt idx="15214">
                  <c:v>19.017499999999998</c:v>
                </c:pt>
                <c:pt idx="15215">
                  <c:v>19.018750000000001</c:v>
                </c:pt>
                <c:pt idx="15216">
                  <c:v>19.02</c:v>
                </c:pt>
                <c:pt idx="15217">
                  <c:v>19.021249999999998</c:v>
                </c:pt>
                <c:pt idx="15218">
                  <c:v>19.022500000000001</c:v>
                </c:pt>
                <c:pt idx="15219">
                  <c:v>19.02375</c:v>
                </c:pt>
                <c:pt idx="15220">
                  <c:v>19.024999999999999</c:v>
                </c:pt>
                <c:pt idx="15221">
                  <c:v>19.026250000000001</c:v>
                </c:pt>
                <c:pt idx="15222">
                  <c:v>19.0275</c:v>
                </c:pt>
                <c:pt idx="15223">
                  <c:v>19.028749999999999</c:v>
                </c:pt>
                <c:pt idx="15224">
                  <c:v>19.03</c:v>
                </c:pt>
                <c:pt idx="15225">
                  <c:v>19.03125</c:v>
                </c:pt>
                <c:pt idx="15226">
                  <c:v>19.032499999999999</c:v>
                </c:pt>
                <c:pt idx="15227">
                  <c:v>19.033750000000001</c:v>
                </c:pt>
                <c:pt idx="15228">
                  <c:v>19.035</c:v>
                </c:pt>
                <c:pt idx="15229">
                  <c:v>19.036249999999999</c:v>
                </c:pt>
                <c:pt idx="15230">
                  <c:v>19.037500000000001</c:v>
                </c:pt>
                <c:pt idx="15231">
                  <c:v>19.03875</c:v>
                </c:pt>
                <c:pt idx="15232">
                  <c:v>19.04</c:v>
                </c:pt>
                <c:pt idx="15233">
                  <c:v>19.041250000000002</c:v>
                </c:pt>
                <c:pt idx="15234">
                  <c:v>19.0425</c:v>
                </c:pt>
                <c:pt idx="15235">
                  <c:v>19.043749999999999</c:v>
                </c:pt>
                <c:pt idx="15236">
                  <c:v>19.045000000000002</c:v>
                </c:pt>
                <c:pt idx="15237">
                  <c:v>19.046250000000001</c:v>
                </c:pt>
                <c:pt idx="15238">
                  <c:v>19.047499999999999</c:v>
                </c:pt>
                <c:pt idx="15239">
                  <c:v>19.048749999999998</c:v>
                </c:pt>
                <c:pt idx="15240">
                  <c:v>19.05</c:v>
                </c:pt>
                <c:pt idx="15241">
                  <c:v>19.05125</c:v>
                </c:pt>
                <c:pt idx="15242">
                  <c:v>19.052499999999998</c:v>
                </c:pt>
                <c:pt idx="15243">
                  <c:v>19.053750000000001</c:v>
                </c:pt>
                <c:pt idx="15244">
                  <c:v>19.055</c:v>
                </c:pt>
                <c:pt idx="15245">
                  <c:v>19.056249999999999</c:v>
                </c:pt>
                <c:pt idx="15246">
                  <c:v>19.057500000000001</c:v>
                </c:pt>
                <c:pt idx="15247">
                  <c:v>19.05875</c:v>
                </c:pt>
                <c:pt idx="15248">
                  <c:v>19.059999999999999</c:v>
                </c:pt>
                <c:pt idx="15249">
                  <c:v>19.061250000000001</c:v>
                </c:pt>
                <c:pt idx="15250">
                  <c:v>19.0625</c:v>
                </c:pt>
                <c:pt idx="15251">
                  <c:v>19.063749999999999</c:v>
                </c:pt>
                <c:pt idx="15252">
                  <c:v>19.065000000000001</c:v>
                </c:pt>
                <c:pt idx="15253">
                  <c:v>19.06625</c:v>
                </c:pt>
                <c:pt idx="15254">
                  <c:v>19.067499999999999</c:v>
                </c:pt>
                <c:pt idx="15255">
                  <c:v>19.068750000000001</c:v>
                </c:pt>
                <c:pt idx="15256">
                  <c:v>19.07</c:v>
                </c:pt>
                <c:pt idx="15257">
                  <c:v>19.071249999999999</c:v>
                </c:pt>
                <c:pt idx="15258">
                  <c:v>19.072500000000002</c:v>
                </c:pt>
                <c:pt idx="15259">
                  <c:v>19.07375</c:v>
                </c:pt>
                <c:pt idx="15260">
                  <c:v>19.074999999999999</c:v>
                </c:pt>
                <c:pt idx="15261">
                  <c:v>19.076250000000002</c:v>
                </c:pt>
                <c:pt idx="15262">
                  <c:v>19.077500000000001</c:v>
                </c:pt>
                <c:pt idx="15263">
                  <c:v>19.078749999999999</c:v>
                </c:pt>
                <c:pt idx="15264">
                  <c:v>19.079999999999998</c:v>
                </c:pt>
                <c:pt idx="15265">
                  <c:v>19.081250000000001</c:v>
                </c:pt>
                <c:pt idx="15266">
                  <c:v>19.0825</c:v>
                </c:pt>
                <c:pt idx="15267">
                  <c:v>19.083749999999998</c:v>
                </c:pt>
                <c:pt idx="15268">
                  <c:v>19.085000000000001</c:v>
                </c:pt>
                <c:pt idx="15269">
                  <c:v>19.08625</c:v>
                </c:pt>
                <c:pt idx="15270">
                  <c:v>19.087499999999999</c:v>
                </c:pt>
                <c:pt idx="15271">
                  <c:v>19.088750000000001</c:v>
                </c:pt>
                <c:pt idx="15272">
                  <c:v>19.09</c:v>
                </c:pt>
                <c:pt idx="15273">
                  <c:v>19.091249999999999</c:v>
                </c:pt>
                <c:pt idx="15274">
                  <c:v>19.092500000000001</c:v>
                </c:pt>
                <c:pt idx="15275">
                  <c:v>19.09375</c:v>
                </c:pt>
                <c:pt idx="15276">
                  <c:v>19.094999999999999</c:v>
                </c:pt>
                <c:pt idx="15277">
                  <c:v>19.096250000000001</c:v>
                </c:pt>
                <c:pt idx="15278">
                  <c:v>19.0975</c:v>
                </c:pt>
                <c:pt idx="15279">
                  <c:v>19.098749999999999</c:v>
                </c:pt>
                <c:pt idx="15280">
                  <c:v>19.100000000000001</c:v>
                </c:pt>
                <c:pt idx="15281">
                  <c:v>19.10125</c:v>
                </c:pt>
                <c:pt idx="15282">
                  <c:v>19.102499999999999</c:v>
                </c:pt>
                <c:pt idx="15283">
                  <c:v>19.103750000000002</c:v>
                </c:pt>
                <c:pt idx="15284">
                  <c:v>19.105</c:v>
                </c:pt>
                <c:pt idx="15285">
                  <c:v>19.106249999999999</c:v>
                </c:pt>
                <c:pt idx="15286">
                  <c:v>19.107500000000002</c:v>
                </c:pt>
                <c:pt idx="15287">
                  <c:v>19.108750000000001</c:v>
                </c:pt>
                <c:pt idx="15288">
                  <c:v>19.11</c:v>
                </c:pt>
                <c:pt idx="15289">
                  <c:v>19.111249999999998</c:v>
                </c:pt>
                <c:pt idx="15290">
                  <c:v>19.112500000000001</c:v>
                </c:pt>
                <c:pt idx="15291">
                  <c:v>19.11375</c:v>
                </c:pt>
                <c:pt idx="15292">
                  <c:v>19.114999999999998</c:v>
                </c:pt>
                <c:pt idx="15293">
                  <c:v>19.116250000000001</c:v>
                </c:pt>
                <c:pt idx="15294">
                  <c:v>19.1175</c:v>
                </c:pt>
                <c:pt idx="15295">
                  <c:v>19.118749999999999</c:v>
                </c:pt>
                <c:pt idx="15296">
                  <c:v>19.12</c:v>
                </c:pt>
                <c:pt idx="15297">
                  <c:v>19.12125</c:v>
                </c:pt>
                <c:pt idx="15298">
                  <c:v>19.122499999999999</c:v>
                </c:pt>
                <c:pt idx="15299">
                  <c:v>19.123750000000001</c:v>
                </c:pt>
                <c:pt idx="15300">
                  <c:v>19.125</c:v>
                </c:pt>
                <c:pt idx="15301">
                  <c:v>19.126249999999999</c:v>
                </c:pt>
                <c:pt idx="15302">
                  <c:v>19.127500000000001</c:v>
                </c:pt>
                <c:pt idx="15303">
                  <c:v>19.12875</c:v>
                </c:pt>
                <c:pt idx="15304">
                  <c:v>19.13</c:v>
                </c:pt>
                <c:pt idx="15305">
                  <c:v>19.131250000000001</c:v>
                </c:pt>
                <c:pt idx="15306">
                  <c:v>19.1325</c:v>
                </c:pt>
                <c:pt idx="15307">
                  <c:v>19.133749999999999</c:v>
                </c:pt>
                <c:pt idx="15308">
                  <c:v>19.135000000000002</c:v>
                </c:pt>
                <c:pt idx="15309">
                  <c:v>19.13625</c:v>
                </c:pt>
                <c:pt idx="15310">
                  <c:v>19.137499999999999</c:v>
                </c:pt>
                <c:pt idx="15311">
                  <c:v>19.138750000000002</c:v>
                </c:pt>
                <c:pt idx="15312">
                  <c:v>19.14</c:v>
                </c:pt>
                <c:pt idx="15313">
                  <c:v>19.141249999999999</c:v>
                </c:pt>
                <c:pt idx="15314">
                  <c:v>19.142499999999998</c:v>
                </c:pt>
                <c:pt idx="15315">
                  <c:v>19.143750000000001</c:v>
                </c:pt>
                <c:pt idx="15316">
                  <c:v>19.145</c:v>
                </c:pt>
                <c:pt idx="15317">
                  <c:v>19.146249999999998</c:v>
                </c:pt>
                <c:pt idx="15318">
                  <c:v>19.147500000000001</c:v>
                </c:pt>
                <c:pt idx="15319">
                  <c:v>19.14875</c:v>
                </c:pt>
                <c:pt idx="15320">
                  <c:v>19.149999999999999</c:v>
                </c:pt>
                <c:pt idx="15321">
                  <c:v>19.151250000000001</c:v>
                </c:pt>
                <c:pt idx="15322">
                  <c:v>19.1525</c:v>
                </c:pt>
                <c:pt idx="15323">
                  <c:v>19.153749999999999</c:v>
                </c:pt>
                <c:pt idx="15324">
                  <c:v>19.155000000000001</c:v>
                </c:pt>
                <c:pt idx="15325">
                  <c:v>19.15625</c:v>
                </c:pt>
                <c:pt idx="15326">
                  <c:v>19.157499999999999</c:v>
                </c:pt>
                <c:pt idx="15327">
                  <c:v>19.158750000000001</c:v>
                </c:pt>
                <c:pt idx="15328">
                  <c:v>19.16</c:v>
                </c:pt>
                <c:pt idx="15329">
                  <c:v>19.161249999999999</c:v>
                </c:pt>
                <c:pt idx="15330">
                  <c:v>19.162500000000001</c:v>
                </c:pt>
                <c:pt idx="15331">
                  <c:v>19.16375</c:v>
                </c:pt>
                <c:pt idx="15332">
                  <c:v>19.164999999999999</c:v>
                </c:pt>
                <c:pt idx="15333">
                  <c:v>19.166250000000002</c:v>
                </c:pt>
                <c:pt idx="15334">
                  <c:v>19.1675</c:v>
                </c:pt>
                <c:pt idx="15335">
                  <c:v>19.168749999999999</c:v>
                </c:pt>
                <c:pt idx="15336">
                  <c:v>19.170000000000002</c:v>
                </c:pt>
                <c:pt idx="15337">
                  <c:v>19.171250000000001</c:v>
                </c:pt>
                <c:pt idx="15338">
                  <c:v>19.172499999999999</c:v>
                </c:pt>
                <c:pt idx="15339">
                  <c:v>19.173749999999998</c:v>
                </c:pt>
                <c:pt idx="15340">
                  <c:v>19.175000000000001</c:v>
                </c:pt>
                <c:pt idx="15341">
                  <c:v>19.17625</c:v>
                </c:pt>
                <c:pt idx="15342">
                  <c:v>19.177499999999998</c:v>
                </c:pt>
                <c:pt idx="15343">
                  <c:v>19.178750000000001</c:v>
                </c:pt>
                <c:pt idx="15344">
                  <c:v>19.18</c:v>
                </c:pt>
                <c:pt idx="15345">
                  <c:v>19.181249999999999</c:v>
                </c:pt>
                <c:pt idx="15346">
                  <c:v>19.182500000000001</c:v>
                </c:pt>
                <c:pt idx="15347">
                  <c:v>19.18375</c:v>
                </c:pt>
                <c:pt idx="15348">
                  <c:v>19.184999999999999</c:v>
                </c:pt>
                <c:pt idx="15349">
                  <c:v>19.186250000000001</c:v>
                </c:pt>
                <c:pt idx="15350">
                  <c:v>19.1875</c:v>
                </c:pt>
                <c:pt idx="15351">
                  <c:v>19.188749999999999</c:v>
                </c:pt>
                <c:pt idx="15352">
                  <c:v>19.190000000000001</c:v>
                </c:pt>
                <c:pt idx="15353">
                  <c:v>19.19125</c:v>
                </c:pt>
                <c:pt idx="15354">
                  <c:v>19.192499999999999</c:v>
                </c:pt>
                <c:pt idx="15355">
                  <c:v>19.193750000000001</c:v>
                </c:pt>
                <c:pt idx="15356">
                  <c:v>19.195</c:v>
                </c:pt>
                <c:pt idx="15357">
                  <c:v>19.196249999999999</c:v>
                </c:pt>
                <c:pt idx="15358">
                  <c:v>19.197500000000002</c:v>
                </c:pt>
                <c:pt idx="15359">
                  <c:v>19.19875</c:v>
                </c:pt>
                <c:pt idx="15360">
                  <c:v>19.2</c:v>
                </c:pt>
                <c:pt idx="15361">
                  <c:v>19.201250000000002</c:v>
                </c:pt>
                <c:pt idx="15362">
                  <c:v>19.202500000000001</c:v>
                </c:pt>
                <c:pt idx="15363">
                  <c:v>19.203749999999999</c:v>
                </c:pt>
                <c:pt idx="15364">
                  <c:v>19.204999999999998</c:v>
                </c:pt>
                <c:pt idx="15365">
                  <c:v>19.206250000000001</c:v>
                </c:pt>
                <c:pt idx="15366">
                  <c:v>19.2075</c:v>
                </c:pt>
                <c:pt idx="15367">
                  <c:v>19.208749999999998</c:v>
                </c:pt>
                <c:pt idx="15368">
                  <c:v>19.21</c:v>
                </c:pt>
                <c:pt idx="15369">
                  <c:v>19.21125</c:v>
                </c:pt>
                <c:pt idx="15370">
                  <c:v>19.212499999999999</c:v>
                </c:pt>
                <c:pt idx="15371">
                  <c:v>19.213750000000001</c:v>
                </c:pt>
                <c:pt idx="15372">
                  <c:v>19.215</c:v>
                </c:pt>
                <c:pt idx="15373">
                  <c:v>19.216249999999999</c:v>
                </c:pt>
                <c:pt idx="15374">
                  <c:v>19.217500000000001</c:v>
                </c:pt>
                <c:pt idx="15375">
                  <c:v>19.21875</c:v>
                </c:pt>
                <c:pt idx="15376">
                  <c:v>19.22</c:v>
                </c:pt>
                <c:pt idx="15377">
                  <c:v>19.221250000000001</c:v>
                </c:pt>
                <c:pt idx="15378">
                  <c:v>19.2225</c:v>
                </c:pt>
                <c:pt idx="15379">
                  <c:v>19.223749999999999</c:v>
                </c:pt>
                <c:pt idx="15380">
                  <c:v>19.225000000000001</c:v>
                </c:pt>
                <c:pt idx="15381">
                  <c:v>19.22625</c:v>
                </c:pt>
                <c:pt idx="15382">
                  <c:v>19.227499999999999</c:v>
                </c:pt>
                <c:pt idx="15383">
                  <c:v>19.228750000000002</c:v>
                </c:pt>
                <c:pt idx="15384">
                  <c:v>19.23</c:v>
                </c:pt>
                <c:pt idx="15385">
                  <c:v>19.231249999999999</c:v>
                </c:pt>
                <c:pt idx="15386">
                  <c:v>19.232500000000002</c:v>
                </c:pt>
                <c:pt idx="15387">
                  <c:v>19.233750000000001</c:v>
                </c:pt>
                <c:pt idx="15388">
                  <c:v>19.234999999999999</c:v>
                </c:pt>
                <c:pt idx="15389">
                  <c:v>19.236249999999998</c:v>
                </c:pt>
                <c:pt idx="15390">
                  <c:v>19.237500000000001</c:v>
                </c:pt>
                <c:pt idx="15391">
                  <c:v>19.23875</c:v>
                </c:pt>
                <c:pt idx="15392">
                  <c:v>19.239999999999998</c:v>
                </c:pt>
                <c:pt idx="15393">
                  <c:v>19.241250000000001</c:v>
                </c:pt>
                <c:pt idx="15394">
                  <c:v>19.2425</c:v>
                </c:pt>
                <c:pt idx="15395">
                  <c:v>19.243749999999999</c:v>
                </c:pt>
                <c:pt idx="15396">
                  <c:v>19.245000000000001</c:v>
                </c:pt>
                <c:pt idx="15397">
                  <c:v>19.24625</c:v>
                </c:pt>
                <c:pt idx="15398">
                  <c:v>19.247499999999999</c:v>
                </c:pt>
                <c:pt idx="15399">
                  <c:v>19.248750000000001</c:v>
                </c:pt>
                <c:pt idx="15400">
                  <c:v>19.25</c:v>
                </c:pt>
                <c:pt idx="15401">
                  <c:v>19.251249999999999</c:v>
                </c:pt>
                <c:pt idx="15402">
                  <c:v>19.252500000000001</c:v>
                </c:pt>
                <c:pt idx="15403">
                  <c:v>19.25375</c:v>
                </c:pt>
                <c:pt idx="15404">
                  <c:v>19.254999999999999</c:v>
                </c:pt>
                <c:pt idx="15405">
                  <c:v>19.256250000000001</c:v>
                </c:pt>
                <c:pt idx="15406">
                  <c:v>19.2575</c:v>
                </c:pt>
                <c:pt idx="15407">
                  <c:v>19.258749999999999</c:v>
                </c:pt>
                <c:pt idx="15408">
                  <c:v>19.260000000000002</c:v>
                </c:pt>
                <c:pt idx="15409">
                  <c:v>19.26125</c:v>
                </c:pt>
                <c:pt idx="15410">
                  <c:v>19.262499999999999</c:v>
                </c:pt>
                <c:pt idx="15411">
                  <c:v>19.263750000000002</c:v>
                </c:pt>
                <c:pt idx="15412">
                  <c:v>19.265000000000001</c:v>
                </c:pt>
                <c:pt idx="15413">
                  <c:v>19.266249999999999</c:v>
                </c:pt>
                <c:pt idx="15414">
                  <c:v>19.267499999999998</c:v>
                </c:pt>
                <c:pt idx="15415">
                  <c:v>19.268750000000001</c:v>
                </c:pt>
                <c:pt idx="15416">
                  <c:v>19.27</c:v>
                </c:pt>
                <c:pt idx="15417">
                  <c:v>19.271249999999998</c:v>
                </c:pt>
                <c:pt idx="15418">
                  <c:v>19.272500000000001</c:v>
                </c:pt>
                <c:pt idx="15419">
                  <c:v>19.27375</c:v>
                </c:pt>
                <c:pt idx="15420">
                  <c:v>19.274999999999999</c:v>
                </c:pt>
                <c:pt idx="15421">
                  <c:v>19.276250000000001</c:v>
                </c:pt>
                <c:pt idx="15422">
                  <c:v>19.2775</c:v>
                </c:pt>
                <c:pt idx="15423">
                  <c:v>19.278749999999999</c:v>
                </c:pt>
                <c:pt idx="15424">
                  <c:v>19.28</c:v>
                </c:pt>
                <c:pt idx="15425">
                  <c:v>19.28125</c:v>
                </c:pt>
                <c:pt idx="15426">
                  <c:v>19.282499999999999</c:v>
                </c:pt>
                <c:pt idx="15427">
                  <c:v>19.283750000000001</c:v>
                </c:pt>
                <c:pt idx="15428">
                  <c:v>19.285</c:v>
                </c:pt>
                <c:pt idx="15429">
                  <c:v>19.286249999999999</c:v>
                </c:pt>
                <c:pt idx="15430">
                  <c:v>19.287500000000001</c:v>
                </c:pt>
                <c:pt idx="15431">
                  <c:v>19.28875</c:v>
                </c:pt>
                <c:pt idx="15432">
                  <c:v>19.29</c:v>
                </c:pt>
                <c:pt idx="15433">
                  <c:v>19.291250000000002</c:v>
                </c:pt>
                <c:pt idx="15434">
                  <c:v>19.2925</c:v>
                </c:pt>
                <c:pt idx="15435">
                  <c:v>19.293749999999999</c:v>
                </c:pt>
                <c:pt idx="15436">
                  <c:v>19.295000000000002</c:v>
                </c:pt>
                <c:pt idx="15437">
                  <c:v>19.296250000000001</c:v>
                </c:pt>
                <c:pt idx="15438">
                  <c:v>19.297499999999999</c:v>
                </c:pt>
                <c:pt idx="15439">
                  <c:v>19.298749999999998</c:v>
                </c:pt>
                <c:pt idx="15440">
                  <c:v>19.3</c:v>
                </c:pt>
                <c:pt idx="15441">
                  <c:v>19.30125</c:v>
                </c:pt>
                <c:pt idx="15442">
                  <c:v>19.302499999999998</c:v>
                </c:pt>
                <c:pt idx="15443">
                  <c:v>19.303750000000001</c:v>
                </c:pt>
                <c:pt idx="15444">
                  <c:v>19.305</c:v>
                </c:pt>
                <c:pt idx="15445">
                  <c:v>19.306249999999999</c:v>
                </c:pt>
                <c:pt idx="15446">
                  <c:v>19.307500000000001</c:v>
                </c:pt>
                <c:pt idx="15447">
                  <c:v>19.30875</c:v>
                </c:pt>
                <c:pt idx="15448">
                  <c:v>19.309999999999999</c:v>
                </c:pt>
                <c:pt idx="15449">
                  <c:v>19.311250000000001</c:v>
                </c:pt>
                <c:pt idx="15450">
                  <c:v>19.3125</c:v>
                </c:pt>
                <c:pt idx="15451">
                  <c:v>19.313749999999999</c:v>
                </c:pt>
                <c:pt idx="15452">
                  <c:v>19.315000000000001</c:v>
                </c:pt>
                <c:pt idx="15453">
                  <c:v>19.31625</c:v>
                </c:pt>
                <c:pt idx="15454">
                  <c:v>19.317499999999999</c:v>
                </c:pt>
                <c:pt idx="15455">
                  <c:v>19.318750000000001</c:v>
                </c:pt>
                <c:pt idx="15456">
                  <c:v>19.32</c:v>
                </c:pt>
                <c:pt idx="15457">
                  <c:v>19.321249999999999</c:v>
                </c:pt>
                <c:pt idx="15458">
                  <c:v>19.322500000000002</c:v>
                </c:pt>
                <c:pt idx="15459">
                  <c:v>19.32375</c:v>
                </c:pt>
                <c:pt idx="15460">
                  <c:v>19.324999999999999</c:v>
                </c:pt>
                <c:pt idx="15461">
                  <c:v>19.326250000000002</c:v>
                </c:pt>
                <c:pt idx="15462">
                  <c:v>19.327500000000001</c:v>
                </c:pt>
                <c:pt idx="15463">
                  <c:v>19.328749999999999</c:v>
                </c:pt>
                <c:pt idx="15464">
                  <c:v>19.329999999999998</c:v>
                </c:pt>
                <c:pt idx="15465">
                  <c:v>19.331250000000001</c:v>
                </c:pt>
                <c:pt idx="15466">
                  <c:v>19.3325</c:v>
                </c:pt>
                <c:pt idx="15467">
                  <c:v>19.333749999999998</c:v>
                </c:pt>
                <c:pt idx="15468">
                  <c:v>19.335000000000001</c:v>
                </c:pt>
                <c:pt idx="15469">
                  <c:v>19.33625</c:v>
                </c:pt>
                <c:pt idx="15470">
                  <c:v>19.337499999999999</c:v>
                </c:pt>
                <c:pt idx="15471">
                  <c:v>19.338750000000001</c:v>
                </c:pt>
                <c:pt idx="15472">
                  <c:v>19.34</c:v>
                </c:pt>
                <c:pt idx="15473">
                  <c:v>19.341249999999999</c:v>
                </c:pt>
                <c:pt idx="15474">
                  <c:v>19.342500000000001</c:v>
                </c:pt>
                <c:pt idx="15475">
                  <c:v>19.34375</c:v>
                </c:pt>
                <c:pt idx="15476">
                  <c:v>19.344999999999999</c:v>
                </c:pt>
                <c:pt idx="15477">
                  <c:v>19.346250000000001</c:v>
                </c:pt>
                <c:pt idx="15478">
                  <c:v>19.3475</c:v>
                </c:pt>
                <c:pt idx="15479">
                  <c:v>19.348749999999999</c:v>
                </c:pt>
                <c:pt idx="15480">
                  <c:v>19.350000000000001</c:v>
                </c:pt>
                <c:pt idx="15481">
                  <c:v>19.35125</c:v>
                </c:pt>
                <c:pt idx="15482">
                  <c:v>19.352499999999999</c:v>
                </c:pt>
                <c:pt idx="15483">
                  <c:v>19.353750000000002</c:v>
                </c:pt>
                <c:pt idx="15484">
                  <c:v>19.355</c:v>
                </c:pt>
                <c:pt idx="15485">
                  <c:v>19.356249999999999</c:v>
                </c:pt>
                <c:pt idx="15486">
                  <c:v>19.357500000000002</c:v>
                </c:pt>
                <c:pt idx="15487">
                  <c:v>19.358750000000001</c:v>
                </c:pt>
                <c:pt idx="15488">
                  <c:v>19.36</c:v>
                </c:pt>
                <c:pt idx="15489">
                  <c:v>19.361249999999998</c:v>
                </c:pt>
                <c:pt idx="15490">
                  <c:v>19.362500000000001</c:v>
                </c:pt>
                <c:pt idx="15491">
                  <c:v>19.36375</c:v>
                </c:pt>
                <c:pt idx="15492">
                  <c:v>19.364999999999998</c:v>
                </c:pt>
                <c:pt idx="15493">
                  <c:v>19.366250000000001</c:v>
                </c:pt>
                <c:pt idx="15494">
                  <c:v>19.3675</c:v>
                </c:pt>
                <c:pt idx="15495">
                  <c:v>19.368749999999999</c:v>
                </c:pt>
                <c:pt idx="15496">
                  <c:v>19.37</c:v>
                </c:pt>
                <c:pt idx="15497">
                  <c:v>19.37125</c:v>
                </c:pt>
                <c:pt idx="15498">
                  <c:v>19.372499999999999</c:v>
                </c:pt>
                <c:pt idx="15499">
                  <c:v>19.373750000000001</c:v>
                </c:pt>
                <c:pt idx="15500">
                  <c:v>19.375</c:v>
                </c:pt>
                <c:pt idx="15501">
                  <c:v>19.376249999999999</c:v>
                </c:pt>
                <c:pt idx="15502">
                  <c:v>19.377500000000001</c:v>
                </c:pt>
                <c:pt idx="15503">
                  <c:v>19.37875</c:v>
                </c:pt>
                <c:pt idx="15504">
                  <c:v>19.38</c:v>
                </c:pt>
                <c:pt idx="15505">
                  <c:v>19.381250000000001</c:v>
                </c:pt>
                <c:pt idx="15506">
                  <c:v>19.3825</c:v>
                </c:pt>
                <c:pt idx="15507">
                  <c:v>19.383749999999999</c:v>
                </c:pt>
                <c:pt idx="15508">
                  <c:v>19.385000000000002</c:v>
                </c:pt>
                <c:pt idx="15509">
                  <c:v>19.38625</c:v>
                </c:pt>
                <c:pt idx="15510">
                  <c:v>19.387499999999999</c:v>
                </c:pt>
                <c:pt idx="15511">
                  <c:v>19.388750000000002</c:v>
                </c:pt>
                <c:pt idx="15512">
                  <c:v>19.39</c:v>
                </c:pt>
                <c:pt idx="15513">
                  <c:v>19.391249999999999</c:v>
                </c:pt>
                <c:pt idx="15514">
                  <c:v>19.392499999999998</c:v>
                </c:pt>
                <c:pt idx="15515">
                  <c:v>19.393750000000001</c:v>
                </c:pt>
                <c:pt idx="15516">
                  <c:v>19.395</c:v>
                </c:pt>
                <c:pt idx="15517">
                  <c:v>19.396249999999998</c:v>
                </c:pt>
                <c:pt idx="15518">
                  <c:v>19.397500000000001</c:v>
                </c:pt>
                <c:pt idx="15519">
                  <c:v>19.39875</c:v>
                </c:pt>
                <c:pt idx="15520">
                  <c:v>19.399999999999999</c:v>
                </c:pt>
                <c:pt idx="15521">
                  <c:v>19.401250000000001</c:v>
                </c:pt>
                <c:pt idx="15522">
                  <c:v>19.4025</c:v>
                </c:pt>
                <c:pt idx="15523">
                  <c:v>19.403749999999999</c:v>
                </c:pt>
                <c:pt idx="15524">
                  <c:v>19.405000000000001</c:v>
                </c:pt>
                <c:pt idx="15525">
                  <c:v>19.40625</c:v>
                </c:pt>
                <c:pt idx="15526">
                  <c:v>19.407499999999999</c:v>
                </c:pt>
                <c:pt idx="15527">
                  <c:v>19.408750000000001</c:v>
                </c:pt>
                <c:pt idx="15528">
                  <c:v>19.41</c:v>
                </c:pt>
                <c:pt idx="15529">
                  <c:v>19.411249999999999</c:v>
                </c:pt>
                <c:pt idx="15530">
                  <c:v>19.412500000000001</c:v>
                </c:pt>
                <c:pt idx="15531">
                  <c:v>19.41375</c:v>
                </c:pt>
                <c:pt idx="15532">
                  <c:v>19.414999999999999</c:v>
                </c:pt>
                <c:pt idx="15533">
                  <c:v>19.416250000000002</c:v>
                </c:pt>
                <c:pt idx="15534">
                  <c:v>19.4175</c:v>
                </c:pt>
                <c:pt idx="15535">
                  <c:v>19.418749999999999</c:v>
                </c:pt>
                <c:pt idx="15536">
                  <c:v>19.420000000000002</c:v>
                </c:pt>
                <c:pt idx="15537">
                  <c:v>19.421250000000001</c:v>
                </c:pt>
                <c:pt idx="15538">
                  <c:v>19.422499999999999</c:v>
                </c:pt>
                <c:pt idx="15539">
                  <c:v>19.423749999999998</c:v>
                </c:pt>
                <c:pt idx="15540">
                  <c:v>19.425000000000001</c:v>
                </c:pt>
                <c:pt idx="15541">
                  <c:v>19.42625</c:v>
                </c:pt>
                <c:pt idx="15542">
                  <c:v>19.427499999999998</c:v>
                </c:pt>
                <c:pt idx="15543">
                  <c:v>19.428750000000001</c:v>
                </c:pt>
                <c:pt idx="15544">
                  <c:v>19.43</c:v>
                </c:pt>
                <c:pt idx="15545">
                  <c:v>19.431249999999999</c:v>
                </c:pt>
                <c:pt idx="15546">
                  <c:v>19.432500000000001</c:v>
                </c:pt>
                <c:pt idx="15547">
                  <c:v>19.43375</c:v>
                </c:pt>
                <c:pt idx="15548">
                  <c:v>19.434999999999999</c:v>
                </c:pt>
                <c:pt idx="15549">
                  <c:v>19.436250000000001</c:v>
                </c:pt>
                <c:pt idx="15550">
                  <c:v>19.4375</c:v>
                </c:pt>
                <c:pt idx="15551">
                  <c:v>19.438749999999999</c:v>
                </c:pt>
                <c:pt idx="15552">
                  <c:v>19.440000000000001</c:v>
                </c:pt>
                <c:pt idx="15553">
                  <c:v>19.44125</c:v>
                </c:pt>
                <c:pt idx="15554">
                  <c:v>19.442499999999999</c:v>
                </c:pt>
                <c:pt idx="15555">
                  <c:v>19.443750000000001</c:v>
                </c:pt>
                <c:pt idx="15556">
                  <c:v>19.445</c:v>
                </c:pt>
                <c:pt idx="15557">
                  <c:v>19.446249999999999</c:v>
                </c:pt>
                <c:pt idx="15558">
                  <c:v>19.447500000000002</c:v>
                </c:pt>
                <c:pt idx="15559">
                  <c:v>19.44875</c:v>
                </c:pt>
                <c:pt idx="15560">
                  <c:v>19.45</c:v>
                </c:pt>
                <c:pt idx="15561">
                  <c:v>19.451250000000002</c:v>
                </c:pt>
                <c:pt idx="15562">
                  <c:v>19.452500000000001</c:v>
                </c:pt>
                <c:pt idx="15563">
                  <c:v>19.453749999999999</c:v>
                </c:pt>
                <c:pt idx="15564">
                  <c:v>19.454999999999998</c:v>
                </c:pt>
                <c:pt idx="15565">
                  <c:v>19.456250000000001</c:v>
                </c:pt>
                <c:pt idx="15566">
                  <c:v>19.4575</c:v>
                </c:pt>
                <c:pt idx="15567">
                  <c:v>19.458749999999998</c:v>
                </c:pt>
                <c:pt idx="15568">
                  <c:v>19.46</c:v>
                </c:pt>
                <c:pt idx="15569">
                  <c:v>19.46125</c:v>
                </c:pt>
                <c:pt idx="15570">
                  <c:v>19.462499999999999</c:v>
                </c:pt>
                <c:pt idx="15571">
                  <c:v>19.463750000000001</c:v>
                </c:pt>
                <c:pt idx="15572">
                  <c:v>19.465</c:v>
                </c:pt>
                <c:pt idx="15573">
                  <c:v>19.466249999999999</c:v>
                </c:pt>
                <c:pt idx="15574">
                  <c:v>19.467500000000001</c:v>
                </c:pt>
                <c:pt idx="15575">
                  <c:v>19.46875</c:v>
                </c:pt>
                <c:pt idx="15576">
                  <c:v>19.47</c:v>
                </c:pt>
                <c:pt idx="15577">
                  <c:v>19.471250000000001</c:v>
                </c:pt>
                <c:pt idx="15578">
                  <c:v>19.4725</c:v>
                </c:pt>
                <c:pt idx="15579">
                  <c:v>19.473749999999999</c:v>
                </c:pt>
                <c:pt idx="15580">
                  <c:v>19.475000000000001</c:v>
                </c:pt>
                <c:pt idx="15581">
                  <c:v>19.47625</c:v>
                </c:pt>
                <c:pt idx="15582">
                  <c:v>19.477499999999999</c:v>
                </c:pt>
                <c:pt idx="15583">
                  <c:v>19.478750000000002</c:v>
                </c:pt>
                <c:pt idx="15584">
                  <c:v>19.48</c:v>
                </c:pt>
                <c:pt idx="15585">
                  <c:v>19.481249999999999</c:v>
                </c:pt>
                <c:pt idx="15586">
                  <c:v>19.482500000000002</c:v>
                </c:pt>
                <c:pt idx="15587">
                  <c:v>19.483750000000001</c:v>
                </c:pt>
                <c:pt idx="15588">
                  <c:v>19.484999999999999</c:v>
                </c:pt>
                <c:pt idx="15589">
                  <c:v>19.486249999999998</c:v>
                </c:pt>
                <c:pt idx="15590">
                  <c:v>19.487500000000001</c:v>
                </c:pt>
                <c:pt idx="15591">
                  <c:v>19.48875</c:v>
                </c:pt>
                <c:pt idx="15592">
                  <c:v>19.489999999999998</c:v>
                </c:pt>
                <c:pt idx="15593">
                  <c:v>19.491250000000001</c:v>
                </c:pt>
                <c:pt idx="15594">
                  <c:v>19.4925</c:v>
                </c:pt>
                <c:pt idx="15595">
                  <c:v>19.493749999999999</c:v>
                </c:pt>
                <c:pt idx="15596">
                  <c:v>19.495000000000001</c:v>
                </c:pt>
                <c:pt idx="15597">
                  <c:v>19.49625</c:v>
                </c:pt>
                <c:pt idx="15598">
                  <c:v>19.497499999999999</c:v>
                </c:pt>
                <c:pt idx="15599">
                  <c:v>19.498750000000001</c:v>
                </c:pt>
                <c:pt idx="15600">
                  <c:v>19.5</c:v>
                </c:pt>
                <c:pt idx="15601">
                  <c:v>19.501249999999999</c:v>
                </c:pt>
                <c:pt idx="15602">
                  <c:v>19.502500000000001</c:v>
                </c:pt>
                <c:pt idx="15603">
                  <c:v>19.50375</c:v>
                </c:pt>
                <c:pt idx="15604">
                  <c:v>19.504999999999999</c:v>
                </c:pt>
                <c:pt idx="15605">
                  <c:v>19.506250000000001</c:v>
                </c:pt>
                <c:pt idx="15606">
                  <c:v>19.5075</c:v>
                </c:pt>
                <c:pt idx="15607">
                  <c:v>19.508749999999999</c:v>
                </c:pt>
                <c:pt idx="15608">
                  <c:v>19.510000000000002</c:v>
                </c:pt>
                <c:pt idx="15609">
                  <c:v>19.51125</c:v>
                </c:pt>
                <c:pt idx="15610">
                  <c:v>19.512499999999999</c:v>
                </c:pt>
                <c:pt idx="15611">
                  <c:v>19.513750000000002</c:v>
                </c:pt>
                <c:pt idx="15612">
                  <c:v>19.515000000000001</c:v>
                </c:pt>
                <c:pt idx="15613">
                  <c:v>19.516249999999999</c:v>
                </c:pt>
                <c:pt idx="15614">
                  <c:v>19.517499999999998</c:v>
                </c:pt>
                <c:pt idx="15615">
                  <c:v>19.518750000000001</c:v>
                </c:pt>
                <c:pt idx="15616">
                  <c:v>19.52</c:v>
                </c:pt>
                <c:pt idx="15617">
                  <c:v>19.521249999999998</c:v>
                </c:pt>
                <c:pt idx="15618">
                  <c:v>19.522500000000001</c:v>
                </c:pt>
                <c:pt idx="15619">
                  <c:v>19.52375</c:v>
                </c:pt>
                <c:pt idx="15620">
                  <c:v>19.524999999999999</c:v>
                </c:pt>
                <c:pt idx="15621">
                  <c:v>19.526250000000001</c:v>
                </c:pt>
                <c:pt idx="15622">
                  <c:v>19.5275</c:v>
                </c:pt>
                <c:pt idx="15623">
                  <c:v>19.528749999999999</c:v>
                </c:pt>
                <c:pt idx="15624">
                  <c:v>19.53</c:v>
                </c:pt>
                <c:pt idx="15625">
                  <c:v>19.53125</c:v>
                </c:pt>
                <c:pt idx="15626">
                  <c:v>19.532499999999999</c:v>
                </c:pt>
                <c:pt idx="15627">
                  <c:v>19.533750000000001</c:v>
                </c:pt>
                <c:pt idx="15628">
                  <c:v>19.535</c:v>
                </c:pt>
                <c:pt idx="15629">
                  <c:v>19.536249999999999</c:v>
                </c:pt>
                <c:pt idx="15630">
                  <c:v>19.537500000000001</c:v>
                </c:pt>
                <c:pt idx="15631">
                  <c:v>19.53875</c:v>
                </c:pt>
                <c:pt idx="15632">
                  <c:v>19.54</c:v>
                </c:pt>
                <c:pt idx="15633">
                  <c:v>19.541250000000002</c:v>
                </c:pt>
                <c:pt idx="15634">
                  <c:v>19.5425</c:v>
                </c:pt>
                <c:pt idx="15635">
                  <c:v>19.543749999999999</c:v>
                </c:pt>
                <c:pt idx="15636">
                  <c:v>19.545000000000002</c:v>
                </c:pt>
                <c:pt idx="15637">
                  <c:v>19.546250000000001</c:v>
                </c:pt>
                <c:pt idx="15638">
                  <c:v>19.547499999999999</c:v>
                </c:pt>
                <c:pt idx="15639">
                  <c:v>19.548749999999998</c:v>
                </c:pt>
                <c:pt idx="15640">
                  <c:v>19.55</c:v>
                </c:pt>
                <c:pt idx="15641">
                  <c:v>19.55125</c:v>
                </c:pt>
                <c:pt idx="15642">
                  <c:v>19.552499999999998</c:v>
                </c:pt>
                <c:pt idx="15643">
                  <c:v>19.553750000000001</c:v>
                </c:pt>
                <c:pt idx="15644">
                  <c:v>19.555</c:v>
                </c:pt>
                <c:pt idx="15645">
                  <c:v>19.556249999999999</c:v>
                </c:pt>
                <c:pt idx="15646">
                  <c:v>19.557500000000001</c:v>
                </c:pt>
                <c:pt idx="15647">
                  <c:v>19.55875</c:v>
                </c:pt>
                <c:pt idx="15648">
                  <c:v>19.559999999999999</c:v>
                </c:pt>
                <c:pt idx="15649">
                  <c:v>19.561250000000001</c:v>
                </c:pt>
                <c:pt idx="15650">
                  <c:v>19.5625</c:v>
                </c:pt>
                <c:pt idx="15651">
                  <c:v>19.563749999999999</c:v>
                </c:pt>
                <c:pt idx="15652">
                  <c:v>19.565000000000001</c:v>
                </c:pt>
                <c:pt idx="15653">
                  <c:v>19.56625</c:v>
                </c:pt>
                <c:pt idx="15654">
                  <c:v>19.567499999999999</c:v>
                </c:pt>
                <c:pt idx="15655">
                  <c:v>19.568750000000001</c:v>
                </c:pt>
                <c:pt idx="15656">
                  <c:v>19.57</c:v>
                </c:pt>
                <c:pt idx="15657">
                  <c:v>19.571249999999999</c:v>
                </c:pt>
                <c:pt idx="15658">
                  <c:v>19.572500000000002</c:v>
                </c:pt>
                <c:pt idx="15659">
                  <c:v>19.57375</c:v>
                </c:pt>
                <c:pt idx="15660">
                  <c:v>19.574999999999999</c:v>
                </c:pt>
                <c:pt idx="15661">
                  <c:v>19.576250000000002</c:v>
                </c:pt>
                <c:pt idx="15662">
                  <c:v>19.577500000000001</c:v>
                </c:pt>
                <c:pt idx="15663">
                  <c:v>19.578749999999999</c:v>
                </c:pt>
                <c:pt idx="15664">
                  <c:v>19.579999999999998</c:v>
                </c:pt>
                <c:pt idx="15665">
                  <c:v>19.581250000000001</c:v>
                </c:pt>
                <c:pt idx="15666">
                  <c:v>19.5825</c:v>
                </c:pt>
                <c:pt idx="15667">
                  <c:v>19.583749999999998</c:v>
                </c:pt>
                <c:pt idx="15668">
                  <c:v>19.585000000000001</c:v>
                </c:pt>
                <c:pt idx="15669">
                  <c:v>19.58625</c:v>
                </c:pt>
                <c:pt idx="15670">
                  <c:v>19.587499999999999</c:v>
                </c:pt>
                <c:pt idx="15671">
                  <c:v>19.588750000000001</c:v>
                </c:pt>
                <c:pt idx="15672">
                  <c:v>19.59</c:v>
                </c:pt>
                <c:pt idx="15673">
                  <c:v>19.591249999999999</c:v>
                </c:pt>
                <c:pt idx="15674">
                  <c:v>19.592500000000001</c:v>
                </c:pt>
                <c:pt idx="15675">
                  <c:v>19.59375</c:v>
                </c:pt>
                <c:pt idx="15676">
                  <c:v>19.594999999999999</c:v>
                </c:pt>
                <c:pt idx="15677">
                  <c:v>19.596250000000001</c:v>
                </c:pt>
                <c:pt idx="15678">
                  <c:v>19.5975</c:v>
                </c:pt>
                <c:pt idx="15679">
                  <c:v>19.598749999999999</c:v>
                </c:pt>
                <c:pt idx="15680">
                  <c:v>19.600000000000001</c:v>
                </c:pt>
                <c:pt idx="15681">
                  <c:v>19.60125</c:v>
                </c:pt>
                <c:pt idx="15682">
                  <c:v>19.602499999999999</c:v>
                </c:pt>
                <c:pt idx="15683">
                  <c:v>19.603750000000002</c:v>
                </c:pt>
                <c:pt idx="15684">
                  <c:v>19.605</c:v>
                </c:pt>
                <c:pt idx="15685">
                  <c:v>19.606249999999999</c:v>
                </c:pt>
                <c:pt idx="15686">
                  <c:v>19.607500000000002</c:v>
                </c:pt>
                <c:pt idx="15687">
                  <c:v>19.608750000000001</c:v>
                </c:pt>
                <c:pt idx="15688">
                  <c:v>19.61</c:v>
                </c:pt>
                <c:pt idx="15689">
                  <c:v>19.611249999999998</c:v>
                </c:pt>
                <c:pt idx="15690">
                  <c:v>19.612500000000001</c:v>
                </c:pt>
                <c:pt idx="15691">
                  <c:v>19.61375</c:v>
                </c:pt>
                <c:pt idx="15692">
                  <c:v>19.614999999999998</c:v>
                </c:pt>
                <c:pt idx="15693">
                  <c:v>19.616250000000001</c:v>
                </c:pt>
                <c:pt idx="15694">
                  <c:v>19.6175</c:v>
                </c:pt>
                <c:pt idx="15695">
                  <c:v>19.618749999999999</c:v>
                </c:pt>
                <c:pt idx="15696">
                  <c:v>19.62</c:v>
                </c:pt>
                <c:pt idx="15697">
                  <c:v>19.62125</c:v>
                </c:pt>
                <c:pt idx="15698">
                  <c:v>19.622499999999999</c:v>
                </c:pt>
                <c:pt idx="15699">
                  <c:v>19.623750000000001</c:v>
                </c:pt>
                <c:pt idx="15700">
                  <c:v>19.625</c:v>
                </c:pt>
                <c:pt idx="15701">
                  <c:v>19.626249999999999</c:v>
                </c:pt>
                <c:pt idx="15702">
                  <c:v>19.627500000000001</c:v>
                </c:pt>
                <c:pt idx="15703">
                  <c:v>19.62875</c:v>
                </c:pt>
                <c:pt idx="15704">
                  <c:v>19.63</c:v>
                </c:pt>
                <c:pt idx="15705">
                  <c:v>19.631250000000001</c:v>
                </c:pt>
                <c:pt idx="15706">
                  <c:v>19.6325</c:v>
                </c:pt>
                <c:pt idx="15707">
                  <c:v>19.633749999999999</c:v>
                </c:pt>
                <c:pt idx="15708">
                  <c:v>19.635000000000002</c:v>
                </c:pt>
                <c:pt idx="15709">
                  <c:v>19.63625</c:v>
                </c:pt>
                <c:pt idx="15710">
                  <c:v>19.637499999999999</c:v>
                </c:pt>
                <c:pt idx="15711">
                  <c:v>19.638750000000002</c:v>
                </c:pt>
                <c:pt idx="15712">
                  <c:v>19.64</c:v>
                </c:pt>
                <c:pt idx="15713">
                  <c:v>19.641249999999999</c:v>
                </c:pt>
                <c:pt idx="15714">
                  <c:v>19.642499999999998</c:v>
                </c:pt>
                <c:pt idx="15715">
                  <c:v>19.643750000000001</c:v>
                </c:pt>
                <c:pt idx="15716">
                  <c:v>19.645</c:v>
                </c:pt>
                <c:pt idx="15717">
                  <c:v>19.646249999999998</c:v>
                </c:pt>
                <c:pt idx="15718">
                  <c:v>19.647500000000001</c:v>
                </c:pt>
                <c:pt idx="15719">
                  <c:v>19.64875</c:v>
                </c:pt>
                <c:pt idx="15720">
                  <c:v>19.649999999999999</c:v>
                </c:pt>
                <c:pt idx="15721">
                  <c:v>19.651250000000001</c:v>
                </c:pt>
                <c:pt idx="15722">
                  <c:v>19.6525</c:v>
                </c:pt>
                <c:pt idx="15723">
                  <c:v>19.653749999999999</c:v>
                </c:pt>
                <c:pt idx="15724">
                  <c:v>19.655000000000001</c:v>
                </c:pt>
                <c:pt idx="15725">
                  <c:v>19.65625</c:v>
                </c:pt>
                <c:pt idx="15726">
                  <c:v>19.657499999999999</c:v>
                </c:pt>
                <c:pt idx="15727">
                  <c:v>19.658750000000001</c:v>
                </c:pt>
                <c:pt idx="15728">
                  <c:v>19.66</c:v>
                </c:pt>
                <c:pt idx="15729">
                  <c:v>19.661249999999999</c:v>
                </c:pt>
                <c:pt idx="15730">
                  <c:v>19.662500000000001</c:v>
                </c:pt>
                <c:pt idx="15731">
                  <c:v>19.66375</c:v>
                </c:pt>
                <c:pt idx="15732">
                  <c:v>19.664999999999999</c:v>
                </c:pt>
                <c:pt idx="15733">
                  <c:v>19.666250000000002</c:v>
                </c:pt>
                <c:pt idx="15734">
                  <c:v>19.6675</c:v>
                </c:pt>
                <c:pt idx="15735">
                  <c:v>19.668749999999999</c:v>
                </c:pt>
                <c:pt idx="15736">
                  <c:v>19.670000000000002</c:v>
                </c:pt>
                <c:pt idx="15737">
                  <c:v>19.671250000000001</c:v>
                </c:pt>
                <c:pt idx="15738">
                  <c:v>19.672499999999999</c:v>
                </c:pt>
                <c:pt idx="15739">
                  <c:v>19.673749999999998</c:v>
                </c:pt>
                <c:pt idx="15740">
                  <c:v>19.675000000000001</c:v>
                </c:pt>
                <c:pt idx="15741">
                  <c:v>19.67625</c:v>
                </c:pt>
                <c:pt idx="15742">
                  <c:v>19.677499999999998</c:v>
                </c:pt>
                <c:pt idx="15743">
                  <c:v>19.678750000000001</c:v>
                </c:pt>
                <c:pt idx="15744">
                  <c:v>19.68</c:v>
                </c:pt>
                <c:pt idx="15745">
                  <c:v>19.681249999999999</c:v>
                </c:pt>
                <c:pt idx="15746">
                  <c:v>19.682500000000001</c:v>
                </c:pt>
                <c:pt idx="15747">
                  <c:v>19.68375</c:v>
                </c:pt>
                <c:pt idx="15748">
                  <c:v>19.684999999999999</c:v>
                </c:pt>
                <c:pt idx="15749">
                  <c:v>19.686250000000001</c:v>
                </c:pt>
                <c:pt idx="15750">
                  <c:v>19.6875</c:v>
                </c:pt>
                <c:pt idx="15751">
                  <c:v>19.688749999999999</c:v>
                </c:pt>
                <c:pt idx="15752">
                  <c:v>19.690000000000001</c:v>
                </c:pt>
                <c:pt idx="15753">
                  <c:v>19.69125</c:v>
                </c:pt>
                <c:pt idx="15754">
                  <c:v>19.692499999999999</c:v>
                </c:pt>
                <c:pt idx="15755">
                  <c:v>19.693750000000001</c:v>
                </c:pt>
                <c:pt idx="15756">
                  <c:v>19.695</c:v>
                </c:pt>
                <c:pt idx="15757">
                  <c:v>19.696249999999999</c:v>
                </c:pt>
                <c:pt idx="15758">
                  <c:v>19.697500000000002</c:v>
                </c:pt>
                <c:pt idx="15759">
                  <c:v>19.69875</c:v>
                </c:pt>
                <c:pt idx="15760">
                  <c:v>19.7</c:v>
                </c:pt>
                <c:pt idx="15761">
                  <c:v>19.701250000000002</c:v>
                </c:pt>
                <c:pt idx="15762">
                  <c:v>19.702500000000001</c:v>
                </c:pt>
                <c:pt idx="15763">
                  <c:v>19.703749999999999</c:v>
                </c:pt>
                <c:pt idx="15764">
                  <c:v>19.704999999999998</c:v>
                </c:pt>
                <c:pt idx="15765">
                  <c:v>19.706250000000001</c:v>
                </c:pt>
                <c:pt idx="15766">
                  <c:v>19.7075</c:v>
                </c:pt>
                <c:pt idx="15767">
                  <c:v>19.708749999999998</c:v>
                </c:pt>
                <c:pt idx="15768">
                  <c:v>19.71</c:v>
                </c:pt>
                <c:pt idx="15769">
                  <c:v>19.71125</c:v>
                </c:pt>
                <c:pt idx="15770">
                  <c:v>19.712499999999999</c:v>
                </c:pt>
                <c:pt idx="15771">
                  <c:v>19.713750000000001</c:v>
                </c:pt>
                <c:pt idx="15772">
                  <c:v>19.715</c:v>
                </c:pt>
                <c:pt idx="15773">
                  <c:v>19.716249999999999</c:v>
                </c:pt>
                <c:pt idx="15774">
                  <c:v>19.717500000000001</c:v>
                </c:pt>
                <c:pt idx="15775">
                  <c:v>19.71875</c:v>
                </c:pt>
                <c:pt idx="15776">
                  <c:v>19.72</c:v>
                </c:pt>
                <c:pt idx="15777">
                  <c:v>19.721250000000001</c:v>
                </c:pt>
                <c:pt idx="15778">
                  <c:v>19.7225</c:v>
                </c:pt>
                <c:pt idx="15779">
                  <c:v>19.723749999999999</c:v>
                </c:pt>
                <c:pt idx="15780">
                  <c:v>19.725000000000001</c:v>
                </c:pt>
                <c:pt idx="15781">
                  <c:v>19.72625</c:v>
                </c:pt>
                <c:pt idx="15782">
                  <c:v>19.727499999999999</c:v>
                </c:pt>
                <c:pt idx="15783">
                  <c:v>19.728750000000002</c:v>
                </c:pt>
                <c:pt idx="15784">
                  <c:v>19.73</c:v>
                </c:pt>
                <c:pt idx="15785">
                  <c:v>19.731249999999999</c:v>
                </c:pt>
                <c:pt idx="15786">
                  <c:v>19.732500000000002</c:v>
                </c:pt>
                <c:pt idx="15787">
                  <c:v>19.733750000000001</c:v>
                </c:pt>
                <c:pt idx="15788">
                  <c:v>19.734999999999999</c:v>
                </c:pt>
                <c:pt idx="15789">
                  <c:v>19.736249999999998</c:v>
                </c:pt>
                <c:pt idx="15790">
                  <c:v>19.737500000000001</c:v>
                </c:pt>
                <c:pt idx="15791">
                  <c:v>19.73875</c:v>
                </c:pt>
                <c:pt idx="15792">
                  <c:v>19.739999999999998</c:v>
                </c:pt>
                <c:pt idx="15793">
                  <c:v>19.741250000000001</c:v>
                </c:pt>
                <c:pt idx="15794">
                  <c:v>19.7425</c:v>
                </c:pt>
                <c:pt idx="15795">
                  <c:v>19.743749999999999</c:v>
                </c:pt>
                <c:pt idx="15796">
                  <c:v>19.745000000000001</c:v>
                </c:pt>
                <c:pt idx="15797">
                  <c:v>19.74625</c:v>
                </c:pt>
                <c:pt idx="15798">
                  <c:v>19.747499999999999</c:v>
                </c:pt>
                <c:pt idx="15799">
                  <c:v>19.748750000000001</c:v>
                </c:pt>
                <c:pt idx="15800">
                  <c:v>19.75</c:v>
                </c:pt>
                <c:pt idx="15801">
                  <c:v>19.751249999999999</c:v>
                </c:pt>
                <c:pt idx="15802">
                  <c:v>19.752500000000001</c:v>
                </c:pt>
                <c:pt idx="15803">
                  <c:v>19.75375</c:v>
                </c:pt>
                <c:pt idx="15804">
                  <c:v>19.754999999999999</c:v>
                </c:pt>
                <c:pt idx="15805">
                  <c:v>19.756250000000001</c:v>
                </c:pt>
                <c:pt idx="15806">
                  <c:v>19.7575</c:v>
                </c:pt>
                <c:pt idx="15807">
                  <c:v>19.758749999999999</c:v>
                </c:pt>
                <c:pt idx="15808">
                  <c:v>19.760000000000002</c:v>
                </c:pt>
                <c:pt idx="15809">
                  <c:v>19.76125</c:v>
                </c:pt>
                <c:pt idx="15810">
                  <c:v>19.762499999999999</c:v>
                </c:pt>
                <c:pt idx="15811">
                  <c:v>19.763750000000002</c:v>
                </c:pt>
                <c:pt idx="15812">
                  <c:v>19.765000000000001</c:v>
                </c:pt>
                <c:pt idx="15813">
                  <c:v>19.766249999999999</c:v>
                </c:pt>
                <c:pt idx="15814">
                  <c:v>19.767499999999998</c:v>
                </c:pt>
                <c:pt idx="15815">
                  <c:v>19.768750000000001</c:v>
                </c:pt>
                <c:pt idx="15816">
                  <c:v>19.77</c:v>
                </c:pt>
                <c:pt idx="15817">
                  <c:v>19.771249999999998</c:v>
                </c:pt>
                <c:pt idx="15818">
                  <c:v>19.772500000000001</c:v>
                </c:pt>
                <c:pt idx="15819">
                  <c:v>19.77375</c:v>
                </c:pt>
                <c:pt idx="15820">
                  <c:v>19.774999999999999</c:v>
                </c:pt>
                <c:pt idx="15821">
                  <c:v>19.776250000000001</c:v>
                </c:pt>
                <c:pt idx="15822">
                  <c:v>19.7775</c:v>
                </c:pt>
                <c:pt idx="15823">
                  <c:v>19.778749999999999</c:v>
                </c:pt>
                <c:pt idx="15824">
                  <c:v>19.78</c:v>
                </c:pt>
                <c:pt idx="15825">
                  <c:v>19.78125</c:v>
                </c:pt>
                <c:pt idx="15826">
                  <c:v>19.782499999999999</c:v>
                </c:pt>
                <c:pt idx="15827">
                  <c:v>19.783750000000001</c:v>
                </c:pt>
                <c:pt idx="15828">
                  <c:v>19.785</c:v>
                </c:pt>
                <c:pt idx="15829">
                  <c:v>19.786249999999999</c:v>
                </c:pt>
                <c:pt idx="15830">
                  <c:v>19.787500000000001</c:v>
                </c:pt>
                <c:pt idx="15831">
                  <c:v>19.78875</c:v>
                </c:pt>
                <c:pt idx="15832">
                  <c:v>19.79</c:v>
                </c:pt>
                <c:pt idx="15833">
                  <c:v>19.791250000000002</c:v>
                </c:pt>
                <c:pt idx="15834">
                  <c:v>19.7925</c:v>
                </c:pt>
                <c:pt idx="15835">
                  <c:v>19.793749999999999</c:v>
                </c:pt>
                <c:pt idx="15836">
                  <c:v>19.795000000000002</c:v>
                </c:pt>
                <c:pt idx="15837">
                  <c:v>19.796250000000001</c:v>
                </c:pt>
                <c:pt idx="15838">
                  <c:v>19.797499999999999</c:v>
                </c:pt>
                <c:pt idx="15839">
                  <c:v>19.798749999999998</c:v>
                </c:pt>
                <c:pt idx="15840">
                  <c:v>19.8</c:v>
                </c:pt>
                <c:pt idx="15841">
                  <c:v>19.80125</c:v>
                </c:pt>
                <c:pt idx="15842">
                  <c:v>19.802499999999998</c:v>
                </c:pt>
                <c:pt idx="15843">
                  <c:v>19.803750000000001</c:v>
                </c:pt>
                <c:pt idx="15844">
                  <c:v>19.805</c:v>
                </c:pt>
                <c:pt idx="15845">
                  <c:v>19.806249999999999</c:v>
                </c:pt>
                <c:pt idx="15846">
                  <c:v>19.807500000000001</c:v>
                </c:pt>
                <c:pt idx="15847">
                  <c:v>19.80875</c:v>
                </c:pt>
                <c:pt idx="15848">
                  <c:v>19.809999999999999</c:v>
                </c:pt>
                <c:pt idx="15849">
                  <c:v>19.811250000000001</c:v>
                </c:pt>
                <c:pt idx="15850">
                  <c:v>19.8125</c:v>
                </c:pt>
                <c:pt idx="15851">
                  <c:v>19.813749999999999</c:v>
                </c:pt>
                <c:pt idx="15852">
                  <c:v>19.815000000000001</c:v>
                </c:pt>
                <c:pt idx="15853">
                  <c:v>19.81625</c:v>
                </c:pt>
                <c:pt idx="15854">
                  <c:v>19.817499999999999</c:v>
                </c:pt>
                <c:pt idx="15855">
                  <c:v>19.818750000000001</c:v>
                </c:pt>
                <c:pt idx="15856">
                  <c:v>19.82</c:v>
                </c:pt>
                <c:pt idx="15857">
                  <c:v>19.821249999999999</c:v>
                </c:pt>
                <c:pt idx="15858">
                  <c:v>19.822500000000002</c:v>
                </c:pt>
                <c:pt idx="15859">
                  <c:v>19.82375</c:v>
                </c:pt>
                <c:pt idx="15860">
                  <c:v>19.824999999999999</c:v>
                </c:pt>
                <c:pt idx="15861">
                  <c:v>19.826250000000002</c:v>
                </c:pt>
                <c:pt idx="15862">
                  <c:v>19.827500000000001</c:v>
                </c:pt>
                <c:pt idx="15863">
                  <c:v>19.828749999999999</c:v>
                </c:pt>
                <c:pt idx="15864">
                  <c:v>19.829999999999998</c:v>
                </c:pt>
                <c:pt idx="15865">
                  <c:v>19.831250000000001</c:v>
                </c:pt>
                <c:pt idx="15866">
                  <c:v>19.8325</c:v>
                </c:pt>
                <c:pt idx="15867">
                  <c:v>19.833749999999998</c:v>
                </c:pt>
                <c:pt idx="15868">
                  <c:v>19.835000000000001</c:v>
                </c:pt>
                <c:pt idx="15869">
                  <c:v>19.83625</c:v>
                </c:pt>
                <c:pt idx="15870">
                  <c:v>19.837499999999999</c:v>
                </c:pt>
                <c:pt idx="15871">
                  <c:v>19.838750000000001</c:v>
                </c:pt>
                <c:pt idx="15872">
                  <c:v>19.84</c:v>
                </c:pt>
                <c:pt idx="15873">
                  <c:v>19.841249999999999</c:v>
                </c:pt>
                <c:pt idx="15874">
                  <c:v>19.842500000000001</c:v>
                </c:pt>
                <c:pt idx="15875">
                  <c:v>19.84375</c:v>
                </c:pt>
                <c:pt idx="15876">
                  <c:v>19.844999999999999</c:v>
                </c:pt>
                <c:pt idx="15877">
                  <c:v>19.846250000000001</c:v>
                </c:pt>
                <c:pt idx="15878">
                  <c:v>19.8475</c:v>
                </c:pt>
                <c:pt idx="15879">
                  <c:v>19.848749999999999</c:v>
                </c:pt>
                <c:pt idx="15880">
                  <c:v>19.850000000000001</c:v>
                </c:pt>
                <c:pt idx="15881">
                  <c:v>19.85125</c:v>
                </c:pt>
                <c:pt idx="15882">
                  <c:v>19.852499999999999</c:v>
                </c:pt>
                <c:pt idx="15883">
                  <c:v>19.853750000000002</c:v>
                </c:pt>
                <c:pt idx="15884">
                  <c:v>19.855</c:v>
                </c:pt>
                <c:pt idx="15885">
                  <c:v>19.856249999999999</c:v>
                </c:pt>
                <c:pt idx="15886">
                  <c:v>19.857500000000002</c:v>
                </c:pt>
                <c:pt idx="15887">
                  <c:v>19.858750000000001</c:v>
                </c:pt>
                <c:pt idx="15888">
                  <c:v>19.86</c:v>
                </c:pt>
                <c:pt idx="15889">
                  <c:v>19.861249999999998</c:v>
                </c:pt>
                <c:pt idx="15890">
                  <c:v>19.862500000000001</c:v>
                </c:pt>
                <c:pt idx="15891">
                  <c:v>19.86375</c:v>
                </c:pt>
                <c:pt idx="15892">
                  <c:v>19.864999999999998</c:v>
                </c:pt>
                <c:pt idx="15893">
                  <c:v>19.866250000000001</c:v>
                </c:pt>
                <c:pt idx="15894">
                  <c:v>19.8675</c:v>
                </c:pt>
                <c:pt idx="15895">
                  <c:v>19.868749999999999</c:v>
                </c:pt>
                <c:pt idx="15896">
                  <c:v>19.87</c:v>
                </c:pt>
                <c:pt idx="15897">
                  <c:v>19.87125</c:v>
                </c:pt>
                <c:pt idx="15898">
                  <c:v>19.872499999999999</c:v>
                </c:pt>
                <c:pt idx="15899">
                  <c:v>19.873750000000001</c:v>
                </c:pt>
                <c:pt idx="15900">
                  <c:v>19.875</c:v>
                </c:pt>
                <c:pt idx="15901">
                  <c:v>19.876249999999999</c:v>
                </c:pt>
                <c:pt idx="15902">
                  <c:v>19.877500000000001</c:v>
                </c:pt>
                <c:pt idx="15903">
                  <c:v>19.87875</c:v>
                </c:pt>
                <c:pt idx="15904">
                  <c:v>19.88</c:v>
                </c:pt>
                <c:pt idx="15905">
                  <c:v>19.881250000000001</c:v>
                </c:pt>
                <c:pt idx="15906">
                  <c:v>19.8825</c:v>
                </c:pt>
                <c:pt idx="15907">
                  <c:v>19.883749999999999</c:v>
                </c:pt>
                <c:pt idx="15908">
                  <c:v>19.885000000000002</c:v>
                </c:pt>
                <c:pt idx="15909">
                  <c:v>19.88625</c:v>
                </c:pt>
                <c:pt idx="15910">
                  <c:v>19.887499999999999</c:v>
                </c:pt>
                <c:pt idx="15911">
                  <c:v>19.888750000000002</c:v>
                </c:pt>
                <c:pt idx="15912">
                  <c:v>19.89</c:v>
                </c:pt>
                <c:pt idx="15913">
                  <c:v>19.891249999999999</c:v>
                </c:pt>
                <c:pt idx="15914">
                  <c:v>19.892499999999998</c:v>
                </c:pt>
                <c:pt idx="15915">
                  <c:v>19.893750000000001</c:v>
                </c:pt>
                <c:pt idx="15916">
                  <c:v>19.895</c:v>
                </c:pt>
                <c:pt idx="15917">
                  <c:v>19.896249999999998</c:v>
                </c:pt>
                <c:pt idx="15918">
                  <c:v>19.897500000000001</c:v>
                </c:pt>
                <c:pt idx="15919">
                  <c:v>19.89875</c:v>
                </c:pt>
                <c:pt idx="15920">
                  <c:v>19.899999999999999</c:v>
                </c:pt>
                <c:pt idx="15921">
                  <c:v>19.901250000000001</c:v>
                </c:pt>
                <c:pt idx="15922">
                  <c:v>19.9025</c:v>
                </c:pt>
                <c:pt idx="15923">
                  <c:v>19.903749999999999</c:v>
                </c:pt>
                <c:pt idx="15924">
                  <c:v>19.905000000000001</c:v>
                </c:pt>
                <c:pt idx="15925">
                  <c:v>19.90625</c:v>
                </c:pt>
                <c:pt idx="15926">
                  <c:v>19.907499999999999</c:v>
                </c:pt>
                <c:pt idx="15927">
                  <c:v>19.908750000000001</c:v>
                </c:pt>
                <c:pt idx="15928">
                  <c:v>19.91</c:v>
                </c:pt>
                <c:pt idx="15929">
                  <c:v>19.911249999999999</c:v>
                </c:pt>
                <c:pt idx="15930">
                  <c:v>19.912500000000001</c:v>
                </c:pt>
                <c:pt idx="15931">
                  <c:v>19.91375</c:v>
                </c:pt>
                <c:pt idx="15932">
                  <c:v>19.914999999999999</c:v>
                </c:pt>
                <c:pt idx="15933">
                  <c:v>19.916250000000002</c:v>
                </c:pt>
                <c:pt idx="15934">
                  <c:v>19.9175</c:v>
                </c:pt>
                <c:pt idx="15935">
                  <c:v>19.918749999999999</c:v>
                </c:pt>
                <c:pt idx="15936">
                  <c:v>19.920000000000002</c:v>
                </c:pt>
                <c:pt idx="15937">
                  <c:v>19.921250000000001</c:v>
                </c:pt>
                <c:pt idx="15938">
                  <c:v>19.922499999999999</c:v>
                </c:pt>
                <c:pt idx="15939">
                  <c:v>19.923749999999998</c:v>
                </c:pt>
                <c:pt idx="15940">
                  <c:v>19.925000000000001</c:v>
                </c:pt>
                <c:pt idx="15941">
                  <c:v>19.92625</c:v>
                </c:pt>
                <c:pt idx="15942">
                  <c:v>19.927499999999998</c:v>
                </c:pt>
                <c:pt idx="15943">
                  <c:v>19.928750000000001</c:v>
                </c:pt>
                <c:pt idx="15944">
                  <c:v>19.93</c:v>
                </c:pt>
                <c:pt idx="15945">
                  <c:v>19.931249999999999</c:v>
                </c:pt>
                <c:pt idx="15946">
                  <c:v>19.932500000000001</c:v>
                </c:pt>
                <c:pt idx="15947">
                  <c:v>19.93375</c:v>
                </c:pt>
                <c:pt idx="15948">
                  <c:v>19.934999999999999</c:v>
                </c:pt>
                <c:pt idx="15949">
                  <c:v>19.936250000000001</c:v>
                </c:pt>
                <c:pt idx="15950">
                  <c:v>19.9375</c:v>
                </c:pt>
                <c:pt idx="15951">
                  <c:v>19.938749999999999</c:v>
                </c:pt>
                <c:pt idx="15952">
                  <c:v>19.940000000000001</c:v>
                </c:pt>
                <c:pt idx="15953">
                  <c:v>19.94125</c:v>
                </c:pt>
                <c:pt idx="15954">
                  <c:v>19.942499999999999</c:v>
                </c:pt>
                <c:pt idx="15955">
                  <c:v>19.943750000000001</c:v>
                </c:pt>
                <c:pt idx="15956">
                  <c:v>19.945</c:v>
                </c:pt>
                <c:pt idx="15957">
                  <c:v>19.946249999999999</c:v>
                </c:pt>
                <c:pt idx="15958">
                  <c:v>19.947500000000002</c:v>
                </c:pt>
                <c:pt idx="15959">
                  <c:v>19.94875</c:v>
                </c:pt>
                <c:pt idx="15960">
                  <c:v>19.95</c:v>
                </c:pt>
                <c:pt idx="15961">
                  <c:v>19.951250000000002</c:v>
                </c:pt>
                <c:pt idx="15962">
                  <c:v>19.952500000000001</c:v>
                </c:pt>
                <c:pt idx="15963">
                  <c:v>19.953749999999999</c:v>
                </c:pt>
                <c:pt idx="15964">
                  <c:v>19.954999999999998</c:v>
                </c:pt>
                <c:pt idx="15965">
                  <c:v>19.956250000000001</c:v>
                </c:pt>
                <c:pt idx="15966">
                  <c:v>19.9575</c:v>
                </c:pt>
                <c:pt idx="15967">
                  <c:v>19.958749999999998</c:v>
                </c:pt>
                <c:pt idx="15968">
                  <c:v>19.96</c:v>
                </c:pt>
                <c:pt idx="15969">
                  <c:v>19.96125</c:v>
                </c:pt>
                <c:pt idx="15970">
                  <c:v>19.962499999999999</c:v>
                </c:pt>
                <c:pt idx="15971">
                  <c:v>19.963750000000001</c:v>
                </c:pt>
                <c:pt idx="15972">
                  <c:v>19.965</c:v>
                </c:pt>
                <c:pt idx="15973">
                  <c:v>19.966249999999999</c:v>
                </c:pt>
                <c:pt idx="15974">
                  <c:v>19.967500000000001</c:v>
                </c:pt>
                <c:pt idx="15975">
                  <c:v>19.96875</c:v>
                </c:pt>
                <c:pt idx="15976">
                  <c:v>19.97</c:v>
                </c:pt>
                <c:pt idx="15977">
                  <c:v>19.971250000000001</c:v>
                </c:pt>
                <c:pt idx="15978">
                  <c:v>19.9725</c:v>
                </c:pt>
                <c:pt idx="15979">
                  <c:v>19.973749999999999</c:v>
                </c:pt>
                <c:pt idx="15980">
                  <c:v>19.975000000000001</c:v>
                </c:pt>
                <c:pt idx="15981">
                  <c:v>19.97625</c:v>
                </c:pt>
                <c:pt idx="15982">
                  <c:v>19.977499999999999</c:v>
                </c:pt>
                <c:pt idx="15983">
                  <c:v>19.978750000000002</c:v>
                </c:pt>
                <c:pt idx="15984">
                  <c:v>19.98</c:v>
                </c:pt>
                <c:pt idx="15985">
                  <c:v>19.981249999999999</c:v>
                </c:pt>
                <c:pt idx="15986">
                  <c:v>19.982500000000002</c:v>
                </c:pt>
                <c:pt idx="15987">
                  <c:v>19.983750000000001</c:v>
                </c:pt>
                <c:pt idx="15988">
                  <c:v>19.984999999999999</c:v>
                </c:pt>
                <c:pt idx="15989">
                  <c:v>19.986249999999998</c:v>
                </c:pt>
                <c:pt idx="15990">
                  <c:v>19.987500000000001</c:v>
                </c:pt>
                <c:pt idx="15991">
                  <c:v>19.98875</c:v>
                </c:pt>
                <c:pt idx="15992">
                  <c:v>19.989999999999998</c:v>
                </c:pt>
                <c:pt idx="15993">
                  <c:v>19.991250000000001</c:v>
                </c:pt>
                <c:pt idx="15994">
                  <c:v>19.9925</c:v>
                </c:pt>
                <c:pt idx="15995">
                  <c:v>19.993749999999999</c:v>
                </c:pt>
                <c:pt idx="15996">
                  <c:v>19.995000000000001</c:v>
                </c:pt>
                <c:pt idx="15997">
                  <c:v>19.99625</c:v>
                </c:pt>
                <c:pt idx="15998">
                  <c:v>19.997499999999999</c:v>
                </c:pt>
                <c:pt idx="15999">
                  <c:v>19.998750000000001</c:v>
                </c:pt>
              </c:numCache>
            </c:numRef>
          </c:xVal>
          <c:yVal>
            <c:numRef>
              <c:f>VitalData20160227_165615!$F$2:$F$16001</c:f>
              <c:numCache>
                <c:formatCode>General</c:formatCode>
                <c:ptCount val="16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83.3333333333333</c:v>
                </c:pt>
                <c:pt idx="5469">
                  <c:v>83.3333333333333</c:v>
                </c:pt>
                <c:pt idx="5470">
                  <c:v>83.3333333333333</c:v>
                </c:pt>
                <c:pt idx="5471">
                  <c:v>83.3333333333333</c:v>
                </c:pt>
                <c:pt idx="5472">
                  <c:v>83.3333333333333</c:v>
                </c:pt>
                <c:pt idx="5473">
                  <c:v>83.3333333333333</c:v>
                </c:pt>
                <c:pt idx="5474">
                  <c:v>83.3333333333333</c:v>
                </c:pt>
                <c:pt idx="5475">
                  <c:v>83.3333333333333</c:v>
                </c:pt>
                <c:pt idx="5476">
                  <c:v>83.3333333333333</c:v>
                </c:pt>
                <c:pt idx="5477">
                  <c:v>83.3333333333333</c:v>
                </c:pt>
                <c:pt idx="5478">
                  <c:v>83.3333333333333</c:v>
                </c:pt>
                <c:pt idx="5479">
                  <c:v>83.3333333333333</c:v>
                </c:pt>
                <c:pt idx="5480">
                  <c:v>83.3333333333333</c:v>
                </c:pt>
                <c:pt idx="5481">
                  <c:v>83.3333333333333</c:v>
                </c:pt>
                <c:pt idx="5482">
                  <c:v>83.3333333333333</c:v>
                </c:pt>
                <c:pt idx="5483">
                  <c:v>83.3333333333333</c:v>
                </c:pt>
                <c:pt idx="5484">
                  <c:v>83.3333333333333</c:v>
                </c:pt>
                <c:pt idx="5485">
                  <c:v>83.3333333333333</c:v>
                </c:pt>
                <c:pt idx="5486">
                  <c:v>83.3333333333333</c:v>
                </c:pt>
                <c:pt idx="5487">
                  <c:v>83.3333333333333</c:v>
                </c:pt>
                <c:pt idx="5488">
                  <c:v>83.3333333333333</c:v>
                </c:pt>
                <c:pt idx="5489">
                  <c:v>83.3333333333333</c:v>
                </c:pt>
                <c:pt idx="5490">
                  <c:v>83.3333333333333</c:v>
                </c:pt>
                <c:pt idx="5491">
                  <c:v>83.3333333333333</c:v>
                </c:pt>
                <c:pt idx="5492">
                  <c:v>83.3333333333333</c:v>
                </c:pt>
                <c:pt idx="5493">
                  <c:v>83.3333333333333</c:v>
                </c:pt>
                <c:pt idx="5494">
                  <c:v>83.3333333333333</c:v>
                </c:pt>
                <c:pt idx="5495">
                  <c:v>83.3333333333333</c:v>
                </c:pt>
                <c:pt idx="5496">
                  <c:v>83.3333333333333</c:v>
                </c:pt>
                <c:pt idx="5497">
                  <c:v>83.3333333333333</c:v>
                </c:pt>
                <c:pt idx="5498">
                  <c:v>83.3333333333333</c:v>
                </c:pt>
                <c:pt idx="5499">
                  <c:v>83.3333333333333</c:v>
                </c:pt>
                <c:pt idx="5500">
                  <c:v>83.3333333333333</c:v>
                </c:pt>
                <c:pt idx="5501">
                  <c:v>83.3333333333333</c:v>
                </c:pt>
                <c:pt idx="5502">
                  <c:v>83.3333333333333</c:v>
                </c:pt>
                <c:pt idx="5503">
                  <c:v>83.3333333333333</c:v>
                </c:pt>
                <c:pt idx="5504">
                  <c:v>83.3333333333333</c:v>
                </c:pt>
                <c:pt idx="5505">
                  <c:v>83.3333333333333</c:v>
                </c:pt>
                <c:pt idx="5506">
                  <c:v>83.3333333333333</c:v>
                </c:pt>
                <c:pt idx="5507">
                  <c:v>83.3333333333333</c:v>
                </c:pt>
                <c:pt idx="5508">
                  <c:v>83.3333333333333</c:v>
                </c:pt>
                <c:pt idx="5509">
                  <c:v>83.3333333333333</c:v>
                </c:pt>
                <c:pt idx="5510">
                  <c:v>83.3333333333333</c:v>
                </c:pt>
                <c:pt idx="5511">
                  <c:v>83.3333333333333</c:v>
                </c:pt>
                <c:pt idx="5512">
                  <c:v>83.3333333333333</c:v>
                </c:pt>
                <c:pt idx="5513">
                  <c:v>83.3333333333333</c:v>
                </c:pt>
                <c:pt idx="5514">
                  <c:v>83.3333333333333</c:v>
                </c:pt>
                <c:pt idx="5515">
                  <c:v>83.3333333333333</c:v>
                </c:pt>
                <c:pt idx="5516">
                  <c:v>83.3333333333333</c:v>
                </c:pt>
                <c:pt idx="5517">
                  <c:v>83.3333333333333</c:v>
                </c:pt>
                <c:pt idx="5518">
                  <c:v>83.3333333333333</c:v>
                </c:pt>
                <c:pt idx="5519">
                  <c:v>83.3333333333333</c:v>
                </c:pt>
                <c:pt idx="5520">
                  <c:v>83.3333333333333</c:v>
                </c:pt>
                <c:pt idx="5521">
                  <c:v>83.3333333333333</c:v>
                </c:pt>
                <c:pt idx="5522">
                  <c:v>83.3333333333333</c:v>
                </c:pt>
                <c:pt idx="5523">
                  <c:v>83.3333333333333</c:v>
                </c:pt>
                <c:pt idx="5524">
                  <c:v>83.3333333333333</c:v>
                </c:pt>
                <c:pt idx="5525">
                  <c:v>83.3333333333333</c:v>
                </c:pt>
                <c:pt idx="5526">
                  <c:v>83.3333333333333</c:v>
                </c:pt>
                <c:pt idx="5527">
                  <c:v>83.3333333333333</c:v>
                </c:pt>
                <c:pt idx="5528">
                  <c:v>83.3333333333333</c:v>
                </c:pt>
                <c:pt idx="5529">
                  <c:v>83.3333333333333</c:v>
                </c:pt>
                <c:pt idx="5530">
                  <c:v>83.3333333333333</c:v>
                </c:pt>
                <c:pt idx="5531">
                  <c:v>83.3333333333333</c:v>
                </c:pt>
                <c:pt idx="5532">
                  <c:v>83.3333333333333</c:v>
                </c:pt>
                <c:pt idx="5533">
                  <c:v>83.3333333333333</c:v>
                </c:pt>
                <c:pt idx="5534">
                  <c:v>83.3333333333333</c:v>
                </c:pt>
                <c:pt idx="5535">
                  <c:v>83.3333333333333</c:v>
                </c:pt>
                <c:pt idx="5536">
                  <c:v>83.3333333333333</c:v>
                </c:pt>
                <c:pt idx="5537">
                  <c:v>83.3333333333333</c:v>
                </c:pt>
                <c:pt idx="5538">
                  <c:v>83.3333333333333</c:v>
                </c:pt>
                <c:pt idx="5539">
                  <c:v>83.3333333333333</c:v>
                </c:pt>
                <c:pt idx="5540">
                  <c:v>83.3333333333333</c:v>
                </c:pt>
                <c:pt idx="5541">
                  <c:v>83.3333333333333</c:v>
                </c:pt>
                <c:pt idx="5542">
                  <c:v>83.3333333333333</c:v>
                </c:pt>
                <c:pt idx="5543">
                  <c:v>83.3333333333333</c:v>
                </c:pt>
                <c:pt idx="5544">
                  <c:v>83.3333333333333</c:v>
                </c:pt>
                <c:pt idx="5545">
                  <c:v>83.3333333333333</c:v>
                </c:pt>
                <c:pt idx="5546">
                  <c:v>83.3333333333333</c:v>
                </c:pt>
                <c:pt idx="5547">
                  <c:v>83.3333333333333</c:v>
                </c:pt>
                <c:pt idx="5548">
                  <c:v>83.3333333333333</c:v>
                </c:pt>
                <c:pt idx="5549">
                  <c:v>83.3333333333333</c:v>
                </c:pt>
                <c:pt idx="5550">
                  <c:v>83.3333333333333</c:v>
                </c:pt>
                <c:pt idx="5551">
                  <c:v>83.3333333333333</c:v>
                </c:pt>
                <c:pt idx="5552">
                  <c:v>83.3333333333333</c:v>
                </c:pt>
                <c:pt idx="5553">
                  <c:v>83.3333333333333</c:v>
                </c:pt>
                <c:pt idx="5554">
                  <c:v>83.3333333333333</c:v>
                </c:pt>
                <c:pt idx="5555">
                  <c:v>83.3333333333333</c:v>
                </c:pt>
                <c:pt idx="5556">
                  <c:v>83.3333333333333</c:v>
                </c:pt>
                <c:pt idx="5557">
                  <c:v>83.3333333333333</c:v>
                </c:pt>
                <c:pt idx="5558">
                  <c:v>83.3333333333333</c:v>
                </c:pt>
                <c:pt idx="5559">
                  <c:v>83.3333333333333</c:v>
                </c:pt>
                <c:pt idx="5560">
                  <c:v>83.3333333333333</c:v>
                </c:pt>
                <c:pt idx="5561">
                  <c:v>83.3333333333333</c:v>
                </c:pt>
                <c:pt idx="5562">
                  <c:v>83.3333333333333</c:v>
                </c:pt>
                <c:pt idx="5563">
                  <c:v>83.3333333333333</c:v>
                </c:pt>
                <c:pt idx="5564">
                  <c:v>83.3333333333333</c:v>
                </c:pt>
                <c:pt idx="5565">
                  <c:v>83.3333333333333</c:v>
                </c:pt>
                <c:pt idx="5566">
                  <c:v>83.3333333333333</c:v>
                </c:pt>
                <c:pt idx="5567">
                  <c:v>83.3333333333333</c:v>
                </c:pt>
                <c:pt idx="5568">
                  <c:v>83.3333333333333</c:v>
                </c:pt>
                <c:pt idx="5569">
                  <c:v>83.3333333333333</c:v>
                </c:pt>
                <c:pt idx="5570">
                  <c:v>83.3333333333333</c:v>
                </c:pt>
                <c:pt idx="5571">
                  <c:v>83.3333333333333</c:v>
                </c:pt>
                <c:pt idx="5572">
                  <c:v>83.3333333333333</c:v>
                </c:pt>
                <c:pt idx="5573">
                  <c:v>83.3333333333333</c:v>
                </c:pt>
                <c:pt idx="5574">
                  <c:v>83.3333333333333</c:v>
                </c:pt>
                <c:pt idx="5575">
                  <c:v>83.3333333333333</c:v>
                </c:pt>
                <c:pt idx="5576">
                  <c:v>83.3333333333333</c:v>
                </c:pt>
                <c:pt idx="5577">
                  <c:v>83.3333333333333</c:v>
                </c:pt>
                <c:pt idx="5578">
                  <c:v>83.3333333333333</c:v>
                </c:pt>
                <c:pt idx="5579">
                  <c:v>83.3333333333333</c:v>
                </c:pt>
                <c:pt idx="5580">
                  <c:v>83.3333333333333</c:v>
                </c:pt>
                <c:pt idx="5581">
                  <c:v>83.3333333333333</c:v>
                </c:pt>
                <c:pt idx="5582">
                  <c:v>83.3333333333333</c:v>
                </c:pt>
                <c:pt idx="5583">
                  <c:v>83.3333333333333</c:v>
                </c:pt>
                <c:pt idx="5584">
                  <c:v>83.3333333333333</c:v>
                </c:pt>
                <c:pt idx="5585">
                  <c:v>83.3333333333333</c:v>
                </c:pt>
                <c:pt idx="5586">
                  <c:v>83.3333333333333</c:v>
                </c:pt>
                <c:pt idx="5587">
                  <c:v>83.3333333333333</c:v>
                </c:pt>
                <c:pt idx="5588">
                  <c:v>83.3333333333333</c:v>
                </c:pt>
                <c:pt idx="5589">
                  <c:v>83.3333333333333</c:v>
                </c:pt>
                <c:pt idx="5590">
                  <c:v>83.3333333333333</c:v>
                </c:pt>
                <c:pt idx="5591">
                  <c:v>83.3333333333333</c:v>
                </c:pt>
                <c:pt idx="5592">
                  <c:v>83.3333333333333</c:v>
                </c:pt>
                <c:pt idx="5593">
                  <c:v>83.3333333333333</c:v>
                </c:pt>
                <c:pt idx="5594">
                  <c:v>83.3333333333333</c:v>
                </c:pt>
                <c:pt idx="5595">
                  <c:v>83.3333333333333</c:v>
                </c:pt>
                <c:pt idx="5596">
                  <c:v>83.3333333333333</c:v>
                </c:pt>
                <c:pt idx="5597">
                  <c:v>83.3333333333333</c:v>
                </c:pt>
                <c:pt idx="5598">
                  <c:v>83.3333333333333</c:v>
                </c:pt>
                <c:pt idx="5599">
                  <c:v>83.3333333333333</c:v>
                </c:pt>
                <c:pt idx="5600">
                  <c:v>83.3333333333333</c:v>
                </c:pt>
                <c:pt idx="5601">
                  <c:v>83.3333333333333</c:v>
                </c:pt>
                <c:pt idx="5602">
                  <c:v>83.3333333333333</c:v>
                </c:pt>
                <c:pt idx="5603">
                  <c:v>83.3333333333333</c:v>
                </c:pt>
                <c:pt idx="5604">
                  <c:v>83.3333333333333</c:v>
                </c:pt>
                <c:pt idx="5605">
                  <c:v>83.3333333333333</c:v>
                </c:pt>
                <c:pt idx="5606">
                  <c:v>83.3333333333333</c:v>
                </c:pt>
                <c:pt idx="5607">
                  <c:v>83.3333333333333</c:v>
                </c:pt>
                <c:pt idx="5608">
                  <c:v>83.3333333333333</c:v>
                </c:pt>
                <c:pt idx="5609">
                  <c:v>83.3333333333333</c:v>
                </c:pt>
                <c:pt idx="5610">
                  <c:v>83.3333333333333</c:v>
                </c:pt>
                <c:pt idx="5611">
                  <c:v>83.3333333333333</c:v>
                </c:pt>
                <c:pt idx="5612">
                  <c:v>83.3333333333333</c:v>
                </c:pt>
                <c:pt idx="5613">
                  <c:v>83.3333333333333</c:v>
                </c:pt>
                <c:pt idx="5614">
                  <c:v>83.3333333333333</c:v>
                </c:pt>
                <c:pt idx="5615">
                  <c:v>83.3333333333333</c:v>
                </c:pt>
                <c:pt idx="5616">
                  <c:v>83.3333333333333</c:v>
                </c:pt>
                <c:pt idx="5617">
                  <c:v>83.3333333333333</c:v>
                </c:pt>
                <c:pt idx="5618">
                  <c:v>83.3333333333333</c:v>
                </c:pt>
                <c:pt idx="5619">
                  <c:v>83.3333333333333</c:v>
                </c:pt>
                <c:pt idx="5620">
                  <c:v>83.3333333333333</c:v>
                </c:pt>
                <c:pt idx="5621">
                  <c:v>83.3333333333333</c:v>
                </c:pt>
                <c:pt idx="5622">
                  <c:v>83.3333333333333</c:v>
                </c:pt>
                <c:pt idx="5623">
                  <c:v>83.3333333333333</c:v>
                </c:pt>
                <c:pt idx="5624">
                  <c:v>83.3333333333333</c:v>
                </c:pt>
                <c:pt idx="5625">
                  <c:v>83.3333333333333</c:v>
                </c:pt>
                <c:pt idx="5626">
                  <c:v>83.3333333333333</c:v>
                </c:pt>
                <c:pt idx="5627">
                  <c:v>83.3333333333333</c:v>
                </c:pt>
                <c:pt idx="5628">
                  <c:v>83.3333333333333</c:v>
                </c:pt>
                <c:pt idx="5629">
                  <c:v>83.3333333333333</c:v>
                </c:pt>
                <c:pt idx="5630">
                  <c:v>83.3333333333333</c:v>
                </c:pt>
                <c:pt idx="5631">
                  <c:v>83.3333333333333</c:v>
                </c:pt>
                <c:pt idx="5632">
                  <c:v>83.3333333333333</c:v>
                </c:pt>
                <c:pt idx="5633">
                  <c:v>83.3333333333333</c:v>
                </c:pt>
                <c:pt idx="5634">
                  <c:v>83.3333333333333</c:v>
                </c:pt>
                <c:pt idx="5635">
                  <c:v>83.3333333333333</c:v>
                </c:pt>
                <c:pt idx="5636">
                  <c:v>83.3333333333333</c:v>
                </c:pt>
                <c:pt idx="5637">
                  <c:v>83.3333333333333</c:v>
                </c:pt>
                <c:pt idx="5638">
                  <c:v>83.3333333333333</c:v>
                </c:pt>
                <c:pt idx="5639">
                  <c:v>83.3333333333333</c:v>
                </c:pt>
                <c:pt idx="5640">
                  <c:v>83.3333333333333</c:v>
                </c:pt>
                <c:pt idx="5641">
                  <c:v>83.3333333333333</c:v>
                </c:pt>
                <c:pt idx="5642">
                  <c:v>83.3333333333333</c:v>
                </c:pt>
                <c:pt idx="5643">
                  <c:v>83.3333333333333</c:v>
                </c:pt>
                <c:pt idx="5644">
                  <c:v>83.3333333333333</c:v>
                </c:pt>
                <c:pt idx="5645">
                  <c:v>83.3333333333333</c:v>
                </c:pt>
                <c:pt idx="5646">
                  <c:v>83.3333333333333</c:v>
                </c:pt>
                <c:pt idx="5647">
                  <c:v>83.3333333333333</c:v>
                </c:pt>
                <c:pt idx="5648">
                  <c:v>83.3333333333333</c:v>
                </c:pt>
                <c:pt idx="5649">
                  <c:v>83.3333333333333</c:v>
                </c:pt>
                <c:pt idx="5650">
                  <c:v>83.3333333333333</c:v>
                </c:pt>
                <c:pt idx="5651">
                  <c:v>83.3333333333333</c:v>
                </c:pt>
                <c:pt idx="5652">
                  <c:v>83.3333333333333</c:v>
                </c:pt>
                <c:pt idx="5653">
                  <c:v>83.3333333333333</c:v>
                </c:pt>
                <c:pt idx="5654">
                  <c:v>83.3333333333333</c:v>
                </c:pt>
                <c:pt idx="5655">
                  <c:v>83.3333333333333</c:v>
                </c:pt>
                <c:pt idx="5656">
                  <c:v>83.3333333333333</c:v>
                </c:pt>
                <c:pt idx="5657">
                  <c:v>83.3333333333333</c:v>
                </c:pt>
                <c:pt idx="5658">
                  <c:v>83.3333333333333</c:v>
                </c:pt>
                <c:pt idx="5659">
                  <c:v>83.3333333333333</c:v>
                </c:pt>
                <c:pt idx="5660">
                  <c:v>83.3333333333333</c:v>
                </c:pt>
                <c:pt idx="5661">
                  <c:v>83.3333333333333</c:v>
                </c:pt>
                <c:pt idx="5662">
                  <c:v>83.3333333333333</c:v>
                </c:pt>
                <c:pt idx="5663">
                  <c:v>83.3333333333333</c:v>
                </c:pt>
                <c:pt idx="5664">
                  <c:v>83.3333333333333</c:v>
                </c:pt>
                <c:pt idx="5665">
                  <c:v>83.3333333333333</c:v>
                </c:pt>
                <c:pt idx="5666">
                  <c:v>83.3333333333333</c:v>
                </c:pt>
                <c:pt idx="5667">
                  <c:v>83.3333333333333</c:v>
                </c:pt>
                <c:pt idx="5668">
                  <c:v>83.3333333333333</c:v>
                </c:pt>
                <c:pt idx="5669">
                  <c:v>83.3333333333333</c:v>
                </c:pt>
                <c:pt idx="5670">
                  <c:v>83.3333333333333</c:v>
                </c:pt>
                <c:pt idx="5671">
                  <c:v>83.3333333333333</c:v>
                </c:pt>
                <c:pt idx="5672">
                  <c:v>83.3333333333333</c:v>
                </c:pt>
                <c:pt idx="5673">
                  <c:v>83.3333333333333</c:v>
                </c:pt>
                <c:pt idx="5674">
                  <c:v>83.3333333333333</c:v>
                </c:pt>
                <c:pt idx="5675">
                  <c:v>83.3333333333333</c:v>
                </c:pt>
                <c:pt idx="5676">
                  <c:v>83.3333333333333</c:v>
                </c:pt>
                <c:pt idx="5677">
                  <c:v>83.3333333333333</c:v>
                </c:pt>
                <c:pt idx="5678">
                  <c:v>83.3333333333333</c:v>
                </c:pt>
                <c:pt idx="5679">
                  <c:v>83.3333333333333</c:v>
                </c:pt>
                <c:pt idx="5680">
                  <c:v>83.3333333333333</c:v>
                </c:pt>
                <c:pt idx="5681">
                  <c:v>83.3333333333333</c:v>
                </c:pt>
                <c:pt idx="5682">
                  <c:v>83.3333333333333</c:v>
                </c:pt>
                <c:pt idx="5683">
                  <c:v>83.3333333333333</c:v>
                </c:pt>
                <c:pt idx="5684">
                  <c:v>83.3333333333333</c:v>
                </c:pt>
                <c:pt idx="5685">
                  <c:v>83.3333333333333</c:v>
                </c:pt>
                <c:pt idx="5686">
                  <c:v>83.3333333333333</c:v>
                </c:pt>
                <c:pt idx="5687">
                  <c:v>83.3333333333333</c:v>
                </c:pt>
                <c:pt idx="5688">
                  <c:v>83.3333333333333</c:v>
                </c:pt>
                <c:pt idx="5689">
                  <c:v>83.3333333333333</c:v>
                </c:pt>
                <c:pt idx="5690">
                  <c:v>83.3333333333333</c:v>
                </c:pt>
                <c:pt idx="5691">
                  <c:v>83.3333333333333</c:v>
                </c:pt>
                <c:pt idx="5692">
                  <c:v>83.3333333333333</c:v>
                </c:pt>
                <c:pt idx="5693">
                  <c:v>83.3333333333333</c:v>
                </c:pt>
                <c:pt idx="5694">
                  <c:v>83.3333333333333</c:v>
                </c:pt>
                <c:pt idx="5695">
                  <c:v>83.3333333333333</c:v>
                </c:pt>
                <c:pt idx="5696">
                  <c:v>83.3333333333333</c:v>
                </c:pt>
                <c:pt idx="5697">
                  <c:v>83.3333333333333</c:v>
                </c:pt>
                <c:pt idx="5698">
                  <c:v>83.3333333333333</c:v>
                </c:pt>
                <c:pt idx="5699">
                  <c:v>83.3333333333333</c:v>
                </c:pt>
                <c:pt idx="5700">
                  <c:v>83.3333333333333</c:v>
                </c:pt>
                <c:pt idx="5701">
                  <c:v>83.3333333333333</c:v>
                </c:pt>
                <c:pt idx="5702">
                  <c:v>83.3333333333333</c:v>
                </c:pt>
                <c:pt idx="5703">
                  <c:v>83.3333333333333</c:v>
                </c:pt>
                <c:pt idx="5704">
                  <c:v>83.3333333333333</c:v>
                </c:pt>
                <c:pt idx="5705">
                  <c:v>83.3333333333333</c:v>
                </c:pt>
                <c:pt idx="5706">
                  <c:v>83.3333333333333</c:v>
                </c:pt>
                <c:pt idx="5707">
                  <c:v>83.3333333333333</c:v>
                </c:pt>
                <c:pt idx="5708">
                  <c:v>83.3333333333333</c:v>
                </c:pt>
                <c:pt idx="5709">
                  <c:v>83.3333333333333</c:v>
                </c:pt>
                <c:pt idx="5710">
                  <c:v>83.3333333333333</c:v>
                </c:pt>
                <c:pt idx="5711">
                  <c:v>83.3333333333333</c:v>
                </c:pt>
                <c:pt idx="5712">
                  <c:v>83.3333333333333</c:v>
                </c:pt>
                <c:pt idx="5713">
                  <c:v>83.3333333333333</c:v>
                </c:pt>
                <c:pt idx="5714">
                  <c:v>83.3333333333333</c:v>
                </c:pt>
                <c:pt idx="5715">
                  <c:v>83.3333333333333</c:v>
                </c:pt>
                <c:pt idx="5716">
                  <c:v>83.3333333333333</c:v>
                </c:pt>
                <c:pt idx="5717">
                  <c:v>83.3333333333333</c:v>
                </c:pt>
                <c:pt idx="5718">
                  <c:v>83.3333333333333</c:v>
                </c:pt>
                <c:pt idx="5719">
                  <c:v>83.3333333333333</c:v>
                </c:pt>
                <c:pt idx="5720">
                  <c:v>83.3333333333333</c:v>
                </c:pt>
                <c:pt idx="5721">
                  <c:v>83.3333333333333</c:v>
                </c:pt>
                <c:pt idx="5722">
                  <c:v>83.3333333333333</c:v>
                </c:pt>
                <c:pt idx="5723">
                  <c:v>83.3333333333333</c:v>
                </c:pt>
                <c:pt idx="5724">
                  <c:v>83.3333333333333</c:v>
                </c:pt>
                <c:pt idx="5725">
                  <c:v>83.3333333333333</c:v>
                </c:pt>
                <c:pt idx="5726">
                  <c:v>83.3333333333333</c:v>
                </c:pt>
                <c:pt idx="5727">
                  <c:v>83.3333333333333</c:v>
                </c:pt>
                <c:pt idx="5728">
                  <c:v>83.3333333333333</c:v>
                </c:pt>
                <c:pt idx="5729">
                  <c:v>83.3333333333333</c:v>
                </c:pt>
                <c:pt idx="5730">
                  <c:v>83.3333333333333</c:v>
                </c:pt>
                <c:pt idx="5731">
                  <c:v>83.3333333333333</c:v>
                </c:pt>
                <c:pt idx="5732">
                  <c:v>83.3333333333333</c:v>
                </c:pt>
                <c:pt idx="5733">
                  <c:v>83.3333333333333</c:v>
                </c:pt>
                <c:pt idx="5734">
                  <c:v>83.3333333333333</c:v>
                </c:pt>
                <c:pt idx="5735">
                  <c:v>83.3333333333333</c:v>
                </c:pt>
                <c:pt idx="5736">
                  <c:v>83.3333333333333</c:v>
                </c:pt>
                <c:pt idx="5737">
                  <c:v>83.3333333333333</c:v>
                </c:pt>
                <c:pt idx="5738">
                  <c:v>83.3333333333333</c:v>
                </c:pt>
                <c:pt idx="5739">
                  <c:v>83.3333333333333</c:v>
                </c:pt>
                <c:pt idx="5740">
                  <c:v>83.3333333333333</c:v>
                </c:pt>
                <c:pt idx="5741">
                  <c:v>83.3333333333333</c:v>
                </c:pt>
                <c:pt idx="5742">
                  <c:v>83.3333333333333</c:v>
                </c:pt>
                <c:pt idx="5743">
                  <c:v>83.3333333333333</c:v>
                </c:pt>
                <c:pt idx="5744">
                  <c:v>83.3333333333333</c:v>
                </c:pt>
                <c:pt idx="5745">
                  <c:v>83.3333333333333</c:v>
                </c:pt>
                <c:pt idx="5746">
                  <c:v>83.3333333333333</c:v>
                </c:pt>
                <c:pt idx="5747">
                  <c:v>83.3333333333333</c:v>
                </c:pt>
                <c:pt idx="5748">
                  <c:v>83.3333333333333</c:v>
                </c:pt>
                <c:pt idx="5749">
                  <c:v>83.3333333333333</c:v>
                </c:pt>
                <c:pt idx="5750">
                  <c:v>83.3333333333333</c:v>
                </c:pt>
                <c:pt idx="5751">
                  <c:v>83.3333333333333</c:v>
                </c:pt>
                <c:pt idx="5752">
                  <c:v>83.3333333333333</c:v>
                </c:pt>
                <c:pt idx="5753">
                  <c:v>83.3333333333333</c:v>
                </c:pt>
                <c:pt idx="5754">
                  <c:v>83.3333333333333</c:v>
                </c:pt>
                <c:pt idx="5755">
                  <c:v>83.3333333333333</c:v>
                </c:pt>
                <c:pt idx="5756">
                  <c:v>83.3333333333333</c:v>
                </c:pt>
                <c:pt idx="5757">
                  <c:v>83.3333333333333</c:v>
                </c:pt>
                <c:pt idx="5758">
                  <c:v>83.3333333333333</c:v>
                </c:pt>
                <c:pt idx="5759">
                  <c:v>83.3333333333333</c:v>
                </c:pt>
                <c:pt idx="5760">
                  <c:v>83.3333333333333</c:v>
                </c:pt>
                <c:pt idx="5761">
                  <c:v>83.3333333333333</c:v>
                </c:pt>
                <c:pt idx="5762">
                  <c:v>83.3333333333333</c:v>
                </c:pt>
                <c:pt idx="5763">
                  <c:v>83.3333333333333</c:v>
                </c:pt>
                <c:pt idx="5764">
                  <c:v>83.3333333333333</c:v>
                </c:pt>
                <c:pt idx="5765">
                  <c:v>83.3333333333333</c:v>
                </c:pt>
                <c:pt idx="5766">
                  <c:v>83.3333333333333</c:v>
                </c:pt>
                <c:pt idx="5767">
                  <c:v>83.3333333333333</c:v>
                </c:pt>
                <c:pt idx="5768">
                  <c:v>83.3333333333333</c:v>
                </c:pt>
                <c:pt idx="5769">
                  <c:v>83.3333333333333</c:v>
                </c:pt>
                <c:pt idx="5770">
                  <c:v>83.3333333333333</c:v>
                </c:pt>
                <c:pt idx="5771">
                  <c:v>83.3333333333333</c:v>
                </c:pt>
                <c:pt idx="5772">
                  <c:v>83.3333333333333</c:v>
                </c:pt>
                <c:pt idx="5773">
                  <c:v>83.3333333333333</c:v>
                </c:pt>
                <c:pt idx="5774">
                  <c:v>83.3333333333333</c:v>
                </c:pt>
                <c:pt idx="5775">
                  <c:v>83.3333333333333</c:v>
                </c:pt>
                <c:pt idx="5776">
                  <c:v>83.3333333333333</c:v>
                </c:pt>
                <c:pt idx="5777">
                  <c:v>83.3333333333333</c:v>
                </c:pt>
                <c:pt idx="5778">
                  <c:v>83.3333333333333</c:v>
                </c:pt>
                <c:pt idx="5779">
                  <c:v>83.3333333333333</c:v>
                </c:pt>
                <c:pt idx="5780">
                  <c:v>83.3333333333333</c:v>
                </c:pt>
                <c:pt idx="5781">
                  <c:v>83.3333333333333</c:v>
                </c:pt>
                <c:pt idx="5782">
                  <c:v>83.3333333333333</c:v>
                </c:pt>
                <c:pt idx="5783">
                  <c:v>83.3333333333333</c:v>
                </c:pt>
                <c:pt idx="5784">
                  <c:v>83.3333333333333</c:v>
                </c:pt>
                <c:pt idx="5785">
                  <c:v>83.3333333333333</c:v>
                </c:pt>
                <c:pt idx="5786">
                  <c:v>83.3333333333333</c:v>
                </c:pt>
                <c:pt idx="5787">
                  <c:v>83.3333333333333</c:v>
                </c:pt>
                <c:pt idx="5788">
                  <c:v>83.3333333333333</c:v>
                </c:pt>
                <c:pt idx="5789">
                  <c:v>83.3333333333333</c:v>
                </c:pt>
                <c:pt idx="5790">
                  <c:v>83.3333333333333</c:v>
                </c:pt>
                <c:pt idx="5791">
                  <c:v>83.3333333333333</c:v>
                </c:pt>
                <c:pt idx="5792">
                  <c:v>83.3333333333333</c:v>
                </c:pt>
                <c:pt idx="5793">
                  <c:v>83.3333333333333</c:v>
                </c:pt>
                <c:pt idx="5794">
                  <c:v>83.3333333333333</c:v>
                </c:pt>
                <c:pt idx="5795">
                  <c:v>83.3333333333333</c:v>
                </c:pt>
                <c:pt idx="5796">
                  <c:v>83.3333333333333</c:v>
                </c:pt>
                <c:pt idx="5797">
                  <c:v>83.3333333333333</c:v>
                </c:pt>
                <c:pt idx="5798">
                  <c:v>83.3333333333333</c:v>
                </c:pt>
                <c:pt idx="5799">
                  <c:v>83.3333333333333</c:v>
                </c:pt>
                <c:pt idx="5800">
                  <c:v>83.3333333333333</c:v>
                </c:pt>
                <c:pt idx="5801">
                  <c:v>83.3333333333333</c:v>
                </c:pt>
                <c:pt idx="5802">
                  <c:v>83.3333333333333</c:v>
                </c:pt>
                <c:pt idx="5803">
                  <c:v>83.3333333333333</c:v>
                </c:pt>
                <c:pt idx="5804">
                  <c:v>83.3333333333333</c:v>
                </c:pt>
                <c:pt idx="5805">
                  <c:v>83.3333333333333</c:v>
                </c:pt>
                <c:pt idx="5806">
                  <c:v>83.3333333333333</c:v>
                </c:pt>
                <c:pt idx="5807">
                  <c:v>83.3333333333333</c:v>
                </c:pt>
                <c:pt idx="5808">
                  <c:v>83.3333333333333</c:v>
                </c:pt>
                <c:pt idx="5809">
                  <c:v>83.3333333333333</c:v>
                </c:pt>
                <c:pt idx="5810">
                  <c:v>83.3333333333333</c:v>
                </c:pt>
                <c:pt idx="5811">
                  <c:v>83.3333333333333</c:v>
                </c:pt>
                <c:pt idx="5812">
                  <c:v>83.3333333333333</c:v>
                </c:pt>
                <c:pt idx="5813">
                  <c:v>83.3333333333333</c:v>
                </c:pt>
                <c:pt idx="5814">
                  <c:v>83.3333333333333</c:v>
                </c:pt>
                <c:pt idx="5815">
                  <c:v>83.3333333333333</c:v>
                </c:pt>
                <c:pt idx="5816">
                  <c:v>83.3333333333333</c:v>
                </c:pt>
                <c:pt idx="5817">
                  <c:v>83.3333333333333</c:v>
                </c:pt>
                <c:pt idx="5818">
                  <c:v>83.3333333333333</c:v>
                </c:pt>
                <c:pt idx="5819">
                  <c:v>83.3333333333333</c:v>
                </c:pt>
                <c:pt idx="5820">
                  <c:v>83.3333333333333</c:v>
                </c:pt>
                <c:pt idx="5821">
                  <c:v>83.3333333333333</c:v>
                </c:pt>
                <c:pt idx="5822">
                  <c:v>83.3333333333333</c:v>
                </c:pt>
                <c:pt idx="5823">
                  <c:v>83.3333333333333</c:v>
                </c:pt>
                <c:pt idx="5824">
                  <c:v>83.3333333333333</c:v>
                </c:pt>
                <c:pt idx="5825">
                  <c:v>83.3333333333333</c:v>
                </c:pt>
                <c:pt idx="5826">
                  <c:v>83.3333333333333</c:v>
                </c:pt>
                <c:pt idx="5827">
                  <c:v>83.3333333333333</c:v>
                </c:pt>
                <c:pt idx="5828">
                  <c:v>83.3333333333333</c:v>
                </c:pt>
                <c:pt idx="5829">
                  <c:v>83.3333333333333</c:v>
                </c:pt>
                <c:pt idx="5830">
                  <c:v>83.3333333333333</c:v>
                </c:pt>
                <c:pt idx="5831">
                  <c:v>83.3333333333333</c:v>
                </c:pt>
                <c:pt idx="5832">
                  <c:v>83.3333333333333</c:v>
                </c:pt>
                <c:pt idx="5833">
                  <c:v>83.3333333333333</c:v>
                </c:pt>
                <c:pt idx="5834">
                  <c:v>83.3333333333333</c:v>
                </c:pt>
                <c:pt idx="5835">
                  <c:v>83.3333333333333</c:v>
                </c:pt>
                <c:pt idx="5836">
                  <c:v>83.3333333333333</c:v>
                </c:pt>
                <c:pt idx="5837">
                  <c:v>83.3333333333333</c:v>
                </c:pt>
                <c:pt idx="5838">
                  <c:v>83.3333333333333</c:v>
                </c:pt>
                <c:pt idx="5839">
                  <c:v>83.3333333333333</c:v>
                </c:pt>
                <c:pt idx="5840">
                  <c:v>83.3333333333333</c:v>
                </c:pt>
                <c:pt idx="5841">
                  <c:v>83.3333333333333</c:v>
                </c:pt>
                <c:pt idx="5842">
                  <c:v>83.3333333333333</c:v>
                </c:pt>
                <c:pt idx="5843">
                  <c:v>83.3333333333333</c:v>
                </c:pt>
                <c:pt idx="5844">
                  <c:v>83.3333333333333</c:v>
                </c:pt>
                <c:pt idx="5845">
                  <c:v>83.3333333333333</c:v>
                </c:pt>
                <c:pt idx="5846">
                  <c:v>83.3333333333333</c:v>
                </c:pt>
                <c:pt idx="5847">
                  <c:v>83.3333333333333</c:v>
                </c:pt>
                <c:pt idx="5848">
                  <c:v>83.3333333333333</c:v>
                </c:pt>
                <c:pt idx="5849">
                  <c:v>83.3333333333333</c:v>
                </c:pt>
                <c:pt idx="5850">
                  <c:v>83.3333333333333</c:v>
                </c:pt>
                <c:pt idx="5851">
                  <c:v>83.3333333333333</c:v>
                </c:pt>
                <c:pt idx="5852">
                  <c:v>83.3333333333333</c:v>
                </c:pt>
                <c:pt idx="5853">
                  <c:v>83.3333333333333</c:v>
                </c:pt>
                <c:pt idx="5854">
                  <c:v>83.3333333333333</c:v>
                </c:pt>
                <c:pt idx="5855">
                  <c:v>83.3333333333333</c:v>
                </c:pt>
                <c:pt idx="5856">
                  <c:v>83.3333333333333</c:v>
                </c:pt>
                <c:pt idx="5857">
                  <c:v>83.3333333333333</c:v>
                </c:pt>
                <c:pt idx="5858">
                  <c:v>83.3333333333333</c:v>
                </c:pt>
                <c:pt idx="5859">
                  <c:v>83.3333333333333</c:v>
                </c:pt>
                <c:pt idx="5860">
                  <c:v>83.3333333333333</c:v>
                </c:pt>
                <c:pt idx="5861">
                  <c:v>83.3333333333333</c:v>
                </c:pt>
                <c:pt idx="5862">
                  <c:v>83.3333333333333</c:v>
                </c:pt>
                <c:pt idx="5863">
                  <c:v>83.3333333333333</c:v>
                </c:pt>
                <c:pt idx="5864">
                  <c:v>83.3333333333333</c:v>
                </c:pt>
                <c:pt idx="5865">
                  <c:v>83.3333333333333</c:v>
                </c:pt>
                <c:pt idx="5866">
                  <c:v>83.3333333333333</c:v>
                </c:pt>
                <c:pt idx="5867">
                  <c:v>83.3333333333333</c:v>
                </c:pt>
                <c:pt idx="5868">
                  <c:v>83.3333333333333</c:v>
                </c:pt>
                <c:pt idx="5869">
                  <c:v>83.3333333333333</c:v>
                </c:pt>
                <c:pt idx="5870">
                  <c:v>83.3333333333333</c:v>
                </c:pt>
                <c:pt idx="5871">
                  <c:v>83.3333333333333</c:v>
                </c:pt>
                <c:pt idx="5872">
                  <c:v>83.3333333333333</c:v>
                </c:pt>
                <c:pt idx="5873">
                  <c:v>83.3333333333333</c:v>
                </c:pt>
                <c:pt idx="5874">
                  <c:v>83.3333333333333</c:v>
                </c:pt>
                <c:pt idx="5875">
                  <c:v>83.3333333333333</c:v>
                </c:pt>
                <c:pt idx="5876">
                  <c:v>83.3333333333333</c:v>
                </c:pt>
                <c:pt idx="5877">
                  <c:v>83.3333333333333</c:v>
                </c:pt>
                <c:pt idx="5878">
                  <c:v>83.3333333333333</c:v>
                </c:pt>
                <c:pt idx="5879">
                  <c:v>83.3333333333333</c:v>
                </c:pt>
                <c:pt idx="5880">
                  <c:v>83.3333333333333</c:v>
                </c:pt>
                <c:pt idx="5881">
                  <c:v>83.3333333333333</c:v>
                </c:pt>
                <c:pt idx="5882">
                  <c:v>83.3333333333333</c:v>
                </c:pt>
                <c:pt idx="5883">
                  <c:v>83.3333333333333</c:v>
                </c:pt>
                <c:pt idx="5884">
                  <c:v>83.3333333333333</c:v>
                </c:pt>
                <c:pt idx="5885">
                  <c:v>83.3333333333333</c:v>
                </c:pt>
                <c:pt idx="5886">
                  <c:v>83.3333333333333</c:v>
                </c:pt>
                <c:pt idx="5887">
                  <c:v>83.3333333333333</c:v>
                </c:pt>
                <c:pt idx="5888">
                  <c:v>83.3333333333333</c:v>
                </c:pt>
                <c:pt idx="5889">
                  <c:v>83.3333333333333</c:v>
                </c:pt>
                <c:pt idx="5890">
                  <c:v>83.3333333333333</c:v>
                </c:pt>
                <c:pt idx="5891">
                  <c:v>83.3333333333333</c:v>
                </c:pt>
                <c:pt idx="5892">
                  <c:v>83.3333333333333</c:v>
                </c:pt>
                <c:pt idx="5893">
                  <c:v>83.3333333333333</c:v>
                </c:pt>
                <c:pt idx="5894">
                  <c:v>83.3333333333333</c:v>
                </c:pt>
                <c:pt idx="5895">
                  <c:v>83.3333333333333</c:v>
                </c:pt>
                <c:pt idx="5896">
                  <c:v>83.3333333333333</c:v>
                </c:pt>
                <c:pt idx="5897">
                  <c:v>83.3333333333333</c:v>
                </c:pt>
                <c:pt idx="5898">
                  <c:v>83.3333333333333</c:v>
                </c:pt>
                <c:pt idx="5899">
                  <c:v>83.3333333333333</c:v>
                </c:pt>
                <c:pt idx="5900">
                  <c:v>83.3333333333333</c:v>
                </c:pt>
                <c:pt idx="5901">
                  <c:v>83.3333333333333</c:v>
                </c:pt>
                <c:pt idx="5902">
                  <c:v>83.3333333333333</c:v>
                </c:pt>
                <c:pt idx="5903">
                  <c:v>83.3333333333333</c:v>
                </c:pt>
                <c:pt idx="5904">
                  <c:v>83.3333333333333</c:v>
                </c:pt>
                <c:pt idx="5905">
                  <c:v>83.3333333333333</c:v>
                </c:pt>
                <c:pt idx="5906">
                  <c:v>83.3333333333333</c:v>
                </c:pt>
                <c:pt idx="5907">
                  <c:v>83.3333333333333</c:v>
                </c:pt>
                <c:pt idx="5908">
                  <c:v>83.3333333333333</c:v>
                </c:pt>
                <c:pt idx="5909">
                  <c:v>83.3333333333333</c:v>
                </c:pt>
                <c:pt idx="5910">
                  <c:v>83.3333333333333</c:v>
                </c:pt>
                <c:pt idx="5911">
                  <c:v>83.3333333333333</c:v>
                </c:pt>
                <c:pt idx="5912">
                  <c:v>83.3333333333333</c:v>
                </c:pt>
                <c:pt idx="5913">
                  <c:v>83.3333333333333</c:v>
                </c:pt>
                <c:pt idx="5914">
                  <c:v>83.3333333333333</c:v>
                </c:pt>
                <c:pt idx="5915">
                  <c:v>83.3333333333333</c:v>
                </c:pt>
                <c:pt idx="5916">
                  <c:v>83.3333333333333</c:v>
                </c:pt>
                <c:pt idx="5917">
                  <c:v>83.3333333333333</c:v>
                </c:pt>
                <c:pt idx="5918">
                  <c:v>83.3333333333333</c:v>
                </c:pt>
                <c:pt idx="5919">
                  <c:v>83.3333333333333</c:v>
                </c:pt>
                <c:pt idx="5920">
                  <c:v>83.3333333333333</c:v>
                </c:pt>
                <c:pt idx="5921">
                  <c:v>83.3333333333333</c:v>
                </c:pt>
                <c:pt idx="5922">
                  <c:v>83.3333333333333</c:v>
                </c:pt>
                <c:pt idx="5923">
                  <c:v>83.3333333333333</c:v>
                </c:pt>
                <c:pt idx="5924">
                  <c:v>83.3333333333333</c:v>
                </c:pt>
                <c:pt idx="5925">
                  <c:v>83.3333333333333</c:v>
                </c:pt>
                <c:pt idx="5926">
                  <c:v>83.3333333333333</c:v>
                </c:pt>
                <c:pt idx="5927">
                  <c:v>83.3333333333333</c:v>
                </c:pt>
                <c:pt idx="5928">
                  <c:v>83.3333333333333</c:v>
                </c:pt>
                <c:pt idx="5929">
                  <c:v>83.3333333333333</c:v>
                </c:pt>
                <c:pt idx="5930">
                  <c:v>83.3333333333333</c:v>
                </c:pt>
                <c:pt idx="5931">
                  <c:v>83.3333333333333</c:v>
                </c:pt>
                <c:pt idx="5932">
                  <c:v>83.3333333333333</c:v>
                </c:pt>
                <c:pt idx="5933">
                  <c:v>83.3333333333333</c:v>
                </c:pt>
                <c:pt idx="5934">
                  <c:v>83.3333333333333</c:v>
                </c:pt>
                <c:pt idx="5935">
                  <c:v>83.3333333333333</c:v>
                </c:pt>
                <c:pt idx="5936">
                  <c:v>83.3333333333333</c:v>
                </c:pt>
                <c:pt idx="5937">
                  <c:v>83.3333333333333</c:v>
                </c:pt>
                <c:pt idx="5938">
                  <c:v>83.3333333333333</c:v>
                </c:pt>
                <c:pt idx="5939">
                  <c:v>83.3333333333333</c:v>
                </c:pt>
                <c:pt idx="5940">
                  <c:v>83.3333333333333</c:v>
                </c:pt>
                <c:pt idx="5941">
                  <c:v>83.3333333333333</c:v>
                </c:pt>
                <c:pt idx="5942">
                  <c:v>83.3333333333333</c:v>
                </c:pt>
                <c:pt idx="5943">
                  <c:v>83.3333333333333</c:v>
                </c:pt>
                <c:pt idx="5944">
                  <c:v>83.3333333333333</c:v>
                </c:pt>
                <c:pt idx="5945">
                  <c:v>83.3333333333333</c:v>
                </c:pt>
                <c:pt idx="5946">
                  <c:v>83.3333333333333</c:v>
                </c:pt>
                <c:pt idx="5947">
                  <c:v>83.3333333333333</c:v>
                </c:pt>
                <c:pt idx="5948">
                  <c:v>83.3333333333333</c:v>
                </c:pt>
                <c:pt idx="5949">
                  <c:v>83.3333333333333</c:v>
                </c:pt>
                <c:pt idx="5950">
                  <c:v>83.3333333333333</c:v>
                </c:pt>
                <c:pt idx="5951">
                  <c:v>83.3333333333333</c:v>
                </c:pt>
                <c:pt idx="5952">
                  <c:v>83.3333333333333</c:v>
                </c:pt>
                <c:pt idx="5953">
                  <c:v>83.3333333333333</c:v>
                </c:pt>
                <c:pt idx="5954">
                  <c:v>83.3333333333333</c:v>
                </c:pt>
                <c:pt idx="5955">
                  <c:v>83.3333333333333</c:v>
                </c:pt>
                <c:pt idx="5956">
                  <c:v>83.3333333333333</c:v>
                </c:pt>
                <c:pt idx="5957">
                  <c:v>83.3333333333333</c:v>
                </c:pt>
                <c:pt idx="5958">
                  <c:v>83.3333333333333</c:v>
                </c:pt>
                <c:pt idx="5959">
                  <c:v>83.3333333333333</c:v>
                </c:pt>
                <c:pt idx="5960">
                  <c:v>83.3333333333333</c:v>
                </c:pt>
                <c:pt idx="5961">
                  <c:v>83.3333333333333</c:v>
                </c:pt>
                <c:pt idx="5962">
                  <c:v>83.3333333333333</c:v>
                </c:pt>
                <c:pt idx="5963">
                  <c:v>83.3333333333333</c:v>
                </c:pt>
                <c:pt idx="5964">
                  <c:v>83.3333333333333</c:v>
                </c:pt>
                <c:pt idx="5965">
                  <c:v>83.3333333333333</c:v>
                </c:pt>
                <c:pt idx="5966">
                  <c:v>83.3333333333333</c:v>
                </c:pt>
                <c:pt idx="5967">
                  <c:v>83.3333333333333</c:v>
                </c:pt>
                <c:pt idx="5968">
                  <c:v>83.3333333333333</c:v>
                </c:pt>
                <c:pt idx="5969">
                  <c:v>83.3333333333333</c:v>
                </c:pt>
                <c:pt idx="5970">
                  <c:v>83.3333333333333</c:v>
                </c:pt>
                <c:pt idx="5971">
                  <c:v>83.3333333333333</c:v>
                </c:pt>
                <c:pt idx="5972">
                  <c:v>83.3333333333333</c:v>
                </c:pt>
                <c:pt idx="5973">
                  <c:v>83.3333333333333</c:v>
                </c:pt>
                <c:pt idx="5974">
                  <c:v>83.3333333333333</c:v>
                </c:pt>
                <c:pt idx="5975">
                  <c:v>83.3333333333333</c:v>
                </c:pt>
                <c:pt idx="5976">
                  <c:v>83.3333333333333</c:v>
                </c:pt>
                <c:pt idx="5977">
                  <c:v>83.3333333333333</c:v>
                </c:pt>
                <c:pt idx="5978">
                  <c:v>83.3333333333333</c:v>
                </c:pt>
                <c:pt idx="5979">
                  <c:v>83.3333333333333</c:v>
                </c:pt>
                <c:pt idx="5980">
                  <c:v>83.3333333333333</c:v>
                </c:pt>
                <c:pt idx="5981">
                  <c:v>83.3333333333333</c:v>
                </c:pt>
                <c:pt idx="5982">
                  <c:v>83.3333333333333</c:v>
                </c:pt>
                <c:pt idx="5983">
                  <c:v>83.3333333333333</c:v>
                </c:pt>
                <c:pt idx="5984">
                  <c:v>83.3333333333333</c:v>
                </c:pt>
                <c:pt idx="5985">
                  <c:v>83.3333333333333</c:v>
                </c:pt>
                <c:pt idx="5986">
                  <c:v>83.3333333333333</c:v>
                </c:pt>
                <c:pt idx="5987">
                  <c:v>83.3333333333333</c:v>
                </c:pt>
                <c:pt idx="5988">
                  <c:v>83.3333333333333</c:v>
                </c:pt>
                <c:pt idx="5989">
                  <c:v>83.3333333333333</c:v>
                </c:pt>
                <c:pt idx="5990">
                  <c:v>83.3333333333333</c:v>
                </c:pt>
                <c:pt idx="5991">
                  <c:v>83.3333333333333</c:v>
                </c:pt>
                <c:pt idx="5992">
                  <c:v>83.3333333333333</c:v>
                </c:pt>
                <c:pt idx="5993">
                  <c:v>83.3333333333333</c:v>
                </c:pt>
                <c:pt idx="5994">
                  <c:v>83.3333333333333</c:v>
                </c:pt>
                <c:pt idx="5995">
                  <c:v>83.3333333333333</c:v>
                </c:pt>
                <c:pt idx="5996">
                  <c:v>83.3333333333333</c:v>
                </c:pt>
                <c:pt idx="5997">
                  <c:v>83.3333333333333</c:v>
                </c:pt>
                <c:pt idx="5998">
                  <c:v>83.3333333333333</c:v>
                </c:pt>
                <c:pt idx="5999">
                  <c:v>83.3333333333333</c:v>
                </c:pt>
                <c:pt idx="6000">
                  <c:v>83.3333333333333</c:v>
                </c:pt>
                <c:pt idx="6001">
                  <c:v>83.3333333333333</c:v>
                </c:pt>
                <c:pt idx="6002">
                  <c:v>83.3333333333333</c:v>
                </c:pt>
                <c:pt idx="6003">
                  <c:v>83.3333333333333</c:v>
                </c:pt>
                <c:pt idx="6004">
                  <c:v>83.3333333333333</c:v>
                </c:pt>
                <c:pt idx="6005">
                  <c:v>83.3333333333333</c:v>
                </c:pt>
                <c:pt idx="6006">
                  <c:v>83.3333333333333</c:v>
                </c:pt>
                <c:pt idx="6007">
                  <c:v>83.3333333333333</c:v>
                </c:pt>
                <c:pt idx="6008">
                  <c:v>83.3333333333333</c:v>
                </c:pt>
                <c:pt idx="6009">
                  <c:v>83.3333333333333</c:v>
                </c:pt>
                <c:pt idx="6010">
                  <c:v>83.3333333333333</c:v>
                </c:pt>
                <c:pt idx="6011">
                  <c:v>83.3333333333333</c:v>
                </c:pt>
                <c:pt idx="6012">
                  <c:v>83.3333333333333</c:v>
                </c:pt>
                <c:pt idx="6013">
                  <c:v>83.3333333333333</c:v>
                </c:pt>
                <c:pt idx="6014">
                  <c:v>83.3333333333333</c:v>
                </c:pt>
                <c:pt idx="6015">
                  <c:v>83.3333333333333</c:v>
                </c:pt>
                <c:pt idx="6016">
                  <c:v>83.3333333333333</c:v>
                </c:pt>
                <c:pt idx="6017">
                  <c:v>83.3333333333333</c:v>
                </c:pt>
                <c:pt idx="6018">
                  <c:v>83.3333333333333</c:v>
                </c:pt>
                <c:pt idx="6019">
                  <c:v>83.3333333333333</c:v>
                </c:pt>
                <c:pt idx="6020">
                  <c:v>83.3333333333333</c:v>
                </c:pt>
                <c:pt idx="6021">
                  <c:v>83.3333333333333</c:v>
                </c:pt>
                <c:pt idx="6022">
                  <c:v>83.3333333333333</c:v>
                </c:pt>
                <c:pt idx="6023">
                  <c:v>83.3333333333333</c:v>
                </c:pt>
                <c:pt idx="6024">
                  <c:v>83.3333333333333</c:v>
                </c:pt>
                <c:pt idx="6025">
                  <c:v>83.3333333333333</c:v>
                </c:pt>
                <c:pt idx="6026">
                  <c:v>83.3333333333333</c:v>
                </c:pt>
                <c:pt idx="6027">
                  <c:v>83.3333333333333</c:v>
                </c:pt>
                <c:pt idx="6028">
                  <c:v>83.3333333333333</c:v>
                </c:pt>
                <c:pt idx="6029">
                  <c:v>83.3333333333333</c:v>
                </c:pt>
                <c:pt idx="6030">
                  <c:v>83.3333333333333</c:v>
                </c:pt>
                <c:pt idx="6031">
                  <c:v>83.3333333333333</c:v>
                </c:pt>
                <c:pt idx="6032">
                  <c:v>83.3333333333333</c:v>
                </c:pt>
                <c:pt idx="6033">
                  <c:v>83.3333333333333</c:v>
                </c:pt>
                <c:pt idx="6034">
                  <c:v>83.3333333333333</c:v>
                </c:pt>
                <c:pt idx="6035">
                  <c:v>84.656084656084602</c:v>
                </c:pt>
                <c:pt idx="6036">
                  <c:v>84.656084656084602</c:v>
                </c:pt>
                <c:pt idx="6037">
                  <c:v>84.656084656084602</c:v>
                </c:pt>
                <c:pt idx="6038">
                  <c:v>84.656084656084602</c:v>
                </c:pt>
                <c:pt idx="6039">
                  <c:v>84.656084656084602</c:v>
                </c:pt>
                <c:pt idx="6040">
                  <c:v>84.656084656084602</c:v>
                </c:pt>
                <c:pt idx="6041">
                  <c:v>84.656084656084602</c:v>
                </c:pt>
                <c:pt idx="6042">
                  <c:v>84.656084656084602</c:v>
                </c:pt>
                <c:pt idx="6043">
                  <c:v>84.656084656084602</c:v>
                </c:pt>
                <c:pt idx="6044">
                  <c:v>84.656084656084602</c:v>
                </c:pt>
                <c:pt idx="6045">
                  <c:v>84.656084656084602</c:v>
                </c:pt>
                <c:pt idx="6046">
                  <c:v>84.656084656084602</c:v>
                </c:pt>
                <c:pt idx="6047">
                  <c:v>84.656084656084602</c:v>
                </c:pt>
                <c:pt idx="6048">
                  <c:v>84.656084656084602</c:v>
                </c:pt>
                <c:pt idx="6049">
                  <c:v>84.656084656084602</c:v>
                </c:pt>
                <c:pt idx="6050">
                  <c:v>84.656084656084602</c:v>
                </c:pt>
                <c:pt idx="6051">
                  <c:v>84.656084656084602</c:v>
                </c:pt>
                <c:pt idx="6052">
                  <c:v>84.656084656084602</c:v>
                </c:pt>
                <c:pt idx="6053">
                  <c:v>84.656084656084602</c:v>
                </c:pt>
                <c:pt idx="6054">
                  <c:v>84.656084656084602</c:v>
                </c:pt>
                <c:pt idx="6055">
                  <c:v>84.656084656084602</c:v>
                </c:pt>
                <c:pt idx="6056">
                  <c:v>84.656084656084602</c:v>
                </c:pt>
                <c:pt idx="6057">
                  <c:v>84.656084656084602</c:v>
                </c:pt>
                <c:pt idx="6058">
                  <c:v>84.656084656084602</c:v>
                </c:pt>
                <c:pt idx="6059">
                  <c:v>84.656084656084602</c:v>
                </c:pt>
                <c:pt idx="6060">
                  <c:v>84.656084656084602</c:v>
                </c:pt>
                <c:pt idx="6061">
                  <c:v>84.656084656084602</c:v>
                </c:pt>
                <c:pt idx="6062">
                  <c:v>84.656084656084602</c:v>
                </c:pt>
                <c:pt idx="6063">
                  <c:v>84.656084656084602</c:v>
                </c:pt>
                <c:pt idx="6064">
                  <c:v>84.656084656084602</c:v>
                </c:pt>
                <c:pt idx="6065">
                  <c:v>84.656084656084602</c:v>
                </c:pt>
                <c:pt idx="6066">
                  <c:v>84.656084656084602</c:v>
                </c:pt>
                <c:pt idx="6067">
                  <c:v>84.656084656084602</c:v>
                </c:pt>
                <c:pt idx="6068">
                  <c:v>84.656084656084602</c:v>
                </c:pt>
                <c:pt idx="6069">
                  <c:v>84.656084656084602</c:v>
                </c:pt>
                <c:pt idx="6070">
                  <c:v>84.656084656084602</c:v>
                </c:pt>
                <c:pt idx="6071">
                  <c:v>84.656084656084602</c:v>
                </c:pt>
                <c:pt idx="6072">
                  <c:v>84.656084656084602</c:v>
                </c:pt>
                <c:pt idx="6073">
                  <c:v>84.656084656084602</c:v>
                </c:pt>
                <c:pt idx="6074">
                  <c:v>84.656084656084602</c:v>
                </c:pt>
                <c:pt idx="6075">
                  <c:v>84.656084656084602</c:v>
                </c:pt>
                <c:pt idx="6076">
                  <c:v>84.656084656084602</c:v>
                </c:pt>
                <c:pt idx="6077">
                  <c:v>84.656084656084602</c:v>
                </c:pt>
                <c:pt idx="6078">
                  <c:v>84.656084656084602</c:v>
                </c:pt>
                <c:pt idx="6079">
                  <c:v>84.656084656084602</c:v>
                </c:pt>
                <c:pt idx="6080">
                  <c:v>84.656084656084602</c:v>
                </c:pt>
                <c:pt idx="6081">
                  <c:v>84.656084656084602</c:v>
                </c:pt>
                <c:pt idx="6082">
                  <c:v>84.656084656084602</c:v>
                </c:pt>
                <c:pt idx="6083">
                  <c:v>84.656084656084602</c:v>
                </c:pt>
                <c:pt idx="6084">
                  <c:v>84.656084656084602</c:v>
                </c:pt>
                <c:pt idx="6085">
                  <c:v>84.656084656084602</c:v>
                </c:pt>
                <c:pt idx="6086">
                  <c:v>84.656084656084602</c:v>
                </c:pt>
                <c:pt idx="6087">
                  <c:v>84.656084656084602</c:v>
                </c:pt>
                <c:pt idx="6088">
                  <c:v>84.656084656084602</c:v>
                </c:pt>
                <c:pt idx="6089">
                  <c:v>84.656084656084602</c:v>
                </c:pt>
                <c:pt idx="6090">
                  <c:v>84.656084656084602</c:v>
                </c:pt>
                <c:pt idx="6091">
                  <c:v>84.656084656084602</c:v>
                </c:pt>
                <c:pt idx="6092">
                  <c:v>84.656084656084602</c:v>
                </c:pt>
                <c:pt idx="6093">
                  <c:v>84.656084656084602</c:v>
                </c:pt>
                <c:pt idx="6094">
                  <c:v>84.656084656084602</c:v>
                </c:pt>
                <c:pt idx="6095">
                  <c:v>84.656084656084602</c:v>
                </c:pt>
                <c:pt idx="6096">
                  <c:v>84.656084656084602</c:v>
                </c:pt>
                <c:pt idx="6097">
                  <c:v>84.656084656084602</c:v>
                </c:pt>
                <c:pt idx="6098">
                  <c:v>84.656084656084602</c:v>
                </c:pt>
                <c:pt idx="6099">
                  <c:v>84.656084656084602</c:v>
                </c:pt>
                <c:pt idx="6100">
                  <c:v>84.656084656084602</c:v>
                </c:pt>
                <c:pt idx="6101">
                  <c:v>84.656084656084602</c:v>
                </c:pt>
                <c:pt idx="6102">
                  <c:v>84.656084656084602</c:v>
                </c:pt>
                <c:pt idx="6103">
                  <c:v>84.656084656084602</c:v>
                </c:pt>
                <c:pt idx="6104">
                  <c:v>84.656084656084602</c:v>
                </c:pt>
                <c:pt idx="6105">
                  <c:v>84.656084656084602</c:v>
                </c:pt>
                <c:pt idx="6106">
                  <c:v>84.656084656084602</c:v>
                </c:pt>
                <c:pt idx="6107">
                  <c:v>84.656084656084602</c:v>
                </c:pt>
                <c:pt idx="6108">
                  <c:v>84.656084656084602</c:v>
                </c:pt>
                <c:pt idx="6109">
                  <c:v>84.656084656084602</c:v>
                </c:pt>
                <c:pt idx="6110">
                  <c:v>84.656084656084602</c:v>
                </c:pt>
                <c:pt idx="6111">
                  <c:v>84.656084656084602</c:v>
                </c:pt>
                <c:pt idx="6112">
                  <c:v>84.656084656084602</c:v>
                </c:pt>
                <c:pt idx="6113">
                  <c:v>84.656084656084602</c:v>
                </c:pt>
                <c:pt idx="6114">
                  <c:v>84.656084656084602</c:v>
                </c:pt>
                <c:pt idx="6115">
                  <c:v>84.656084656084602</c:v>
                </c:pt>
                <c:pt idx="6116">
                  <c:v>84.656084656084602</c:v>
                </c:pt>
                <c:pt idx="6117">
                  <c:v>84.656084656084602</c:v>
                </c:pt>
                <c:pt idx="6118">
                  <c:v>84.656084656084602</c:v>
                </c:pt>
                <c:pt idx="6119">
                  <c:v>84.656084656084602</c:v>
                </c:pt>
                <c:pt idx="6120">
                  <c:v>84.656084656084602</c:v>
                </c:pt>
                <c:pt idx="6121">
                  <c:v>84.656084656084602</c:v>
                </c:pt>
                <c:pt idx="6122">
                  <c:v>84.656084656084602</c:v>
                </c:pt>
                <c:pt idx="6123">
                  <c:v>84.656084656084602</c:v>
                </c:pt>
                <c:pt idx="6124">
                  <c:v>84.656084656084602</c:v>
                </c:pt>
                <c:pt idx="6125">
                  <c:v>84.656084656084602</c:v>
                </c:pt>
                <c:pt idx="6126">
                  <c:v>84.656084656084602</c:v>
                </c:pt>
                <c:pt idx="6127">
                  <c:v>84.656084656084602</c:v>
                </c:pt>
                <c:pt idx="6128">
                  <c:v>84.656084656084602</c:v>
                </c:pt>
                <c:pt idx="6129">
                  <c:v>84.656084656084602</c:v>
                </c:pt>
                <c:pt idx="6130">
                  <c:v>84.656084656084602</c:v>
                </c:pt>
                <c:pt idx="6131">
                  <c:v>84.656084656084602</c:v>
                </c:pt>
                <c:pt idx="6132">
                  <c:v>84.656084656084602</c:v>
                </c:pt>
                <c:pt idx="6133">
                  <c:v>84.656084656084602</c:v>
                </c:pt>
                <c:pt idx="6134">
                  <c:v>84.656084656084602</c:v>
                </c:pt>
                <c:pt idx="6135">
                  <c:v>84.656084656084602</c:v>
                </c:pt>
                <c:pt idx="6136">
                  <c:v>84.656084656084602</c:v>
                </c:pt>
                <c:pt idx="6137">
                  <c:v>84.656084656084602</c:v>
                </c:pt>
                <c:pt idx="6138">
                  <c:v>84.656084656084602</c:v>
                </c:pt>
                <c:pt idx="6139">
                  <c:v>84.656084656084602</c:v>
                </c:pt>
                <c:pt idx="6140">
                  <c:v>84.656084656084602</c:v>
                </c:pt>
                <c:pt idx="6141">
                  <c:v>84.656084656084602</c:v>
                </c:pt>
                <c:pt idx="6142">
                  <c:v>84.656084656084602</c:v>
                </c:pt>
                <c:pt idx="6143">
                  <c:v>84.656084656084602</c:v>
                </c:pt>
                <c:pt idx="6144">
                  <c:v>84.656084656084602</c:v>
                </c:pt>
                <c:pt idx="6145">
                  <c:v>84.656084656084602</c:v>
                </c:pt>
                <c:pt idx="6146">
                  <c:v>84.656084656084602</c:v>
                </c:pt>
                <c:pt idx="6147">
                  <c:v>84.656084656084602</c:v>
                </c:pt>
                <c:pt idx="6148">
                  <c:v>84.656084656084602</c:v>
                </c:pt>
                <c:pt idx="6149">
                  <c:v>84.656084656084602</c:v>
                </c:pt>
                <c:pt idx="6150">
                  <c:v>84.656084656084602</c:v>
                </c:pt>
                <c:pt idx="6151">
                  <c:v>84.656084656084602</c:v>
                </c:pt>
                <c:pt idx="6152">
                  <c:v>84.656084656084602</c:v>
                </c:pt>
                <c:pt idx="6153">
                  <c:v>84.656084656084602</c:v>
                </c:pt>
                <c:pt idx="6154">
                  <c:v>84.656084656084602</c:v>
                </c:pt>
                <c:pt idx="6155">
                  <c:v>84.656084656084602</c:v>
                </c:pt>
                <c:pt idx="6156">
                  <c:v>84.656084656084602</c:v>
                </c:pt>
                <c:pt idx="6157">
                  <c:v>84.656084656084602</c:v>
                </c:pt>
                <c:pt idx="6158">
                  <c:v>84.656084656084602</c:v>
                </c:pt>
                <c:pt idx="6159">
                  <c:v>84.656084656084602</c:v>
                </c:pt>
                <c:pt idx="6160">
                  <c:v>84.656084656084602</c:v>
                </c:pt>
                <c:pt idx="6161">
                  <c:v>84.656084656084602</c:v>
                </c:pt>
                <c:pt idx="6162">
                  <c:v>84.656084656084602</c:v>
                </c:pt>
                <c:pt idx="6163">
                  <c:v>84.656084656084602</c:v>
                </c:pt>
                <c:pt idx="6164">
                  <c:v>84.656084656084602</c:v>
                </c:pt>
                <c:pt idx="6165">
                  <c:v>84.656084656084602</c:v>
                </c:pt>
                <c:pt idx="6166">
                  <c:v>84.656084656084602</c:v>
                </c:pt>
                <c:pt idx="6167">
                  <c:v>84.656084656084602</c:v>
                </c:pt>
                <c:pt idx="6168">
                  <c:v>84.656084656084602</c:v>
                </c:pt>
                <c:pt idx="6169">
                  <c:v>84.656084656084602</c:v>
                </c:pt>
                <c:pt idx="6170">
                  <c:v>84.656084656084602</c:v>
                </c:pt>
                <c:pt idx="6171">
                  <c:v>84.656084656084602</c:v>
                </c:pt>
                <c:pt idx="6172">
                  <c:v>84.656084656084602</c:v>
                </c:pt>
                <c:pt idx="6173">
                  <c:v>84.656084656084602</c:v>
                </c:pt>
                <c:pt idx="6174">
                  <c:v>84.656084656084602</c:v>
                </c:pt>
                <c:pt idx="6175">
                  <c:v>84.656084656084602</c:v>
                </c:pt>
                <c:pt idx="6176">
                  <c:v>84.656084656084602</c:v>
                </c:pt>
                <c:pt idx="6177">
                  <c:v>84.656084656084602</c:v>
                </c:pt>
                <c:pt idx="6178">
                  <c:v>84.656084656084602</c:v>
                </c:pt>
                <c:pt idx="6179">
                  <c:v>84.656084656084602</c:v>
                </c:pt>
                <c:pt idx="6180">
                  <c:v>84.656084656084602</c:v>
                </c:pt>
                <c:pt idx="6181">
                  <c:v>84.656084656084602</c:v>
                </c:pt>
                <c:pt idx="6182">
                  <c:v>84.656084656084602</c:v>
                </c:pt>
                <c:pt idx="6183">
                  <c:v>84.656084656084602</c:v>
                </c:pt>
                <c:pt idx="6184">
                  <c:v>84.656084656084602</c:v>
                </c:pt>
                <c:pt idx="6185">
                  <c:v>84.656084656084602</c:v>
                </c:pt>
                <c:pt idx="6186">
                  <c:v>84.656084656084602</c:v>
                </c:pt>
                <c:pt idx="6187">
                  <c:v>84.656084656084602</c:v>
                </c:pt>
                <c:pt idx="6188">
                  <c:v>84.656084656084602</c:v>
                </c:pt>
                <c:pt idx="6189">
                  <c:v>84.656084656084602</c:v>
                </c:pt>
                <c:pt idx="6190">
                  <c:v>84.656084656084602</c:v>
                </c:pt>
                <c:pt idx="6191">
                  <c:v>84.656084656084602</c:v>
                </c:pt>
                <c:pt idx="6192">
                  <c:v>84.656084656084602</c:v>
                </c:pt>
                <c:pt idx="6193">
                  <c:v>84.656084656084602</c:v>
                </c:pt>
                <c:pt idx="6194">
                  <c:v>84.656084656084602</c:v>
                </c:pt>
                <c:pt idx="6195">
                  <c:v>84.656084656084602</c:v>
                </c:pt>
                <c:pt idx="6196">
                  <c:v>84.656084656084602</c:v>
                </c:pt>
                <c:pt idx="6197">
                  <c:v>84.656084656084602</c:v>
                </c:pt>
                <c:pt idx="6198">
                  <c:v>84.656084656084602</c:v>
                </c:pt>
                <c:pt idx="6199">
                  <c:v>84.656084656084602</c:v>
                </c:pt>
                <c:pt idx="6200">
                  <c:v>84.656084656084602</c:v>
                </c:pt>
                <c:pt idx="6201">
                  <c:v>84.656084656084602</c:v>
                </c:pt>
                <c:pt idx="6202">
                  <c:v>84.656084656084602</c:v>
                </c:pt>
                <c:pt idx="6203">
                  <c:v>84.656084656084602</c:v>
                </c:pt>
                <c:pt idx="6204">
                  <c:v>84.656084656084602</c:v>
                </c:pt>
                <c:pt idx="6205">
                  <c:v>84.656084656084602</c:v>
                </c:pt>
                <c:pt idx="6206">
                  <c:v>84.656084656084602</c:v>
                </c:pt>
                <c:pt idx="6207">
                  <c:v>84.656084656084602</c:v>
                </c:pt>
                <c:pt idx="6208">
                  <c:v>84.656084656084602</c:v>
                </c:pt>
                <c:pt idx="6209">
                  <c:v>84.656084656084602</c:v>
                </c:pt>
                <c:pt idx="6210">
                  <c:v>84.656084656084602</c:v>
                </c:pt>
                <c:pt idx="6211">
                  <c:v>84.656084656084602</c:v>
                </c:pt>
                <c:pt idx="6212">
                  <c:v>84.656084656084602</c:v>
                </c:pt>
                <c:pt idx="6213">
                  <c:v>84.656084656084602</c:v>
                </c:pt>
                <c:pt idx="6214">
                  <c:v>84.656084656084602</c:v>
                </c:pt>
                <c:pt idx="6215">
                  <c:v>84.656084656084602</c:v>
                </c:pt>
                <c:pt idx="6216">
                  <c:v>84.656084656084602</c:v>
                </c:pt>
                <c:pt idx="6217">
                  <c:v>84.656084656084602</c:v>
                </c:pt>
                <c:pt idx="6218">
                  <c:v>84.656084656084602</c:v>
                </c:pt>
                <c:pt idx="6219">
                  <c:v>84.656084656084602</c:v>
                </c:pt>
                <c:pt idx="6220">
                  <c:v>84.656084656084602</c:v>
                </c:pt>
                <c:pt idx="6221">
                  <c:v>84.656084656084602</c:v>
                </c:pt>
                <c:pt idx="6222">
                  <c:v>84.656084656084602</c:v>
                </c:pt>
                <c:pt idx="6223">
                  <c:v>84.656084656084602</c:v>
                </c:pt>
                <c:pt idx="6224">
                  <c:v>84.656084656084602</c:v>
                </c:pt>
                <c:pt idx="6225">
                  <c:v>84.656084656084602</c:v>
                </c:pt>
                <c:pt idx="6226">
                  <c:v>84.656084656084602</c:v>
                </c:pt>
                <c:pt idx="6227">
                  <c:v>84.656084656084602</c:v>
                </c:pt>
                <c:pt idx="6228">
                  <c:v>84.656084656084602</c:v>
                </c:pt>
                <c:pt idx="6229">
                  <c:v>84.656084656084602</c:v>
                </c:pt>
                <c:pt idx="6230">
                  <c:v>84.656084656084602</c:v>
                </c:pt>
                <c:pt idx="6231">
                  <c:v>84.656084656084602</c:v>
                </c:pt>
                <c:pt idx="6232">
                  <c:v>84.656084656084602</c:v>
                </c:pt>
                <c:pt idx="6233">
                  <c:v>84.656084656084602</c:v>
                </c:pt>
                <c:pt idx="6234">
                  <c:v>84.656084656084602</c:v>
                </c:pt>
                <c:pt idx="6235">
                  <c:v>84.656084656084602</c:v>
                </c:pt>
                <c:pt idx="6236">
                  <c:v>84.656084656084602</c:v>
                </c:pt>
                <c:pt idx="6237">
                  <c:v>84.656084656084602</c:v>
                </c:pt>
                <c:pt idx="6238">
                  <c:v>84.656084656084602</c:v>
                </c:pt>
                <c:pt idx="6239">
                  <c:v>84.656084656084602</c:v>
                </c:pt>
                <c:pt idx="6240">
                  <c:v>84.656084656084602</c:v>
                </c:pt>
                <c:pt idx="6241">
                  <c:v>84.656084656084602</c:v>
                </c:pt>
                <c:pt idx="6242">
                  <c:v>84.656084656084602</c:v>
                </c:pt>
                <c:pt idx="6243">
                  <c:v>84.656084656084602</c:v>
                </c:pt>
                <c:pt idx="6244">
                  <c:v>84.656084656084602</c:v>
                </c:pt>
                <c:pt idx="6245">
                  <c:v>84.656084656084602</c:v>
                </c:pt>
                <c:pt idx="6246">
                  <c:v>84.656084656084602</c:v>
                </c:pt>
                <c:pt idx="6247">
                  <c:v>84.656084656084602</c:v>
                </c:pt>
                <c:pt idx="6248">
                  <c:v>84.656084656084602</c:v>
                </c:pt>
                <c:pt idx="6249">
                  <c:v>84.656084656084602</c:v>
                </c:pt>
                <c:pt idx="6250">
                  <c:v>84.656084656084602</c:v>
                </c:pt>
                <c:pt idx="6251">
                  <c:v>84.656084656084602</c:v>
                </c:pt>
                <c:pt idx="6252">
                  <c:v>84.656084656084602</c:v>
                </c:pt>
                <c:pt idx="6253">
                  <c:v>84.656084656084602</c:v>
                </c:pt>
                <c:pt idx="6254">
                  <c:v>84.656084656084602</c:v>
                </c:pt>
                <c:pt idx="6255">
                  <c:v>84.656084656084602</c:v>
                </c:pt>
                <c:pt idx="6256">
                  <c:v>84.656084656084602</c:v>
                </c:pt>
                <c:pt idx="6257">
                  <c:v>84.656084656084602</c:v>
                </c:pt>
                <c:pt idx="6258">
                  <c:v>84.656084656084602</c:v>
                </c:pt>
                <c:pt idx="6259">
                  <c:v>84.656084656084602</c:v>
                </c:pt>
                <c:pt idx="6260">
                  <c:v>84.656084656084602</c:v>
                </c:pt>
                <c:pt idx="6261">
                  <c:v>84.656084656084602</c:v>
                </c:pt>
                <c:pt idx="6262">
                  <c:v>84.656084656084602</c:v>
                </c:pt>
                <c:pt idx="6263">
                  <c:v>84.656084656084602</c:v>
                </c:pt>
                <c:pt idx="6264">
                  <c:v>84.656084656084602</c:v>
                </c:pt>
                <c:pt idx="6265">
                  <c:v>84.656084656084602</c:v>
                </c:pt>
                <c:pt idx="6266">
                  <c:v>84.656084656084602</c:v>
                </c:pt>
                <c:pt idx="6267">
                  <c:v>84.656084656084602</c:v>
                </c:pt>
                <c:pt idx="6268">
                  <c:v>84.656084656084602</c:v>
                </c:pt>
                <c:pt idx="6269">
                  <c:v>84.656084656084602</c:v>
                </c:pt>
                <c:pt idx="6270">
                  <c:v>84.656084656084602</c:v>
                </c:pt>
                <c:pt idx="6271">
                  <c:v>84.656084656084602</c:v>
                </c:pt>
                <c:pt idx="6272">
                  <c:v>84.656084656084602</c:v>
                </c:pt>
                <c:pt idx="6273">
                  <c:v>84.656084656084602</c:v>
                </c:pt>
                <c:pt idx="6274">
                  <c:v>84.656084656084602</c:v>
                </c:pt>
                <c:pt idx="6275">
                  <c:v>84.656084656084602</c:v>
                </c:pt>
                <c:pt idx="6276">
                  <c:v>84.656084656084602</c:v>
                </c:pt>
                <c:pt idx="6277">
                  <c:v>84.656084656084602</c:v>
                </c:pt>
                <c:pt idx="6278">
                  <c:v>84.656084656084602</c:v>
                </c:pt>
                <c:pt idx="6279">
                  <c:v>84.656084656084602</c:v>
                </c:pt>
                <c:pt idx="6280">
                  <c:v>84.656084656084602</c:v>
                </c:pt>
                <c:pt idx="6281">
                  <c:v>84.656084656084602</c:v>
                </c:pt>
                <c:pt idx="6282">
                  <c:v>84.656084656084602</c:v>
                </c:pt>
                <c:pt idx="6283">
                  <c:v>84.656084656084602</c:v>
                </c:pt>
                <c:pt idx="6284">
                  <c:v>84.656084656084602</c:v>
                </c:pt>
                <c:pt idx="6285">
                  <c:v>84.656084656084602</c:v>
                </c:pt>
                <c:pt idx="6286">
                  <c:v>84.656084656084602</c:v>
                </c:pt>
                <c:pt idx="6287">
                  <c:v>84.656084656084602</c:v>
                </c:pt>
                <c:pt idx="6288">
                  <c:v>84.656084656084602</c:v>
                </c:pt>
                <c:pt idx="6289">
                  <c:v>84.656084656084602</c:v>
                </c:pt>
                <c:pt idx="6290">
                  <c:v>84.656084656084602</c:v>
                </c:pt>
                <c:pt idx="6291">
                  <c:v>84.656084656084602</c:v>
                </c:pt>
                <c:pt idx="6292">
                  <c:v>84.656084656084602</c:v>
                </c:pt>
                <c:pt idx="6293">
                  <c:v>84.656084656084602</c:v>
                </c:pt>
                <c:pt idx="6294">
                  <c:v>84.656084656084602</c:v>
                </c:pt>
                <c:pt idx="6295">
                  <c:v>84.656084656084602</c:v>
                </c:pt>
                <c:pt idx="6296">
                  <c:v>84.656084656084602</c:v>
                </c:pt>
                <c:pt idx="6297">
                  <c:v>84.656084656084602</c:v>
                </c:pt>
                <c:pt idx="6298">
                  <c:v>84.656084656084602</c:v>
                </c:pt>
                <c:pt idx="6299">
                  <c:v>84.656084656084602</c:v>
                </c:pt>
                <c:pt idx="6300">
                  <c:v>84.656084656084602</c:v>
                </c:pt>
                <c:pt idx="6301">
                  <c:v>84.656084656084602</c:v>
                </c:pt>
                <c:pt idx="6302">
                  <c:v>84.656084656084602</c:v>
                </c:pt>
                <c:pt idx="6303">
                  <c:v>84.656084656084602</c:v>
                </c:pt>
                <c:pt idx="6304">
                  <c:v>84.656084656084602</c:v>
                </c:pt>
                <c:pt idx="6305">
                  <c:v>84.656084656084602</c:v>
                </c:pt>
                <c:pt idx="6306">
                  <c:v>84.656084656084602</c:v>
                </c:pt>
                <c:pt idx="6307">
                  <c:v>84.656084656084602</c:v>
                </c:pt>
                <c:pt idx="6308">
                  <c:v>84.656084656084602</c:v>
                </c:pt>
                <c:pt idx="6309">
                  <c:v>84.656084656084602</c:v>
                </c:pt>
                <c:pt idx="6310">
                  <c:v>84.656084656084602</c:v>
                </c:pt>
                <c:pt idx="6311">
                  <c:v>84.656084656084602</c:v>
                </c:pt>
                <c:pt idx="6312">
                  <c:v>84.656084656084602</c:v>
                </c:pt>
                <c:pt idx="6313">
                  <c:v>84.656084656084602</c:v>
                </c:pt>
                <c:pt idx="6314">
                  <c:v>84.656084656084602</c:v>
                </c:pt>
                <c:pt idx="6315">
                  <c:v>84.656084656084602</c:v>
                </c:pt>
                <c:pt idx="6316">
                  <c:v>84.656084656084602</c:v>
                </c:pt>
                <c:pt idx="6317">
                  <c:v>84.656084656084602</c:v>
                </c:pt>
                <c:pt idx="6318">
                  <c:v>84.656084656084602</c:v>
                </c:pt>
                <c:pt idx="6319">
                  <c:v>84.656084656084602</c:v>
                </c:pt>
                <c:pt idx="6320">
                  <c:v>84.656084656084602</c:v>
                </c:pt>
                <c:pt idx="6321">
                  <c:v>84.656084656084602</c:v>
                </c:pt>
                <c:pt idx="6322">
                  <c:v>84.656084656084602</c:v>
                </c:pt>
                <c:pt idx="6323">
                  <c:v>84.656084656084602</c:v>
                </c:pt>
                <c:pt idx="6324">
                  <c:v>84.656084656084602</c:v>
                </c:pt>
                <c:pt idx="6325">
                  <c:v>84.656084656084602</c:v>
                </c:pt>
                <c:pt idx="6326">
                  <c:v>84.656084656084602</c:v>
                </c:pt>
                <c:pt idx="6327">
                  <c:v>84.656084656084602</c:v>
                </c:pt>
                <c:pt idx="6328">
                  <c:v>84.656084656084602</c:v>
                </c:pt>
                <c:pt idx="6329">
                  <c:v>84.656084656084602</c:v>
                </c:pt>
                <c:pt idx="6330">
                  <c:v>84.656084656084602</c:v>
                </c:pt>
                <c:pt idx="6331">
                  <c:v>84.656084656084602</c:v>
                </c:pt>
                <c:pt idx="6332">
                  <c:v>84.656084656084602</c:v>
                </c:pt>
                <c:pt idx="6333">
                  <c:v>84.656084656084602</c:v>
                </c:pt>
                <c:pt idx="6334">
                  <c:v>84.656084656084602</c:v>
                </c:pt>
                <c:pt idx="6335">
                  <c:v>84.656084656084602</c:v>
                </c:pt>
                <c:pt idx="6336">
                  <c:v>84.656084656084602</c:v>
                </c:pt>
                <c:pt idx="6337">
                  <c:v>84.656084656084602</c:v>
                </c:pt>
                <c:pt idx="6338">
                  <c:v>84.656084656084602</c:v>
                </c:pt>
                <c:pt idx="6339">
                  <c:v>84.656084656084602</c:v>
                </c:pt>
                <c:pt idx="6340">
                  <c:v>84.656084656084602</c:v>
                </c:pt>
                <c:pt idx="6341">
                  <c:v>84.656084656084602</c:v>
                </c:pt>
                <c:pt idx="6342">
                  <c:v>84.656084656084602</c:v>
                </c:pt>
                <c:pt idx="6343">
                  <c:v>84.656084656084602</c:v>
                </c:pt>
                <c:pt idx="6344">
                  <c:v>84.656084656084602</c:v>
                </c:pt>
                <c:pt idx="6345">
                  <c:v>84.656084656084602</c:v>
                </c:pt>
                <c:pt idx="6346">
                  <c:v>84.656084656084602</c:v>
                </c:pt>
                <c:pt idx="6347">
                  <c:v>84.656084656084602</c:v>
                </c:pt>
                <c:pt idx="6348">
                  <c:v>84.656084656084602</c:v>
                </c:pt>
                <c:pt idx="6349">
                  <c:v>84.656084656084602</c:v>
                </c:pt>
                <c:pt idx="6350">
                  <c:v>84.656084656084602</c:v>
                </c:pt>
                <c:pt idx="6351">
                  <c:v>84.656084656084602</c:v>
                </c:pt>
                <c:pt idx="6352">
                  <c:v>84.656084656084602</c:v>
                </c:pt>
                <c:pt idx="6353">
                  <c:v>84.656084656084602</c:v>
                </c:pt>
                <c:pt idx="6354">
                  <c:v>84.656084656084602</c:v>
                </c:pt>
                <c:pt idx="6355">
                  <c:v>84.656084656084602</c:v>
                </c:pt>
                <c:pt idx="6356">
                  <c:v>84.656084656084602</c:v>
                </c:pt>
                <c:pt idx="6357">
                  <c:v>84.656084656084602</c:v>
                </c:pt>
                <c:pt idx="6358">
                  <c:v>84.656084656084602</c:v>
                </c:pt>
                <c:pt idx="6359">
                  <c:v>84.656084656084602</c:v>
                </c:pt>
                <c:pt idx="6360">
                  <c:v>84.656084656084602</c:v>
                </c:pt>
                <c:pt idx="6361">
                  <c:v>84.656084656084602</c:v>
                </c:pt>
                <c:pt idx="6362">
                  <c:v>84.656084656084602</c:v>
                </c:pt>
                <c:pt idx="6363">
                  <c:v>84.656084656084602</c:v>
                </c:pt>
                <c:pt idx="6364">
                  <c:v>84.656084656084602</c:v>
                </c:pt>
                <c:pt idx="6365">
                  <c:v>84.656084656084602</c:v>
                </c:pt>
                <c:pt idx="6366">
                  <c:v>84.656084656084602</c:v>
                </c:pt>
                <c:pt idx="6367">
                  <c:v>84.656084656084602</c:v>
                </c:pt>
                <c:pt idx="6368">
                  <c:v>84.656084656084602</c:v>
                </c:pt>
                <c:pt idx="6369">
                  <c:v>84.656084656084602</c:v>
                </c:pt>
                <c:pt idx="6370">
                  <c:v>84.656084656084602</c:v>
                </c:pt>
                <c:pt idx="6371">
                  <c:v>84.656084656084602</c:v>
                </c:pt>
                <c:pt idx="6372">
                  <c:v>84.656084656084602</c:v>
                </c:pt>
                <c:pt idx="6373">
                  <c:v>84.656084656084602</c:v>
                </c:pt>
                <c:pt idx="6374">
                  <c:v>84.656084656084602</c:v>
                </c:pt>
                <c:pt idx="6375">
                  <c:v>84.656084656084602</c:v>
                </c:pt>
                <c:pt idx="6376">
                  <c:v>84.656084656084602</c:v>
                </c:pt>
                <c:pt idx="6377">
                  <c:v>84.656084656084602</c:v>
                </c:pt>
                <c:pt idx="6378">
                  <c:v>84.656084656084602</c:v>
                </c:pt>
                <c:pt idx="6379">
                  <c:v>84.656084656084602</c:v>
                </c:pt>
                <c:pt idx="6380">
                  <c:v>84.656084656084602</c:v>
                </c:pt>
                <c:pt idx="6381">
                  <c:v>84.656084656084602</c:v>
                </c:pt>
                <c:pt idx="6382">
                  <c:v>84.656084656084602</c:v>
                </c:pt>
                <c:pt idx="6383">
                  <c:v>84.656084656084602</c:v>
                </c:pt>
                <c:pt idx="6384">
                  <c:v>84.656084656084602</c:v>
                </c:pt>
                <c:pt idx="6385">
                  <c:v>84.656084656084602</c:v>
                </c:pt>
                <c:pt idx="6386">
                  <c:v>84.656084656084602</c:v>
                </c:pt>
                <c:pt idx="6387">
                  <c:v>84.656084656084602</c:v>
                </c:pt>
                <c:pt idx="6388">
                  <c:v>84.656084656084602</c:v>
                </c:pt>
                <c:pt idx="6389">
                  <c:v>84.656084656084602</c:v>
                </c:pt>
                <c:pt idx="6390">
                  <c:v>84.656084656084602</c:v>
                </c:pt>
                <c:pt idx="6391">
                  <c:v>84.656084656084602</c:v>
                </c:pt>
                <c:pt idx="6392">
                  <c:v>84.656084656084602</c:v>
                </c:pt>
                <c:pt idx="6393">
                  <c:v>84.656084656084602</c:v>
                </c:pt>
                <c:pt idx="6394">
                  <c:v>84.656084656084602</c:v>
                </c:pt>
                <c:pt idx="6395">
                  <c:v>84.656084656084602</c:v>
                </c:pt>
                <c:pt idx="6396">
                  <c:v>84.656084656084602</c:v>
                </c:pt>
                <c:pt idx="6397">
                  <c:v>84.656084656084602</c:v>
                </c:pt>
                <c:pt idx="6398">
                  <c:v>84.656084656084602</c:v>
                </c:pt>
                <c:pt idx="6399">
                  <c:v>84.656084656084602</c:v>
                </c:pt>
                <c:pt idx="6400">
                  <c:v>84.656084656084602</c:v>
                </c:pt>
                <c:pt idx="6401">
                  <c:v>84.656084656084602</c:v>
                </c:pt>
                <c:pt idx="6402">
                  <c:v>84.656084656084602</c:v>
                </c:pt>
                <c:pt idx="6403">
                  <c:v>84.656084656084602</c:v>
                </c:pt>
                <c:pt idx="6404">
                  <c:v>84.656084656084602</c:v>
                </c:pt>
                <c:pt idx="6405">
                  <c:v>84.656084656084602</c:v>
                </c:pt>
                <c:pt idx="6406">
                  <c:v>84.656084656084602</c:v>
                </c:pt>
                <c:pt idx="6407">
                  <c:v>84.656084656084602</c:v>
                </c:pt>
                <c:pt idx="6408">
                  <c:v>84.656084656084602</c:v>
                </c:pt>
                <c:pt idx="6409">
                  <c:v>84.656084656084602</c:v>
                </c:pt>
                <c:pt idx="6410">
                  <c:v>84.656084656084602</c:v>
                </c:pt>
                <c:pt idx="6411">
                  <c:v>84.656084656084602</c:v>
                </c:pt>
                <c:pt idx="6412">
                  <c:v>84.656084656084602</c:v>
                </c:pt>
                <c:pt idx="6413">
                  <c:v>84.656084656084602</c:v>
                </c:pt>
                <c:pt idx="6414">
                  <c:v>84.656084656084602</c:v>
                </c:pt>
                <c:pt idx="6415">
                  <c:v>84.656084656084602</c:v>
                </c:pt>
                <c:pt idx="6416">
                  <c:v>84.656084656084602</c:v>
                </c:pt>
                <c:pt idx="6417">
                  <c:v>84.656084656084602</c:v>
                </c:pt>
                <c:pt idx="6418">
                  <c:v>84.656084656084602</c:v>
                </c:pt>
                <c:pt idx="6419">
                  <c:v>84.656084656084602</c:v>
                </c:pt>
                <c:pt idx="6420">
                  <c:v>84.656084656084602</c:v>
                </c:pt>
                <c:pt idx="6421">
                  <c:v>84.656084656084602</c:v>
                </c:pt>
                <c:pt idx="6422">
                  <c:v>84.656084656084602</c:v>
                </c:pt>
                <c:pt idx="6423">
                  <c:v>84.656084656084602</c:v>
                </c:pt>
                <c:pt idx="6424">
                  <c:v>84.656084656084602</c:v>
                </c:pt>
                <c:pt idx="6425">
                  <c:v>84.656084656084602</c:v>
                </c:pt>
                <c:pt idx="6426">
                  <c:v>84.656084656084602</c:v>
                </c:pt>
                <c:pt idx="6427">
                  <c:v>84.656084656084602</c:v>
                </c:pt>
                <c:pt idx="6428">
                  <c:v>84.656084656084602</c:v>
                </c:pt>
                <c:pt idx="6429">
                  <c:v>84.656084656084602</c:v>
                </c:pt>
                <c:pt idx="6430">
                  <c:v>84.656084656084602</c:v>
                </c:pt>
                <c:pt idx="6431">
                  <c:v>84.656084656084602</c:v>
                </c:pt>
                <c:pt idx="6432">
                  <c:v>84.656084656084602</c:v>
                </c:pt>
                <c:pt idx="6433">
                  <c:v>84.656084656084602</c:v>
                </c:pt>
                <c:pt idx="6434">
                  <c:v>84.656084656084602</c:v>
                </c:pt>
                <c:pt idx="6435">
                  <c:v>84.656084656084602</c:v>
                </c:pt>
                <c:pt idx="6436">
                  <c:v>84.656084656084602</c:v>
                </c:pt>
                <c:pt idx="6437">
                  <c:v>84.656084656084602</c:v>
                </c:pt>
                <c:pt idx="6438">
                  <c:v>84.656084656084602</c:v>
                </c:pt>
                <c:pt idx="6439">
                  <c:v>84.656084656084602</c:v>
                </c:pt>
                <c:pt idx="6440">
                  <c:v>84.656084656084602</c:v>
                </c:pt>
                <c:pt idx="6441">
                  <c:v>84.656084656084602</c:v>
                </c:pt>
                <c:pt idx="6442">
                  <c:v>84.656084656084602</c:v>
                </c:pt>
                <c:pt idx="6443">
                  <c:v>84.656084656084602</c:v>
                </c:pt>
                <c:pt idx="6444">
                  <c:v>84.656084656084602</c:v>
                </c:pt>
                <c:pt idx="6445">
                  <c:v>84.656084656084602</c:v>
                </c:pt>
                <c:pt idx="6446">
                  <c:v>84.656084656084602</c:v>
                </c:pt>
                <c:pt idx="6447">
                  <c:v>84.656084656084602</c:v>
                </c:pt>
                <c:pt idx="6448">
                  <c:v>84.656084656084602</c:v>
                </c:pt>
                <c:pt idx="6449">
                  <c:v>84.656084656084602</c:v>
                </c:pt>
                <c:pt idx="6450">
                  <c:v>84.656084656084602</c:v>
                </c:pt>
                <c:pt idx="6451">
                  <c:v>84.656084656084602</c:v>
                </c:pt>
                <c:pt idx="6452">
                  <c:v>84.656084656084602</c:v>
                </c:pt>
                <c:pt idx="6453">
                  <c:v>84.656084656084602</c:v>
                </c:pt>
                <c:pt idx="6454">
                  <c:v>84.656084656084602</c:v>
                </c:pt>
                <c:pt idx="6455">
                  <c:v>84.656084656084602</c:v>
                </c:pt>
                <c:pt idx="6456">
                  <c:v>84.656084656084602</c:v>
                </c:pt>
                <c:pt idx="6457">
                  <c:v>84.656084656084602</c:v>
                </c:pt>
                <c:pt idx="6458">
                  <c:v>84.656084656084602</c:v>
                </c:pt>
                <c:pt idx="6459">
                  <c:v>84.656084656084602</c:v>
                </c:pt>
                <c:pt idx="6460">
                  <c:v>84.656084656084602</c:v>
                </c:pt>
                <c:pt idx="6461">
                  <c:v>84.656084656084602</c:v>
                </c:pt>
                <c:pt idx="6462">
                  <c:v>84.656084656084602</c:v>
                </c:pt>
                <c:pt idx="6463">
                  <c:v>84.656084656084602</c:v>
                </c:pt>
                <c:pt idx="6464">
                  <c:v>84.656084656084602</c:v>
                </c:pt>
                <c:pt idx="6465">
                  <c:v>84.656084656084602</c:v>
                </c:pt>
                <c:pt idx="6466">
                  <c:v>84.656084656084602</c:v>
                </c:pt>
                <c:pt idx="6467">
                  <c:v>84.656084656084602</c:v>
                </c:pt>
                <c:pt idx="6468">
                  <c:v>84.656084656084602</c:v>
                </c:pt>
                <c:pt idx="6469">
                  <c:v>84.656084656084602</c:v>
                </c:pt>
                <c:pt idx="6470">
                  <c:v>84.656084656084602</c:v>
                </c:pt>
                <c:pt idx="6471">
                  <c:v>84.656084656084602</c:v>
                </c:pt>
                <c:pt idx="6472">
                  <c:v>84.656084656084602</c:v>
                </c:pt>
                <c:pt idx="6473">
                  <c:v>84.656084656084602</c:v>
                </c:pt>
                <c:pt idx="6474">
                  <c:v>84.656084656084602</c:v>
                </c:pt>
                <c:pt idx="6475">
                  <c:v>84.656084656084602</c:v>
                </c:pt>
                <c:pt idx="6476">
                  <c:v>84.656084656084602</c:v>
                </c:pt>
                <c:pt idx="6477">
                  <c:v>84.656084656084602</c:v>
                </c:pt>
                <c:pt idx="6478">
                  <c:v>84.656084656084602</c:v>
                </c:pt>
                <c:pt idx="6479">
                  <c:v>84.656084656084602</c:v>
                </c:pt>
                <c:pt idx="6480">
                  <c:v>84.656084656084602</c:v>
                </c:pt>
                <c:pt idx="6481">
                  <c:v>84.656084656084602</c:v>
                </c:pt>
                <c:pt idx="6482">
                  <c:v>84.656084656084602</c:v>
                </c:pt>
                <c:pt idx="6483">
                  <c:v>84.656084656084602</c:v>
                </c:pt>
                <c:pt idx="6484">
                  <c:v>84.656084656084602</c:v>
                </c:pt>
                <c:pt idx="6485">
                  <c:v>84.656084656084602</c:v>
                </c:pt>
                <c:pt idx="6486">
                  <c:v>84.656084656084602</c:v>
                </c:pt>
                <c:pt idx="6487">
                  <c:v>84.656084656084602</c:v>
                </c:pt>
                <c:pt idx="6488">
                  <c:v>84.656084656084602</c:v>
                </c:pt>
                <c:pt idx="6489">
                  <c:v>84.656084656084602</c:v>
                </c:pt>
                <c:pt idx="6490">
                  <c:v>84.656084656084602</c:v>
                </c:pt>
                <c:pt idx="6491">
                  <c:v>84.656084656084602</c:v>
                </c:pt>
                <c:pt idx="6492">
                  <c:v>84.656084656084602</c:v>
                </c:pt>
                <c:pt idx="6493">
                  <c:v>84.656084656084602</c:v>
                </c:pt>
                <c:pt idx="6494">
                  <c:v>84.656084656084602</c:v>
                </c:pt>
                <c:pt idx="6495">
                  <c:v>84.656084656084602</c:v>
                </c:pt>
                <c:pt idx="6496">
                  <c:v>84.656084656084602</c:v>
                </c:pt>
                <c:pt idx="6497">
                  <c:v>84.656084656084602</c:v>
                </c:pt>
                <c:pt idx="6498">
                  <c:v>84.656084656084602</c:v>
                </c:pt>
                <c:pt idx="6499">
                  <c:v>84.656084656084602</c:v>
                </c:pt>
                <c:pt idx="6500">
                  <c:v>84.656084656084602</c:v>
                </c:pt>
                <c:pt idx="6501">
                  <c:v>84.656084656084602</c:v>
                </c:pt>
                <c:pt idx="6502">
                  <c:v>84.656084656084602</c:v>
                </c:pt>
                <c:pt idx="6503">
                  <c:v>84.656084656084602</c:v>
                </c:pt>
                <c:pt idx="6504">
                  <c:v>84.656084656084602</c:v>
                </c:pt>
                <c:pt idx="6505">
                  <c:v>84.656084656084602</c:v>
                </c:pt>
                <c:pt idx="6506">
                  <c:v>84.656084656084602</c:v>
                </c:pt>
                <c:pt idx="6507">
                  <c:v>84.656084656084602</c:v>
                </c:pt>
                <c:pt idx="6508">
                  <c:v>84.656084656084602</c:v>
                </c:pt>
                <c:pt idx="6509">
                  <c:v>84.656084656084602</c:v>
                </c:pt>
                <c:pt idx="6510">
                  <c:v>84.656084656084602</c:v>
                </c:pt>
                <c:pt idx="6511">
                  <c:v>84.656084656084602</c:v>
                </c:pt>
                <c:pt idx="6512">
                  <c:v>84.656084656084602</c:v>
                </c:pt>
                <c:pt idx="6513">
                  <c:v>84.656084656084602</c:v>
                </c:pt>
                <c:pt idx="6514">
                  <c:v>84.656084656084602</c:v>
                </c:pt>
                <c:pt idx="6515">
                  <c:v>84.656084656084602</c:v>
                </c:pt>
                <c:pt idx="6516">
                  <c:v>84.656084656084602</c:v>
                </c:pt>
                <c:pt idx="6517">
                  <c:v>84.656084656084602</c:v>
                </c:pt>
                <c:pt idx="6518">
                  <c:v>84.656084656084602</c:v>
                </c:pt>
                <c:pt idx="6519">
                  <c:v>84.656084656084602</c:v>
                </c:pt>
                <c:pt idx="6520">
                  <c:v>84.656084656084602</c:v>
                </c:pt>
                <c:pt idx="6521">
                  <c:v>84.656084656084602</c:v>
                </c:pt>
                <c:pt idx="6522">
                  <c:v>84.656084656084602</c:v>
                </c:pt>
                <c:pt idx="6523">
                  <c:v>84.656084656084602</c:v>
                </c:pt>
                <c:pt idx="6524">
                  <c:v>84.656084656084602</c:v>
                </c:pt>
                <c:pt idx="6525">
                  <c:v>84.656084656084602</c:v>
                </c:pt>
                <c:pt idx="6526">
                  <c:v>84.656084656084602</c:v>
                </c:pt>
                <c:pt idx="6527">
                  <c:v>84.656084656084602</c:v>
                </c:pt>
                <c:pt idx="6528">
                  <c:v>84.656084656084602</c:v>
                </c:pt>
                <c:pt idx="6529">
                  <c:v>84.656084656084602</c:v>
                </c:pt>
                <c:pt idx="6530">
                  <c:v>84.656084656084602</c:v>
                </c:pt>
                <c:pt idx="6531">
                  <c:v>84.656084656084602</c:v>
                </c:pt>
                <c:pt idx="6532">
                  <c:v>84.656084656084602</c:v>
                </c:pt>
                <c:pt idx="6533">
                  <c:v>84.656084656084602</c:v>
                </c:pt>
                <c:pt idx="6534">
                  <c:v>84.656084656084602</c:v>
                </c:pt>
                <c:pt idx="6535">
                  <c:v>84.656084656084602</c:v>
                </c:pt>
                <c:pt idx="6536">
                  <c:v>84.656084656084602</c:v>
                </c:pt>
                <c:pt idx="6537">
                  <c:v>84.656084656084602</c:v>
                </c:pt>
                <c:pt idx="6538">
                  <c:v>84.656084656084602</c:v>
                </c:pt>
                <c:pt idx="6539">
                  <c:v>84.656084656084602</c:v>
                </c:pt>
                <c:pt idx="6540">
                  <c:v>84.656084656084602</c:v>
                </c:pt>
                <c:pt idx="6541">
                  <c:v>84.656084656084602</c:v>
                </c:pt>
                <c:pt idx="6542">
                  <c:v>84.656084656084602</c:v>
                </c:pt>
                <c:pt idx="6543">
                  <c:v>84.656084656084602</c:v>
                </c:pt>
                <c:pt idx="6544">
                  <c:v>84.656084656084602</c:v>
                </c:pt>
                <c:pt idx="6545">
                  <c:v>84.656084656084602</c:v>
                </c:pt>
                <c:pt idx="6546">
                  <c:v>84.656084656084602</c:v>
                </c:pt>
                <c:pt idx="6547">
                  <c:v>84.656084656084602</c:v>
                </c:pt>
                <c:pt idx="6548">
                  <c:v>84.656084656084602</c:v>
                </c:pt>
                <c:pt idx="6549">
                  <c:v>84.656084656084602</c:v>
                </c:pt>
                <c:pt idx="6550">
                  <c:v>84.656084656084602</c:v>
                </c:pt>
                <c:pt idx="6551">
                  <c:v>84.656084656084602</c:v>
                </c:pt>
                <c:pt idx="6552">
                  <c:v>84.656084656084602</c:v>
                </c:pt>
                <c:pt idx="6553">
                  <c:v>84.656084656084602</c:v>
                </c:pt>
                <c:pt idx="6554">
                  <c:v>84.656084656084602</c:v>
                </c:pt>
                <c:pt idx="6555">
                  <c:v>84.656084656084602</c:v>
                </c:pt>
                <c:pt idx="6556">
                  <c:v>84.656084656084602</c:v>
                </c:pt>
                <c:pt idx="6557">
                  <c:v>84.656084656084602</c:v>
                </c:pt>
                <c:pt idx="6558">
                  <c:v>84.656084656084602</c:v>
                </c:pt>
                <c:pt idx="6559">
                  <c:v>84.656084656084602</c:v>
                </c:pt>
                <c:pt idx="6560">
                  <c:v>84.656084656084602</c:v>
                </c:pt>
                <c:pt idx="6561">
                  <c:v>84.656084656084602</c:v>
                </c:pt>
                <c:pt idx="6562">
                  <c:v>84.656084656084602</c:v>
                </c:pt>
                <c:pt idx="6563">
                  <c:v>84.656084656084602</c:v>
                </c:pt>
                <c:pt idx="6564">
                  <c:v>84.656084656084602</c:v>
                </c:pt>
                <c:pt idx="6565">
                  <c:v>84.656084656084602</c:v>
                </c:pt>
                <c:pt idx="6566">
                  <c:v>84.656084656084602</c:v>
                </c:pt>
                <c:pt idx="6567">
                  <c:v>84.656084656084602</c:v>
                </c:pt>
                <c:pt idx="6568">
                  <c:v>84.656084656084602</c:v>
                </c:pt>
                <c:pt idx="6569">
                  <c:v>84.656084656084602</c:v>
                </c:pt>
                <c:pt idx="6570">
                  <c:v>84.656084656084602</c:v>
                </c:pt>
                <c:pt idx="6571">
                  <c:v>84.656084656084602</c:v>
                </c:pt>
                <c:pt idx="6572">
                  <c:v>84.656084656084602</c:v>
                </c:pt>
                <c:pt idx="6573">
                  <c:v>84.656084656084602</c:v>
                </c:pt>
                <c:pt idx="6574">
                  <c:v>84.656084656084602</c:v>
                </c:pt>
                <c:pt idx="6575">
                  <c:v>84.656084656084602</c:v>
                </c:pt>
                <c:pt idx="6576">
                  <c:v>84.656084656084602</c:v>
                </c:pt>
                <c:pt idx="6577">
                  <c:v>84.656084656084602</c:v>
                </c:pt>
                <c:pt idx="6578">
                  <c:v>84.656084656084602</c:v>
                </c:pt>
                <c:pt idx="6579">
                  <c:v>84.656084656084602</c:v>
                </c:pt>
                <c:pt idx="6580">
                  <c:v>84.656084656084602</c:v>
                </c:pt>
                <c:pt idx="6581">
                  <c:v>84.656084656084602</c:v>
                </c:pt>
                <c:pt idx="6582">
                  <c:v>84.656084656084602</c:v>
                </c:pt>
                <c:pt idx="6583">
                  <c:v>84.656084656084602</c:v>
                </c:pt>
                <c:pt idx="6584">
                  <c:v>84.656084656084602</c:v>
                </c:pt>
                <c:pt idx="6585">
                  <c:v>84.656084656084602</c:v>
                </c:pt>
                <c:pt idx="6586">
                  <c:v>84.656084656084602</c:v>
                </c:pt>
                <c:pt idx="6587">
                  <c:v>84.656084656084602</c:v>
                </c:pt>
                <c:pt idx="6588">
                  <c:v>84.656084656084602</c:v>
                </c:pt>
                <c:pt idx="6589">
                  <c:v>84.656084656084602</c:v>
                </c:pt>
                <c:pt idx="6590">
                  <c:v>84.656084656084602</c:v>
                </c:pt>
                <c:pt idx="6591">
                  <c:v>84.656084656084602</c:v>
                </c:pt>
                <c:pt idx="6592">
                  <c:v>84.656084656084602</c:v>
                </c:pt>
                <c:pt idx="6593">
                  <c:v>84.656084656084602</c:v>
                </c:pt>
                <c:pt idx="6594">
                  <c:v>84.656084656084602</c:v>
                </c:pt>
                <c:pt idx="6595">
                  <c:v>84.656084656084602</c:v>
                </c:pt>
                <c:pt idx="6596">
                  <c:v>84.656084656084602</c:v>
                </c:pt>
                <c:pt idx="6597">
                  <c:v>84.656084656084602</c:v>
                </c:pt>
                <c:pt idx="6598">
                  <c:v>84.656084656084602</c:v>
                </c:pt>
                <c:pt idx="6599">
                  <c:v>84.656084656084602</c:v>
                </c:pt>
                <c:pt idx="6600">
                  <c:v>84.656084656084602</c:v>
                </c:pt>
                <c:pt idx="6601">
                  <c:v>84.656084656084602</c:v>
                </c:pt>
                <c:pt idx="6602">
                  <c:v>84.656084656084602</c:v>
                </c:pt>
                <c:pt idx="6603">
                  <c:v>84.656084656084602</c:v>
                </c:pt>
                <c:pt idx="6604">
                  <c:v>84.656084656084602</c:v>
                </c:pt>
                <c:pt idx="6605">
                  <c:v>84.656084656084602</c:v>
                </c:pt>
                <c:pt idx="6606">
                  <c:v>84.656084656084602</c:v>
                </c:pt>
                <c:pt idx="6607">
                  <c:v>84.656084656084602</c:v>
                </c:pt>
                <c:pt idx="6608">
                  <c:v>84.656084656084602</c:v>
                </c:pt>
                <c:pt idx="6609">
                  <c:v>84.656084656084602</c:v>
                </c:pt>
                <c:pt idx="6610">
                  <c:v>84.656084656084602</c:v>
                </c:pt>
                <c:pt idx="6611">
                  <c:v>84.656084656084602</c:v>
                </c:pt>
                <c:pt idx="6612">
                  <c:v>84.656084656084602</c:v>
                </c:pt>
                <c:pt idx="6613">
                  <c:v>84.656084656084602</c:v>
                </c:pt>
                <c:pt idx="6614">
                  <c:v>84.656084656084602</c:v>
                </c:pt>
                <c:pt idx="6615">
                  <c:v>84.656084656084602</c:v>
                </c:pt>
                <c:pt idx="6616">
                  <c:v>84.656084656084602</c:v>
                </c:pt>
                <c:pt idx="6617">
                  <c:v>84.656084656084602</c:v>
                </c:pt>
                <c:pt idx="6618">
                  <c:v>84.656084656084602</c:v>
                </c:pt>
                <c:pt idx="6619">
                  <c:v>84.656084656084602</c:v>
                </c:pt>
                <c:pt idx="6620">
                  <c:v>84.656084656084602</c:v>
                </c:pt>
                <c:pt idx="6621">
                  <c:v>81.911262798634795</c:v>
                </c:pt>
                <c:pt idx="6622">
                  <c:v>81.911262798634795</c:v>
                </c:pt>
                <c:pt idx="6623">
                  <c:v>81.911262798634795</c:v>
                </c:pt>
                <c:pt idx="6624">
                  <c:v>81.911262798634795</c:v>
                </c:pt>
                <c:pt idx="6625">
                  <c:v>81.911262798634795</c:v>
                </c:pt>
                <c:pt idx="6626">
                  <c:v>81.911262798634795</c:v>
                </c:pt>
                <c:pt idx="6627">
                  <c:v>81.911262798634795</c:v>
                </c:pt>
                <c:pt idx="6628">
                  <c:v>81.911262798634795</c:v>
                </c:pt>
                <c:pt idx="6629">
                  <c:v>81.911262798634795</c:v>
                </c:pt>
                <c:pt idx="6630">
                  <c:v>81.911262798634795</c:v>
                </c:pt>
                <c:pt idx="6631">
                  <c:v>81.911262798634795</c:v>
                </c:pt>
                <c:pt idx="6632">
                  <c:v>81.911262798634795</c:v>
                </c:pt>
                <c:pt idx="6633">
                  <c:v>81.911262798634795</c:v>
                </c:pt>
                <c:pt idx="6634">
                  <c:v>81.911262798634795</c:v>
                </c:pt>
                <c:pt idx="6635">
                  <c:v>81.911262798634795</c:v>
                </c:pt>
                <c:pt idx="6636">
                  <c:v>81.911262798634795</c:v>
                </c:pt>
                <c:pt idx="6637">
                  <c:v>81.911262798634795</c:v>
                </c:pt>
                <c:pt idx="6638">
                  <c:v>81.911262798634795</c:v>
                </c:pt>
                <c:pt idx="6639">
                  <c:v>81.911262798634795</c:v>
                </c:pt>
                <c:pt idx="6640">
                  <c:v>81.911262798634795</c:v>
                </c:pt>
                <c:pt idx="6641">
                  <c:v>81.911262798634795</c:v>
                </c:pt>
                <c:pt idx="6642">
                  <c:v>81.911262798634795</c:v>
                </c:pt>
                <c:pt idx="6643">
                  <c:v>81.911262798634795</c:v>
                </c:pt>
                <c:pt idx="6644">
                  <c:v>81.911262798634795</c:v>
                </c:pt>
                <c:pt idx="6645">
                  <c:v>81.911262798634795</c:v>
                </c:pt>
                <c:pt idx="6646">
                  <c:v>81.911262798634795</c:v>
                </c:pt>
                <c:pt idx="6647">
                  <c:v>81.911262798634795</c:v>
                </c:pt>
                <c:pt idx="6648">
                  <c:v>81.911262798634795</c:v>
                </c:pt>
                <c:pt idx="6649">
                  <c:v>81.911262798634795</c:v>
                </c:pt>
                <c:pt idx="6650">
                  <c:v>81.911262798634795</c:v>
                </c:pt>
                <c:pt idx="6651">
                  <c:v>81.911262798634795</c:v>
                </c:pt>
                <c:pt idx="6652">
                  <c:v>81.911262798634795</c:v>
                </c:pt>
                <c:pt idx="6653">
                  <c:v>81.911262798634795</c:v>
                </c:pt>
                <c:pt idx="6654">
                  <c:v>81.911262798634795</c:v>
                </c:pt>
                <c:pt idx="6655">
                  <c:v>81.911262798634795</c:v>
                </c:pt>
                <c:pt idx="6656">
                  <c:v>81.911262798634795</c:v>
                </c:pt>
                <c:pt idx="6657">
                  <c:v>81.911262798634795</c:v>
                </c:pt>
                <c:pt idx="6658">
                  <c:v>81.911262798634795</c:v>
                </c:pt>
                <c:pt idx="6659">
                  <c:v>81.911262798634795</c:v>
                </c:pt>
                <c:pt idx="6660">
                  <c:v>81.911262798634795</c:v>
                </c:pt>
                <c:pt idx="6661">
                  <c:v>81.911262798634795</c:v>
                </c:pt>
                <c:pt idx="6662">
                  <c:v>81.911262798634795</c:v>
                </c:pt>
                <c:pt idx="6663">
                  <c:v>81.911262798634795</c:v>
                </c:pt>
                <c:pt idx="6664">
                  <c:v>81.911262798634795</c:v>
                </c:pt>
                <c:pt idx="6665">
                  <c:v>81.911262798634795</c:v>
                </c:pt>
                <c:pt idx="6666">
                  <c:v>81.911262798634795</c:v>
                </c:pt>
                <c:pt idx="6667">
                  <c:v>81.911262798634795</c:v>
                </c:pt>
                <c:pt idx="6668">
                  <c:v>81.911262798634795</c:v>
                </c:pt>
                <c:pt idx="6669">
                  <c:v>81.911262798634795</c:v>
                </c:pt>
                <c:pt idx="6670">
                  <c:v>81.911262798634795</c:v>
                </c:pt>
                <c:pt idx="6671">
                  <c:v>81.911262798634795</c:v>
                </c:pt>
                <c:pt idx="6672">
                  <c:v>81.911262798634795</c:v>
                </c:pt>
                <c:pt idx="6673">
                  <c:v>81.911262798634795</c:v>
                </c:pt>
                <c:pt idx="6674">
                  <c:v>81.911262798634795</c:v>
                </c:pt>
                <c:pt idx="6675">
                  <c:v>81.911262798634795</c:v>
                </c:pt>
                <c:pt idx="6676">
                  <c:v>81.911262798634795</c:v>
                </c:pt>
                <c:pt idx="6677">
                  <c:v>81.911262798634795</c:v>
                </c:pt>
                <c:pt idx="6678">
                  <c:v>81.911262798634795</c:v>
                </c:pt>
                <c:pt idx="6679">
                  <c:v>81.911262798634795</c:v>
                </c:pt>
                <c:pt idx="6680">
                  <c:v>81.911262798634795</c:v>
                </c:pt>
                <c:pt idx="6681">
                  <c:v>81.911262798634795</c:v>
                </c:pt>
                <c:pt idx="6682">
                  <c:v>81.911262798634795</c:v>
                </c:pt>
                <c:pt idx="6683">
                  <c:v>81.911262798634795</c:v>
                </c:pt>
                <c:pt idx="6684">
                  <c:v>81.911262798634795</c:v>
                </c:pt>
                <c:pt idx="6685">
                  <c:v>81.911262798634795</c:v>
                </c:pt>
                <c:pt idx="6686">
                  <c:v>81.911262798634795</c:v>
                </c:pt>
                <c:pt idx="6687">
                  <c:v>81.911262798634795</c:v>
                </c:pt>
                <c:pt idx="6688">
                  <c:v>81.911262798634795</c:v>
                </c:pt>
                <c:pt idx="6689">
                  <c:v>81.911262798634795</c:v>
                </c:pt>
                <c:pt idx="6690">
                  <c:v>81.911262798634795</c:v>
                </c:pt>
                <c:pt idx="6691">
                  <c:v>81.911262798634795</c:v>
                </c:pt>
                <c:pt idx="6692">
                  <c:v>81.911262798634795</c:v>
                </c:pt>
                <c:pt idx="6693">
                  <c:v>81.911262798634795</c:v>
                </c:pt>
                <c:pt idx="6694">
                  <c:v>81.911262798634795</c:v>
                </c:pt>
                <c:pt idx="6695">
                  <c:v>81.911262798634795</c:v>
                </c:pt>
                <c:pt idx="6696">
                  <c:v>81.911262798634795</c:v>
                </c:pt>
                <c:pt idx="6697">
                  <c:v>81.911262798634795</c:v>
                </c:pt>
                <c:pt idx="6698">
                  <c:v>81.911262798634795</c:v>
                </c:pt>
                <c:pt idx="6699">
                  <c:v>81.911262798634795</c:v>
                </c:pt>
                <c:pt idx="6700">
                  <c:v>81.911262798634795</c:v>
                </c:pt>
                <c:pt idx="6701">
                  <c:v>81.911262798634795</c:v>
                </c:pt>
                <c:pt idx="6702">
                  <c:v>81.911262798634795</c:v>
                </c:pt>
                <c:pt idx="6703">
                  <c:v>81.911262798634795</c:v>
                </c:pt>
                <c:pt idx="6704">
                  <c:v>81.911262798634795</c:v>
                </c:pt>
                <c:pt idx="6705">
                  <c:v>81.911262798634795</c:v>
                </c:pt>
                <c:pt idx="6706">
                  <c:v>81.911262798634795</c:v>
                </c:pt>
                <c:pt idx="6707">
                  <c:v>81.911262798634795</c:v>
                </c:pt>
                <c:pt idx="6708">
                  <c:v>81.911262798634795</c:v>
                </c:pt>
                <c:pt idx="6709">
                  <c:v>81.911262798634795</c:v>
                </c:pt>
                <c:pt idx="6710">
                  <c:v>81.911262798634795</c:v>
                </c:pt>
                <c:pt idx="6711">
                  <c:v>81.911262798634795</c:v>
                </c:pt>
                <c:pt idx="6712">
                  <c:v>81.911262798634795</c:v>
                </c:pt>
                <c:pt idx="6713">
                  <c:v>81.911262798634795</c:v>
                </c:pt>
                <c:pt idx="6714">
                  <c:v>81.911262798634795</c:v>
                </c:pt>
                <c:pt idx="6715">
                  <c:v>81.911262798634795</c:v>
                </c:pt>
                <c:pt idx="6716">
                  <c:v>81.911262798634795</c:v>
                </c:pt>
                <c:pt idx="6717">
                  <c:v>81.911262798634795</c:v>
                </c:pt>
                <c:pt idx="6718">
                  <c:v>81.911262798634795</c:v>
                </c:pt>
                <c:pt idx="6719">
                  <c:v>81.911262798634795</c:v>
                </c:pt>
                <c:pt idx="6720">
                  <c:v>81.911262798634795</c:v>
                </c:pt>
                <c:pt idx="6721">
                  <c:v>81.911262798634795</c:v>
                </c:pt>
                <c:pt idx="6722">
                  <c:v>81.911262798634795</c:v>
                </c:pt>
                <c:pt idx="6723">
                  <c:v>81.911262798634795</c:v>
                </c:pt>
                <c:pt idx="6724">
                  <c:v>81.911262798634795</c:v>
                </c:pt>
                <c:pt idx="6725">
                  <c:v>81.911262798634795</c:v>
                </c:pt>
                <c:pt idx="6726">
                  <c:v>81.911262798634795</c:v>
                </c:pt>
                <c:pt idx="6727">
                  <c:v>81.911262798634795</c:v>
                </c:pt>
                <c:pt idx="6728">
                  <c:v>81.911262798634795</c:v>
                </c:pt>
                <c:pt idx="6729">
                  <c:v>81.911262798634795</c:v>
                </c:pt>
                <c:pt idx="6730">
                  <c:v>81.911262798634795</c:v>
                </c:pt>
                <c:pt idx="6731">
                  <c:v>81.911262798634795</c:v>
                </c:pt>
                <c:pt idx="6732">
                  <c:v>81.911262798634795</c:v>
                </c:pt>
                <c:pt idx="6733">
                  <c:v>81.911262798634795</c:v>
                </c:pt>
                <c:pt idx="6734">
                  <c:v>81.911262798634795</c:v>
                </c:pt>
                <c:pt idx="6735">
                  <c:v>81.911262798634795</c:v>
                </c:pt>
                <c:pt idx="6736">
                  <c:v>81.911262798634795</c:v>
                </c:pt>
                <c:pt idx="6737">
                  <c:v>81.911262798634795</c:v>
                </c:pt>
                <c:pt idx="6738">
                  <c:v>81.911262798634795</c:v>
                </c:pt>
                <c:pt idx="6739">
                  <c:v>81.911262798634795</c:v>
                </c:pt>
                <c:pt idx="6740">
                  <c:v>81.911262798634795</c:v>
                </c:pt>
                <c:pt idx="6741">
                  <c:v>81.911262798634795</c:v>
                </c:pt>
                <c:pt idx="6742">
                  <c:v>81.911262798634795</c:v>
                </c:pt>
                <c:pt idx="6743">
                  <c:v>81.911262798634795</c:v>
                </c:pt>
                <c:pt idx="6744">
                  <c:v>81.911262798634795</c:v>
                </c:pt>
                <c:pt idx="6745">
                  <c:v>81.911262798634795</c:v>
                </c:pt>
                <c:pt idx="6746">
                  <c:v>81.911262798634795</c:v>
                </c:pt>
                <c:pt idx="6747">
                  <c:v>81.911262798634795</c:v>
                </c:pt>
                <c:pt idx="6748">
                  <c:v>81.911262798634795</c:v>
                </c:pt>
                <c:pt idx="6749">
                  <c:v>81.911262798634795</c:v>
                </c:pt>
                <c:pt idx="6750">
                  <c:v>81.911262798634795</c:v>
                </c:pt>
                <c:pt idx="6751">
                  <c:v>81.911262798634795</c:v>
                </c:pt>
                <c:pt idx="6752">
                  <c:v>81.911262798634795</c:v>
                </c:pt>
                <c:pt idx="6753">
                  <c:v>81.911262798634795</c:v>
                </c:pt>
                <c:pt idx="6754">
                  <c:v>81.911262798634795</c:v>
                </c:pt>
                <c:pt idx="6755">
                  <c:v>81.911262798634795</c:v>
                </c:pt>
                <c:pt idx="6756">
                  <c:v>81.911262798634795</c:v>
                </c:pt>
                <c:pt idx="6757">
                  <c:v>81.911262798634795</c:v>
                </c:pt>
                <c:pt idx="6758">
                  <c:v>81.911262798634795</c:v>
                </c:pt>
                <c:pt idx="6759">
                  <c:v>81.911262798634795</c:v>
                </c:pt>
                <c:pt idx="6760">
                  <c:v>81.911262798634795</c:v>
                </c:pt>
                <c:pt idx="6761">
                  <c:v>81.911262798634795</c:v>
                </c:pt>
                <c:pt idx="6762">
                  <c:v>81.911262798634795</c:v>
                </c:pt>
                <c:pt idx="6763">
                  <c:v>81.911262798634795</c:v>
                </c:pt>
                <c:pt idx="6764">
                  <c:v>81.911262798634795</c:v>
                </c:pt>
                <c:pt idx="6765">
                  <c:v>81.911262798634795</c:v>
                </c:pt>
                <c:pt idx="6766">
                  <c:v>81.911262798634795</c:v>
                </c:pt>
                <c:pt idx="6767">
                  <c:v>81.911262798634795</c:v>
                </c:pt>
                <c:pt idx="6768">
                  <c:v>81.911262798634795</c:v>
                </c:pt>
                <c:pt idx="6769">
                  <c:v>81.911262798634795</c:v>
                </c:pt>
                <c:pt idx="6770">
                  <c:v>81.911262798634795</c:v>
                </c:pt>
                <c:pt idx="6771">
                  <c:v>81.911262798634795</c:v>
                </c:pt>
                <c:pt idx="6772">
                  <c:v>81.911262798634795</c:v>
                </c:pt>
                <c:pt idx="6773">
                  <c:v>81.911262798634795</c:v>
                </c:pt>
                <c:pt idx="6774">
                  <c:v>81.911262798634795</c:v>
                </c:pt>
                <c:pt idx="6775">
                  <c:v>81.911262798634795</c:v>
                </c:pt>
                <c:pt idx="6776">
                  <c:v>81.911262798634795</c:v>
                </c:pt>
                <c:pt idx="6777">
                  <c:v>81.911262798634795</c:v>
                </c:pt>
                <c:pt idx="6778">
                  <c:v>81.911262798634795</c:v>
                </c:pt>
                <c:pt idx="6779">
                  <c:v>81.911262798634795</c:v>
                </c:pt>
                <c:pt idx="6780">
                  <c:v>81.911262798634795</c:v>
                </c:pt>
                <c:pt idx="6781">
                  <c:v>81.911262798634795</c:v>
                </c:pt>
                <c:pt idx="6782">
                  <c:v>81.911262798634795</c:v>
                </c:pt>
                <c:pt idx="6783">
                  <c:v>81.911262798634795</c:v>
                </c:pt>
                <c:pt idx="6784">
                  <c:v>81.911262798634795</c:v>
                </c:pt>
                <c:pt idx="6785">
                  <c:v>81.911262798634795</c:v>
                </c:pt>
                <c:pt idx="6786">
                  <c:v>81.911262798634795</c:v>
                </c:pt>
                <c:pt idx="6787">
                  <c:v>81.911262798634795</c:v>
                </c:pt>
                <c:pt idx="6788">
                  <c:v>81.911262798634795</c:v>
                </c:pt>
                <c:pt idx="6789">
                  <c:v>81.911262798634795</c:v>
                </c:pt>
                <c:pt idx="6790">
                  <c:v>81.911262798634795</c:v>
                </c:pt>
                <c:pt idx="6791">
                  <c:v>81.911262798634795</c:v>
                </c:pt>
                <c:pt idx="6792">
                  <c:v>81.911262798634795</c:v>
                </c:pt>
                <c:pt idx="6793">
                  <c:v>81.911262798634795</c:v>
                </c:pt>
                <c:pt idx="6794">
                  <c:v>81.911262798634795</c:v>
                </c:pt>
                <c:pt idx="6795">
                  <c:v>81.911262798634795</c:v>
                </c:pt>
                <c:pt idx="6796">
                  <c:v>81.911262798634795</c:v>
                </c:pt>
                <c:pt idx="6797">
                  <c:v>81.911262798634795</c:v>
                </c:pt>
                <c:pt idx="6798">
                  <c:v>81.911262798634795</c:v>
                </c:pt>
                <c:pt idx="6799">
                  <c:v>81.911262798634795</c:v>
                </c:pt>
                <c:pt idx="6800">
                  <c:v>81.911262798634795</c:v>
                </c:pt>
                <c:pt idx="6801">
                  <c:v>81.911262798634795</c:v>
                </c:pt>
                <c:pt idx="6802">
                  <c:v>81.911262798634795</c:v>
                </c:pt>
                <c:pt idx="6803">
                  <c:v>81.911262798634795</c:v>
                </c:pt>
                <c:pt idx="6804">
                  <c:v>81.911262798634795</c:v>
                </c:pt>
                <c:pt idx="6805">
                  <c:v>81.911262798634795</c:v>
                </c:pt>
                <c:pt idx="6806">
                  <c:v>81.911262798634795</c:v>
                </c:pt>
                <c:pt idx="6807">
                  <c:v>81.911262798634795</c:v>
                </c:pt>
                <c:pt idx="6808">
                  <c:v>81.911262798634795</c:v>
                </c:pt>
                <c:pt idx="6809">
                  <c:v>81.911262798634795</c:v>
                </c:pt>
                <c:pt idx="6810">
                  <c:v>81.911262798634795</c:v>
                </c:pt>
                <c:pt idx="6811">
                  <c:v>81.911262798634795</c:v>
                </c:pt>
                <c:pt idx="6812">
                  <c:v>81.911262798634795</c:v>
                </c:pt>
                <c:pt idx="6813">
                  <c:v>81.911262798634795</c:v>
                </c:pt>
                <c:pt idx="6814">
                  <c:v>81.911262798634795</c:v>
                </c:pt>
                <c:pt idx="6815">
                  <c:v>81.911262798634795</c:v>
                </c:pt>
                <c:pt idx="6816">
                  <c:v>81.911262798634795</c:v>
                </c:pt>
                <c:pt idx="6817">
                  <c:v>81.911262798634795</c:v>
                </c:pt>
                <c:pt idx="6818">
                  <c:v>81.911262798634795</c:v>
                </c:pt>
                <c:pt idx="6819">
                  <c:v>81.911262798634795</c:v>
                </c:pt>
                <c:pt idx="6820">
                  <c:v>81.911262798634795</c:v>
                </c:pt>
                <c:pt idx="6821">
                  <c:v>81.911262798634795</c:v>
                </c:pt>
                <c:pt idx="6822">
                  <c:v>81.911262798634795</c:v>
                </c:pt>
                <c:pt idx="6823">
                  <c:v>81.911262798634795</c:v>
                </c:pt>
                <c:pt idx="6824">
                  <c:v>81.911262798634795</c:v>
                </c:pt>
                <c:pt idx="6825">
                  <c:v>81.911262798634795</c:v>
                </c:pt>
                <c:pt idx="6826">
                  <c:v>81.911262798634795</c:v>
                </c:pt>
                <c:pt idx="6827">
                  <c:v>81.911262798634795</c:v>
                </c:pt>
                <c:pt idx="6828">
                  <c:v>81.911262798634795</c:v>
                </c:pt>
                <c:pt idx="6829">
                  <c:v>81.911262798634795</c:v>
                </c:pt>
                <c:pt idx="6830">
                  <c:v>81.911262798634795</c:v>
                </c:pt>
                <c:pt idx="6831">
                  <c:v>81.911262798634795</c:v>
                </c:pt>
                <c:pt idx="6832">
                  <c:v>81.911262798634795</c:v>
                </c:pt>
                <c:pt idx="6833">
                  <c:v>81.911262798634795</c:v>
                </c:pt>
                <c:pt idx="6834">
                  <c:v>81.911262798634795</c:v>
                </c:pt>
                <c:pt idx="6835">
                  <c:v>81.911262798634795</c:v>
                </c:pt>
                <c:pt idx="6836">
                  <c:v>81.911262798634795</c:v>
                </c:pt>
                <c:pt idx="6837">
                  <c:v>81.911262798634795</c:v>
                </c:pt>
                <c:pt idx="6838">
                  <c:v>81.911262798634795</c:v>
                </c:pt>
                <c:pt idx="6839">
                  <c:v>81.911262798634795</c:v>
                </c:pt>
                <c:pt idx="6840">
                  <c:v>81.911262798634795</c:v>
                </c:pt>
                <c:pt idx="6841">
                  <c:v>81.911262798634795</c:v>
                </c:pt>
                <c:pt idx="6842">
                  <c:v>81.911262798634795</c:v>
                </c:pt>
                <c:pt idx="6843">
                  <c:v>81.911262798634795</c:v>
                </c:pt>
                <c:pt idx="6844">
                  <c:v>81.911262798634795</c:v>
                </c:pt>
                <c:pt idx="6845">
                  <c:v>81.911262798634795</c:v>
                </c:pt>
                <c:pt idx="6846">
                  <c:v>81.911262798634795</c:v>
                </c:pt>
                <c:pt idx="6847">
                  <c:v>81.911262798634795</c:v>
                </c:pt>
                <c:pt idx="6848">
                  <c:v>81.911262798634795</c:v>
                </c:pt>
                <c:pt idx="6849">
                  <c:v>81.911262798634795</c:v>
                </c:pt>
                <c:pt idx="6850">
                  <c:v>81.911262798634795</c:v>
                </c:pt>
                <c:pt idx="6851">
                  <c:v>81.911262798634795</c:v>
                </c:pt>
                <c:pt idx="6852">
                  <c:v>81.911262798634795</c:v>
                </c:pt>
                <c:pt idx="6853">
                  <c:v>81.911262798634795</c:v>
                </c:pt>
                <c:pt idx="6854">
                  <c:v>81.911262798634795</c:v>
                </c:pt>
                <c:pt idx="6855">
                  <c:v>81.911262798634795</c:v>
                </c:pt>
                <c:pt idx="6856">
                  <c:v>81.911262798634795</c:v>
                </c:pt>
                <c:pt idx="6857">
                  <c:v>81.911262798634795</c:v>
                </c:pt>
                <c:pt idx="6858">
                  <c:v>81.911262798634795</c:v>
                </c:pt>
                <c:pt idx="6859">
                  <c:v>81.911262798634795</c:v>
                </c:pt>
                <c:pt idx="6860">
                  <c:v>81.911262798634795</c:v>
                </c:pt>
                <c:pt idx="6861">
                  <c:v>81.911262798634795</c:v>
                </c:pt>
                <c:pt idx="6862">
                  <c:v>81.911262798634795</c:v>
                </c:pt>
                <c:pt idx="6863">
                  <c:v>81.911262798634795</c:v>
                </c:pt>
                <c:pt idx="6864">
                  <c:v>81.911262798634795</c:v>
                </c:pt>
                <c:pt idx="6865">
                  <c:v>81.911262798634795</c:v>
                </c:pt>
                <c:pt idx="6866">
                  <c:v>81.911262798634795</c:v>
                </c:pt>
                <c:pt idx="6867">
                  <c:v>81.911262798634795</c:v>
                </c:pt>
                <c:pt idx="6868">
                  <c:v>81.911262798634795</c:v>
                </c:pt>
                <c:pt idx="6869">
                  <c:v>81.911262798634795</c:v>
                </c:pt>
                <c:pt idx="6870">
                  <c:v>81.911262798634795</c:v>
                </c:pt>
                <c:pt idx="6871">
                  <c:v>81.911262798634795</c:v>
                </c:pt>
                <c:pt idx="6872">
                  <c:v>81.911262798634795</c:v>
                </c:pt>
                <c:pt idx="6873">
                  <c:v>81.911262798634795</c:v>
                </c:pt>
                <c:pt idx="6874">
                  <c:v>81.911262798634795</c:v>
                </c:pt>
                <c:pt idx="6875">
                  <c:v>81.911262798634795</c:v>
                </c:pt>
                <c:pt idx="6876">
                  <c:v>81.911262798634795</c:v>
                </c:pt>
                <c:pt idx="6877">
                  <c:v>81.911262798634795</c:v>
                </c:pt>
                <c:pt idx="6878">
                  <c:v>81.911262798634795</c:v>
                </c:pt>
                <c:pt idx="6879">
                  <c:v>81.911262798634795</c:v>
                </c:pt>
                <c:pt idx="6880">
                  <c:v>81.911262798634795</c:v>
                </c:pt>
                <c:pt idx="6881">
                  <c:v>81.911262798634795</c:v>
                </c:pt>
                <c:pt idx="6882">
                  <c:v>81.911262798634795</c:v>
                </c:pt>
                <c:pt idx="6883">
                  <c:v>81.911262798634795</c:v>
                </c:pt>
                <c:pt idx="6884">
                  <c:v>81.911262798634795</c:v>
                </c:pt>
                <c:pt idx="6885">
                  <c:v>81.911262798634795</c:v>
                </c:pt>
                <c:pt idx="6886">
                  <c:v>81.911262798634795</c:v>
                </c:pt>
                <c:pt idx="6887">
                  <c:v>81.911262798634795</c:v>
                </c:pt>
                <c:pt idx="6888">
                  <c:v>81.911262798634795</c:v>
                </c:pt>
                <c:pt idx="6889">
                  <c:v>81.911262798634795</c:v>
                </c:pt>
                <c:pt idx="6890">
                  <c:v>81.911262798634795</c:v>
                </c:pt>
                <c:pt idx="6891">
                  <c:v>81.911262798634795</c:v>
                </c:pt>
                <c:pt idx="6892">
                  <c:v>81.911262798634795</c:v>
                </c:pt>
                <c:pt idx="6893">
                  <c:v>81.911262798634795</c:v>
                </c:pt>
                <c:pt idx="6894">
                  <c:v>81.911262798634795</c:v>
                </c:pt>
                <c:pt idx="6895">
                  <c:v>81.911262798634795</c:v>
                </c:pt>
                <c:pt idx="6896">
                  <c:v>81.911262798634795</c:v>
                </c:pt>
                <c:pt idx="6897">
                  <c:v>81.911262798634795</c:v>
                </c:pt>
                <c:pt idx="6898">
                  <c:v>81.911262798634795</c:v>
                </c:pt>
                <c:pt idx="6899">
                  <c:v>81.911262798634795</c:v>
                </c:pt>
                <c:pt idx="6900">
                  <c:v>81.911262798634795</c:v>
                </c:pt>
                <c:pt idx="6901">
                  <c:v>81.911262798634795</c:v>
                </c:pt>
                <c:pt idx="6902">
                  <c:v>81.911262798634795</c:v>
                </c:pt>
                <c:pt idx="6903">
                  <c:v>81.911262798634795</c:v>
                </c:pt>
                <c:pt idx="6904">
                  <c:v>81.911262798634795</c:v>
                </c:pt>
                <c:pt idx="6905">
                  <c:v>81.911262798634795</c:v>
                </c:pt>
                <c:pt idx="6906">
                  <c:v>81.911262798634795</c:v>
                </c:pt>
                <c:pt idx="6907">
                  <c:v>81.911262798634795</c:v>
                </c:pt>
                <c:pt idx="6908">
                  <c:v>81.911262798634795</c:v>
                </c:pt>
                <c:pt idx="6909">
                  <c:v>81.911262798634795</c:v>
                </c:pt>
                <c:pt idx="6910">
                  <c:v>81.911262798634795</c:v>
                </c:pt>
                <c:pt idx="6911">
                  <c:v>81.911262798634795</c:v>
                </c:pt>
                <c:pt idx="6912">
                  <c:v>81.911262798634795</c:v>
                </c:pt>
                <c:pt idx="6913">
                  <c:v>81.911262798634795</c:v>
                </c:pt>
                <c:pt idx="6914">
                  <c:v>81.911262798634795</c:v>
                </c:pt>
                <c:pt idx="6915">
                  <c:v>81.911262798634795</c:v>
                </c:pt>
                <c:pt idx="6916">
                  <c:v>81.911262798634795</c:v>
                </c:pt>
                <c:pt idx="6917">
                  <c:v>81.911262798634795</c:v>
                </c:pt>
                <c:pt idx="6918">
                  <c:v>81.911262798634795</c:v>
                </c:pt>
                <c:pt idx="6919">
                  <c:v>81.911262798634795</c:v>
                </c:pt>
                <c:pt idx="6920">
                  <c:v>81.911262798634795</c:v>
                </c:pt>
                <c:pt idx="6921">
                  <c:v>81.911262798634795</c:v>
                </c:pt>
                <c:pt idx="6922">
                  <c:v>81.911262798634795</c:v>
                </c:pt>
                <c:pt idx="6923">
                  <c:v>81.911262798634795</c:v>
                </c:pt>
                <c:pt idx="6924">
                  <c:v>81.911262798634795</c:v>
                </c:pt>
                <c:pt idx="6925">
                  <c:v>81.911262798634795</c:v>
                </c:pt>
                <c:pt idx="6926">
                  <c:v>81.911262798634795</c:v>
                </c:pt>
                <c:pt idx="6927">
                  <c:v>81.911262798634795</c:v>
                </c:pt>
                <c:pt idx="6928">
                  <c:v>81.911262798634795</c:v>
                </c:pt>
                <c:pt idx="6929">
                  <c:v>81.911262798634795</c:v>
                </c:pt>
                <c:pt idx="6930">
                  <c:v>81.911262798634795</c:v>
                </c:pt>
                <c:pt idx="6931">
                  <c:v>81.911262798634795</c:v>
                </c:pt>
                <c:pt idx="6932">
                  <c:v>81.911262798634795</c:v>
                </c:pt>
                <c:pt idx="6933">
                  <c:v>81.911262798634795</c:v>
                </c:pt>
                <c:pt idx="6934">
                  <c:v>81.911262798634795</c:v>
                </c:pt>
                <c:pt idx="6935">
                  <c:v>81.911262798634795</c:v>
                </c:pt>
                <c:pt idx="6936">
                  <c:v>81.911262798634795</c:v>
                </c:pt>
                <c:pt idx="6937">
                  <c:v>81.911262798634795</c:v>
                </c:pt>
                <c:pt idx="6938">
                  <c:v>81.911262798634795</c:v>
                </c:pt>
                <c:pt idx="6939">
                  <c:v>81.911262798634795</c:v>
                </c:pt>
                <c:pt idx="6940">
                  <c:v>81.911262798634795</c:v>
                </c:pt>
                <c:pt idx="6941">
                  <c:v>81.911262798634795</c:v>
                </c:pt>
                <c:pt idx="6942">
                  <c:v>81.911262798634795</c:v>
                </c:pt>
                <c:pt idx="6943">
                  <c:v>81.911262798634795</c:v>
                </c:pt>
                <c:pt idx="6944">
                  <c:v>81.911262798634795</c:v>
                </c:pt>
                <c:pt idx="6945">
                  <c:v>81.911262798634795</c:v>
                </c:pt>
                <c:pt idx="6946">
                  <c:v>81.911262798634795</c:v>
                </c:pt>
                <c:pt idx="6947">
                  <c:v>81.911262798634795</c:v>
                </c:pt>
                <c:pt idx="6948">
                  <c:v>81.911262798634795</c:v>
                </c:pt>
                <c:pt idx="6949">
                  <c:v>81.911262798634795</c:v>
                </c:pt>
                <c:pt idx="6950">
                  <c:v>81.911262798634795</c:v>
                </c:pt>
                <c:pt idx="6951">
                  <c:v>81.911262798634795</c:v>
                </c:pt>
                <c:pt idx="6952">
                  <c:v>81.911262798634795</c:v>
                </c:pt>
                <c:pt idx="6953">
                  <c:v>81.911262798634795</c:v>
                </c:pt>
                <c:pt idx="6954">
                  <c:v>81.911262798634795</c:v>
                </c:pt>
                <c:pt idx="6955">
                  <c:v>81.911262798634795</c:v>
                </c:pt>
                <c:pt idx="6956">
                  <c:v>81.911262798634795</c:v>
                </c:pt>
                <c:pt idx="6957">
                  <c:v>81.911262798634795</c:v>
                </c:pt>
                <c:pt idx="6958">
                  <c:v>81.911262798634795</c:v>
                </c:pt>
                <c:pt idx="6959">
                  <c:v>81.911262798634795</c:v>
                </c:pt>
                <c:pt idx="6960">
                  <c:v>81.911262798634795</c:v>
                </c:pt>
                <c:pt idx="6961">
                  <c:v>81.911262798634795</c:v>
                </c:pt>
                <c:pt idx="6962">
                  <c:v>81.911262798634795</c:v>
                </c:pt>
                <c:pt idx="6963">
                  <c:v>81.911262798634795</c:v>
                </c:pt>
                <c:pt idx="6964">
                  <c:v>81.911262798634795</c:v>
                </c:pt>
                <c:pt idx="6965">
                  <c:v>81.911262798634795</c:v>
                </c:pt>
                <c:pt idx="6966">
                  <c:v>81.911262798634795</c:v>
                </c:pt>
                <c:pt idx="6967">
                  <c:v>81.911262798634795</c:v>
                </c:pt>
                <c:pt idx="6968">
                  <c:v>81.911262798634795</c:v>
                </c:pt>
                <c:pt idx="6969">
                  <c:v>81.911262798634795</c:v>
                </c:pt>
                <c:pt idx="6970">
                  <c:v>81.911262798634795</c:v>
                </c:pt>
                <c:pt idx="6971">
                  <c:v>81.911262798634795</c:v>
                </c:pt>
                <c:pt idx="6972">
                  <c:v>81.911262798634795</c:v>
                </c:pt>
                <c:pt idx="6973">
                  <c:v>81.911262798634795</c:v>
                </c:pt>
                <c:pt idx="6974">
                  <c:v>81.911262798634795</c:v>
                </c:pt>
                <c:pt idx="6975">
                  <c:v>81.911262798634795</c:v>
                </c:pt>
                <c:pt idx="6976">
                  <c:v>81.911262798634795</c:v>
                </c:pt>
                <c:pt idx="6977">
                  <c:v>81.911262798634795</c:v>
                </c:pt>
                <c:pt idx="6978">
                  <c:v>81.911262798634795</c:v>
                </c:pt>
                <c:pt idx="6979">
                  <c:v>81.911262798634795</c:v>
                </c:pt>
                <c:pt idx="6980">
                  <c:v>81.911262798634795</c:v>
                </c:pt>
                <c:pt idx="6981">
                  <c:v>81.911262798634795</c:v>
                </c:pt>
                <c:pt idx="6982">
                  <c:v>81.911262798634795</c:v>
                </c:pt>
                <c:pt idx="6983">
                  <c:v>81.911262798634795</c:v>
                </c:pt>
                <c:pt idx="6984">
                  <c:v>81.911262798634795</c:v>
                </c:pt>
                <c:pt idx="6985">
                  <c:v>81.911262798634795</c:v>
                </c:pt>
                <c:pt idx="6986">
                  <c:v>81.911262798634795</c:v>
                </c:pt>
                <c:pt idx="6987">
                  <c:v>81.911262798634795</c:v>
                </c:pt>
                <c:pt idx="6988">
                  <c:v>81.911262798634795</c:v>
                </c:pt>
                <c:pt idx="6989">
                  <c:v>81.911262798634795</c:v>
                </c:pt>
                <c:pt idx="6990">
                  <c:v>81.911262798634795</c:v>
                </c:pt>
                <c:pt idx="6991">
                  <c:v>81.911262798634795</c:v>
                </c:pt>
                <c:pt idx="6992">
                  <c:v>81.911262798634795</c:v>
                </c:pt>
                <c:pt idx="6993">
                  <c:v>81.911262798634795</c:v>
                </c:pt>
                <c:pt idx="6994">
                  <c:v>81.911262798634795</c:v>
                </c:pt>
                <c:pt idx="6995">
                  <c:v>81.911262798634795</c:v>
                </c:pt>
                <c:pt idx="6996">
                  <c:v>81.911262798634795</c:v>
                </c:pt>
                <c:pt idx="6997">
                  <c:v>81.911262798634795</c:v>
                </c:pt>
                <c:pt idx="6998">
                  <c:v>81.911262798634795</c:v>
                </c:pt>
                <c:pt idx="6999">
                  <c:v>81.911262798634795</c:v>
                </c:pt>
                <c:pt idx="7000">
                  <c:v>81.911262798634795</c:v>
                </c:pt>
                <c:pt idx="7001">
                  <c:v>81.911262798634795</c:v>
                </c:pt>
                <c:pt idx="7002">
                  <c:v>81.911262798634795</c:v>
                </c:pt>
                <c:pt idx="7003">
                  <c:v>81.911262798634795</c:v>
                </c:pt>
                <c:pt idx="7004">
                  <c:v>81.911262798634795</c:v>
                </c:pt>
                <c:pt idx="7005">
                  <c:v>81.911262798634795</c:v>
                </c:pt>
                <c:pt idx="7006">
                  <c:v>81.911262798634795</c:v>
                </c:pt>
                <c:pt idx="7007">
                  <c:v>81.911262798634795</c:v>
                </c:pt>
                <c:pt idx="7008">
                  <c:v>81.911262798634795</c:v>
                </c:pt>
                <c:pt idx="7009">
                  <c:v>81.911262798634795</c:v>
                </c:pt>
                <c:pt idx="7010">
                  <c:v>81.911262798634795</c:v>
                </c:pt>
                <c:pt idx="7011">
                  <c:v>81.911262798634795</c:v>
                </c:pt>
                <c:pt idx="7012">
                  <c:v>81.911262798634795</c:v>
                </c:pt>
                <c:pt idx="7013">
                  <c:v>81.911262798634795</c:v>
                </c:pt>
                <c:pt idx="7014">
                  <c:v>81.911262798634795</c:v>
                </c:pt>
                <c:pt idx="7015">
                  <c:v>81.911262798634795</c:v>
                </c:pt>
                <c:pt idx="7016">
                  <c:v>81.911262798634795</c:v>
                </c:pt>
                <c:pt idx="7017">
                  <c:v>81.911262798634795</c:v>
                </c:pt>
                <c:pt idx="7018">
                  <c:v>81.911262798634795</c:v>
                </c:pt>
                <c:pt idx="7019">
                  <c:v>81.911262798634795</c:v>
                </c:pt>
                <c:pt idx="7020">
                  <c:v>81.911262798634795</c:v>
                </c:pt>
                <c:pt idx="7021">
                  <c:v>81.911262798634795</c:v>
                </c:pt>
                <c:pt idx="7022">
                  <c:v>81.911262798634795</c:v>
                </c:pt>
                <c:pt idx="7023">
                  <c:v>81.911262798634795</c:v>
                </c:pt>
                <c:pt idx="7024">
                  <c:v>81.911262798634795</c:v>
                </c:pt>
                <c:pt idx="7025">
                  <c:v>81.911262798634795</c:v>
                </c:pt>
                <c:pt idx="7026">
                  <c:v>81.911262798634795</c:v>
                </c:pt>
                <c:pt idx="7027">
                  <c:v>81.911262798634795</c:v>
                </c:pt>
                <c:pt idx="7028">
                  <c:v>81.911262798634795</c:v>
                </c:pt>
                <c:pt idx="7029">
                  <c:v>81.911262798634795</c:v>
                </c:pt>
                <c:pt idx="7030">
                  <c:v>81.911262798634795</c:v>
                </c:pt>
                <c:pt idx="7031">
                  <c:v>81.911262798634795</c:v>
                </c:pt>
                <c:pt idx="7032">
                  <c:v>81.911262798634795</c:v>
                </c:pt>
                <c:pt idx="7033">
                  <c:v>81.911262798634795</c:v>
                </c:pt>
                <c:pt idx="7034">
                  <c:v>81.911262798634795</c:v>
                </c:pt>
                <c:pt idx="7035">
                  <c:v>81.911262798634795</c:v>
                </c:pt>
                <c:pt idx="7036">
                  <c:v>81.911262798634795</c:v>
                </c:pt>
                <c:pt idx="7037">
                  <c:v>81.911262798634795</c:v>
                </c:pt>
                <c:pt idx="7038">
                  <c:v>81.911262798634795</c:v>
                </c:pt>
                <c:pt idx="7039">
                  <c:v>81.911262798634795</c:v>
                </c:pt>
                <c:pt idx="7040">
                  <c:v>81.911262798634795</c:v>
                </c:pt>
                <c:pt idx="7041">
                  <c:v>81.911262798634795</c:v>
                </c:pt>
                <c:pt idx="7042">
                  <c:v>81.911262798634795</c:v>
                </c:pt>
                <c:pt idx="7043">
                  <c:v>81.911262798634795</c:v>
                </c:pt>
                <c:pt idx="7044">
                  <c:v>81.911262798634795</c:v>
                </c:pt>
                <c:pt idx="7045">
                  <c:v>81.911262798634795</c:v>
                </c:pt>
                <c:pt idx="7046">
                  <c:v>81.911262798634795</c:v>
                </c:pt>
                <c:pt idx="7047">
                  <c:v>81.911262798634795</c:v>
                </c:pt>
                <c:pt idx="7048">
                  <c:v>81.911262798634795</c:v>
                </c:pt>
                <c:pt idx="7049">
                  <c:v>81.911262798634795</c:v>
                </c:pt>
                <c:pt idx="7050">
                  <c:v>81.911262798634795</c:v>
                </c:pt>
                <c:pt idx="7051">
                  <c:v>81.911262798634795</c:v>
                </c:pt>
                <c:pt idx="7052">
                  <c:v>81.911262798634795</c:v>
                </c:pt>
                <c:pt idx="7053">
                  <c:v>81.911262798634795</c:v>
                </c:pt>
                <c:pt idx="7054">
                  <c:v>81.911262798634795</c:v>
                </c:pt>
                <c:pt idx="7055">
                  <c:v>81.911262798634795</c:v>
                </c:pt>
                <c:pt idx="7056">
                  <c:v>81.911262798634795</c:v>
                </c:pt>
                <c:pt idx="7057">
                  <c:v>81.911262798634795</c:v>
                </c:pt>
                <c:pt idx="7058">
                  <c:v>81.911262798634795</c:v>
                </c:pt>
                <c:pt idx="7059">
                  <c:v>81.911262798634795</c:v>
                </c:pt>
                <c:pt idx="7060">
                  <c:v>81.911262798634795</c:v>
                </c:pt>
                <c:pt idx="7061">
                  <c:v>81.911262798634795</c:v>
                </c:pt>
                <c:pt idx="7062">
                  <c:v>81.911262798634795</c:v>
                </c:pt>
                <c:pt idx="7063">
                  <c:v>81.911262798634795</c:v>
                </c:pt>
                <c:pt idx="7064">
                  <c:v>81.911262798634795</c:v>
                </c:pt>
                <c:pt idx="7065">
                  <c:v>81.911262798634795</c:v>
                </c:pt>
                <c:pt idx="7066">
                  <c:v>81.911262798634795</c:v>
                </c:pt>
                <c:pt idx="7067">
                  <c:v>81.911262798634795</c:v>
                </c:pt>
                <c:pt idx="7068">
                  <c:v>81.911262798634795</c:v>
                </c:pt>
                <c:pt idx="7069">
                  <c:v>81.911262798634795</c:v>
                </c:pt>
                <c:pt idx="7070">
                  <c:v>81.911262798634795</c:v>
                </c:pt>
                <c:pt idx="7071">
                  <c:v>81.911262798634795</c:v>
                </c:pt>
                <c:pt idx="7072">
                  <c:v>81.911262798634795</c:v>
                </c:pt>
                <c:pt idx="7073">
                  <c:v>81.911262798634795</c:v>
                </c:pt>
                <c:pt idx="7074">
                  <c:v>81.911262798634795</c:v>
                </c:pt>
                <c:pt idx="7075">
                  <c:v>81.911262798634795</c:v>
                </c:pt>
                <c:pt idx="7076">
                  <c:v>81.911262798634795</c:v>
                </c:pt>
                <c:pt idx="7077">
                  <c:v>81.911262798634795</c:v>
                </c:pt>
                <c:pt idx="7078">
                  <c:v>81.911262798634795</c:v>
                </c:pt>
                <c:pt idx="7079">
                  <c:v>81.911262798634795</c:v>
                </c:pt>
                <c:pt idx="7080">
                  <c:v>81.911262798634795</c:v>
                </c:pt>
                <c:pt idx="7081">
                  <c:v>81.911262798634795</c:v>
                </c:pt>
                <c:pt idx="7082">
                  <c:v>81.911262798634795</c:v>
                </c:pt>
                <c:pt idx="7083">
                  <c:v>81.911262798634795</c:v>
                </c:pt>
                <c:pt idx="7084">
                  <c:v>81.911262798634795</c:v>
                </c:pt>
                <c:pt idx="7085">
                  <c:v>81.911262798634795</c:v>
                </c:pt>
                <c:pt idx="7086">
                  <c:v>81.911262798634795</c:v>
                </c:pt>
                <c:pt idx="7087">
                  <c:v>81.911262798634795</c:v>
                </c:pt>
                <c:pt idx="7088">
                  <c:v>81.911262798634795</c:v>
                </c:pt>
                <c:pt idx="7089">
                  <c:v>81.911262798634795</c:v>
                </c:pt>
                <c:pt idx="7090">
                  <c:v>81.911262798634795</c:v>
                </c:pt>
                <c:pt idx="7091">
                  <c:v>81.911262798634795</c:v>
                </c:pt>
                <c:pt idx="7092">
                  <c:v>81.911262798634795</c:v>
                </c:pt>
                <c:pt idx="7093">
                  <c:v>81.911262798634795</c:v>
                </c:pt>
                <c:pt idx="7094">
                  <c:v>81.911262798634795</c:v>
                </c:pt>
                <c:pt idx="7095">
                  <c:v>81.911262798634795</c:v>
                </c:pt>
                <c:pt idx="7096">
                  <c:v>81.911262798634795</c:v>
                </c:pt>
                <c:pt idx="7097">
                  <c:v>81.911262798634795</c:v>
                </c:pt>
                <c:pt idx="7098">
                  <c:v>81.911262798634795</c:v>
                </c:pt>
                <c:pt idx="7099">
                  <c:v>81.911262798634795</c:v>
                </c:pt>
                <c:pt idx="7100">
                  <c:v>81.911262798634795</c:v>
                </c:pt>
                <c:pt idx="7101">
                  <c:v>81.911262798634795</c:v>
                </c:pt>
                <c:pt idx="7102">
                  <c:v>81.911262798634795</c:v>
                </c:pt>
                <c:pt idx="7103">
                  <c:v>81.911262798634795</c:v>
                </c:pt>
                <c:pt idx="7104">
                  <c:v>81.911262798634795</c:v>
                </c:pt>
                <c:pt idx="7105">
                  <c:v>81.911262798634795</c:v>
                </c:pt>
                <c:pt idx="7106">
                  <c:v>81.911262798634795</c:v>
                </c:pt>
                <c:pt idx="7107">
                  <c:v>81.911262798634795</c:v>
                </c:pt>
                <c:pt idx="7108">
                  <c:v>81.911262798634795</c:v>
                </c:pt>
                <c:pt idx="7109">
                  <c:v>81.911262798634795</c:v>
                </c:pt>
                <c:pt idx="7110">
                  <c:v>81.911262798634795</c:v>
                </c:pt>
                <c:pt idx="7111">
                  <c:v>81.911262798634795</c:v>
                </c:pt>
                <c:pt idx="7112">
                  <c:v>81.911262798634795</c:v>
                </c:pt>
                <c:pt idx="7113">
                  <c:v>81.911262798634795</c:v>
                </c:pt>
                <c:pt idx="7114">
                  <c:v>81.911262798634795</c:v>
                </c:pt>
                <c:pt idx="7115">
                  <c:v>81.911262798634795</c:v>
                </c:pt>
                <c:pt idx="7116">
                  <c:v>81.911262798634795</c:v>
                </c:pt>
                <c:pt idx="7117">
                  <c:v>81.911262798634795</c:v>
                </c:pt>
                <c:pt idx="7118">
                  <c:v>81.911262798634795</c:v>
                </c:pt>
                <c:pt idx="7119">
                  <c:v>81.911262798634795</c:v>
                </c:pt>
                <c:pt idx="7120">
                  <c:v>81.911262798634795</c:v>
                </c:pt>
                <c:pt idx="7121">
                  <c:v>81.911262798634795</c:v>
                </c:pt>
                <c:pt idx="7122">
                  <c:v>81.911262798634795</c:v>
                </c:pt>
                <c:pt idx="7123">
                  <c:v>81.911262798634795</c:v>
                </c:pt>
                <c:pt idx="7124">
                  <c:v>81.911262798634795</c:v>
                </c:pt>
                <c:pt idx="7125">
                  <c:v>81.911262798634795</c:v>
                </c:pt>
                <c:pt idx="7126">
                  <c:v>81.911262798634795</c:v>
                </c:pt>
                <c:pt idx="7127">
                  <c:v>81.911262798634795</c:v>
                </c:pt>
                <c:pt idx="7128">
                  <c:v>81.911262798634795</c:v>
                </c:pt>
                <c:pt idx="7129">
                  <c:v>81.911262798634795</c:v>
                </c:pt>
                <c:pt idx="7130">
                  <c:v>81.911262798634795</c:v>
                </c:pt>
                <c:pt idx="7131">
                  <c:v>81.911262798634795</c:v>
                </c:pt>
                <c:pt idx="7132">
                  <c:v>81.911262798634795</c:v>
                </c:pt>
                <c:pt idx="7133">
                  <c:v>81.911262798634795</c:v>
                </c:pt>
                <c:pt idx="7134">
                  <c:v>81.911262798634795</c:v>
                </c:pt>
                <c:pt idx="7135">
                  <c:v>81.911262798634795</c:v>
                </c:pt>
                <c:pt idx="7136">
                  <c:v>81.911262798634795</c:v>
                </c:pt>
                <c:pt idx="7137">
                  <c:v>81.911262798634795</c:v>
                </c:pt>
                <c:pt idx="7138">
                  <c:v>81.911262798634795</c:v>
                </c:pt>
                <c:pt idx="7139">
                  <c:v>81.911262798634795</c:v>
                </c:pt>
                <c:pt idx="7140">
                  <c:v>81.911262798634795</c:v>
                </c:pt>
                <c:pt idx="7141">
                  <c:v>81.911262798634795</c:v>
                </c:pt>
                <c:pt idx="7142">
                  <c:v>81.911262798634795</c:v>
                </c:pt>
                <c:pt idx="7143">
                  <c:v>81.911262798634795</c:v>
                </c:pt>
                <c:pt idx="7144">
                  <c:v>81.911262798634795</c:v>
                </c:pt>
                <c:pt idx="7145">
                  <c:v>81.911262798634795</c:v>
                </c:pt>
                <c:pt idx="7146">
                  <c:v>81.911262798634795</c:v>
                </c:pt>
                <c:pt idx="7147">
                  <c:v>81.911262798634795</c:v>
                </c:pt>
                <c:pt idx="7148">
                  <c:v>81.911262798634795</c:v>
                </c:pt>
                <c:pt idx="7149">
                  <c:v>81.911262798634795</c:v>
                </c:pt>
                <c:pt idx="7150">
                  <c:v>81.911262798634795</c:v>
                </c:pt>
                <c:pt idx="7151">
                  <c:v>81.911262798634795</c:v>
                </c:pt>
                <c:pt idx="7152">
                  <c:v>81.911262798634795</c:v>
                </c:pt>
                <c:pt idx="7153">
                  <c:v>81.911262798634795</c:v>
                </c:pt>
                <c:pt idx="7154">
                  <c:v>81.911262798634795</c:v>
                </c:pt>
                <c:pt idx="7155">
                  <c:v>81.911262798634795</c:v>
                </c:pt>
                <c:pt idx="7156">
                  <c:v>81.911262798634795</c:v>
                </c:pt>
                <c:pt idx="7157">
                  <c:v>81.911262798634795</c:v>
                </c:pt>
                <c:pt idx="7158">
                  <c:v>81.911262798634795</c:v>
                </c:pt>
                <c:pt idx="7159">
                  <c:v>81.911262798634795</c:v>
                </c:pt>
                <c:pt idx="7160">
                  <c:v>81.911262798634795</c:v>
                </c:pt>
                <c:pt idx="7161">
                  <c:v>81.911262798634795</c:v>
                </c:pt>
                <c:pt idx="7162">
                  <c:v>81.911262798634795</c:v>
                </c:pt>
                <c:pt idx="7163">
                  <c:v>81.911262798634795</c:v>
                </c:pt>
                <c:pt idx="7164">
                  <c:v>81.911262798634795</c:v>
                </c:pt>
                <c:pt idx="7165">
                  <c:v>81.911262798634795</c:v>
                </c:pt>
                <c:pt idx="7166">
                  <c:v>81.911262798634795</c:v>
                </c:pt>
                <c:pt idx="7167">
                  <c:v>81.911262798634795</c:v>
                </c:pt>
                <c:pt idx="7168">
                  <c:v>81.911262798634795</c:v>
                </c:pt>
                <c:pt idx="7169">
                  <c:v>81.911262798634795</c:v>
                </c:pt>
                <c:pt idx="7170">
                  <c:v>81.911262798634795</c:v>
                </c:pt>
                <c:pt idx="7171">
                  <c:v>81.911262798634795</c:v>
                </c:pt>
                <c:pt idx="7172">
                  <c:v>81.911262798634795</c:v>
                </c:pt>
                <c:pt idx="7173">
                  <c:v>81.911262798634795</c:v>
                </c:pt>
                <c:pt idx="7174">
                  <c:v>81.911262798634795</c:v>
                </c:pt>
                <c:pt idx="7175">
                  <c:v>81.911262798634795</c:v>
                </c:pt>
                <c:pt idx="7176">
                  <c:v>81.911262798634795</c:v>
                </c:pt>
                <c:pt idx="7177">
                  <c:v>81.911262798634795</c:v>
                </c:pt>
                <c:pt idx="7178">
                  <c:v>81.911262798634795</c:v>
                </c:pt>
                <c:pt idx="7179">
                  <c:v>81.911262798634795</c:v>
                </c:pt>
                <c:pt idx="7180">
                  <c:v>81.911262798634795</c:v>
                </c:pt>
                <c:pt idx="7181">
                  <c:v>81.911262798634795</c:v>
                </c:pt>
                <c:pt idx="7182">
                  <c:v>81.911262798634795</c:v>
                </c:pt>
                <c:pt idx="7183">
                  <c:v>81.911262798634795</c:v>
                </c:pt>
                <c:pt idx="7184">
                  <c:v>81.911262798634795</c:v>
                </c:pt>
                <c:pt idx="7185">
                  <c:v>81.911262798634795</c:v>
                </c:pt>
                <c:pt idx="7186">
                  <c:v>81.911262798634795</c:v>
                </c:pt>
                <c:pt idx="7187">
                  <c:v>81.911262798634795</c:v>
                </c:pt>
                <c:pt idx="7188">
                  <c:v>81.911262798634795</c:v>
                </c:pt>
                <c:pt idx="7189">
                  <c:v>81.911262798634795</c:v>
                </c:pt>
                <c:pt idx="7190">
                  <c:v>81.911262798634795</c:v>
                </c:pt>
                <c:pt idx="7191">
                  <c:v>81.911262798634795</c:v>
                </c:pt>
                <c:pt idx="7192">
                  <c:v>81.911262798634795</c:v>
                </c:pt>
                <c:pt idx="7193">
                  <c:v>81.911262798634795</c:v>
                </c:pt>
                <c:pt idx="7194">
                  <c:v>81.911262798634795</c:v>
                </c:pt>
                <c:pt idx="7195">
                  <c:v>81.911262798634795</c:v>
                </c:pt>
                <c:pt idx="7196">
                  <c:v>81.911262798634795</c:v>
                </c:pt>
                <c:pt idx="7197">
                  <c:v>81.911262798634795</c:v>
                </c:pt>
                <c:pt idx="7198">
                  <c:v>81.911262798634795</c:v>
                </c:pt>
                <c:pt idx="7199">
                  <c:v>81.911262798634795</c:v>
                </c:pt>
                <c:pt idx="7200">
                  <c:v>81.911262798634795</c:v>
                </c:pt>
                <c:pt idx="7201">
                  <c:v>81.911262798634795</c:v>
                </c:pt>
                <c:pt idx="7202">
                  <c:v>81.911262798634795</c:v>
                </c:pt>
                <c:pt idx="7203">
                  <c:v>81.911262798634795</c:v>
                </c:pt>
                <c:pt idx="7204">
                  <c:v>81.911262798634795</c:v>
                </c:pt>
                <c:pt idx="7205">
                  <c:v>81.911262798634795</c:v>
                </c:pt>
                <c:pt idx="7206">
                  <c:v>81.911262798634795</c:v>
                </c:pt>
                <c:pt idx="7207">
                  <c:v>81.911262798634795</c:v>
                </c:pt>
                <c:pt idx="7208">
                  <c:v>81.911262798634795</c:v>
                </c:pt>
                <c:pt idx="7209">
                  <c:v>81.911262798634795</c:v>
                </c:pt>
                <c:pt idx="7210">
                  <c:v>81.911262798634795</c:v>
                </c:pt>
                <c:pt idx="7211">
                  <c:v>81.911262798634795</c:v>
                </c:pt>
                <c:pt idx="7212">
                  <c:v>81.911262798634795</c:v>
                </c:pt>
                <c:pt idx="7213">
                  <c:v>81.911262798634795</c:v>
                </c:pt>
                <c:pt idx="7214">
                  <c:v>81.911262798634795</c:v>
                </c:pt>
                <c:pt idx="7215">
                  <c:v>81.911262798634795</c:v>
                </c:pt>
                <c:pt idx="7216">
                  <c:v>81.911262798634795</c:v>
                </c:pt>
                <c:pt idx="7217">
                  <c:v>81.911262798634795</c:v>
                </c:pt>
                <c:pt idx="7218">
                  <c:v>81.911262798634795</c:v>
                </c:pt>
                <c:pt idx="7219">
                  <c:v>81.911262798634795</c:v>
                </c:pt>
                <c:pt idx="7220">
                  <c:v>80.133555926544304</c:v>
                </c:pt>
                <c:pt idx="7221">
                  <c:v>80.133555926544304</c:v>
                </c:pt>
                <c:pt idx="7222">
                  <c:v>80.133555926544304</c:v>
                </c:pt>
                <c:pt idx="7223">
                  <c:v>80.133555926544304</c:v>
                </c:pt>
                <c:pt idx="7224">
                  <c:v>80.133555926544304</c:v>
                </c:pt>
                <c:pt idx="7225">
                  <c:v>80.133555926544304</c:v>
                </c:pt>
                <c:pt idx="7226">
                  <c:v>80.133555926544304</c:v>
                </c:pt>
                <c:pt idx="7227">
                  <c:v>80.133555926544304</c:v>
                </c:pt>
                <c:pt idx="7228">
                  <c:v>80.133555926544304</c:v>
                </c:pt>
                <c:pt idx="7229">
                  <c:v>80.133555926544304</c:v>
                </c:pt>
                <c:pt idx="7230">
                  <c:v>80.133555926544304</c:v>
                </c:pt>
                <c:pt idx="7231">
                  <c:v>80.133555926544304</c:v>
                </c:pt>
                <c:pt idx="7232">
                  <c:v>80.133555926544304</c:v>
                </c:pt>
                <c:pt idx="7233">
                  <c:v>80.133555926544304</c:v>
                </c:pt>
                <c:pt idx="7234">
                  <c:v>80.133555926544304</c:v>
                </c:pt>
                <c:pt idx="7235">
                  <c:v>80.133555926544304</c:v>
                </c:pt>
                <c:pt idx="7236">
                  <c:v>80.133555926544304</c:v>
                </c:pt>
                <c:pt idx="7237">
                  <c:v>80.133555926544304</c:v>
                </c:pt>
                <c:pt idx="7238">
                  <c:v>80.133555926544304</c:v>
                </c:pt>
                <c:pt idx="7239">
                  <c:v>80.133555926544304</c:v>
                </c:pt>
                <c:pt idx="7240">
                  <c:v>80.133555926544304</c:v>
                </c:pt>
                <c:pt idx="7241">
                  <c:v>80.133555926544304</c:v>
                </c:pt>
                <c:pt idx="7242">
                  <c:v>80.133555926544304</c:v>
                </c:pt>
                <c:pt idx="7243">
                  <c:v>80.133555926544304</c:v>
                </c:pt>
                <c:pt idx="7244">
                  <c:v>80.133555926544304</c:v>
                </c:pt>
                <c:pt idx="7245">
                  <c:v>80.133555926544304</c:v>
                </c:pt>
                <c:pt idx="7246">
                  <c:v>80.133555926544304</c:v>
                </c:pt>
                <c:pt idx="7247">
                  <c:v>80.133555926544304</c:v>
                </c:pt>
                <c:pt idx="7248">
                  <c:v>80.133555926544304</c:v>
                </c:pt>
                <c:pt idx="7249">
                  <c:v>80.133555926544304</c:v>
                </c:pt>
                <c:pt idx="7250">
                  <c:v>80.133555926544304</c:v>
                </c:pt>
                <c:pt idx="7251">
                  <c:v>80.133555926544304</c:v>
                </c:pt>
                <c:pt idx="7252">
                  <c:v>80.133555926544304</c:v>
                </c:pt>
                <c:pt idx="7253">
                  <c:v>80.133555926544304</c:v>
                </c:pt>
                <c:pt idx="7254">
                  <c:v>80.133555926544304</c:v>
                </c:pt>
                <c:pt idx="7255">
                  <c:v>80.133555926544304</c:v>
                </c:pt>
                <c:pt idx="7256">
                  <c:v>80.133555926544304</c:v>
                </c:pt>
                <c:pt idx="7257">
                  <c:v>80.133555926544304</c:v>
                </c:pt>
                <c:pt idx="7258">
                  <c:v>80.133555926544304</c:v>
                </c:pt>
                <c:pt idx="7259">
                  <c:v>80.133555926544304</c:v>
                </c:pt>
                <c:pt idx="7260">
                  <c:v>80.133555926544304</c:v>
                </c:pt>
                <c:pt idx="7261">
                  <c:v>80.133555926544304</c:v>
                </c:pt>
                <c:pt idx="7262">
                  <c:v>80.133555926544304</c:v>
                </c:pt>
                <c:pt idx="7263">
                  <c:v>80.133555926544304</c:v>
                </c:pt>
                <c:pt idx="7264">
                  <c:v>80.133555926544304</c:v>
                </c:pt>
                <c:pt idx="7265">
                  <c:v>80.133555926544304</c:v>
                </c:pt>
                <c:pt idx="7266">
                  <c:v>80.133555926544304</c:v>
                </c:pt>
                <c:pt idx="7267">
                  <c:v>80.133555926544304</c:v>
                </c:pt>
                <c:pt idx="7268">
                  <c:v>80.133555926544304</c:v>
                </c:pt>
                <c:pt idx="7269">
                  <c:v>80.133555926544304</c:v>
                </c:pt>
                <c:pt idx="7270">
                  <c:v>80.133555926544304</c:v>
                </c:pt>
                <c:pt idx="7271">
                  <c:v>80.133555926544304</c:v>
                </c:pt>
                <c:pt idx="7272">
                  <c:v>80.133555926544304</c:v>
                </c:pt>
                <c:pt idx="7273">
                  <c:v>80.133555926544304</c:v>
                </c:pt>
                <c:pt idx="7274">
                  <c:v>80.133555926544304</c:v>
                </c:pt>
                <c:pt idx="7275">
                  <c:v>80.133555926544304</c:v>
                </c:pt>
                <c:pt idx="7276">
                  <c:v>80.133555926544304</c:v>
                </c:pt>
                <c:pt idx="7277">
                  <c:v>80.133555926544304</c:v>
                </c:pt>
                <c:pt idx="7278">
                  <c:v>80.133555926544304</c:v>
                </c:pt>
                <c:pt idx="7279">
                  <c:v>80.133555926544304</c:v>
                </c:pt>
                <c:pt idx="7280">
                  <c:v>80.133555926544304</c:v>
                </c:pt>
                <c:pt idx="7281">
                  <c:v>80.133555926544304</c:v>
                </c:pt>
                <c:pt idx="7282">
                  <c:v>80.133555926544304</c:v>
                </c:pt>
                <c:pt idx="7283">
                  <c:v>80.133555926544304</c:v>
                </c:pt>
                <c:pt idx="7284">
                  <c:v>80.133555926544304</c:v>
                </c:pt>
                <c:pt idx="7285">
                  <c:v>80.133555926544304</c:v>
                </c:pt>
                <c:pt idx="7286">
                  <c:v>80.133555926544304</c:v>
                </c:pt>
                <c:pt idx="7287">
                  <c:v>80.133555926544304</c:v>
                </c:pt>
                <c:pt idx="7288">
                  <c:v>80.133555926544304</c:v>
                </c:pt>
                <c:pt idx="7289">
                  <c:v>80.133555926544304</c:v>
                </c:pt>
                <c:pt idx="7290">
                  <c:v>80.133555926544304</c:v>
                </c:pt>
                <c:pt idx="7291">
                  <c:v>80.133555926544304</c:v>
                </c:pt>
                <c:pt idx="7292">
                  <c:v>80.133555926544304</c:v>
                </c:pt>
                <c:pt idx="7293">
                  <c:v>80.133555926544304</c:v>
                </c:pt>
                <c:pt idx="7294">
                  <c:v>80.133555926544304</c:v>
                </c:pt>
                <c:pt idx="7295">
                  <c:v>80.133555926544304</c:v>
                </c:pt>
                <c:pt idx="7296">
                  <c:v>80.133555926544304</c:v>
                </c:pt>
                <c:pt idx="7297">
                  <c:v>80.133555926544304</c:v>
                </c:pt>
                <c:pt idx="7298">
                  <c:v>80.133555926544304</c:v>
                </c:pt>
                <c:pt idx="7299">
                  <c:v>80.133555926544304</c:v>
                </c:pt>
                <c:pt idx="7300">
                  <c:v>80.133555926544304</c:v>
                </c:pt>
                <c:pt idx="7301">
                  <c:v>80.133555926544304</c:v>
                </c:pt>
                <c:pt idx="7302">
                  <c:v>80.133555926544304</c:v>
                </c:pt>
                <c:pt idx="7303">
                  <c:v>80.133555926544304</c:v>
                </c:pt>
                <c:pt idx="7304">
                  <c:v>80.133555926544304</c:v>
                </c:pt>
                <c:pt idx="7305">
                  <c:v>80.133555926544304</c:v>
                </c:pt>
                <c:pt idx="7306">
                  <c:v>80.133555926544304</c:v>
                </c:pt>
                <c:pt idx="7307">
                  <c:v>80.133555926544304</c:v>
                </c:pt>
                <c:pt idx="7308">
                  <c:v>80.133555926544304</c:v>
                </c:pt>
                <c:pt idx="7309">
                  <c:v>80.133555926544304</c:v>
                </c:pt>
                <c:pt idx="7310">
                  <c:v>80.133555926544304</c:v>
                </c:pt>
                <c:pt idx="7311">
                  <c:v>80.133555926544304</c:v>
                </c:pt>
                <c:pt idx="7312">
                  <c:v>80.133555926544304</c:v>
                </c:pt>
                <c:pt idx="7313">
                  <c:v>80.133555926544304</c:v>
                </c:pt>
                <c:pt idx="7314">
                  <c:v>80.133555926544304</c:v>
                </c:pt>
                <c:pt idx="7315">
                  <c:v>80.133555926544304</c:v>
                </c:pt>
                <c:pt idx="7316">
                  <c:v>80.133555926544304</c:v>
                </c:pt>
                <c:pt idx="7317">
                  <c:v>80.133555926544304</c:v>
                </c:pt>
                <c:pt idx="7318">
                  <c:v>80.133555926544304</c:v>
                </c:pt>
                <c:pt idx="7319">
                  <c:v>80.133555926544304</c:v>
                </c:pt>
                <c:pt idx="7320">
                  <c:v>80.133555926544304</c:v>
                </c:pt>
                <c:pt idx="7321">
                  <c:v>80.133555926544304</c:v>
                </c:pt>
                <c:pt idx="7322">
                  <c:v>80.133555926544304</c:v>
                </c:pt>
                <c:pt idx="7323">
                  <c:v>80.133555926544304</c:v>
                </c:pt>
                <c:pt idx="7324">
                  <c:v>80.133555926544304</c:v>
                </c:pt>
                <c:pt idx="7325">
                  <c:v>80.133555926544304</c:v>
                </c:pt>
                <c:pt idx="7326">
                  <c:v>80.133555926544304</c:v>
                </c:pt>
                <c:pt idx="7327">
                  <c:v>80.133555926544304</c:v>
                </c:pt>
                <c:pt idx="7328">
                  <c:v>80.133555926544304</c:v>
                </c:pt>
                <c:pt idx="7329">
                  <c:v>80.133555926544304</c:v>
                </c:pt>
                <c:pt idx="7330">
                  <c:v>80.133555926544304</c:v>
                </c:pt>
                <c:pt idx="7331">
                  <c:v>80.133555926544304</c:v>
                </c:pt>
                <c:pt idx="7332">
                  <c:v>80.133555926544304</c:v>
                </c:pt>
                <c:pt idx="7333">
                  <c:v>80.133555926544304</c:v>
                </c:pt>
                <c:pt idx="7334">
                  <c:v>80.133555926544304</c:v>
                </c:pt>
                <c:pt idx="7335">
                  <c:v>80.133555926544304</c:v>
                </c:pt>
                <c:pt idx="7336">
                  <c:v>80.133555926544304</c:v>
                </c:pt>
                <c:pt idx="7337">
                  <c:v>80.133555926544304</c:v>
                </c:pt>
                <c:pt idx="7338">
                  <c:v>80.133555926544304</c:v>
                </c:pt>
                <c:pt idx="7339">
                  <c:v>80.133555926544304</c:v>
                </c:pt>
                <c:pt idx="7340">
                  <c:v>80.133555926544304</c:v>
                </c:pt>
                <c:pt idx="7341">
                  <c:v>80.133555926544304</c:v>
                </c:pt>
                <c:pt idx="7342">
                  <c:v>80.133555926544304</c:v>
                </c:pt>
                <c:pt idx="7343">
                  <c:v>80.133555926544304</c:v>
                </c:pt>
                <c:pt idx="7344">
                  <c:v>80.133555926544304</c:v>
                </c:pt>
                <c:pt idx="7345">
                  <c:v>80.133555926544304</c:v>
                </c:pt>
                <c:pt idx="7346">
                  <c:v>80.133555926544304</c:v>
                </c:pt>
                <c:pt idx="7347">
                  <c:v>80.133555926544304</c:v>
                </c:pt>
                <c:pt idx="7348">
                  <c:v>80.133555926544304</c:v>
                </c:pt>
                <c:pt idx="7349">
                  <c:v>80.133555926544304</c:v>
                </c:pt>
                <c:pt idx="7350">
                  <c:v>80.133555926544304</c:v>
                </c:pt>
                <c:pt idx="7351">
                  <c:v>80.133555926544304</c:v>
                </c:pt>
                <c:pt idx="7352">
                  <c:v>80.133555926544304</c:v>
                </c:pt>
                <c:pt idx="7353">
                  <c:v>80.133555926544304</c:v>
                </c:pt>
                <c:pt idx="7354">
                  <c:v>80.133555926544304</c:v>
                </c:pt>
                <c:pt idx="7355">
                  <c:v>80.133555926544304</c:v>
                </c:pt>
                <c:pt idx="7356">
                  <c:v>80.133555926544304</c:v>
                </c:pt>
                <c:pt idx="7357">
                  <c:v>80.133555926544304</c:v>
                </c:pt>
                <c:pt idx="7358">
                  <c:v>80.133555926544304</c:v>
                </c:pt>
                <c:pt idx="7359">
                  <c:v>80.133555926544304</c:v>
                </c:pt>
                <c:pt idx="7360">
                  <c:v>80.133555926544304</c:v>
                </c:pt>
                <c:pt idx="7361">
                  <c:v>80.133555926544304</c:v>
                </c:pt>
                <c:pt idx="7362">
                  <c:v>80.133555926544304</c:v>
                </c:pt>
                <c:pt idx="7363">
                  <c:v>80.133555926544304</c:v>
                </c:pt>
                <c:pt idx="7364">
                  <c:v>80.133555926544304</c:v>
                </c:pt>
                <c:pt idx="7365">
                  <c:v>80.133555926544304</c:v>
                </c:pt>
                <c:pt idx="7366">
                  <c:v>80.133555926544304</c:v>
                </c:pt>
                <c:pt idx="7367">
                  <c:v>80.133555926544304</c:v>
                </c:pt>
                <c:pt idx="7368">
                  <c:v>80.133555926544304</c:v>
                </c:pt>
                <c:pt idx="7369">
                  <c:v>80.133555926544304</c:v>
                </c:pt>
                <c:pt idx="7370">
                  <c:v>80.133555926544304</c:v>
                </c:pt>
                <c:pt idx="7371">
                  <c:v>80.133555926544304</c:v>
                </c:pt>
                <c:pt idx="7372">
                  <c:v>80.133555926544304</c:v>
                </c:pt>
                <c:pt idx="7373">
                  <c:v>80.133555926544304</c:v>
                </c:pt>
                <c:pt idx="7374">
                  <c:v>80.133555926544304</c:v>
                </c:pt>
                <c:pt idx="7375">
                  <c:v>80.133555926544304</c:v>
                </c:pt>
                <c:pt idx="7376">
                  <c:v>80.133555926544304</c:v>
                </c:pt>
                <c:pt idx="7377">
                  <c:v>80.133555926544304</c:v>
                </c:pt>
                <c:pt idx="7378">
                  <c:v>80.133555926544304</c:v>
                </c:pt>
                <c:pt idx="7379">
                  <c:v>80.133555926544304</c:v>
                </c:pt>
                <c:pt idx="7380">
                  <c:v>80.133555926544304</c:v>
                </c:pt>
                <c:pt idx="7381">
                  <c:v>80.133555926544304</c:v>
                </c:pt>
                <c:pt idx="7382">
                  <c:v>80.133555926544304</c:v>
                </c:pt>
                <c:pt idx="7383">
                  <c:v>80.133555926544304</c:v>
                </c:pt>
                <c:pt idx="7384">
                  <c:v>80.133555926544304</c:v>
                </c:pt>
                <c:pt idx="7385">
                  <c:v>80.133555926544304</c:v>
                </c:pt>
                <c:pt idx="7386">
                  <c:v>80.133555926544304</c:v>
                </c:pt>
                <c:pt idx="7387">
                  <c:v>80.133555926544304</c:v>
                </c:pt>
                <c:pt idx="7388">
                  <c:v>80.133555926544304</c:v>
                </c:pt>
                <c:pt idx="7389">
                  <c:v>80.133555926544304</c:v>
                </c:pt>
                <c:pt idx="7390">
                  <c:v>80.133555926544304</c:v>
                </c:pt>
                <c:pt idx="7391">
                  <c:v>80.133555926544304</c:v>
                </c:pt>
                <c:pt idx="7392">
                  <c:v>80.133555926544304</c:v>
                </c:pt>
                <c:pt idx="7393">
                  <c:v>80.133555926544304</c:v>
                </c:pt>
                <c:pt idx="7394">
                  <c:v>80.133555926544304</c:v>
                </c:pt>
                <c:pt idx="7395">
                  <c:v>80.133555926544304</c:v>
                </c:pt>
                <c:pt idx="7396">
                  <c:v>80.133555926544304</c:v>
                </c:pt>
                <c:pt idx="7397">
                  <c:v>80.133555926544304</c:v>
                </c:pt>
                <c:pt idx="7398">
                  <c:v>80.133555926544304</c:v>
                </c:pt>
                <c:pt idx="7399">
                  <c:v>80.133555926544304</c:v>
                </c:pt>
                <c:pt idx="7400">
                  <c:v>80.133555926544304</c:v>
                </c:pt>
                <c:pt idx="7401">
                  <c:v>80.133555926544304</c:v>
                </c:pt>
                <c:pt idx="7402">
                  <c:v>80.133555926544304</c:v>
                </c:pt>
                <c:pt idx="7403">
                  <c:v>80.133555926544304</c:v>
                </c:pt>
                <c:pt idx="7404">
                  <c:v>80.133555926544304</c:v>
                </c:pt>
                <c:pt idx="7405">
                  <c:v>80.133555926544304</c:v>
                </c:pt>
                <c:pt idx="7406">
                  <c:v>80.133555926544304</c:v>
                </c:pt>
                <c:pt idx="7407">
                  <c:v>80.133555926544304</c:v>
                </c:pt>
                <c:pt idx="7408">
                  <c:v>80.133555926544304</c:v>
                </c:pt>
                <c:pt idx="7409">
                  <c:v>80.133555926544304</c:v>
                </c:pt>
                <c:pt idx="7410">
                  <c:v>80.133555926544304</c:v>
                </c:pt>
                <c:pt idx="7411">
                  <c:v>80.133555926544304</c:v>
                </c:pt>
                <c:pt idx="7412">
                  <c:v>80.133555926544304</c:v>
                </c:pt>
                <c:pt idx="7413">
                  <c:v>80.133555926544304</c:v>
                </c:pt>
                <c:pt idx="7414">
                  <c:v>80.133555926544304</c:v>
                </c:pt>
                <c:pt idx="7415">
                  <c:v>80.133555926544304</c:v>
                </c:pt>
                <c:pt idx="7416">
                  <c:v>80.133555926544304</c:v>
                </c:pt>
                <c:pt idx="7417">
                  <c:v>80.133555926544304</c:v>
                </c:pt>
                <c:pt idx="7418">
                  <c:v>80.133555926544304</c:v>
                </c:pt>
                <c:pt idx="7419">
                  <c:v>80.133555926544304</c:v>
                </c:pt>
                <c:pt idx="7420">
                  <c:v>80.133555926544304</c:v>
                </c:pt>
                <c:pt idx="7421">
                  <c:v>80.133555926544304</c:v>
                </c:pt>
                <c:pt idx="7422">
                  <c:v>80.133555926544304</c:v>
                </c:pt>
                <c:pt idx="7423">
                  <c:v>80.133555926544304</c:v>
                </c:pt>
                <c:pt idx="7424">
                  <c:v>80.133555926544304</c:v>
                </c:pt>
                <c:pt idx="7425">
                  <c:v>80.133555926544304</c:v>
                </c:pt>
                <c:pt idx="7426">
                  <c:v>80.133555926544304</c:v>
                </c:pt>
                <c:pt idx="7427">
                  <c:v>80.133555926544304</c:v>
                </c:pt>
                <c:pt idx="7428">
                  <c:v>80.133555926544304</c:v>
                </c:pt>
                <c:pt idx="7429">
                  <c:v>80.133555926544304</c:v>
                </c:pt>
                <c:pt idx="7430">
                  <c:v>80.133555926544304</c:v>
                </c:pt>
                <c:pt idx="7431">
                  <c:v>80.133555926544304</c:v>
                </c:pt>
                <c:pt idx="7432">
                  <c:v>80.133555926544304</c:v>
                </c:pt>
                <c:pt idx="7433">
                  <c:v>80.133555926544304</c:v>
                </c:pt>
                <c:pt idx="7434">
                  <c:v>80.133555926544304</c:v>
                </c:pt>
                <c:pt idx="7435">
                  <c:v>80.133555926544304</c:v>
                </c:pt>
                <c:pt idx="7436">
                  <c:v>80.133555926544304</c:v>
                </c:pt>
                <c:pt idx="7437">
                  <c:v>80.133555926544304</c:v>
                </c:pt>
                <c:pt idx="7438">
                  <c:v>80.133555926544304</c:v>
                </c:pt>
                <c:pt idx="7439">
                  <c:v>80.133555926544304</c:v>
                </c:pt>
                <c:pt idx="7440">
                  <c:v>80.133555926544304</c:v>
                </c:pt>
                <c:pt idx="7441">
                  <c:v>80.133555926544304</c:v>
                </c:pt>
                <c:pt idx="7442">
                  <c:v>80.133555926544304</c:v>
                </c:pt>
                <c:pt idx="7443">
                  <c:v>80.133555926544304</c:v>
                </c:pt>
                <c:pt idx="7444">
                  <c:v>80.133555926544304</c:v>
                </c:pt>
                <c:pt idx="7445">
                  <c:v>80.133555926544304</c:v>
                </c:pt>
                <c:pt idx="7446">
                  <c:v>80.133555926544304</c:v>
                </c:pt>
                <c:pt idx="7447">
                  <c:v>80.133555926544304</c:v>
                </c:pt>
                <c:pt idx="7448">
                  <c:v>80.133555926544304</c:v>
                </c:pt>
                <c:pt idx="7449">
                  <c:v>80.133555926544304</c:v>
                </c:pt>
                <c:pt idx="7450">
                  <c:v>80.133555926544304</c:v>
                </c:pt>
                <c:pt idx="7451">
                  <c:v>80.133555926544304</c:v>
                </c:pt>
                <c:pt idx="7452">
                  <c:v>80.133555926544304</c:v>
                </c:pt>
                <c:pt idx="7453">
                  <c:v>80.133555926544304</c:v>
                </c:pt>
                <c:pt idx="7454">
                  <c:v>80.133555926544304</c:v>
                </c:pt>
                <c:pt idx="7455">
                  <c:v>80.133555926544304</c:v>
                </c:pt>
                <c:pt idx="7456">
                  <c:v>80.133555926544304</c:v>
                </c:pt>
                <c:pt idx="7457">
                  <c:v>80.133555926544304</c:v>
                </c:pt>
                <c:pt idx="7458">
                  <c:v>80.133555926544304</c:v>
                </c:pt>
                <c:pt idx="7459">
                  <c:v>80.133555926544304</c:v>
                </c:pt>
                <c:pt idx="7460">
                  <c:v>80.133555926544304</c:v>
                </c:pt>
                <c:pt idx="7461">
                  <c:v>80.133555926544304</c:v>
                </c:pt>
                <c:pt idx="7462">
                  <c:v>80.133555926544304</c:v>
                </c:pt>
                <c:pt idx="7463">
                  <c:v>80.133555926544304</c:v>
                </c:pt>
                <c:pt idx="7464">
                  <c:v>80.133555926544304</c:v>
                </c:pt>
                <c:pt idx="7465">
                  <c:v>80.133555926544304</c:v>
                </c:pt>
                <c:pt idx="7466">
                  <c:v>80.133555926544304</c:v>
                </c:pt>
                <c:pt idx="7467">
                  <c:v>80.133555926544304</c:v>
                </c:pt>
                <c:pt idx="7468">
                  <c:v>80.133555926544304</c:v>
                </c:pt>
                <c:pt idx="7469">
                  <c:v>80.133555926544304</c:v>
                </c:pt>
                <c:pt idx="7470">
                  <c:v>80.133555926544304</c:v>
                </c:pt>
                <c:pt idx="7471">
                  <c:v>80.133555926544304</c:v>
                </c:pt>
                <c:pt idx="7472">
                  <c:v>80.133555926544304</c:v>
                </c:pt>
                <c:pt idx="7473">
                  <c:v>80.133555926544304</c:v>
                </c:pt>
                <c:pt idx="7474">
                  <c:v>80.133555926544304</c:v>
                </c:pt>
                <c:pt idx="7475">
                  <c:v>80.133555926544304</c:v>
                </c:pt>
                <c:pt idx="7476">
                  <c:v>80.133555926544304</c:v>
                </c:pt>
                <c:pt idx="7477">
                  <c:v>80.133555926544304</c:v>
                </c:pt>
                <c:pt idx="7478">
                  <c:v>80.133555926544304</c:v>
                </c:pt>
                <c:pt idx="7479">
                  <c:v>80.133555926544304</c:v>
                </c:pt>
                <c:pt idx="7480">
                  <c:v>80.133555926544304</c:v>
                </c:pt>
                <c:pt idx="7481">
                  <c:v>80.133555926544304</c:v>
                </c:pt>
                <c:pt idx="7482">
                  <c:v>80.133555926544304</c:v>
                </c:pt>
                <c:pt idx="7483">
                  <c:v>80.133555926544304</c:v>
                </c:pt>
                <c:pt idx="7484">
                  <c:v>80.133555926544304</c:v>
                </c:pt>
                <c:pt idx="7485">
                  <c:v>80.133555926544304</c:v>
                </c:pt>
                <c:pt idx="7486">
                  <c:v>80.133555926544304</c:v>
                </c:pt>
                <c:pt idx="7487">
                  <c:v>80.133555926544304</c:v>
                </c:pt>
                <c:pt idx="7488">
                  <c:v>80.133555926544304</c:v>
                </c:pt>
                <c:pt idx="7489">
                  <c:v>80.133555926544304</c:v>
                </c:pt>
                <c:pt idx="7490">
                  <c:v>80.133555926544304</c:v>
                </c:pt>
                <c:pt idx="7491">
                  <c:v>80.133555926544304</c:v>
                </c:pt>
                <c:pt idx="7492">
                  <c:v>80.133555926544304</c:v>
                </c:pt>
                <c:pt idx="7493">
                  <c:v>80.133555926544304</c:v>
                </c:pt>
                <c:pt idx="7494">
                  <c:v>80.133555926544304</c:v>
                </c:pt>
                <c:pt idx="7495">
                  <c:v>80.133555926544304</c:v>
                </c:pt>
                <c:pt idx="7496">
                  <c:v>80.133555926544304</c:v>
                </c:pt>
                <c:pt idx="7497">
                  <c:v>80.133555926544304</c:v>
                </c:pt>
                <c:pt idx="7498">
                  <c:v>80.133555926544304</c:v>
                </c:pt>
                <c:pt idx="7499">
                  <c:v>80.133555926544304</c:v>
                </c:pt>
                <c:pt idx="7500">
                  <c:v>80.133555926544304</c:v>
                </c:pt>
                <c:pt idx="7501">
                  <c:v>80.133555926544304</c:v>
                </c:pt>
                <c:pt idx="7502">
                  <c:v>80.133555926544304</c:v>
                </c:pt>
                <c:pt idx="7503">
                  <c:v>80.133555926544304</c:v>
                </c:pt>
                <c:pt idx="7504">
                  <c:v>80.133555926544304</c:v>
                </c:pt>
                <c:pt idx="7505">
                  <c:v>80.133555926544304</c:v>
                </c:pt>
                <c:pt idx="7506">
                  <c:v>80.133555926544304</c:v>
                </c:pt>
                <c:pt idx="7507">
                  <c:v>80.133555926544304</c:v>
                </c:pt>
                <c:pt idx="7508">
                  <c:v>80.133555926544304</c:v>
                </c:pt>
                <c:pt idx="7509">
                  <c:v>80.133555926544304</c:v>
                </c:pt>
                <c:pt idx="7510">
                  <c:v>80.133555926544304</c:v>
                </c:pt>
                <c:pt idx="7511">
                  <c:v>80.133555926544304</c:v>
                </c:pt>
                <c:pt idx="7512">
                  <c:v>80.133555926544304</c:v>
                </c:pt>
                <c:pt idx="7513">
                  <c:v>80.133555926544304</c:v>
                </c:pt>
                <c:pt idx="7514">
                  <c:v>80.133555926544304</c:v>
                </c:pt>
                <c:pt idx="7515">
                  <c:v>80.133555926544304</c:v>
                </c:pt>
                <c:pt idx="7516">
                  <c:v>80.133555926544304</c:v>
                </c:pt>
                <c:pt idx="7517">
                  <c:v>80.133555926544304</c:v>
                </c:pt>
                <c:pt idx="7518">
                  <c:v>80.133555926544304</c:v>
                </c:pt>
                <c:pt idx="7519">
                  <c:v>80.133555926544304</c:v>
                </c:pt>
                <c:pt idx="7520">
                  <c:v>80.133555926544304</c:v>
                </c:pt>
                <c:pt idx="7521">
                  <c:v>80.133555926544304</c:v>
                </c:pt>
                <c:pt idx="7522">
                  <c:v>80.133555926544304</c:v>
                </c:pt>
                <c:pt idx="7523">
                  <c:v>80.133555926544304</c:v>
                </c:pt>
                <c:pt idx="7524">
                  <c:v>80.133555926544304</c:v>
                </c:pt>
                <c:pt idx="7525">
                  <c:v>80.133555926544304</c:v>
                </c:pt>
                <c:pt idx="7526">
                  <c:v>80.133555926544304</c:v>
                </c:pt>
                <c:pt idx="7527">
                  <c:v>80.133555926544304</c:v>
                </c:pt>
                <c:pt idx="7528">
                  <c:v>80.133555926544304</c:v>
                </c:pt>
                <c:pt idx="7529">
                  <c:v>80.133555926544304</c:v>
                </c:pt>
                <c:pt idx="7530">
                  <c:v>80.133555926544304</c:v>
                </c:pt>
                <c:pt idx="7531">
                  <c:v>80.133555926544304</c:v>
                </c:pt>
                <c:pt idx="7532">
                  <c:v>80.133555926544304</c:v>
                </c:pt>
                <c:pt idx="7533">
                  <c:v>80.133555926544304</c:v>
                </c:pt>
                <c:pt idx="7534">
                  <c:v>80.133555926544304</c:v>
                </c:pt>
                <c:pt idx="7535">
                  <c:v>80.133555926544304</c:v>
                </c:pt>
                <c:pt idx="7536">
                  <c:v>80.133555926544304</c:v>
                </c:pt>
                <c:pt idx="7537">
                  <c:v>80.133555926544304</c:v>
                </c:pt>
                <c:pt idx="7538">
                  <c:v>80.133555926544304</c:v>
                </c:pt>
                <c:pt idx="7539">
                  <c:v>80.133555926544304</c:v>
                </c:pt>
                <c:pt idx="7540">
                  <c:v>80.133555926544304</c:v>
                </c:pt>
                <c:pt idx="7541">
                  <c:v>80.133555926544304</c:v>
                </c:pt>
                <c:pt idx="7542">
                  <c:v>80.133555926544304</c:v>
                </c:pt>
                <c:pt idx="7543">
                  <c:v>80.133555926544304</c:v>
                </c:pt>
                <c:pt idx="7544">
                  <c:v>80.133555926544304</c:v>
                </c:pt>
                <c:pt idx="7545">
                  <c:v>80.133555926544304</c:v>
                </c:pt>
                <c:pt idx="7546">
                  <c:v>80.133555926544304</c:v>
                </c:pt>
                <c:pt idx="7547">
                  <c:v>80.133555926544304</c:v>
                </c:pt>
                <c:pt idx="7548">
                  <c:v>80.133555926544304</c:v>
                </c:pt>
                <c:pt idx="7549">
                  <c:v>80.133555926544304</c:v>
                </c:pt>
                <c:pt idx="7550">
                  <c:v>80.133555926544304</c:v>
                </c:pt>
                <c:pt idx="7551">
                  <c:v>80.133555926544304</c:v>
                </c:pt>
                <c:pt idx="7552">
                  <c:v>80.133555926544304</c:v>
                </c:pt>
                <c:pt idx="7553">
                  <c:v>80.133555926544304</c:v>
                </c:pt>
                <c:pt idx="7554">
                  <c:v>80.133555926544304</c:v>
                </c:pt>
                <c:pt idx="7555">
                  <c:v>80.133555926544304</c:v>
                </c:pt>
                <c:pt idx="7556">
                  <c:v>80.133555926544304</c:v>
                </c:pt>
                <c:pt idx="7557">
                  <c:v>80.133555926544304</c:v>
                </c:pt>
                <c:pt idx="7558">
                  <c:v>80.133555926544304</c:v>
                </c:pt>
                <c:pt idx="7559">
                  <c:v>80.133555926544304</c:v>
                </c:pt>
                <c:pt idx="7560">
                  <c:v>80.133555926544304</c:v>
                </c:pt>
                <c:pt idx="7561">
                  <c:v>80.133555926544304</c:v>
                </c:pt>
                <c:pt idx="7562">
                  <c:v>80.133555926544304</c:v>
                </c:pt>
                <c:pt idx="7563">
                  <c:v>80.133555926544304</c:v>
                </c:pt>
                <c:pt idx="7564">
                  <c:v>80.133555926544304</c:v>
                </c:pt>
                <c:pt idx="7565">
                  <c:v>80.133555926544304</c:v>
                </c:pt>
                <c:pt idx="7566">
                  <c:v>80.133555926544304</c:v>
                </c:pt>
                <c:pt idx="7567">
                  <c:v>80.133555926544304</c:v>
                </c:pt>
                <c:pt idx="7568">
                  <c:v>80.133555926544304</c:v>
                </c:pt>
                <c:pt idx="7569">
                  <c:v>80.133555926544304</c:v>
                </c:pt>
                <c:pt idx="7570">
                  <c:v>80.133555926544304</c:v>
                </c:pt>
                <c:pt idx="7571">
                  <c:v>80.133555926544304</c:v>
                </c:pt>
                <c:pt idx="7572">
                  <c:v>80.133555926544304</c:v>
                </c:pt>
                <c:pt idx="7573">
                  <c:v>80.133555926544304</c:v>
                </c:pt>
                <c:pt idx="7574">
                  <c:v>80.133555926544304</c:v>
                </c:pt>
                <c:pt idx="7575">
                  <c:v>80.133555926544304</c:v>
                </c:pt>
                <c:pt idx="7576">
                  <c:v>80.133555926544304</c:v>
                </c:pt>
                <c:pt idx="7577">
                  <c:v>80.133555926544304</c:v>
                </c:pt>
                <c:pt idx="7578">
                  <c:v>80.133555926544304</c:v>
                </c:pt>
                <c:pt idx="7579">
                  <c:v>80.133555926544304</c:v>
                </c:pt>
                <c:pt idx="7580">
                  <c:v>80.133555926544304</c:v>
                </c:pt>
                <c:pt idx="7581">
                  <c:v>80.133555926544304</c:v>
                </c:pt>
                <c:pt idx="7582">
                  <c:v>80.133555926544304</c:v>
                </c:pt>
                <c:pt idx="7583">
                  <c:v>80.133555926544304</c:v>
                </c:pt>
                <c:pt idx="7584">
                  <c:v>80.133555926544304</c:v>
                </c:pt>
                <c:pt idx="7585">
                  <c:v>80.133555926544304</c:v>
                </c:pt>
                <c:pt idx="7586">
                  <c:v>80.133555926544304</c:v>
                </c:pt>
                <c:pt idx="7587">
                  <c:v>80.133555926544304</c:v>
                </c:pt>
                <c:pt idx="7588">
                  <c:v>80.133555926544304</c:v>
                </c:pt>
                <c:pt idx="7589">
                  <c:v>80.133555926544304</c:v>
                </c:pt>
                <c:pt idx="7590">
                  <c:v>80.133555926544304</c:v>
                </c:pt>
                <c:pt idx="7591">
                  <c:v>80.133555926544304</c:v>
                </c:pt>
                <c:pt idx="7592">
                  <c:v>80.133555926544304</c:v>
                </c:pt>
                <c:pt idx="7593">
                  <c:v>80.133555926544304</c:v>
                </c:pt>
                <c:pt idx="7594">
                  <c:v>80.133555926544304</c:v>
                </c:pt>
                <c:pt idx="7595">
                  <c:v>80.133555926544304</c:v>
                </c:pt>
                <c:pt idx="7596">
                  <c:v>80.133555926544304</c:v>
                </c:pt>
                <c:pt idx="7597">
                  <c:v>80.133555926544304</c:v>
                </c:pt>
                <c:pt idx="7598">
                  <c:v>80.133555926544304</c:v>
                </c:pt>
                <c:pt idx="7599">
                  <c:v>80.133555926544304</c:v>
                </c:pt>
                <c:pt idx="7600">
                  <c:v>80.133555926544304</c:v>
                </c:pt>
                <c:pt idx="7601">
                  <c:v>80.133555926544304</c:v>
                </c:pt>
                <c:pt idx="7602">
                  <c:v>80.133555926544304</c:v>
                </c:pt>
                <c:pt idx="7603">
                  <c:v>80.133555926544304</c:v>
                </c:pt>
                <c:pt idx="7604">
                  <c:v>80.133555926544304</c:v>
                </c:pt>
                <c:pt idx="7605">
                  <c:v>80.133555926544304</c:v>
                </c:pt>
                <c:pt idx="7606">
                  <c:v>80.133555926544304</c:v>
                </c:pt>
                <c:pt idx="7607">
                  <c:v>80.133555926544304</c:v>
                </c:pt>
                <c:pt idx="7608">
                  <c:v>80.133555926544304</c:v>
                </c:pt>
                <c:pt idx="7609">
                  <c:v>80.133555926544304</c:v>
                </c:pt>
                <c:pt idx="7610">
                  <c:v>80.133555926544304</c:v>
                </c:pt>
                <c:pt idx="7611">
                  <c:v>80.133555926544304</c:v>
                </c:pt>
                <c:pt idx="7612">
                  <c:v>80.133555926544304</c:v>
                </c:pt>
                <c:pt idx="7613">
                  <c:v>80.133555926544304</c:v>
                </c:pt>
                <c:pt idx="7614">
                  <c:v>80.133555926544304</c:v>
                </c:pt>
                <c:pt idx="7615">
                  <c:v>80.133555926544304</c:v>
                </c:pt>
                <c:pt idx="7616">
                  <c:v>80.133555926544304</c:v>
                </c:pt>
                <c:pt idx="7617">
                  <c:v>80.133555926544304</c:v>
                </c:pt>
                <c:pt idx="7618">
                  <c:v>80.133555926544304</c:v>
                </c:pt>
                <c:pt idx="7619">
                  <c:v>80.133555926544304</c:v>
                </c:pt>
                <c:pt idx="7620">
                  <c:v>80.133555926544304</c:v>
                </c:pt>
                <c:pt idx="7621">
                  <c:v>80.133555926544304</c:v>
                </c:pt>
                <c:pt idx="7622">
                  <c:v>80.133555926544304</c:v>
                </c:pt>
                <c:pt idx="7623">
                  <c:v>80.133555926544304</c:v>
                </c:pt>
                <c:pt idx="7624">
                  <c:v>80.133555926544304</c:v>
                </c:pt>
                <c:pt idx="7625">
                  <c:v>80.133555926544304</c:v>
                </c:pt>
                <c:pt idx="7626">
                  <c:v>80.133555926544304</c:v>
                </c:pt>
                <c:pt idx="7627">
                  <c:v>80.133555926544304</c:v>
                </c:pt>
                <c:pt idx="7628">
                  <c:v>80.133555926544304</c:v>
                </c:pt>
                <c:pt idx="7629">
                  <c:v>80.133555926544304</c:v>
                </c:pt>
                <c:pt idx="7630">
                  <c:v>80.133555926544304</c:v>
                </c:pt>
                <c:pt idx="7631">
                  <c:v>80.133555926544304</c:v>
                </c:pt>
                <c:pt idx="7632">
                  <c:v>80.133555926544304</c:v>
                </c:pt>
                <c:pt idx="7633">
                  <c:v>80.133555926544304</c:v>
                </c:pt>
                <c:pt idx="7634">
                  <c:v>80.133555926544304</c:v>
                </c:pt>
                <c:pt idx="7635">
                  <c:v>80.133555926544304</c:v>
                </c:pt>
                <c:pt idx="7636">
                  <c:v>80.133555926544304</c:v>
                </c:pt>
                <c:pt idx="7637">
                  <c:v>80.133555926544304</c:v>
                </c:pt>
                <c:pt idx="7638">
                  <c:v>80.133555926544304</c:v>
                </c:pt>
                <c:pt idx="7639">
                  <c:v>80.133555926544304</c:v>
                </c:pt>
                <c:pt idx="7640">
                  <c:v>80.133555926544304</c:v>
                </c:pt>
                <c:pt idx="7641">
                  <c:v>80.133555926544304</c:v>
                </c:pt>
                <c:pt idx="7642">
                  <c:v>80.133555926544304</c:v>
                </c:pt>
                <c:pt idx="7643">
                  <c:v>80.133555926544304</c:v>
                </c:pt>
                <c:pt idx="7644">
                  <c:v>80.133555926544304</c:v>
                </c:pt>
                <c:pt idx="7645">
                  <c:v>80.133555926544304</c:v>
                </c:pt>
                <c:pt idx="7646">
                  <c:v>80.133555926544304</c:v>
                </c:pt>
                <c:pt idx="7647">
                  <c:v>80.133555926544304</c:v>
                </c:pt>
                <c:pt idx="7648">
                  <c:v>80.133555926544304</c:v>
                </c:pt>
                <c:pt idx="7649">
                  <c:v>80.133555926544304</c:v>
                </c:pt>
                <c:pt idx="7650">
                  <c:v>80.133555926544304</c:v>
                </c:pt>
                <c:pt idx="7651">
                  <c:v>80.133555926544304</c:v>
                </c:pt>
                <c:pt idx="7652">
                  <c:v>80.133555926544304</c:v>
                </c:pt>
                <c:pt idx="7653">
                  <c:v>80.133555926544304</c:v>
                </c:pt>
                <c:pt idx="7654">
                  <c:v>80.133555926544304</c:v>
                </c:pt>
                <c:pt idx="7655">
                  <c:v>80.133555926544304</c:v>
                </c:pt>
                <c:pt idx="7656">
                  <c:v>80.133555926544304</c:v>
                </c:pt>
                <c:pt idx="7657">
                  <c:v>80.133555926544304</c:v>
                </c:pt>
                <c:pt idx="7658">
                  <c:v>80.133555926544304</c:v>
                </c:pt>
                <c:pt idx="7659">
                  <c:v>80.133555926544304</c:v>
                </c:pt>
                <c:pt idx="7660">
                  <c:v>80.133555926544304</c:v>
                </c:pt>
                <c:pt idx="7661">
                  <c:v>80.133555926544304</c:v>
                </c:pt>
                <c:pt idx="7662">
                  <c:v>80.133555926544304</c:v>
                </c:pt>
                <c:pt idx="7663">
                  <c:v>80.133555926544304</c:v>
                </c:pt>
                <c:pt idx="7664">
                  <c:v>80.133555926544304</c:v>
                </c:pt>
                <c:pt idx="7665">
                  <c:v>80.133555926544304</c:v>
                </c:pt>
                <c:pt idx="7666">
                  <c:v>80.133555926544304</c:v>
                </c:pt>
                <c:pt idx="7667">
                  <c:v>80.133555926544304</c:v>
                </c:pt>
                <c:pt idx="7668">
                  <c:v>80.133555926544304</c:v>
                </c:pt>
                <c:pt idx="7669">
                  <c:v>80.133555926544304</c:v>
                </c:pt>
                <c:pt idx="7670">
                  <c:v>80.133555926544304</c:v>
                </c:pt>
                <c:pt idx="7671">
                  <c:v>80.133555926544304</c:v>
                </c:pt>
                <c:pt idx="7672">
                  <c:v>80.133555926544304</c:v>
                </c:pt>
                <c:pt idx="7673">
                  <c:v>80.133555926544304</c:v>
                </c:pt>
                <c:pt idx="7674">
                  <c:v>80.133555926544304</c:v>
                </c:pt>
                <c:pt idx="7675">
                  <c:v>80.133555926544304</c:v>
                </c:pt>
                <c:pt idx="7676">
                  <c:v>80.133555926544304</c:v>
                </c:pt>
                <c:pt idx="7677">
                  <c:v>80.133555926544304</c:v>
                </c:pt>
                <c:pt idx="7678">
                  <c:v>80.133555926544304</c:v>
                </c:pt>
                <c:pt idx="7679">
                  <c:v>80.133555926544304</c:v>
                </c:pt>
                <c:pt idx="7680">
                  <c:v>80.133555926544304</c:v>
                </c:pt>
                <c:pt idx="7681">
                  <c:v>80.133555926544304</c:v>
                </c:pt>
                <c:pt idx="7682">
                  <c:v>80.133555926544304</c:v>
                </c:pt>
                <c:pt idx="7683">
                  <c:v>80.133555926544304</c:v>
                </c:pt>
                <c:pt idx="7684">
                  <c:v>80.133555926544304</c:v>
                </c:pt>
                <c:pt idx="7685">
                  <c:v>80.133555926544304</c:v>
                </c:pt>
                <c:pt idx="7686">
                  <c:v>80.133555926544304</c:v>
                </c:pt>
                <c:pt idx="7687">
                  <c:v>80.133555926544304</c:v>
                </c:pt>
                <c:pt idx="7688">
                  <c:v>80.133555926544304</c:v>
                </c:pt>
                <c:pt idx="7689">
                  <c:v>80.133555926544304</c:v>
                </c:pt>
                <c:pt idx="7690">
                  <c:v>80.133555926544304</c:v>
                </c:pt>
                <c:pt idx="7691">
                  <c:v>80.133555926544304</c:v>
                </c:pt>
                <c:pt idx="7692">
                  <c:v>80.133555926544304</c:v>
                </c:pt>
                <c:pt idx="7693">
                  <c:v>80.133555926544304</c:v>
                </c:pt>
                <c:pt idx="7694">
                  <c:v>80.133555926544304</c:v>
                </c:pt>
                <c:pt idx="7695">
                  <c:v>80.133555926544304</c:v>
                </c:pt>
                <c:pt idx="7696">
                  <c:v>80.133555926544304</c:v>
                </c:pt>
                <c:pt idx="7697">
                  <c:v>80.133555926544304</c:v>
                </c:pt>
                <c:pt idx="7698">
                  <c:v>80.133555926544304</c:v>
                </c:pt>
                <c:pt idx="7699">
                  <c:v>80.133555926544304</c:v>
                </c:pt>
                <c:pt idx="7700">
                  <c:v>80.133555926544304</c:v>
                </c:pt>
                <c:pt idx="7701">
                  <c:v>80.133555926544304</c:v>
                </c:pt>
                <c:pt idx="7702">
                  <c:v>80.133555926544304</c:v>
                </c:pt>
                <c:pt idx="7703">
                  <c:v>80.133555926544304</c:v>
                </c:pt>
                <c:pt idx="7704">
                  <c:v>80.133555926544304</c:v>
                </c:pt>
                <c:pt idx="7705">
                  <c:v>80.133555926544304</c:v>
                </c:pt>
                <c:pt idx="7706">
                  <c:v>80.133555926544304</c:v>
                </c:pt>
                <c:pt idx="7707">
                  <c:v>80.133555926544304</c:v>
                </c:pt>
                <c:pt idx="7708">
                  <c:v>80.133555926544304</c:v>
                </c:pt>
                <c:pt idx="7709">
                  <c:v>80.133555926544304</c:v>
                </c:pt>
                <c:pt idx="7710">
                  <c:v>80.133555926544304</c:v>
                </c:pt>
                <c:pt idx="7711">
                  <c:v>80.133555926544304</c:v>
                </c:pt>
                <c:pt idx="7712">
                  <c:v>80.133555926544304</c:v>
                </c:pt>
                <c:pt idx="7713">
                  <c:v>80.133555926544304</c:v>
                </c:pt>
                <c:pt idx="7714">
                  <c:v>80.133555926544304</c:v>
                </c:pt>
                <c:pt idx="7715">
                  <c:v>80.133555926544304</c:v>
                </c:pt>
                <c:pt idx="7716">
                  <c:v>80.133555926544304</c:v>
                </c:pt>
                <c:pt idx="7717">
                  <c:v>80.133555926544304</c:v>
                </c:pt>
                <c:pt idx="7718">
                  <c:v>80.133555926544304</c:v>
                </c:pt>
                <c:pt idx="7719">
                  <c:v>80.133555926544304</c:v>
                </c:pt>
                <c:pt idx="7720">
                  <c:v>80.133555926544304</c:v>
                </c:pt>
                <c:pt idx="7721">
                  <c:v>80.133555926544304</c:v>
                </c:pt>
                <c:pt idx="7722">
                  <c:v>80.133555926544304</c:v>
                </c:pt>
                <c:pt idx="7723">
                  <c:v>80.133555926544304</c:v>
                </c:pt>
                <c:pt idx="7724">
                  <c:v>80.133555926544304</c:v>
                </c:pt>
                <c:pt idx="7725">
                  <c:v>80.133555926544304</c:v>
                </c:pt>
                <c:pt idx="7726">
                  <c:v>80.133555926544304</c:v>
                </c:pt>
                <c:pt idx="7727">
                  <c:v>80.133555926544304</c:v>
                </c:pt>
                <c:pt idx="7728">
                  <c:v>80.133555926544304</c:v>
                </c:pt>
                <c:pt idx="7729">
                  <c:v>80.133555926544304</c:v>
                </c:pt>
                <c:pt idx="7730">
                  <c:v>80.133555926544304</c:v>
                </c:pt>
                <c:pt idx="7731">
                  <c:v>80.133555926544304</c:v>
                </c:pt>
                <c:pt idx="7732">
                  <c:v>80.133555926544304</c:v>
                </c:pt>
                <c:pt idx="7733">
                  <c:v>80.133555926544304</c:v>
                </c:pt>
                <c:pt idx="7734">
                  <c:v>80.133555926544304</c:v>
                </c:pt>
                <c:pt idx="7735">
                  <c:v>80.133555926544304</c:v>
                </c:pt>
                <c:pt idx="7736">
                  <c:v>80.133555926544304</c:v>
                </c:pt>
                <c:pt idx="7737">
                  <c:v>80.133555926544304</c:v>
                </c:pt>
                <c:pt idx="7738">
                  <c:v>80.133555926544304</c:v>
                </c:pt>
                <c:pt idx="7739">
                  <c:v>80.133555926544304</c:v>
                </c:pt>
                <c:pt idx="7740">
                  <c:v>80.133555926544304</c:v>
                </c:pt>
                <c:pt idx="7741">
                  <c:v>80.133555926544304</c:v>
                </c:pt>
                <c:pt idx="7742">
                  <c:v>80.133555926544304</c:v>
                </c:pt>
                <c:pt idx="7743">
                  <c:v>80.133555926544304</c:v>
                </c:pt>
                <c:pt idx="7744">
                  <c:v>80.133555926544304</c:v>
                </c:pt>
                <c:pt idx="7745">
                  <c:v>80.133555926544304</c:v>
                </c:pt>
                <c:pt idx="7746">
                  <c:v>80.133555926544304</c:v>
                </c:pt>
                <c:pt idx="7747">
                  <c:v>80.133555926544304</c:v>
                </c:pt>
                <c:pt idx="7748">
                  <c:v>80.133555926544304</c:v>
                </c:pt>
                <c:pt idx="7749">
                  <c:v>80.133555926544304</c:v>
                </c:pt>
                <c:pt idx="7750">
                  <c:v>80.133555926544304</c:v>
                </c:pt>
                <c:pt idx="7751">
                  <c:v>80.133555926544304</c:v>
                </c:pt>
                <c:pt idx="7752">
                  <c:v>80.133555926544304</c:v>
                </c:pt>
                <c:pt idx="7753">
                  <c:v>80.133555926544304</c:v>
                </c:pt>
                <c:pt idx="7754">
                  <c:v>80.133555926544304</c:v>
                </c:pt>
                <c:pt idx="7755">
                  <c:v>80.133555926544304</c:v>
                </c:pt>
                <c:pt idx="7756">
                  <c:v>80.133555926544304</c:v>
                </c:pt>
                <c:pt idx="7757">
                  <c:v>80.133555926544304</c:v>
                </c:pt>
                <c:pt idx="7758">
                  <c:v>80.133555926544304</c:v>
                </c:pt>
                <c:pt idx="7759">
                  <c:v>80.133555926544304</c:v>
                </c:pt>
                <c:pt idx="7760">
                  <c:v>80.133555926544304</c:v>
                </c:pt>
                <c:pt idx="7761">
                  <c:v>80.133555926544304</c:v>
                </c:pt>
                <c:pt idx="7762">
                  <c:v>80.133555926544304</c:v>
                </c:pt>
                <c:pt idx="7763">
                  <c:v>80.133555926544304</c:v>
                </c:pt>
                <c:pt idx="7764">
                  <c:v>80.133555926544304</c:v>
                </c:pt>
                <c:pt idx="7765">
                  <c:v>80.133555926544304</c:v>
                </c:pt>
                <c:pt idx="7766">
                  <c:v>80.133555926544304</c:v>
                </c:pt>
                <c:pt idx="7767">
                  <c:v>80.133555926544304</c:v>
                </c:pt>
                <c:pt idx="7768">
                  <c:v>80.133555926544304</c:v>
                </c:pt>
                <c:pt idx="7769">
                  <c:v>80.133555926544304</c:v>
                </c:pt>
                <c:pt idx="7770">
                  <c:v>80.133555926544304</c:v>
                </c:pt>
                <c:pt idx="7771">
                  <c:v>80.133555926544304</c:v>
                </c:pt>
                <c:pt idx="7772">
                  <c:v>80.133555926544304</c:v>
                </c:pt>
                <c:pt idx="7773">
                  <c:v>80.133555926544304</c:v>
                </c:pt>
                <c:pt idx="7774">
                  <c:v>80.133555926544304</c:v>
                </c:pt>
                <c:pt idx="7775">
                  <c:v>80.133555926544304</c:v>
                </c:pt>
                <c:pt idx="7776">
                  <c:v>80.133555926544304</c:v>
                </c:pt>
                <c:pt idx="7777">
                  <c:v>80.133555926544304</c:v>
                </c:pt>
                <c:pt idx="7778">
                  <c:v>80.133555926544304</c:v>
                </c:pt>
                <c:pt idx="7779">
                  <c:v>80.133555926544304</c:v>
                </c:pt>
                <c:pt idx="7780">
                  <c:v>80.133555926544304</c:v>
                </c:pt>
                <c:pt idx="7781">
                  <c:v>80.133555926544304</c:v>
                </c:pt>
                <c:pt idx="7782">
                  <c:v>80.133555926544304</c:v>
                </c:pt>
                <c:pt idx="7783">
                  <c:v>80.133555926544304</c:v>
                </c:pt>
                <c:pt idx="7784">
                  <c:v>80.133555926544304</c:v>
                </c:pt>
                <c:pt idx="7785">
                  <c:v>80.133555926544304</c:v>
                </c:pt>
                <c:pt idx="7786">
                  <c:v>80.133555926544304</c:v>
                </c:pt>
                <c:pt idx="7787">
                  <c:v>80.133555926544304</c:v>
                </c:pt>
                <c:pt idx="7788">
                  <c:v>80.133555926544304</c:v>
                </c:pt>
                <c:pt idx="7789">
                  <c:v>80.133555926544304</c:v>
                </c:pt>
                <c:pt idx="7790">
                  <c:v>80.133555926544304</c:v>
                </c:pt>
                <c:pt idx="7791">
                  <c:v>80.133555926544304</c:v>
                </c:pt>
                <c:pt idx="7792">
                  <c:v>80.133555926544304</c:v>
                </c:pt>
                <c:pt idx="7793">
                  <c:v>80.133555926544304</c:v>
                </c:pt>
                <c:pt idx="7794">
                  <c:v>80.133555926544304</c:v>
                </c:pt>
                <c:pt idx="7795">
                  <c:v>80.133555926544304</c:v>
                </c:pt>
                <c:pt idx="7796">
                  <c:v>80.133555926544304</c:v>
                </c:pt>
                <c:pt idx="7797">
                  <c:v>80.133555926544304</c:v>
                </c:pt>
                <c:pt idx="7798">
                  <c:v>83.044982698961903</c:v>
                </c:pt>
                <c:pt idx="7799">
                  <c:v>83.044982698961903</c:v>
                </c:pt>
                <c:pt idx="7800">
                  <c:v>83.044982698961903</c:v>
                </c:pt>
                <c:pt idx="7801">
                  <c:v>83.044982698961903</c:v>
                </c:pt>
                <c:pt idx="7802">
                  <c:v>83.044982698961903</c:v>
                </c:pt>
                <c:pt idx="7803">
                  <c:v>83.044982698961903</c:v>
                </c:pt>
                <c:pt idx="7804">
                  <c:v>83.044982698961903</c:v>
                </c:pt>
                <c:pt idx="7805">
                  <c:v>83.044982698961903</c:v>
                </c:pt>
                <c:pt idx="7806">
                  <c:v>83.044982698961903</c:v>
                </c:pt>
                <c:pt idx="7807">
                  <c:v>83.044982698961903</c:v>
                </c:pt>
                <c:pt idx="7808">
                  <c:v>83.044982698961903</c:v>
                </c:pt>
                <c:pt idx="7809">
                  <c:v>83.044982698961903</c:v>
                </c:pt>
                <c:pt idx="7810">
                  <c:v>83.044982698961903</c:v>
                </c:pt>
                <c:pt idx="7811">
                  <c:v>83.044982698961903</c:v>
                </c:pt>
                <c:pt idx="7812">
                  <c:v>83.044982698961903</c:v>
                </c:pt>
                <c:pt idx="7813">
                  <c:v>83.044982698961903</c:v>
                </c:pt>
                <c:pt idx="7814">
                  <c:v>83.044982698961903</c:v>
                </c:pt>
                <c:pt idx="7815">
                  <c:v>83.044982698961903</c:v>
                </c:pt>
                <c:pt idx="7816">
                  <c:v>83.044982698961903</c:v>
                </c:pt>
                <c:pt idx="7817">
                  <c:v>83.044982698961903</c:v>
                </c:pt>
                <c:pt idx="7818">
                  <c:v>83.044982698961903</c:v>
                </c:pt>
                <c:pt idx="7819">
                  <c:v>83.044982698961903</c:v>
                </c:pt>
                <c:pt idx="7820">
                  <c:v>83.044982698961903</c:v>
                </c:pt>
                <c:pt idx="7821">
                  <c:v>83.044982698961903</c:v>
                </c:pt>
                <c:pt idx="7822">
                  <c:v>83.044982698961903</c:v>
                </c:pt>
                <c:pt idx="7823">
                  <c:v>83.044982698961903</c:v>
                </c:pt>
                <c:pt idx="7824">
                  <c:v>83.044982698961903</c:v>
                </c:pt>
                <c:pt idx="7825">
                  <c:v>83.044982698961903</c:v>
                </c:pt>
                <c:pt idx="7826">
                  <c:v>83.044982698961903</c:v>
                </c:pt>
                <c:pt idx="7827">
                  <c:v>83.044982698961903</c:v>
                </c:pt>
                <c:pt idx="7828">
                  <c:v>83.044982698961903</c:v>
                </c:pt>
                <c:pt idx="7829">
                  <c:v>83.044982698961903</c:v>
                </c:pt>
                <c:pt idx="7830">
                  <c:v>83.044982698961903</c:v>
                </c:pt>
                <c:pt idx="7831">
                  <c:v>83.044982698961903</c:v>
                </c:pt>
                <c:pt idx="7832">
                  <c:v>83.044982698961903</c:v>
                </c:pt>
                <c:pt idx="7833">
                  <c:v>83.044982698961903</c:v>
                </c:pt>
                <c:pt idx="7834">
                  <c:v>83.044982698961903</c:v>
                </c:pt>
                <c:pt idx="7835">
                  <c:v>83.044982698961903</c:v>
                </c:pt>
                <c:pt idx="7836">
                  <c:v>83.044982698961903</c:v>
                </c:pt>
                <c:pt idx="7837">
                  <c:v>83.044982698961903</c:v>
                </c:pt>
                <c:pt idx="7838">
                  <c:v>83.044982698961903</c:v>
                </c:pt>
                <c:pt idx="7839">
                  <c:v>83.044982698961903</c:v>
                </c:pt>
                <c:pt idx="7840">
                  <c:v>83.044982698961903</c:v>
                </c:pt>
                <c:pt idx="7841">
                  <c:v>83.044982698961903</c:v>
                </c:pt>
                <c:pt idx="7842">
                  <c:v>83.044982698961903</c:v>
                </c:pt>
                <c:pt idx="7843">
                  <c:v>83.044982698961903</c:v>
                </c:pt>
                <c:pt idx="7844">
                  <c:v>83.044982698961903</c:v>
                </c:pt>
                <c:pt idx="7845">
                  <c:v>83.044982698961903</c:v>
                </c:pt>
                <c:pt idx="7846">
                  <c:v>83.044982698961903</c:v>
                </c:pt>
                <c:pt idx="7847">
                  <c:v>83.044982698961903</c:v>
                </c:pt>
                <c:pt idx="7848">
                  <c:v>83.044982698961903</c:v>
                </c:pt>
                <c:pt idx="7849">
                  <c:v>83.044982698961903</c:v>
                </c:pt>
                <c:pt idx="7850">
                  <c:v>83.044982698961903</c:v>
                </c:pt>
                <c:pt idx="7851">
                  <c:v>83.044982698961903</c:v>
                </c:pt>
                <c:pt idx="7852">
                  <c:v>83.044982698961903</c:v>
                </c:pt>
                <c:pt idx="7853">
                  <c:v>83.044982698961903</c:v>
                </c:pt>
                <c:pt idx="7854">
                  <c:v>83.044982698961903</c:v>
                </c:pt>
                <c:pt idx="7855">
                  <c:v>83.044982698961903</c:v>
                </c:pt>
                <c:pt idx="7856">
                  <c:v>83.044982698961903</c:v>
                </c:pt>
                <c:pt idx="7857">
                  <c:v>83.044982698961903</c:v>
                </c:pt>
                <c:pt idx="7858">
                  <c:v>83.044982698961903</c:v>
                </c:pt>
                <c:pt idx="7859">
                  <c:v>83.044982698961903</c:v>
                </c:pt>
                <c:pt idx="7860">
                  <c:v>83.044982698961903</c:v>
                </c:pt>
                <c:pt idx="7861">
                  <c:v>83.044982698961903</c:v>
                </c:pt>
                <c:pt idx="7862">
                  <c:v>83.044982698961903</c:v>
                </c:pt>
                <c:pt idx="7863">
                  <c:v>83.044982698961903</c:v>
                </c:pt>
                <c:pt idx="7864">
                  <c:v>83.044982698961903</c:v>
                </c:pt>
                <c:pt idx="7865">
                  <c:v>83.044982698961903</c:v>
                </c:pt>
                <c:pt idx="7866">
                  <c:v>83.044982698961903</c:v>
                </c:pt>
                <c:pt idx="7867">
                  <c:v>83.044982698961903</c:v>
                </c:pt>
                <c:pt idx="7868">
                  <c:v>83.044982698961903</c:v>
                </c:pt>
                <c:pt idx="7869">
                  <c:v>83.044982698961903</c:v>
                </c:pt>
                <c:pt idx="7870">
                  <c:v>83.044982698961903</c:v>
                </c:pt>
                <c:pt idx="7871">
                  <c:v>83.044982698961903</c:v>
                </c:pt>
                <c:pt idx="7872">
                  <c:v>83.044982698961903</c:v>
                </c:pt>
                <c:pt idx="7873">
                  <c:v>83.044982698961903</c:v>
                </c:pt>
                <c:pt idx="7874">
                  <c:v>83.044982698961903</c:v>
                </c:pt>
                <c:pt idx="7875">
                  <c:v>83.044982698961903</c:v>
                </c:pt>
                <c:pt idx="7876">
                  <c:v>83.044982698961903</c:v>
                </c:pt>
                <c:pt idx="7877">
                  <c:v>83.044982698961903</c:v>
                </c:pt>
                <c:pt idx="7878">
                  <c:v>83.044982698961903</c:v>
                </c:pt>
                <c:pt idx="7879">
                  <c:v>83.044982698961903</c:v>
                </c:pt>
                <c:pt idx="7880">
                  <c:v>83.044982698961903</c:v>
                </c:pt>
                <c:pt idx="7881">
                  <c:v>83.044982698961903</c:v>
                </c:pt>
                <c:pt idx="7882">
                  <c:v>83.044982698961903</c:v>
                </c:pt>
                <c:pt idx="7883">
                  <c:v>83.044982698961903</c:v>
                </c:pt>
                <c:pt idx="7884">
                  <c:v>83.044982698961903</c:v>
                </c:pt>
                <c:pt idx="7885">
                  <c:v>83.044982698961903</c:v>
                </c:pt>
                <c:pt idx="7886">
                  <c:v>83.044982698961903</c:v>
                </c:pt>
                <c:pt idx="7887">
                  <c:v>83.044982698961903</c:v>
                </c:pt>
                <c:pt idx="7888">
                  <c:v>83.044982698961903</c:v>
                </c:pt>
                <c:pt idx="7889">
                  <c:v>83.044982698961903</c:v>
                </c:pt>
                <c:pt idx="7890">
                  <c:v>83.044982698961903</c:v>
                </c:pt>
                <c:pt idx="7891">
                  <c:v>83.044982698961903</c:v>
                </c:pt>
                <c:pt idx="7892">
                  <c:v>83.044982698961903</c:v>
                </c:pt>
                <c:pt idx="7893">
                  <c:v>83.044982698961903</c:v>
                </c:pt>
                <c:pt idx="7894">
                  <c:v>83.044982698961903</c:v>
                </c:pt>
                <c:pt idx="7895">
                  <c:v>83.044982698961903</c:v>
                </c:pt>
                <c:pt idx="7896">
                  <c:v>83.044982698961903</c:v>
                </c:pt>
                <c:pt idx="7897">
                  <c:v>83.044982698961903</c:v>
                </c:pt>
                <c:pt idx="7898">
                  <c:v>83.044982698961903</c:v>
                </c:pt>
                <c:pt idx="7899">
                  <c:v>83.044982698961903</c:v>
                </c:pt>
                <c:pt idx="7900">
                  <c:v>83.044982698961903</c:v>
                </c:pt>
                <c:pt idx="7901">
                  <c:v>83.044982698961903</c:v>
                </c:pt>
                <c:pt idx="7902">
                  <c:v>83.044982698961903</c:v>
                </c:pt>
                <c:pt idx="7903">
                  <c:v>83.044982698961903</c:v>
                </c:pt>
                <c:pt idx="7904">
                  <c:v>83.044982698961903</c:v>
                </c:pt>
                <c:pt idx="7905">
                  <c:v>83.044982698961903</c:v>
                </c:pt>
                <c:pt idx="7906">
                  <c:v>83.044982698961903</c:v>
                </c:pt>
                <c:pt idx="7907">
                  <c:v>83.044982698961903</c:v>
                </c:pt>
                <c:pt idx="7908">
                  <c:v>83.044982698961903</c:v>
                </c:pt>
                <c:pt idx="7909">
                  <c:v>83.044982698961903</c:v>
                </c:pt>
                <c:pt idx="7910">
                  <c:v>83.044982698961903</c:v>
                </c:pt>
                <c:pt idx="7911">
                  <c:v>83.044982698961903</c:v>
                </c:pt>
                <c:pt idx="7912">
                  <c:v>83.044982698961903</c:v>
                </c:pt>
                <c:pt idx="7913">
                  <c:v>83.044982698961903</c:v>
                </c:pt>
                <c:pt idx="7914">
                  <c:v>83.044982698961903</c:v>
                </c:pt>
                <c:pt idx="7915">
                  <c:v>83.044982698961903</c:v>
                </c:pt>
                <c:pt idx="7916">
                  <c:v>83.044982698961903</c:v>
                </c:pt>
                <c:pt idx="7917">
                  <c:v>83.044982698961903</c:v>
                </c:pt>
                <c:pt idx="7918">
                  <c:v>83.044982698961903</c:v>
                </c:pt>
                <c:pt idx="7919">
                  <c:v>83.044982698961903</c:v>
                </c:pt>
                <c:pt idx="7920">
                  <c:v>83.044982698961903</c:v>
                </c:pt>
                <c:pt idx="7921">
                  <c:v>83.044982698961903</c:v>
                </c:pt>
                <c:pt idx="7922">
                  <c:v>83.044982698961903</c:v>
                </c:pt>
                <c:pt idx="7923">
                  <c:v>83.044982698961903</c:v>
                </c:pt>
                <c:pt idx="7924">
                  <c:v>83.044982698961903</c:v>
                </c:pt>
                <c:pt idx="7925">
                  <c:v>83.044982698961903</c:v>
                </c:pt>
                <c:pt idx="7926">
                  <c:v>83.044982698961903</c:v>
                </c:pt>
                <c:pt idx="7927">
                  <c:v>83.044982698961903</c:v>
                </c:pt>
                <c:pt idx="7928">
                  <c:v>83.044982698961903</c:v>
                </c:pt>
                <c:pt idx="7929">
                  <c:v>83.044982698961903</c:v>
                </c:pt>
                <c:pt idx="7930">
                  <c:v>83.044982698961903</c:v>
                </c:pt>
                <c:pt idx="7931">
                  <c:v>83.044982698961903</c:v>
                </c:pt>
                <c:pt idx="7932">
                  <c:v>83.044982698961903</c:v>
                </c:pt>
                <c:pt idx="7933">
                  <c:v>83.044982698961903</c:v>
                </c:pt>
                <c:pt idx="7934">
                  <c:v>83.044982698961903</c:v>
                </c:pt>
                <c:pt idx="7935">
                  <c:v>83.044982698961903</c:v>
                </c:pt>
                <c:pt idx="7936">
                  <c:v>83.044982698961903</c:v>
                </c:pt>
                <c:pt idx="7937">
                  <c:v>83.044982698961903</c:v>
                </c:pt>
                <c:pt idx="7938">
                  <c:v>83.044982698961903</c:v>
                </c:pt>
                <c:pt idx="7939">
                  <c:v>83.044982698961903</c:v>
                </c:pt>
                <c:pt idx="7940">
                  <c:v>83.044982698961903</c:v>
                </c:pt>
                <c:pt idx="7941">
                  <c:v>83.044982698961903</c:v>
                </c:pt>
                <c:pt idx="7942">
                  <c:v>83.044982698961903</c:v>
                </c:pt>
                <c:pt idx="7943">
                  <c:v>83.044982698961903</c:v>
                </c:pt>
                <c:pt idx="7944">
                  <c:v>83.044982698961903</c:v>
                </c:pt>
                <c:pt idx="7945">
                  <c:v>83.044982698961903</c:v>
                </c:pt>
                <c:pt idx="7946">
                  <c:v>83.044982698961903</c:v>
                </c:pt>
                <c:pt idx="7947">
                  <c:v>83.044982698961903</c:v>
                </c:pt>
                <c:pt idx="7948">
                  <c:v>83.044982698961903</c:v>
                </c:pt>
                <c:pt idx="7949">
                  <c:v>83.044982698961903</c:v>
                </c:pt>
                <c:pt idx="7950">
                  <c:v>83.044982698961903</c:v>
                </c:pt>
                <c:pt idx="7951">
                  <c:v>83.044982698961903</c:v>
                </c:pt>
                <c:pt idx="7952">
                  <c:v>83.044982698961903</c:v>
                </c:pt>
                <c:pt idx="7953">
                  <c:v>83.044982698961903</c:v>
                </c:pt>
                <c:pt idx="7954">
                  <c:v>83.044982698961903</c:v>
                </c:pt>
                <c:pt idx="7955">
                  <c:v>83.044982698961903</c:v>
                </c:pt>
                <c:pt idx="7956">
                  <c:v>83.044982698961903</c:v>
                </c:pt>
                <c:pt idx="7957">
                  <c:v>83.044982698961903</c:v>
                </c:pt>
                <c:pt idx="7958">
                  <c:v>83.044982698961903</c:v>
                </c:pt>
                <c:pt idx="7959">
                  <c:v>83.044982698961903</c:v>
                </c:pt>
                <c:pt idx="7960">
                  <c:v>83.044982698961903</c:v>
                </c:pt>
                <c:pt idx="7961">
                  <c:v>83.044982698961903</c:v>
                </c:pt>
                <c:pt idx="7962">
                  <c:v>83.044982698961903</c:v>
                </c:pt>
                <c:pt idx="7963">
                  <c:v>83.044982698961903</c:v>
                </c:pt>
                <c:pt idx="7964">
                  <c:v>83.044982698961903</c:v>
                </c:pt>
                <c:pt idx="7965">
                  <c:v>83.044982698961903</c:v>
                </c:pt>
                <c:pt idx="7966">
                  <c:v>83.044982698961903</c:v>
                </c:pt>
                <c:pt idx="7967">
                  <c:v>83.044982698961903</c:v>
                </c:pt>
                <c:pt idx="7968">
                  <c:v>83.044982698961903</c:v>
                </c:pt>
                <c:pt idx="7969">
                  <c:v>83.044982698961903</c:v>
                </c:pt>
                <c:pt idx="7970">
                  <c:v>83.044982698961903</c:v>
                </c:pt>
                <c:pt idx="7971">
                  <c:v>83.044982698961903</c:v>
                </c:pt>
                <c:pt idx="7972">
                  <c:v>83.044982698961903</c:v>
                </c:pt>
                <c:pt idx="7973">
                  <c:v>83.044982698961903</c:v>
                </c:pt>
                <c:pt idx="7974">
                  <c:v>83.044982698961903</c:v>
                </c:pt>
                <c:pt idx="7975">
                  <c:v>83.044982698961903</c:v>
                </c:pt>
                <c:pt idx="7976">
                  <c:v>83.044982698961903</c:v>
                </c:pt>
                <c:pt idx="7977">
                  <c:v>83.044982698961903</c:v>
                </c:pt>
                <c:pt idx="7978">
                  <c:v>83.044982698961903</c:v>
                </c:pt>
                <c:pt idx="7979">
                  <c:v>83.044982698961903</c:v>
                </c:pt>
                <c:pt idx="7980">
                  <c:v>83.044982698961903</c:v>
                </c:pt>
                <c:pt idx="7981">
                  <c:v>83.044982698961903</c:v>
                </c:pt>
                <c:pt idx="7982">
                  <c:v>83.044982698961903</c:v>
                </c:pt>
                <c:pt idx="7983">
                  <c:v>83.044982698961903</c:v>
                </c:pt>
                <c:pt idx="7984">
                  <c:v>83.044982698961903</c:v>
                </c:pt>
                <c:pt idx="7985">
                  <c:v>83.044982698961903</c:v>
                </c:pt>
                <c:pt idx="7986">
                  <c:v>83.044982698961903</c:v>
                </c:pt>
                <c:pt idx="7987">
                  <c:v>83.044982698961903</c:v>
                </c:pt>
                <c:pt idx="7988">
                  <c:v>83.044982698961903</c:v>
                </c:pt>
                <c:pt idx="7989">
                  <c:v>83.044982698961903</c:v>
                </c:pt>
                <c:pt idx="7990">
                  <c:v>83.044982698961903</c:v>
                </c:pt>
                <c:pt idx="7991">
                  <c:v>83.044982698961903</c:v>
                </c:pt>
                <c:pt idx="7992">
                  <c:v>83.044982698961903</c:v>
                </c:pt>
                <c:pt idx="7993">
                  <c:v>83.044982698961903</c:v>
                </c:pt>
                <c:pt idx="7994">
                  <c:v>83.044982698961903</c:v>
                </c:pt>
                <c:pt idx="7995">
                  <c:v>83.044982698961903</c:v>
                </c:pt>
                <c:pt idx="7996">
                  <c:v>83.044982698961903</c:v>
                </c:pt>
                <c:pt idx="7997">
                  <c:v>83.044982698961903</c:v>
                </c:pt>
                <c:pt idx="7998">
                  <c:v>83.044982698961903</c:v>
                </c:pt>
                <c:pt idx="7999">
                  <c:v>83.044982698961903</c:v>
                </c:pt>
                <c:pt idx="8000">
                  <c:v>83.044982698961903</c:v>
                </c:pt>
                <c:pt idx="8001">
                  <c:v>83.044982698961903</c:v>
                </c:pt>
                <c:pt idx="8002">
                  <c:v>83.044982698961903</c:v>
                </c:pt>
                <c:pt idx="8003">
                  <c:v>83.044982698961903</c:v>
                </c:pt>
                <c:pt idx="8004">
                  <c:v>83.044982698961903</c:v>
                </c:pt>
                <c:pt idx="8005">
                  <c:v>83.044982698961903</c:v>
                </c:pt>
                <c:pt idx="8006">
                  <c:v>83.044982698961903</c:v>
                </c:pt>
                <c:pt idx="8007">
                  <c:v>83.044982698961903</c:v>
                </c:pt>
                <c:pt idx="8008">
                  <c:v>83.044982698961903</c:v>
                </c:pt>
                <c:pt idx="8009">
                  <c:v>83.044982698961903</c:v>
                </c:pt>
                <c:pt idx="8010">
                  <c:v>83.044982698961903</c:v>
                </c:pt>
                <c:pt idx="8011">
                  <c:v>83.044982698961903</c:v>
                </c:pt>
                <c:pt idx="8012">
                  <c:v>83.044982698961903</c:v>
                </c:pt>
                <c:pt idx="8013">
                  <c:v>83.044982698961903</c:v>
                </c:pt>
                <c:pt idx="8014">
                  <c:v>83.044982698961903</c:v>
                </c:pt>
                <c:pt idx="8015">
                  <c:v>83.044982698961903</c:v>
                </c:pt>
                <c:pt idx="8016">
                  <c:v>83.044982698961903</c:v>
                </c:pt>
                <c:pt idx="8017">
                  <c:v>83.044982698961903</c:v>
                </c:pt>
                <c:pt idx="8018">
                  <c:v>83.044982698961903</c:v>
                </c:pt>
                <c:pt idx="8019">
                  <c:v>83.044982698961903</c:v>
                </c:pt>
                <c:pt idx="8020">
                  <c:v>83.044982698961903</c:v>
                </c:pt>
                <c:pt idx="8021">
                  <c:v>83.044982698961903</c:v>
                </c:pt>
                <c:pt idx="8022">
                  <c:v>83.044982698961903</c:v>
                </c:pt>
                <c:pt idx="8023">
                  <c:v>83.044982698961903</c:v>
                </c:pt>
                <c:pt idx="8024">
                  <c:v>83.044982698961903</c:v>
                </c:pt>
                <c:pt idx="8025">
                  <c:v>83.044982698961903</c:v>
                </c:pt>
                <c:pt idx="8026">
                  <c:v>83.044982698961903</c:v>
                </c:pt>
                <c:pt idx="8027">
                  <c:v>83.044982698961903</c:v>
                </c:pt>
                <c:pt idx="8028">
                  <c:v>83.044982698961903</c:v>
                </c:pt>
                <c:pt idx="8029">
                  <c:v>83.044982698961903</c:v>
                </c:pt>
                <c:pt idx="8030">
                  <c:v>83.044982698961903</c:v>
                </c:pt>
                <c:pt idx="8031">
                  <c:v>83.044982698961903</c:v>
                </c:pt>
                <c:pt idx="8032">
                  <c:v>83.044982698961903</c:v>
                </c:pt>
                <c:pt idx="8033">
                  <c:v>83.044982698961903</c:v>
                </c:pt>
                <c:pt idx="8034">
                  <c:v>83.044982698961903</c:v>
                </c:pt>
                <c:pt idx="8035">
                  <c:v>83.044982698961903</c:v>
                </c:pt>
                <c:pt idx="8036">
                  <c:v>83.044982698961903</c:v>
                </c:pt>
                <c:pt idx="8037">
                  <c:v>83.044982698961903</c:v>
                </c:pt>
                <c:pt idx="8038">
                  <c:v>83.044982698961903</c:v>
                </c:pt>
                <c:pt idx="8039">
                  <c:v>83.044982698961903</c:v>
                </c:pt>
                <c:pt idx="8040">
                  <c:v>83.044982698961903</c:v>
                </c:pt>
                <c:pt idx="8041">
                  <c:v>83.044982698961903</c:v>
                </c:pt>
                <c:pt idx="8042">
                  <c:v>83.044982698961903</c:v>
                </c:pt>
                <c:pt idx="8043">
                  <c:v>83.044982698961903</c:v>
                </c:pt>
                <c:pt idx="8044">
                  <c:v>83.044982698961903</c:v>
                </c:pt>
                <c:pt idx="8045">
                  <c:v>83.044982698961903</c:v>
                </c:pt>
                <c:pt idx="8046">
                  <c:v>83.044982698961903</c:v>
                </c:pt>
                <c:pt idx="8047">
                  <c:v>83.044982698961903</c:v>
                </c:pt>
                <c:pt idx="8048">
                  <c:v>83.044982698961903</c:v>
                </c:pt>
                <c:pt idx="8049">
                  <c:v>83.044982698961903</c:v>
                </c:pt>
                <c:pt idx="8050">
                  <c:v>83.044982698961903</c:v>
                </c:pt>
                <c:pt idx="8051">
                  <c:v>83.044982698961903</c:v>
                </c:pt>
                <c:pt idx="8052">
                  <c:v>83.044982698961903</c:v>
                </c:pt>
                <c:pt idx="8053">
                  <c:v>83.044982698961903</c:v>
                </c:pt>
                <c:pt idx="8054">
                  <c:v>83.044982698961903</c:v>
                </c:pt>
                <c:pt idx="8055">
                  <c:v>83.044982698961903</c:v>
                </c:pt>
                <c:pt idx="8056">
                  <c:v>83.044982698961903</c:v>
                </c:pt>
                <c:pt idx="8057">
                  <c:v>83.044982698961903</c:v>
                </c:pt>
                <c:pt idx="8058">
                  <c:v>83.044982698961903</c:v>
                </c:pt>
                <c:pt idx="8059">
                  <c:v>83.044982698961903</c:v>
                </c:pt>
                <c:pt idx="8060">
                  <c:v>83.044982698961903</c:v>
                </c:pt>
                <c:pt idx="8061">
                  <c:v>83.044982698961903</c:v>
                </c:pt>
                <c:pt idx="8062">
                  <c:v>83.044982698961903</c:v>
                </c:pt>
                <c:pt idx="8063">
                  <c:v>83.044982698961903</c:v>
                </c:pt>
                <c:pt idx="8064">
                  <c:v>83.044982698961903</c:v>
                </c:pt>
                <c:pt idx="8065">
                  <c:v>83.044982698961903</c:v>
                </c:pt>
                <c:pt idx="8066">
                  <c:v>83.044982698961903</c:v>
                </c:pt>
                <c:pt idx="8067">
                  <c:v>83.044982698961903</c:v>
                </c:pt>
                <c:pt idx="8068">
                  <c:v>83.044982698961903</c:v>
                </c:pt>
                <c:pt idx="8069">
                  <c:v>83.044982698961903</c:v>
                </c:pt>
                <c:pt idx="8070">
                  <c:v>83.044982698961903</c:v>
                </c:pt>
                <c:pt idx="8071">
                  <c:v>83.044982698961903</c:v>
                </c:pt>
                <c:pt idx="8072">
                  <c:v>83.044982698961903</c:v>
                </c:pt>
                <c:pt idx="8073">
                  <c:v>83.044982698961903</c:v>
                </c:pt>
                <c:pt idx="8074">
                  <c:v>83.044982698961903</c:v>
                </c:pt>
                <c:pt idx="8075">
                  <c:v>83.044982698961903</c:v>
                </c:pt>
                <c:pt idx="8076">
                  <c:v>83.044982698961903</c:v>
                </c:pt>
                <c:pt idx="8077">
                  <c:v>83.044982698961903</c:v>
                </c:pt>
                <c:pt idx="8078">
                  <c:v>83.044982698961903</c:v>
                </c:pt>
                <c:pt idx="8079">
                  <c:v>83.044982698961903</c:v>
                </c:pt>
                <c:pt idx="8080">
                  <c:v>83.044982698961903</c:v>
                </c:pt>
                <c:pt idx="8081">
                  <c:v>83.044982698961903</c:v>
                </c:pt>
                <c:pt idx="8082">
                  <c:v>83.044982698961903</c:v>
                </c:pt>
                <c:pt idx="8083">
                  <c:v>83.044982698961903</c:v>
                </c:pt>
                <c:pt idx="8084">
                  <c:v>83.044982698961903</c:v>
                </c:pt>
                <c:pt idx="8085">
                  <c:v>83.044982698961903</c:v>
                </c:pt>
                <c:pt idx="8086">
                  <c:v>83.044982698961903</c:v>
                </c:pt>
                <c:pt idx="8087">
                  <c:v>83.044982698961903</c:v>
                </c:pt>
                <c:pt idx="8088">
                  <c:v>83.044982698961903</c:v>
                </c:pt>
                <c:pt idx="8089">
                  <c:v>83.044982698961903</c:v>
                </c:pt>
                <c:pt idx="8090">
                  <c:v>83.044982698961903</c:v>
                </c:pt>
                <c:pt idx="8091">
                  <c:v>83.044982698961903</c:v>
                </c:pt>
                <c:pt idx="8092">
                  <c:v>83.044982698961903</c:v>
                </c:pt>
                <c:pt idx="8093">
                  <c:v>83.044982698961903</c:v>
                </c:pt>
                <c:pt idx="8094">
                  <c:v>83.044982698961903</c:v>
                </c:pt>
                <c:pt idx="8095">
                  <c:v>83.044982698961903</c:v>
                </c:pt>
                <c:pt idx="8096">
                  <c:v>83.044982698961903</c:v>
                </c:pt>
                <c:pt idx="8097">
                  <c:v>83.044982698961903</c:v>
                </c:pt>
                <c:pt idx="8098">
                  <c:v>83.044982698961903</c:v>
                </c:pt>
                <c:pt idx="8099">
                  <c:v>83.044982698961903</c:v>
                </c:pt>
                <c:pt idx="8100">
                  <c:v>83.044982698961903</c:v>
                </c:pt>
                <c:pt idx="8101">
                  <c:v>83.044982698961903</c:v>
                </c:pt>
                <c:pt idx="8102">
                  <c:v>83.044982698961903</c:v>
                </c:pt>
                <c:pt idx="8103">
                  <c:v>83.044982698961903</c:v>
                </c:pt>
                <c:pt idx="8104">
                  <c:v>83.044982698961903</c:v>
                </c:pt>
                <c:pt idx="8105">
                  <c:v>83.044982698961903</c:v>
                </c:pt>
                <c:pt idx="8106">
                  <c:v>83.044982698961903</c:v>
                </c:pt>
                <c:pt idx="8107">
                  <c:v>83.044982698961903</c:v>
                </c:pt>
                <c:pt idx="8108">
                  <c:v>83.044982698961903</c:v>
                </c:pt>
                <c:pt idx="8109">
                  <c:v>83.044982698961903</c:v>
                </c:pt>
                <c:pt idx="8110">
                  <c:v>83.044982698961903</c:v>
                </c:pt>
                <c:pt idx="8111">
                  <c:v>83.044982698961903</c:v>
                </c:pt>
                <c:pt idx="8112">
                  <c:v>83.044982698961903</c:v>
                </c:pt>
                <c:pt idx="8113">
                  <c:v>83.044982698961903</c:v>
                </c:pt>
                <c:pt idx="8114">
                  <c:v>83.044982698961903</c:v>
                </c:pt>
                <c:pt idx="8115">
                  <c:v>83.044982698961903</c:v>
                </c:pt>
                <c:pt idx="8116">
                  <c:v>83.044982698961903</c:v>
                </c:pt>
                <c:pt idx="8117">
                  <c:v>83.044982698961903</c:v>
                </c:pt>
                <c:pt idx="8118">
                  <c:v>83.044982698961903</c:v>
                </c:pt>
                <c:pt idx="8119">
                  <c:v>83.044982698961903</c:v>
                </c:pt>
                <c:pt idx="8120">
                  <c:v>83.044982698961903</c:v>
                </c:pt>
                <c:pt idx="8121">
                  <c:v>83.044982698961903</c:v>
                </c:pt>
                <c:pt idx="8122">
                  <c:v>83.044982698961903</c:v>
                </c:pt>
                <c:pt idx="8123">
                  <c:v>83.044982698961903</c:v>
                </c:pt>
                <c:pt idx="8124">
                  <c:v>83.044982698961903</c:v>
                </c:pt>
                <c:pt idx="8125">
                  <c:v>83.044982698961903</c:v>
                </c:pt>
                <c:pt idx="8126">
                  <c:v>83.044982698961903</c:v>
                </c:pt>
                <c:pt idx="8127">
                  <c:v>83.044982698961903</c:v>
                </c:pt>
                <c:pt idx="8128">
                  <c:v>83.044982698961903</c:v>
                </c:pt>
                <c:pt idx="8129">
                  <c:v>83.044982698961903</c:v>
                </c:pt>
                <c:pt idx="8130">
                  <c:v>83.044982698961903</c:v>
                </c:pt>
                <c:pt idx="8131">
                  <c:v>83.044982698961903</c:v>
                </c:pt>
                <c:pt idx="8132">
                  <c:v>83.044982698961903</c:v>
                </c:pt>
                <c:pt idx="8133">
                  <c:v>83.044982698961903</c:v>
                </c:pt>
                <c:pt idx="8134">
                  <c:v>83.044982698961903</c:v>
                </c:pt>
                <c:pt idx="8135">
                  <c:v>83.044982698961903</c:v>
                </c:pt>
                <c:pt idx="8136">
                  <c:v>83.044982698961903</c:v>
                </c:pt>
                <c:pt idx="8137">
                  <c:v>83.044982698961903</c:v>
                </c:pt>
                <c:pt idx="8138">
                  <c:v>83.044982698961903</c:v>
                </c:pt>
                <c:pt idx="8139">
                  <c:v>83.044982698961903</c:v>
                </c:pt>
                <c:pt idx="8140">
                  <c:v>83.044982698961903</c:v>
                </c:pt>
                <c:pt idx="8141">
                  <c:v>83.044982698961903</c:v>
                </c:pt>
                <c:pt idx="8142">
                  <c:v>83.044982698961903</c:v>
                </c:pt>
                <c:pt idx="8143">
                  <c:v>83.044982698961903</c:v>
                </c:pt>
                <c:pt idx="8144">
                  <c:v>83.044982698961903</c:v>
                </c:pt>
                <c:pt idx="8145">
                  <c:v>83.044982698961903</c:v>
                </c:pt>
                <c:pt idx="8146">
                  <c:v>83.044982698961903</c:v>
                </c:pt>
                <c:pt idx="8147">
                  <c:v>83.044982698961903</c:v>
                </c:pt>
                <c:pt idx="8148">
                  <c:v>83.044982698961903</c:v>
                </c:pt>
                <c:pt idx="8149">
                  <c:v>83.044982698961903</c:v>
                </c:pt>
                <c:pt idx="8150">
                  <c:v>83.044982698961903</c:v>
                </c:pt>
                <c:pt idx="8151">
                  <c:v>83.044982698961903</c:v>
                </c:pt>
                <c:pt idx="8152">
                  <c:v>83.044982698961903</c:v>
                </c:pt>
                <c:pt idx="8153">
                  <c:v>83.044982698961903</c:v>
                </c:pt>
                <c:pt idx="8154">
                  <c:v>83.044982698961903</c:v>
                </c:pt>
                <c:pt idx="8155">
                  <c:v>83.044982698961903</c:v>
                </c:pt>
                <c:pt idx="8156">
                  <c:v>83.044982698961903</c:v>
                </c:pt>
                <c:pt idx="8157">
                  <c:v>83.044982698961903</c:v>
                </c:pt>
                <c:pt idx="8158">
                  <c:v>83.044982698961903</c:v>
                </c:pt>
                <c:pt idx="8159">
                  <c:v>83.044982698961903</c:v>
                </c:pt>
                <c:pt idx="8160">
                  <c:v>83.044982698961903</c:v>
                </c:pt>
                <c:pt idx="8161">
                  <c:v>83.044982698961903</c:v>
                </c:pt>
                <c:pt idx="8162">
                  <c:v>83.044982698961903</c:v>
                </c:pt>
                <c:pt idx="8163">
                  <c:v>83.044982698961903</c:v>
                </c:pt>
                <c:pt idx="8164">
                  <c:v>83.044982698961903</c:v>
                </c:pt>
                <c:pt idx="8165">
                  <c:v>83.044982698961903</c:v>
                </c:pt>
                <c:pt idx="8166">
                  <c:v>83.044982698961903</c:v>
                </c:pt>
                <c:pt idx="8167">
                  <c:v>83.044982698961903</c:v>
                </c:pt>
                <c:pt idx="8168">
                  <c:v>83.044982698961903</c:v>
                </c:pt>
                <c:pt idx="8169">
                  <c:v>83.044982698961903</c:v>
                </c:pt>
                <c:pt idx="8170">
                  <c:v>83.044982698961903</c:v>
                </c:pt>
                <c:pt idx="8171">
                  <c:v>83.044982698961903</c:v>
                </c:pt>
                <c:pt idx="8172">
                  <c:v>83.044982698961903</c:v>
                </c:pt>
                <c:pt idx="8173">
                  <c:v>83.044982698961903</c:v>
                </c:pt>
                <c:pt idx="8174">
                  <c:v>83.044982698961903</c:v>
                </c:pt>
                <c:pt idx="8175">
                  <c:v>83.044982698961903</c:v>
                </c:pt>
                <c:pt idx="8176">
                  <c:v>83.044982698961903</c:v>
                </c:pt>
                <c:pt idx="8177">
                  <c:v>83.044982698961903</c:v>
                </c:pt>
                <c:pt idx="8178">
                  <c:v>83.044982698961903</c:v>
                </c:pt>
                <c:pt idx="8179">
                  <c:v>83.044982698961903</c:v>
                </c:pt>
                <c:pt idx="8180">
                  <c:v>83.044982698961903</c:v>
                </c:pt>
                <c:pt idx="8181">
                  <c:v>83.044982698961903</c:v>
                </c:pt>
                <c:pt idx="8182">
                  <c:v>83.044982698961903</c:v>
                </c:pt>
                <c:pt idx="8183">
                  <c:v>83.044982698961903</c:v>
                </c:pt>
                <c:pt idx="8184">
                  <c:v>83.044982698961903</c:v>
                </c:pt>
                <c:pt idx="8185">
                  <c:v>83.044982698961903</c:v>
                </c:pt>
                <c:pt idx="8186">
                  <c:v>83.044982698961903</c:v>
                </c:pt>
                <c:pt idx="8187">
                  <c:v>83.044982698961903</c:v>
                </c:pt>
                <c:pt idx="8188">
                  <c:v>83.044982698961903</c:v>
                </c:pt>
                <c:pt idx="8189">
                  <c:v>83.044982698961903</c:v>
                </c:pt>
                <c:pt idx="8190">
                  <c:v>83.044982698961903</c:v>
                </c:pt>
                <c:pt idx="8191">
                  <c:v>83.044982698961903</c:v>
                </c:pt>
                <c:pt idx="8192">
                  <c:v>83.044982698961903</c:v>
                </c:pt>
                <c:pt idx="8193">
                  <c:v>83.044982698961903</c:v>
                </c:pt>
                <c:pt idx="8194">
                  <c:v>83.044982698961903</c:v>
                </c:pt>
                <c:pt idx="8195">
                  <c:v>83.044982698961903</c:v>
                </c:pt>
                <c:pt idx="8196">
                  <c:v>83.044982698961903</c:v>
                </c:pt>
                <c:pt idx="8197">
                  <c:v>83.044982698961903</c:v>
                </c:pt>
                <c:pt idx="8198">
                  <c:v>83.044982698961903</c:v>
                </c:pt>
                <c:pt idx="8199">
                  <c:v>83.044982698961903</c:v>
                </c:pt>
                <c:pt idx="8200">
                  <c:v>83.044982698961903</c:v>
                </c:pt>
                <c:pt idx="8201">
                  <c:v>83.044982698961903</c:v>
                </c:pt>
                <c:pt idx="8202">
                  <c:v>83.044982698961903</c:v>
                </c:pt>
                <c:pt idx="8203">
                  <c:v>83.044982698961903</c:v>
                </c:pt>
                <c:pt idx="8204">
                  <c:v>83.044982698961903</c:v>
                </c:pt>
                <c:pt idx="8205">
                  <c:v>83.044982698961903</c:v>
                </c:pt>
                <c:pt idx="8206">
                  <c:v>83.044982698961903</c:v>
                </c:pt>
                <c:pt idx="8207">
                  <c:v>83.044982698961903</c:v>
                </c:pt>
                <c:pt idx="8208">
                  <c:v>83.044982698961903</c:v>
                </c:pt>
                <c:pt idx="8209">
                  <c:v>83.044982698961903</c:v>
                </c:pt>
                <c:pt idx="8210">
                  <c:v>83.044982698961903</c:v>
                </c:pt>
                <c:pt idx="8211">
                  <c:v>83.044982698961903</c:v>
                </c:pt>
                <c:pt idx="8212">
                  <c:v>83.044982698961903</c:v>
                </c:pt>
                <c:pt idx="8213">
                  <c:v>83.044982698961903</c:v>
                </c:pt>
                <c:pt idx="8214">
                  <c:v>83.044982698961903</c:v>
                </c:pt>
                <c:pt idx="8215">
                  <c:v>83.044982698961903</c:v>
                </c:pt>
                <c:pt idx="8216">
                  <c:v>83.044982698961903</c:v>
                </c:pt>
                <c:pt idx="8217">
                  <c:v>83.044982698961903</c:v>
                </c:pt>
                <c:pt idx="8218">
                  <c:v>83.044982698961903</c:v>
                </c:pt>
                <c:pt idx="8219">
                  <c:v>83.044982698961903</c:v>
                </c:pt>
                <c:pt idx="8220">
                  <c:v>83.044982698961903</c:v>
                </c:pt>
                <c:pt idx="8221">
                  <c:v>83.044982698961903</c:v>
                </c:pt>
                <c:pt idx="8222">
                  <c:v>83.044982698961903</c:v>
                </c:pt>
                <c:pt idx="8223">
                  <c:v>83.044982698961903</c:v>
                </c:pt>
                <c:pt idx="8224">
                  <c:v>83.044982698961903</c:v>
                </c:pt>
                <c:pt idx="8225">
                  <c:v>83.044982698961903</c:v>
                </c:pt>
                <c:pt idx="8226">
                  <c:v>83.044982698961903</c:v>
                </c:pt>
                <c:pt idx="8227">
                  <c:v>83.044982698961903</c:v>
                </c:pt>
                <c:pt idx="8228">
                  <c:v>83.044982698961903</c:v>
                </c:pt>
                <c:pt idx="8229">
                  <c:v>83.044982698961903</c:v>
                </c:pt>
                <c:pt idx="8230">
                  <c:v>83.044982698961903</c:v>
                </c:pt>
                <c:pt idx="8231">
                  <c:v>83.044982698961903</c:v>
                </c:pt>
                <c:pt idx="8232">
                  <c:v>83.044982698961903</c:v>
                </c:pt>
                <c:pt idx="8233">
                  <c:v>83.044982698961903</c:v>
                </c:pt>
                <c:pt idx="8234">
                  <c:v>83.044982698961903</c:v>
                </c:pt>
                <c:pt idx="8235">
                  <c:v>83.044982698961903</c:v>
                </c:pt>
                <c:pt idx="8236">
                  <c:v>83.044982698961903</c:v>
                </c:pt>
                <c:pt idx="8237">
                  <c:v>83.044982698961903</c:v>
                </c:pt>
                <c:pt idx="8238">
                  <c:v>83.044982698961903</c:v>
                </c:pt>
                <c:pt idx="8239">
                  <c:v>83.044982698961903</c:v>
                </c:pt>
                <c:pt idx="8240">
                  <c:v>83.044982698961903</c:v>
                </c:pt>
                <c:pt idx="8241">
                  <c:v>83.044982698961903</c:v>
                </c:pt>
                <c:pt idx="8242">
                  <c:v>83.044982698961903</c:v>
                </c:pt>
                <c:pt idx="8243">
                  <c:v>83.044982698961903</c:v>
                </c:pt>
                <c:pt idx="8244">
                  <c:v>83.044982698961903</c:v>
                </c:pt>
                <c:pt idx="8245">
                  <c:v>83.044982698961903</c:v>
                </c:pt>
                <c:pt idx="8246">
                  <c:v>83.044982698961903</c:v>
                </c:pt>
                <c:pt idx="8247">
                  <c:v>83.044982698961903</c:v>
                </c:pt>
                <c:pt idx="8248">
                  <c:v>83.044982698961903</c:v>
                </c:pt>
                <c:pt idx="8249">
                  <c:v>83.044982698961903</c:v>
                </c:pt>
                <c:pt idx="8250">
                  <c:v>83.044982698961903</c:v>
                </c:pt>
                <c:pt idx="8251">
                  <c:v>83.044982698961903</c:v>
                </c:pt>
                <c:pt idx="8252">
                  <c:v>83.044982698961903</c:v>
                </c:pt>
                <c:pt idx="8253">
                  <c:v>83.044982698961903</c:v>
                </c:pt>
                <c:pt idx="8254">
                  <c:v>83.044982698961903</c:v>
                </c:pt>
                <c:pt idx="8255">
                  <c:v>83.044982698961903</c:v>
                </c:pt>
                <c:pt idx="8256">
                  <c:v>83.044982698961903</c:v>
                </c:pt>
                <c:pt idx="8257">
                  <c:v>83.044982698961903</c:v>
                </c:pt>
                <c:pt idx="8258">
                  <c:v>83.044982698961903</c:v>
                </c:pt>
                <c:pt idx="8259">
                  <c:v>83.044982698961903</c:v>
                </c:pt>
                <c:pt idx="8260">
                  <c:v>83.044982698961903</c:v>
                </c:pt>
                <c:pt idx="8261">
                  <c:v>83.044982698961903</c:v>
                </c:pt>
                <c:pt idx="8262">
                  <c:v>83.044982698961903</c:v>
                </c:pt>
                <c:pt idx="8263">
                  <c:v>83.044982698961903</c:v>
                </c:pt>
                <c:pt idx="8264">
                  <c:v>83.044982698961903</c:v>
                </c:pt>
                <c:pt idx="8265">
                  <c:v>83.044982698961903</c:v>
                </c:pt>
                <c:pt idx="8266">
                  <c:v>83.044982698961903</c:v>
                </c:pt>
                <c:pt idx="8267">
                  <c:v>83.044982698961903</c:v>
                </c:pt>
                <c:pt idx="8268">
                  <c:v>83.044982698961903</c:v>
                </c:pt>
                <c:pt idx="8269">
                  <c:v>83.044982698961903</c:v>
                </c:pt>
                <c:pt idx="8270">
                  <c:v>83.044982698961903</c:v>
                </c:pt>
                <c:pt idx="8271">
                  <c:v>83.044982698961903</c:v>
                </c:pt>
                <c:pt idx="8272">
                  <c:v>83.044982698961903</c:v>
                </c:pt>
                <c:pt idx="8273">
                  <c:v>83.044982698961903</c:v>
                </c:pt>
                <c:pt idx="8274">
                  <c:v>83.044982698961903</c:v>
                </c:pt>
                <c:pt idx="8275">
                  <c:v>83.044982698961903</c:v>
                </c:pt>
                <c:pt idx="8276">
                  <c:v>83.044982698961903</c:v>
                </c:pt>
                <c:pt idx="8277">
                  <c:v>83.044982698961903</c:v>
                </c:pt>
                <c:pt idx="8278">
                  <c:v>83.044982698961903</c:v>
                </c:pt>
                <c:pt idx="8279">
                  <c:v>83.044982698961903</c:v>
                </c:pt>
                <c:pt idx="8280">
                  <c:v>83.044982698961903</c:v>
                </c:pt>
                <c:pt idx="8281">
                  <c:v>83.044982698961903</c:v>
                </c:pt>
                <c:pt idx="8282">
                  <c:v>83.044982698961903</c:v>
                </c:pt>
                <c:pt idx="8283">
                  <c:v>83.044982698961903</c:v>
                </c:pt>
                <c:pt idx="8284">
                  <c:v>83.044982698961903</c:v>
                </c:pt>
                <c:pt idx="8285">
                  <c:v>83.044982698961903</c:v>
                </c:pt>
                <c:pt idx="8286">
                  <c:v>83.044982698961903</c:v>
                </c:pt>
                <c:pt idx="8287">
                  <c:v>83.044982698961903</c:v>
                </c:pt>
                <c:pt idx="8288">
                  <c:v>83.044982698961903</c:v>
                </c:pt>
                <c:pt idx="8289">
                  <c:v>83.044982698961903</c:v>
                </c:pt>
                <c:pt idx="8290">
                  <c:v>83.044982698961903</c:v>
                </c:pt>
                <c:pt idx="8291">
                  <c:v>83.044982698961903</c:v>
                </c:pt>
                <c:pt idx="8292">
                  <c:v>83.044982698961903</c:v>
                </c:pt>
                <c:pt idx="8293">
                  <c:v>83.044982698961903</c:v>
                </c:pt>
                <c:pt idx="8294">
                  <c:v>83.044982698961903</c:v>
                </c:pt>
                <c:pt idx="8295">
                  <c:v>83.044982698961903</c:v>
                </c:pt>
                <c:pt idx="8296">
                  <c:v>83.044982698961903</c:v>
                </c:pt>
                <c:pt idx="8297">
                  <c:v>83.044982698961903</c:v>
                </c:pt>
                <c:pt idx="8298">
                  <c:v>83.044982698961903</c:v>
                </c:pt>
                <c:pt idx="8299">
                  <c:v>83.044982698961903</c:v>
                </c:pt>
                <c:pt idx="8300">
                  <c:v>83.044982698961903</c:v>
                </c:pt>
                <c:pt idx="8301">
                  <c:v>83.044982698961903</c:v>
                </c:pt>
                <c:pt idx="8302">
                  <c:v>83.044982698961903</c:v>
                </c:pt>
                <c:pt idx="8303">
                  <c:v>83.044982698961903</c:v>
                </c:pt>
                <c:pt idx="8304">
                  <c:v>83.044982698961903</c:v>
                </c:pt>
                <c:pt idx="8305">
                  <c:v>83.044982698961903</c:v>
                </c:pt>
                <c:pt idx="8306">
                  <c:v>83.044982698961903</c:v>
                </c:pt>
                <c:pt idx="8307">
                  <c:v>83.044982698961903</c:v>
                </c:pt>
                <c:pt idx="8308">
                  <c:v>83.044982698961903</c:v>
                </c:pt>
                <c:pt idx="8309">
                  <c:v>83.044982698961903</c:v>
                </c:pt>
                <c:pt idx="8310">
                  <c:v>83.044982698961903</c:v>
                </c:pt>
                <c:pt idx="8311">
                  <c:v>83.044982698961903</c:v>
                </c:pt>
                <c:pt idx="8312">
                  <c:v>83.044982698961903</c:v>
                </c:pt>
                <c:pt idx="8313">
                  <c:v>83.044982698961903</c:v>
                </c:pt>
                <c:pt idx="8314">
                  <c:v>83.044982698961903</c:v>
                </c:pt>
                <c:pt idx="8315">
                  <c:v>83.044982698961903</c:v>
                </c:pt>
                <c:pt idx="8316">
                  <c:v>83.044982698961903</c:v>
                </c:pt>
                <c:pt idx="8317">
                  <c:v>83.044982698961903</c:v>
                </c:pt>
                <c:pt idx="8318">
                  <c:v>83.044982698961903</c:v>
                </c:pt>
                <c:pt idx="8319">
                  <c:v>83.044982698961903</c:v>
                </c:pt>
                <c:pt idx="8320">
                  <c:v>83.044982698961903</c:v>
                </c:pt>
                <c:pt idx="8321">
                  <c:v>83.044982698961903</c:v>
                </c:pt>
                <c:pt idx="8322">
                  <c:v>83.044982698961903</c:v>
                </c:pt>
                <c:pt idx="8323">
                  <c:v>83.044982698961903</c:v>
                </c:pt>
                <c:pt idx="8324">
                  <c:v>83.044982698961903</c:v>
                </c:pt>
                <c:pt idx="8325">
                  <c:v>83.044982698961903</c:v>
                </c:pt>
                <c:pt idx="8326">
                  <c:v>83.044982698961903</c:v>
                </c:pt>
                <c:pt idx="8327">
                  <c:v>83.044982698961903</c:v>
                </c:pt>
                <c:pt idx="8328">
                  <c:v>83.044982698961903</c:v>
                </c:pt>
                <c:pt idx="8329">
                  <c:v>83.044982698961903</c:v>
                </c:pt>
                <c:pt idx="8330">
                  <c:v>83.044982698961903</c:v>
                </c:pt>
                <c:pt idx="8331">
                  <c:v>83.044982698961903</c:v>
                </c:pt>
                <c:pt idx="8332">
                  <c:v>83.044982698961903</c:v>
                </c:pt>
                <c:pt idx="8333">
                  <c:v>83.044982698961903</c:v>
                </c:pt>
                <c:pt idx="8334">
                  <c:v>83.044982698961903</c:v>
                </c:pt>
                <c:pt idx="8335">
                  <c:v>83.044982698961903</c:v>
                </c:pt>
                <c:pt idx="8336">
                  <c:v>83.044982698961903</c:v>
                </c:pt>
                <c:pt idx="8337">
                  <c:v>83.044982698961903</c:v>
                </c:pt>
                <c:pt idx="8338">
                  <c:v>83.044982698961903</c:v>
                </c:pt>
                <c:pt idx="8339">
                  <c:v>83.044982698961903</c:v>
                </c:pt>
                <c:pt idx="8340">
                  <c:v>83.044982698961903</c:v>
                </c:pt>
                <c:pt idx="8341">
                  <c:v>83.044982698961903</c:v>
                </c:pt>
                <c:pt idx="8342">
                  <c:v>83.044982698961903</c:v>
                </c:pt>
                <c:pt idx="8343">
                  <c:v>83.044982698961903</c:v>
                </c:pt>
                <c:pt idx="8344">
                  <c:v>83.044982698961903</c:v>
                </c:pt>
                <c:pt idx="8345">
                  <c:v>83.044982698961903</c:v>
                </c:pt>
                <c:pt idx="8346">
                  <c:v>83.044982698961903</c:v>
                </c:pt>
                <c:pt idx="8347">
                  <c:v>83.044982698961903</c:v>
                </c:pt>
                <c:pt idx="8348">
                  <c:v>83.044982698961903</c:v>
                </c:pt>
                <c:pt idx="8349">
                  <c:v>83.044982698961903</c:v>
                </c:pt>
                <c:pt idx="8350">
                  <c:v>83.044982698961903</c:v>
                </c:pt>
                <c:pt idx="8351">
                  <c:v>83.044982698961903</c:v>
                </c:pt>
                <c:pt idx="8352">
                  <c:v>83.044982698961903</c:v>
                </c:pt>
                <c:pt idx="8353">
                  <c:v>83.044982698961903</c:v>
                </c:pt>
                <c:pt idx="8354">
                  <c:v>83.044982698961903</c:v>
                </c:pt>
                <c:pt idx="8355">
                  <c:v>83.044982698961903</c:v>
                </c:pt>
                <c:pt idx="8356">
                  <c:v>83.044982698961903</c:v>
                </c:pt>
                <c:pt idx="8357">
                  <c:v>83.044982698961903</c:v>
                </c:pt>
                <c:pt idx="8358">
                  <c:v>83.044982698961903</c:v>
                </c:pt>
                <c:pt idx="8359">
                  <c:v>83.044982698961903</c:v>
                </c:pt>
                <c:pt idx="8360">
                  <c:v>83.044982698961903</c:v>
                </c:pt>
                <c:pt idx="8361">
                  <c:v>83.044982698961903</c:v>
                </c:pt>
                <c:pt idx="8362">
                  <c:v>83.044982698961903</c:v>
                </c:pt>
                <c:pt idx="8363">
                  <c:v>83.044982698961903</c:v>
                </c:pt>
                <c:pt idx="8364">
                  <c:v>83.044982698961903</c:v>
                </c:pt>
                <c:pt idx="8365">
                  <c:v>83.044982698961903</c:v>
                </c:pt>
                <c:pt idx="8366">
                  <c:v>83.044982698961903</c:v>
                </c:pt>
                <c:pt idx="8367">
                  <c:v>83.044982698961903</c:v>
                </c:pt>
                <c:pt idx="8368">
                  <c:v>84.210526315789394</c:v>
                </c:pt>
                <c:pt idx="8369">
                  <c:v>84.210526315789394</c:v>
                </c:pt>
                <c:pt idx="8370">
                  <c:v>84.210526315789394</c:v>
                </c:pt>
                <c:pt idx="8371">
                  <c:v>84.210526315789394</c:v>
                </c:pt>
                <c:pt idx="8372">
                  <c:v>84.210526315789394</c:v>
                </c:pt>
                <c:pt idx="8373">
                  <c:v>84.210526315789394</c:v>
                </c:pt>
                <c:pt idx="8374">
                  <c:v>84.210526315789394</c:v>
                </c:pt>
                <c:pt idx="8375">
                  <c:v>84.210526315789394</c:v>
                </c:pt>
                <c:pt idx="8376">
                  <c:v>84.210526315789394</c:v>
                </c:pt>
                <c:pt idx="8377">
                  <c:v>84.210526315789394</c:v>
                </c:pt>
                <c:pt idx="8378">
                  <c:v>84.210526315789394</c:v>
                </c:pt>
                <c:pt idx="8379">
                  <c:v>84.210526315789394</c:v>
                </c:pt>
                <c:pt idx="8380">
                  <c:v>84.210526315789394</c:v>
                </c:pt>
                <c:pt idx="8381">
                  <c:v>84.210526315789394</c:v>
                </c:pt>
                <c:pt idx="8382">
                  <c:v>84.210526315789394</c:v>
                </c:pt>
                <c:pt idx="8383">
                  <c:v>84.210526315789394</c:v>
                </c:pt>
                <c:pt idx="8384">
                  <c:v>84.210526315789394</c:v>
                </c:pt>
                <c:pt idx="8385">
                  <c:v>84.210526315789394</c:v>
                </c:pt>
                <c:pt idx="8386">
                  <c:v>84.210526315789394</c:v>
                </c:pt>
                <c:pt idx="8387">
                  <c:v>84.210526315789394</c:v>
                </c:pt>
                <c:pt idx="8388">
                  <c:v>84.210526315789394</c:v>
                </c:pt>
                <c:pt idx="8389">
                  <c:v>84.210526315789394</c:v>
                </c:pt>
                <c:pt idx="8390">
                  <c:v>84.210526315789394</c:v>
                </c:pt>
                <c:pt idx="8391">
                  <c:v>84.210526315789394</c:v>
                </c:pt>
                <c:pt idx="8392">
                  <c:v>84.210526315789394</c:v>
                </c:pt>
                <c:pt idx="8393">
                  <c:v>84.210526315789394</c:v>
                </c:pt>
                <c:pt idx="8394">
                  <c:v>84.210526315789394</c:v>
                </c:pt>
                <c:pt idx="8395">
                  <c:v>84.210526315789394</c:v>
                </c:pt>
                <c:pt idx="8396">
                  <c:v>84.210526315789394</c:v>
                </c:pt>
                <c:pt idx="8397">
                  <c:v>84.210526315789394</c:v>
                </c:pt>
                <c:pt idx="8398">
                  <c:v>84.210526315789394</c:v>
                </c:pt>
                <c:pt idx="8399">
                  <c:v>84.210526315789394</c:v>
                </c:pt>
                <c:pt idx="8400">
                  <c:v>84.210526315789394</c:v>
                </c:pt>
                <c:pt idx="8401">
                  <c:v>84.210526315789394</c:v>
                </c:pt>
                <c:pt idx="8402">
                  <c:v>84.210526315789394</c:v>
                </c:pt>
                <c:pt idx="8403">
                  <c:v>84.210526315789394</c:v>
                </c:pt>
                <c:pt idx="8404">
                  <c:v>84.210526315789394</c:v>
                </c:pt>
                <c:pt idx="8405">
                  <c:v>84.210526315789394</c:v>
                </c:pt>
                <c:pt idx="8406">
                  <c:v>84.210526315789394</c:v>
                </c:pt>
                <c:pt idx="8407">
                  <c:v>84.210526315789394</c:v>
                </c:pt>
                <c:pt idx="8408">
                  <c:v>84.210526315789394</c:v>
                </c:pt>
                <c:pt idx="8409">
                  <c:v>84.210526315789394</c:v>
                </c:pt>
                <c:pt idx="8410">
                  <c:v>84.210526315789394</c:v>
                </c:pt>
                <c:pt idx="8411">
                  <c:v>84.210526315789394</c:v>
                </c:pt>
                <c:pt idx="8412">
                  <c:v>84.210526315789394</c:v>
                </c:pt>
                <c:pt idx="8413">
                  <c:v>84.210526315789394</c:v>
                </c:pt>
                <c:pt idx="8414">
                  <c:v>84.210526315789394</c:v>
                </c:pt>
                <c:pt idx="8415">
                  <c:v>84.210526315789394</c:v>
                </c:pt>
                <c:pt idx="8416">
                  <c:v>84.210526315789394</c:v>
                </c:pt>
                <c:pt idx="8417">
                  <c:v>84.210526315789394</c:v>
                </c:pt>
                <c:pt idx="8418">
                  <c:v>84.210526315789394</c:v>
                </c:pt>
                <c:pt idx="8419">
                  <c:v>84.210526315789394</c:v>
                </c:pt>
                <c:pt idx="8420">
                  <c:v>84.210526315789394</c:v>
                </c:pt>
                <c:pt idx="8421">
                  <c:v>84.210526315789394</c:v>
                </c:pt>
                <c:pt idx="8422">
                  <c:v>84.210526315789394</c:v>
                </c:pt>
                <c:pt idx="8423">
                  <c:v>84.210526315789394</c:v>
                </c:pt>
                <c:pt idx="8424">
                  <c:v>84.210526315789394</c:v>
                </c:pt>
                <c:pt idx="8425">
                  <c:v>84.210526315789394</c:v>
                </c:pt>
                <c:pt idx="8426">
                  <c:v>84.210526315789394</c:v>
                </c:pt>
                <c:pt idx="8427">
                  <c:v>84.210526315789394</c:v>
                </c:pt>
                <c:pt idx="8428">
                  <c:v>84.210526315789394</c:v>
                </c:pt>
                <c:pt idx="8429">
                  <c:v>84.210526315789394</c:v>
                </c:pt>
                <c:pt idx="8430">
                  <c:v>84.210526315789394</c:v>
                </c:pt>
                <c:pt idx="8431">
                  <c:v>84.210526315789394</c:v>
                </c:pt>
                <c:pt idx="8432">
                  <c:v>84.210526315789394</c:v>
                </c:pt>
                <c:pt idx="8433">
                  <c:v>84.210526315789394</c:v>
                </c:pt>
                <c:pt idx="8434">
                  <c:v>84.210526315789394</c:v>
                </c:pt>
                <c:pt idx="8435">
                  <c:v>84.210526315789394</c:v>
                </c:pt>
                <c:pt idx="8436">
                  <c:v>84.210526315789394</c:v>
                </c:pt>
                <c:pt idx="8437">
                  <c:v>84.210526315789394</c:v>
                </c:pt>
                <c:pt idx="8438">
                  <c:v>84.210526315789394</c:v>
                </c:pt>
                <c:pt idx="8439">
                  <c:v>84.210526315789394</c:v>
                </c:pt>
                <c:pt idx="8440">
                  <c:v>84.210526315789394</c:v>
                </c:pt>
                <c:pt idx="8441">
                  <c:v>84.210526315789394</c:v>
                </c:pt>
                <c:pt idx="8442">
                  <c:v>84.210526315789394</c:v>
                </c:pt>
                <c:pt idx="8443">
                  <c:v>84.210526315789394</c:v>
                </c:pt>
                <c:pt idx="8444">
                  <c:v>84.210526315789394</c:v>
                </c:pt>
                <c:pt idx="8445">
                  <c:v>84.210526315789394</c:v>
                </c:pt>
                <c:pt idx="8446">
                  <c:v>84.210526315789394</c:v>
                </c:pt>
                <c:pt idx="8447">
                  <c:v>84.210526315789394</c:v>
                </c:pt>
                <c:pt idx="8448">
                  <c:v>84.210526315789394</c:v>
                </c:pt>
                <c:pt idx="8449">
                  <c:v>84.210526315789394</c:v>
                </c:pt>
                <c:pt idx="8450">
                  <c:v>84.210526315789394</c:v>
                </c:pt>
                <c:pt idx="8451">
                  <c:v>84.210526315789394</c:v>
                </c:pt>
                <c:pt idx="8452">
                  <c:v>84.210526315789394</c:v>
                </c:pt>
                <c:pt idx="8453">
                  <c:v>84.210526315789394</c:v>
                </c:pt>
                <c:pt idx="8454">
                  <c:v>84.210526315789394</c:v>
                </c:pt>
                <c:pt idx="8455">
                  <c:v>84.210526315789394</c:v>
                </c:pt>
                <c:pt idx="8456">
                  <c:v>84.210526315789394</c:v>
                </c:pt>
                <c:pt idx="8457">
                  <c:v>84.210526315789394</c:v>
                </c:pt>
                <c:pt idx="8458">
                  <c:v>84.210526315789394</c:v>
                </c:pt>
                <c:pt idx="8459">
                  <c:v>84.210526315789394</c:v>
                </c:pt>
                <c:pt idx="8460">
                  <c:v>84.210526315789394</c:v>
                </c:pt>
                <c:pt idx="8461">
                  <c:v>84.210526315789394</c:v>
                </c:pt>
                <c:pt idx="8462">
                  <c:v>84.210526315789394</c:v>
                </c:pt>
                <c:pt idx="8463">
                  <c:v>84.210526315789394</c:v>
                </c:pt>
                <c:pt idx="8464">
                  <c:v>84.210526315789394</c:v>
                </c:pt>
                <c:pt idx="8465">
                  <c:v>84.210526315789394</c:v>
                </c:pt>
                <c:pt idx="8466">
                  <c:v>84.210526315789394</c:v>
                </c:pt>
                <c:pt idx="8467">
                  <c:v>84.210526315789394</c:v>
                </c:pt>
                <c:pt idx="8468">
                  <c:v>84.210526315789394</c:v>
                </c:pt>
                <c:pt idx="8469">
                  <c:v>84.210526315789394</c:v>
                </c:pt>
                <c:pt idx="8470">
                  <c:v>84.210526315789394</c:v>
                </c:pt>
                <c:pt idx="8471">
                  <c:v>84.210526315789394</c:v>
                </c:pt>
                <c:pt idx="8472">
                  <c:v>84.210526315789394</c:v>
                </c:pt>
                <c:pt idx="8473">
                  <c:v>84.210526315789394</c:v>
                </c:pt>
                <c:pt idx="8474">
                  <c:v>84.210526315789394</c:v>
                </c:pt>
                <c:pt idx="8475">
                  <c:v>84.210526315789394</c:v>
                </c:pt>
                <c:pt idx="8476">
                  <c:v>84.210526315789394</c:v>
                </c:pt>
                <c:pt idx="8477">
                  <c:v>84.210526315789394</c:v>
                </c:pt>
                <c:pt idx="8478">
                  <c:v>84.210526315789394</c:v>
                </c:pt>
                <c:pt idx="8479">
                  <c:v>84.210526315789394</c:v>
                </c:pt>
                <c:pt idx="8480">
                  <c:v>84.210526315789394</c:v>
                </c:pt>
                <c:pt idx="8481">
                  <c:v>84.210526315789394</c:v>
                </c:pt>
                <c:pt idx="8482">
                  <c:v>84.210526315789394</c:v>
                </c:pt>
                <c:pt idx="8483">
                  <c:v>84.210526315789394</c:v>
                </c:pt>
                <c:pt idx="8484">
                  <c:v>84.210526315789394</c:v>
                </c:pt>
                <c:pt idx="8485">
                  <c:v>84.210526315789394</c:v>
                </c:pt>
                <c:pt idx="8486">
                  <c:v>84.210526315789394</c:v>
                </c:pt>
                <c:pt idx="8487">
                  <c:v>84.210526315789394</c:v>
                </c:pt>
                <c:pt idx="8488">
                  <c:v>84.210526315789394</c:v>
                </c:pt>
                <c:pt idx="8489">
                  <c:v>84.210526315789394</c:v>
                </c:pt>
                <c:pt idx="8490">
                  <c:v>84.210526315789394</c:v>
                </c:pt>
                <c:pt idx="8491">
                  <c:v>84.210526315789394</c:v>
                </c:pt>
                <c:pt idx="8492">
                  <c:v>84.210526315789394</c:v>
                </c:pt>
                <c:pt idx="8493">
                  <c:v>84.210526315789394</c:v>
                </c:pt>
                <c:pt idx="8494">
                  <c:v>84.210526315789394</c:v>
                </c:pt>
                <c:pt idx="8495">
                  <c:v>84.210526315789394</c:v>
                </c:pt>
                <c:pt idx="8496">
                  <c:v>84.210526315789394</c:v>
                </c:pt>
                <c:pt idx="8497">
                  <c:v>84.210526315789394</c:v>
                </c:pt>
                <c:pt idx="8498">
                  <c:v>84.210526315789394</c:v>
                </c:pt>
                <c:pt idx="8499">
                  <c:v>84.210526315789394</c:v>
                </c:pt>
                <c:pt idx="8500">
                  <c:v>84.210526315789394</c:v>
                </c:pt>
                <c:pt idx="8501">
                  <c:v>84.210526315789394</c:v>
                </c:pt>
                <c:pt idx="8502">
                  <c:v>84.210526315789394</c:v>
                </c:pt>
                <c:pt idx="8503">
                  <c:v>84.210526315789394</c:v>
                </c:pt>
                <c:pt idx="8504">
                  <c:v>84.210526315789394</c:v>
                </c:pt>
                <c:pt idx="8505">
                  <c:v>84.210526315789394</c:v>
                </c:pt>
                <c:pt idx="8506">
                  <c:v>84.210526315789394</c:v>
                </c:pt>
                <c:pt idx="8507">
                  <c:v>84.210526315789394</c:v>
                </c:pt>
                <c:pt idx="8508">
                  <c:v>84.210526315789394</c:v>
                </c:pt>
                <c:pt idx="8509">
                  <c:v>84.210526315789394</c:v>
                </c:pt>
                <c:pt idx="8510">
                  <c:v>84.210526315789394</c:v>
                </c:pt>
                <c:pt idx="8511">
                  <c:v>84.210526315789394</c:v>
                </c:pt>
                <c:pt idx="8512">
                  <c:v>84.210526315789394</c:v>
                </c:pt>
                <c:pt idx="8513">
                  <c:v>84.210526315789394</c:v>
                </c:pt>
                <c:pt idx="8514">
                  <c:v>84.210526315789394</c:v>
                </c:pt>
                <c:pt idx="8515">
                  <c:v>84.210526315789394</c:v>
                </c:pt>
                <c:pt idx="8516">
                  <c:v>84.210526315789394</c:v>
                </c:pt>
                <c:pt idx="8517">
                  <c:v>84.210526315789394</c:v>
                </c:pt>
                <c:pt idx="8518">
                  <c:v>84.210526315789394</c:v>
                </c:pt>
                <c:pt idx="8519">
                  <c:v>84.210526315789394</c:v>
                </c:pt>
                <c:pt idx="8520">
                  <c:v>84.210526315789394</c:v>
                </c:pt>
                <c:pt idx="8521">
                  <c:v>84.210526315789394</c:v>
                </c:pt>
                <c:pt idx="8522">
                  <c:v>84.210526315789394</c:v>
                </c:pt>
                <c:pt idx="8523">
                  <c:v>84.210526315789394</c:v>
                </c:pt>
                <c:pt idx="8524">
                  <c:v>84.210526315789394</c:v>
                </c:pt>
                <c:pt idx="8525">
                  <c:v>84.210526315789394</c:v>
                </c:pt>
                <c:pt idx="8526">
                  <c:v>84.210526315789394</c:v>
                </c:pt>
                <c:pt idx="8527">
                  <c:v>84.210526315789394</c:v>
                </c:pt>
                <c:pt idx="8528">
                  <c:v>84.210526315789394</c:v>
                </c:pt>
                <c:pt idx="8529">
                  <c:v>84.210526315789394</c:v>
                </c:pt>
                <c:pt idx="8530">
                  <c:v>84.210526315789394</c:v>
                </c:pt>
                <c:pt idx="8531">
                  <c:v>84.210526315789394</c:v>
                </c:pt>
                <c:pt idx="8532">
                  <c:v>84.210526315789394</c:v>
                </c:pt>
                <c:pt idx="8533">
                  <c:v>84.210526315789394</c:v>
                </c:pt>
                <c:pt idx="8534">
                  <c:v>84.210526315789394</c:v>
                </c:pt>
                <c:pt idx="8535">
                  <c:v>84.210526315789394</c:v>
                </c:pt>
                <c:pt idx="8536">
                  <c:v>84.210526315789394</c:v>
                </c:pt>
                <c:pt idx="8537">
                  <c:v>84.210526315789394</c:v>
                </c:pt>
                <c:pt idx="8538">
                  <c:v>84.210526315789394</c:v>
                </c:pt>
                <c:pt idx="8539">
                  <c:v>84.210526315789394</c:v>
                </c:pt>
                <c:pt idx="8540">
                  <c:v>84.210526315789394</c:v>
                </c:pt>
                <c:pt idx="8541">
                  <c:v>84.210526315789394</c:v>
                </c:pt>
                <c:pt idx="8542">
                  <c:v>84.210526315789394</c:v>
                </c:pt>
                <c:pt idx="8543">
                  <c:v>84.210526315789394</c:v>
                </c:pt>
                <c:pt idx="8544">
                  <c:v>84.210526315789394</c:v>
                </c:pt>
                <c:pt idx="8545">
                  <c:v>84.210526315789394</c:v>
                </c:pt>
                <c:pt idx="8546">
                  <c:v>84.210526315789394</c:v>
                </c:pt>
                <c:pt idx="8547">
                  <c:v>84.210526315789394</c:v>
                </c:pt>
                <c:pt idx="8548">
                  <c:v>84.210526315789394</c:v>
                </c:pt>
                <c:pt idx="8549">
                  <c:v>84.210526315789394</c:v>
                </c:pt>
                <c:pt idx="8550">
                  <c:v>84.210526315789394</c:v>
                </c:pt>
                <c:pt idx="8551">
                  <c:v>84.210526315789394</c:v>
                </c:pt>
                <c:pt idx="8552">
                  <c:v>84.210526315789394</c:v>
                </c:pt>
                <c:pt idx="8553">
                  <c:v>84.210526315789394</c:v>
                </c:pt>
                <c:pt idx="8554">
                  <c:v>84.210526315789394</c:v>
                </c:pt>
                <c:pt idx="8555">
                  <c:v>84.210526315789394</c:v>
                </c:pt>
                <c:pt idx="8556">
                  <c:v>84.210526315789394</c:v>
                </c:pt>
                <c:pt idx="8557">
                  <c:v>84.210526315789394</c:v>
                </c:pt>
                <c:pt idx="8558">
                  <c:v>84.210526315789394</c:v>
                </c:pt>
                <c:pt idx="8559">
                  <c:v>84.210526315789394</c:v>
                </c:pt>
                <c:pt idx="8560">
                  <c:v>84.210526315789394</c:v>
                </c:pt>
                <c:pt idx="8561">
                  <c:v>84.210526315789394</c:v>
                </c:pt>
                <c:pt idx="8562">
                  <c:v>84.210526315789394</c:v>
                </c:pt>
                <c:pt idx="8563">
                  <c:v>84.210526315789394</c:v>
                </c:pt>
                <c:pt idx="8564">
                  <c:v>84.210526315789394</c:v>
                </c:pt>
                <c:pt idx="8565">
                  <c:v>84.210526315789394</c:v>
                </c:pt>
                <c:pt idx="8566">
                  <c:v>84.210526315789394</c:v>
                </c:pt>
                <c:pt idx="8567">
                  <c:v>84.210526315789394</c:v>
                </c:pt>
                <c:pt idx="8568">
                  <c:v>84.210526315789394</c:v>
                </c:pt>
                <c:pt idx="8569">
                  <c:v>84.210526315789394</c:v>
                </c:pt>
                <c:pt idx="8570">
                  <c:v>84.210526315789394</c:v>
                </c:pt>
                <c:pt idx="8571">
                  <c:v>84.210526315789394</c:v>
                </c:pt>
                <c:pt idx="8572">
                  <c:v>84.210526315789394</c:v>
                </c:pt>
                <c:pt idx="8573">
                  <c:v>84.210526315789394</c:v>
                </c:pt>
                <c:pt idx="8574">
                  <c:v>84.210526315789394</c:v>
                </c:pt>
                <c:pt idx="8575">
                  <c:v>84.210526315789394</c:v>
                </c:pt>
                <c:pt idx="8576">
                  <c:v>84.210526315789394</c:v>
                </c:pt>
                <c:pt idx="8577">
                  <c:v>84.210526315789394</c:v>
                </c:pt>
                <c:pt idx="8578">
                  <c:v>84.210526315789394</c:v>
                </c:pt>
                <c:pt idx="8579">
                  <c:v>84.210526315789394</c:v>
                </c:pt>
                <c:pt idx="8580">
                  <c:v>84.210526315789394</c:v>
                </c:pt>
                <c:pt idx="8581">
                  <c:v>84.210526315789394</c:v>
                </c:pt>
                <c:pt idx="8582">
                  <c:v>84.210526315789394</c:v>
                </c:pt>
                <c:pt idx="8583">
                  <c:v>84.210526315789394</c:v>
                </c:pt>
                <c:pt idx="8584">
                  <c:v>84.210526315789394</c:v>
                </c:pt>
                <c:pt idx="8585">
                  <c:v>84.210526315789394</c:v>
                </c:pt>
                <c:pt idx="8586">
                  <c:v>84.210526315789394</c:v>
                </c:pt>
                <c:pt idx="8587">
                  <c:v>84.210526315789394</c:v>
                </c:pt>
                <c:pt idx="8588">
                  <c:v>84.210526315789394</c:v>
                </c:pt>
                <c:pt idx="8589">
                  <c:v>84.210526315789394</c:v>
                </c:pt>
                <c:pt idx="8590">
                  <c:v>84.210526315789394</c:v>
                </c:pt>
                <c:pt idx="8591">
                  <c:v>84.210526315789394</c:v>
                </c:pt>
                <c:pt idx="8592">
                  <c:v>84.210526315789394</c:v>
                </c:pt>
                <c:pt idx="8593">
                  <c:v>84.210526315789394</c:v>
                </c:pt>
                <c:pt idx="8594">
                  <c:v>84.210526315789394</c:v>
                </c:pt>
                <c:pt idx="8595">
                  <c:v>84.210526315789394</c:v>
                </c:pt>
                <c:pt idx="8596">
                  <c:v>84.210526315789394</c:v>
                </c:pt>
                <c:pt idx="8597">
                  <c:v>84.210526315789394</c:v>
                </c:pt>
                <c:pt idx="8598">
                  <c:v>84.210526315789394</c:v>
                </c:pt>
                <c:pt idx="8599">
                  <c:v>84.210526315789394</c:v>
                </c:pt>
                <c:pt idx="8600">
                  <c:v>84.210526315789394</c:v>
                </c:pt>
                <c:pt idx="8601">
                  <c:v>84.210526315789394</c:v>
                </c:pt>
                <c:pt idx="8602">
                  <c:v>84.210526315789394</c:v>
                </c:pt>
                <c:pt idx="8603">
                  <c:v>84.210526315789394</c:v>
                </c:pt>
                <c:pt idx="8604">
                  <c:v>84.210526315789394</c:v>
                </c:pt>
                <c:pt idx="8605">
                  <c:v>84.210526315789394</c:v>
                </c:pt>
                <c:pt idx="8606">
                  <c:v>84.210526315789394</c:v>
                </c:pt>
                <c:pt idx="8607">
                  <c:v>84.210526315789394</c:v>
                </c:pt>
                <c:pt idx="8608">
                  <c:v>84.210526315789394</c:v>
                </c:pt>
                <c:pt idx="8609">
                  <c:v>84.210526315789394</c:v>
                </c:pt>
                <c:pt idx="8610">
                  <c:v>84.210526315789394</c:v>
                </c:pt>
                <c:pt idx="8611">
                  <c:v>84.210526315789394</c:v>
                </c:pt>
                <c:pt idx="8612">
                  <c:v>84.210526315789394</c:v>
                </c:pt>
                <c:pt idx="8613">
                  <c:v>84.210526315789394</c:v>
                </c:pt>
                <c:pt idx="8614">
                  <c:v>84.210526315789394</c:v>
                </c:pt>
                <c:pt idx="8615">
                  <c:v>84.210526315789394</c:v>
                </c:pt>
                <c:pt idx="8616">
                  <c:v>84.210526315789394</c:v>
                </c:pt>
                <c:pt idx="8617">
                  <c:v>84.210526315789394</c:v>
                </c:pt>
                <c:pt idx="8618">
                  <c:v>84.210526315789394</c:v>
                </c:pt>
                <c:pt idx="8619">
                  <c:v>84.210526315789394</c:v>
                </c:pt>
                <c:pt idx="8620">
                  <c:v>84.210526315789394</c:v>
                </c:pt>
                <c:pt idx="8621">
                  <c:v>84.210526315789394</c:v>
                </c:pt>
                <c:pt idx="8622">
                  <c:v>84.210526315789394</c:v>
                </c:pt>
                <c:pt idx="8623">
                  <c:v>84.210526315789394</c:v>
                </c:pt>
                <c:pt idx="8624">
                  <c:v>84.210526315789394</c:v>
                </c:pt>
                <c:pt idx="8625">
                  <c:v>84.210526315789394</c:v>
                </c:pt>
                <c:pt idx="8626">
                  <c:v>84.210526315789394</c:v>
                </c:pt>
                <c:pt idx="8627">
                  <c:v>84.210526315789394</c:v>
                </c:pt>
                <c:pt idx="8628">
                  <c:v>84.210526315789394</c:v>
                </c:pt>
                <c:pt idx="8629">
                  <c:v>84.210526315789394</c:v>
                </c:pt>
                <c:pt idx="8630">
                  <c:v>84.210526315789394</c:v>
                </c:pt>
                <c:pt idx="8631">
                  <c:v>84.210526315789394</c:v>
                </c:pt>
                <c:pt idx="8632">
                  <c:v>84.210526315789394</c:v>
                </c:pt>
                <c:pt idx="8633">
                  <c:v>84.210526315789394</c:v>
                </c:pt>
                <c:pt idx="8634">
                  <c:v>84.210526315789394</c:v>
                </c:pt>
                <c:pt idx="8635">
                  <c:v>84.210526315789394</c:v>
                </c:pt>
                <c:pt idx="8636">
                  <c:v>84.210526315789394</c:v>
                </c:pt>
                <c:pt idx="8637">
                  <c:v>84.210526315789394</c:v>
                </c:pt>
                <c:pt idx="8638">
                  <c:v>84.210526315789394</c:v>
                </c:pt>
                <c:pt idx="8639">
                  <c:v>84.210526315789394</c:v>
                </c:pt>
                <c:pt idx="8640">
                  <c:v>84.210526315789394</c:v>
                </c:pt>
                <c:pt idx="8641">
                  <c:v>84.210526315789394</c:v>
                </c:pt>
                <c:pt idx="8642">
                  <c:v>84.210526315789394</c:v>
                </c:pt>
                <c:pt idx="8643">
                  <c:v>84.210526315789394</c:v>
                </c:pt>
                <c:pt idx="8644">
                  <c:v>84.210526315789394</c:v>
                </c:pt>
                <c:pt idx="8645">
                  <c:v>84.210526315789394</c:v>
                </c:pt>
                <c:pt idx="8646">
                  <c:v>84.210526315789394</c:v>
                </c:pt>
                <c:pt idx="8647">
                  <c:v>84.210526315789394</c:v>
                </c:pt>
                <c:pt idx="8648">
                  <c:v>84.210526315789394</c:v>
                </c:pt>
                <c:pt idx="8649">
                  <c:v>84.210526315789394</c:v>
                </c:pt>
                <c:pt idx="8650">
                  <c:v>84.210526315789394</c:v>
                </c:pt>
                <c:pt idx="8651">
                  <c:v>84.210526315789394</c:v>
                </c:pt>
                <c:pt idx="8652">
                  <c:v>84.210526315789394</c:v>
                </c:pt>
                <c:pt idx="8653">
                  <c:v>84.210526315789394</c:v>
                </c:pt>
                <c:pt idx="8654">
                  <c:v>84.210526315789394</c:v>
                </c:pt>
                <c:pt idx="8655">
                  <c:v>84.210526315789394</c:v>
                </c:pt>
                <c:pt idx="8656">
                  <c:v>84.210526315789394</c:v>
                </c:pt>
                <c:pt idx="8657">
                  <c:v>84.210526315789394</c:v>
                </c:pt>
                <c:pt idx="8658">
                  <c:v>84.210526315789394</c:v>
                </c:pt>
                <c:pt idx="8659">
                  <c:v>84.210526315789394</c:v>
                </c:pt>
                <c:pt idx="8660">
                  <c:v>84.210526315789394</c:v>
                </c:pt>
                <c:pt idx="8661">
                  <c:v>84.210526315789394</c:v>
                </c:pt>
                <c:pt idx="8662">
                  <c:v>84.210526315789394</c:v>
                </c:pt>
                <c:pt idx="8663">
                  <c:v>84.210526315789394</c:v>
                </c:pt>
                <c:pt idx="8664">
                  <c:v>84.210526315789394</c:v>
                </c:pt>
                <c:pt idx="8665">
                  <c:v>84.210526315789394</c:v>
                </c:pt>
                <c:pt idx="8666">
                  <c:v>84.210526315789394</c:v>
                </c:pt>
                <c:pt idx="8667">
                  <c:v>84.210526315789394</c:v>
                </c:pt>
                <c:pt idx="8668">
                  <c:v>84.210526315789394</c:v>
                </c:pt>
                <c:pt idx="8669">
                  <c:v>84.210526315789394</c:v>
                </c:pt>
                <c:pt idx="8670">
                  <c:v>84.210526315789394</c:v>
                </c:pt>
                <c:pt idx="8671">
                  <c:v>84.210526315789394</c:v>
                </c:pt>
                <c:pt idx="8672">
                  <c:v>84.210526315789394</c:v>
                </c:pt>
                <c:pt idx="8673">
                  <c:v>84.210526315789394</c:v>
                </c:pt>
                <c:pt idx="8674">
                  <c:v>84.210526315789394</c:v>
                </c:pt>
                <c:pt idx="8675">
                  <c:v>84.210526315789394</c:v>
                </c:pt>
                <c:pt idx="8676">
                  <c:v>84.210526315789394</c:v>
                </c:pt>
                <c:pt idx="8677">
                  <c:v>84.210526315789394</c:v>
                </c:pt>
                <c:pt idx="8678">
                  <c:v>84.210526315789394</c:v>
                </c:pt>
                <c:pt idx="8679">
                  <c:v>84.210526315789394</c:v>
                </c:pt>
                <c:pt idx="8680">
                  <c:v>84.210526315789394</c:v>
                </c:pt>
                <c:pt idx="8681">
                  <c:v>84.210526315789394</c:v>
                </c:pt>
                <c:pt idx="8682">
                  <c:v>84.210526315789394</c:v>
                </c:pt>
                <c:pt idx="8683">
                  <c:v>84.210526315789394</c:v>
                </c:pt>
                <c:pt idx="8684">
                  <c:v>84.210526315789394</c:v>
                </c:pt>
                <c:pt idx="8685">
                  <c:v>84.210526315789394</c:v>
                </c:pt>
                <c:pt idx="8686">
                  <c:v>84.210526315789394</c:v>
                </c:pt>
                <c:pt idx="8687">
                  <c:v>84.210526315789394</c:v>
                </c:pt>
                <c:pt idx="8688">
                  <c:v>84.210526315789394</c:v>
                </c:pt>
                <c:pt idx="8689">
                  <c:v>84.210526315789394</c:v>
                </c:pt>
                <c:pt idx="8690">
                  <c:v>84.210526315789394</c:v>
                </c:pt>
                <c:pt idx="8691">
                  <c:v>84.210526315789394</c:v>
                </c:pt>
                <c:pt idx="8692">
                  <c:v>84.210526315789394</c:v>
                </c:pt>
                <c:pt idx="8693">
                  <c:v>84.210526315789394</c:v>
                </c:pt>
                <c:pt idx="8694">
                  <c:v>84.210526315789394</c:v>
                </c:pt>
                <c:pt idx="8695">
                  <c:v>84.210526315789394</c:v>
                </c:pt>
                <c:pt idx="8696">
                  <c:v>84.210526315789394</c:v>
                </c:pt>
                <c:pt idx="8697">
                  <c:v>84.210526315789394</c:v>
                </c:pt>
                <c:pt idx="8698">
                  <c:v>84.210526315789394</c:v>
                </c:pt>
                <c:pt idx="8699">
                  <c:v>84.210526315789394</c:v>
                </c:pt>
                <c:pt idx="8700">
                  <c:v>84.210526315789394</c:v>
                </c:pt>
                <c:pt idx="8701">
                  <c:v>84.210526315789394</c:v>
                </c:pt>
                <c:pt idx="8702">
                  <c:v>84.210526315789394</c:v>
                </c:pt>
                <c:pt idx="8703">
                  <c:v>84.210526315789394</c:v>
                </c:pt>
                <c:pt idx="8704">
                  <c:v>84.210526315789394</c:v>
                </c:pt>
                <c:pt idx="8705">
                  <c:v>84.210526315789394</c:v>
                </c:pt>
                <c:pt idx="8706">
                  <c:v>84.210526315789394</c:v>
                </c:pt>
                <c:pt idx="8707">
                  <c:v>84.210526315789394</c:v>
                </c:pt>
                <c:pt idx="8708">
                  <c:v>84.210526315789394</c:v>
                </c:pt>
                <c:pt idx="8709">
                  <c:v>84.210526315789394</c:v>
                </c:pt>
                <c:pt idx="8710">
                  <c:v>84.210526315789394</c:v>
                </c:pt>
                <c:pt idx="8711">
                  <c:v>84.210526315789394</c:v>
                </c:pt>
                <c:pt idx="8712">
                  <c:v>84.210526315789394</c:v>
                </c:pt>
                <c:pt idx="8713">
                  <c:v>84.210526315789394</c:v>
                </c:pt>
                <c:pt idx="8714">
                  <c:v>84.210526315789394</c:v>
                </c:pt>
                <c:pt idx="8715">
                  <c:v>84.210526315789394</c:v>
                </c:pt>
                <c:pt idx="8716">
                  <c:v>84.210526315789394</c:v>
                </c:pt>
                <c:pt idx="8717">
                  <c:v>84.210526315789394</c:v>
                </c:pt>
                <c:pt idx="8718">
                  <c:v>84.210526315789394</c:v>
                </c:pt>
                <c:pt idx="8719">
                  <c:v>84.210526315789394</c:v>
                </c:pt>
                <c:pt idx="8720">
                  <c:v>84.210526315789394</c:v>
                </c:pt>
                <c:pt idx="8721">
                  <c:v>84.210526315789394</c:v>
                </c:pt>
                <c:pt idx="8722">
                  <c:v>84.210526315789394</c:v>
                </c:pt>
                <c:pt idx="8723">
                  <c:v>84.210526315789394</c:v>
                </c:pt>
                <c:pt idx="8724">
                  <c:v>84.210526315789394</c:v>
                </c:pt>
                <c:pt idx="8725">
                  <c:v>84.210526315789394</c:v>
                </c:pt>
                <c:pt idx="8726">
                  <c:v>84.210526315789394</c:v>
                </c:pt>
                <c:pt idx="8727">
                  <c:v>84.210526315789394</c:v>
                </c:pt>
                <c:pt idx="8728">
                  <c:v>84.210526315789394</c:v>
                </c:pt>
                <c:pt idx="8729">
                  <c:v>84.210526315789394</c:v>
                </c:pt>
                <c:pt idx="8730">
                  <c:v>84.210526315789394</c:v>
                </c:pt>
                <c:pt idx="8731">
                  <c:v>84.210526315789394</c:v>
                </c:pt>
                <c:pt idx="8732">
                  <c:v>84.210526315789394</c:v>
                </c:pt>
                <c:pt idx="8733">
                  <c:v>84.210526315789394</c:v>
                </c:pt>
                <c:pt idx="8734">
                  <c:v>84.210526315789394</c:v>
                </c:pt>
                <c:pt idx="8735">
                  <c:v>84.210526315789394</c:v>
                </c:pt>
                <c:pt idx="8736">
                  <c:v>84.210526315789394</c:v>
                </c:pt>
                <c:pt idx="8737">
                  <c:v>84.210526315789394</c:v>
                </c:pt>
                <c:pt idx="8738">
                  <c:v>84.210526315789394</c:v>
                </c:pt>
                <c:pt idx="8739">
                  <c:v>84.210526315789394</c:v>
                </c:pt>
                <c:pt idx="8740">
                  <c:v>84.210526315789394</c:v>
                </c:pt>
                <c:pt idx="8741">
                  <c:v>84.210526315789394</c:v>
                </c:pt>
                <c:pt idx="8742">
                  <c:v>84.210526315789394</c:v>
                </c:pt>
                <c:pt idx="8743">
                  <c:v>84.210526315789394</c:v>
                </c:pt>
                <c:pt idx="8744">
                  <c:v>84.210526315789394</c:v>
                </c:pt>
                <c:pt idx="8745">
                  <c:v>84.210526315789394</c:v>
                </c:pt>
                <c:pt idx="8746">
                  <c:v>84.210526315789394</c:v>
                </c:pt>
                <c:pt idx="8747">
                  <c:v>84.210526315789394</c:v>
                </c:pt>
                <c:pt idx="8748">
                  <c:v>84.210526315789394</c:v>
                </c:pt>
                <c:pt idx="8749">
                  <c:v>84.210526315789394</c:v>
                </c:pt>
                <c:pt idx="8750">
                  <c:v>84.210526315789394</c:v>
                </c:pt>
                <c:pt idx="8751">
                  <c:v>84.210526315789394</c:v>
                </c:pt>
                <c:pt idx="8752">
                  <c:v>84.210526315789394</c:v>
                </c:pt>
                <c:pt idx="8753">
                  <c:v>84.210526315789394</c:v>
                </c:pt>
                <c:pt idx="8754">
                  <c:v>84.210526315789394</c:v>
                </c:pt>
                <c:pt idx="8755">
                  <c:v>84.210526315789394</c:v>
                </c:pt>
                <c:pt idx="8756">
                  <c:v>84.210526315789394</c:v>
                </c:pt>
                <c:pt idx="8757">
                  <c:v>84.210526315789394</c:v>
                </c:pt>
                <c:pt idx="8758">
                  <c:v>84.210526315789394</c:v>
                </c:pt>
                <c:pt idx="8759">
                  <c:v>84.210526315789394</c:v>
                </c:pt>
                <c:pt idx="8760">
                  <c:v>84.210526315789394</c:v>
                </c:pt>
                <c:pt idx="8761">
                  <c:v>84.210526315789394</c:v>
                </c:pt>
                <c:pt idx="8762">
                  <c:v>84.210526315789394</c:v>
                </c:pt>
                <c:pt idx="8763">
                  <c:v>84.210526315789394</c:v>
                </c:pt>
                <c:pt idx="8764">
                  <c:v>84.210526315789394</c:v>
                </c:pt>
                <c:pt idx="8765">
                  <c:v>84.210526315789394</c:v>
                </c:pt>
                <c:pt idx="8766">
                  <c:v>84.210526315789394</c:v>
                </c:pt>
                <c:pt idx="8767">
                  <c:v>84.210526315789394</c:v>
                </c:pt>
                <c:pt idx="8768">
                  <c:v>84.210526315789394</c:v>
                </c:pt>
                <c:pt idx="8769">
                  <c:v>84.210526315789394</c:v>
                </c:pt>
                <c:pt idx="8770">
                  <c:v>84.210526315789394</c:v>
                </c:pt>
                <c:pt idx="8771">
                  <c:v>84.210526315789394</c:v>
                </c:pt>
                <c:pt idx="8772">
                  <c:v>84.210526315789394</c:v>
                </c:pt>
                <c:pt idx="8773">
                  <c:v>84.210526315789394</c:v>
                </c:pt>
                <c:pt idx="8774">
                  <c:v>84.210526315789394</c:v>
                </c:pt>
                <c:pt idx="8775">
                  <c:v>84.210526315789394</c:v>
                </c:pt>
                <c:pt idx="8776">
                  <c:v>84.210526315789394</c:v>
                </c:pt>
                <c:pt idx="8777">
                  <c:v>84.210526315789394</c:v>
                </c:pt>
                <c:pt idx="8778">
                  <c:v>84.210526315789394</c:v>
                </c:pt>
                <c:pt idx="8779">
                  <c:v>84.210526315789394</c:v>
                </c:pt>
                <c:pt idx="8780">
                  <c:v>84.210526315789394</c:v>
                </c:pt>
                <c:pt idx="8781">
                  <c:v>84.210526315789394</c:v>
                </c:pt>
                <c:pt idx="8782">
                  <c:v>84.210526315789394</c:v>
                </c:pt>
                <c:pt idx="8783">
                  <c:v>84.210526315789394</c:v>
                </c:pt>
                <c:pt idx="8784">
                  <c:v>84.210526315789394</c:v>
                </c:pt>
                <c:pt idx="8785">
                  <c:v>84.210526315789394</c:v>
                </c:pt>
                <c:pt idx="8786">
                  <c:v>84.210526315789394</c:v>
                </c:pt>
                <c:pt idx="8787">
                  <c:v>84.210526315789394</c:v>
                </c:pt>
                <c:pt idx="8788">
                  <c:v>84.210526315789394</c:v>
                </c:pt>
                <c:pt idx="8789">
                  <c:v>84.210526315789394</c:v>
                </c:pt>
                <c:pt idx="8790">
                  <c:v>84.210526315789394</c:v>
                </c:pt>
                <c:pt idx="8791">
                  <c:v>84.210526315789394</c:v>
                </c:pt>
                <c:pt idx="8792">
                  <c:v>84.210526315789394</c:v>
                </c:pt>
                <c:pt idx="8793">
                  <c:v>84.210526315789394</c:v>
                </c:pt>
                <c:pt idx="8794">
                  <c:v>84.210526315789394</c:v>
                </c:pt>
                <c:pt idx="8795">
                  <c:v>84.210526315789394</c:v>
                </c:pt>
                <c:pt idx="8796">
                  <c:v>84.210526315789394</c:v>
                </c:pt>
                <c:pt idx="8797">
                  <c:v>84.210526315789394</c:v>
                </c:pt>
                <c:pt idx="8798">
                  <c:v>84.210526315789394</c:v>
                </c:pt>
                <c:pt idx="8799">
                  <c:v>84.210526315789394</c:v>
                </c:pt>
                <c:pt idx="8800">
                  <c:v>84.210526315789394</c:v>
                </c:pt>
                <c:pt idx="8801">
                  <c:v>84.210526315789394</c:v>
                </c:pt>
                <c:pt idx="8802">
                  <c:v>84.210526315789394</c:v>
                </c:pt>
                <c:pt idx="8803">
                  <c:v>84.210526315789394</c:v>
                </c:pt>
                <c:pt idx="8804">
                  <c:v>84.210526315789394</c:v>
                </c:pt>
                <c:pt idx="8805">
                  <c:v>84.210526315789394</c:v>
                </c:pt>
                <c:pt idx="8806">
                  <c:v>84.210526315789394</c:v>
                </c:pt>
                <c:pt idx="8807">
                  <c:v>84.210526315789394</c:v>
                </c:pt>
                <c:pt idx="8808">
                  <c:v>84.210526315789394</c:v>
                </c:pt>
                <c:pt idx="8809">
                  <c:v>84.210526315789394</c:v>
                </c:pt>
                <c:pt idx="8810">
                  <c:v>84.210526315789394</c:v>
                </c:pt>
                <c:pt idx="8811">
                  <c:v>84.210526315789394</c:v>
                </c:pt>
                <c:pt idx="8812">
                  <c:v>84.210526315789394</c:v>
                </c:pt>
                <c:pt idx="8813">
                  <c:v>84.210526315789394</c:v>
                </c:pt>
                <c:pt idx="8814">
                  <c:v>84.210526315789394</c:v>
                </c:pt>
                <c:pt idx="8815">
                  <c:v>84.210526315789394</c:v>
                </c:pt>
                <c:pt idx="8816">
                  <c:v>84.210526315789394</c:v>
                </c:pt>
                <c:pt idx="8817">
                  <c:v>84.210526315789394</c:v>
                </c:pt>
                <c:pt idx="8818">
                  <c:v>84.210526315789394</c:v>
                </c:pt>
                <c:pt idx="8819">
                  <c:v>84.210526315789394</c:v>
                </c:pt>
                <c:pt idx="8820">
                  <c:v>84.210526315789394</c:v>
                </c:pt>
                <c:pt idx="8821">
                  <c:v>84.210526315789394</c:v>
                </c:pt>
                <c:pt idx="8822">
                  <c:v>84.210526315789394</c:v>
                </c:pt>
                <c:pt idx="8823">
                  <c:v>84.210526315789394</c:v>
                </c:pt>
                <c:pt idx="8824">
                  <c:v>84.210526315789394</c:v>
                </c:pt>
                <c:pt idx="8825">
                  <c:v>84.210526315789394</c:v>
                </c:pt>
                <c:pt idx="8826">
                  <c:v>84.210526315789394</c:v>
                </c:pt>
                <c:pt idx="8827">
                  <c:v>84.210526315789394</c:v>
                </c:pt>
                <c:pt idx="8828">
                  <c:v>84.210526315789394</c:v>
                </c:pt>
                <c:pt idx="8829">
                  <c:v>84.210526315789394</c:v>
                </c:pt>
                <c:pt idx="8830">
                  <c:v>84.210526315789394</c:v>
                </c:pt>
                <c:pt idx="8831">
                  <c:v>84.210526315789394</c:v>
                </c:pt>
                <c:pt idx="8832">
                  <c:v>84.210526315789394</c:v>
                </c:pt>
                <c:pt idx="8833">
                  <c:v>84.210526315789394</c:v>
                </c:pt>
                <c:pt idx="8834">
                  <c:v>84.210526315789394</c:v>
                </c:pt>
                <c:pt idx="8835">
                  <c:v>84.210526315789394</c:v>
                </c:pt>
                <c:pt idx="8836">
                  <c:v>84.210526315789394</c:v>
                </c:pt>
                <c:pt idx="8837">
                  <c:v>84.210526315789394</c:v>
                </c:pt>
                <c:pt idx="8838">
                  <c:v>84.210526315789394</c:v>
                </c:pt>
                <c:pt idx="8839">
                  <c:v>84.210526315789394</c:v>
                </c:pt>
                <c:pt idx="8840">
                  <c:v>84.210526315789394</c:v>
                </c:pt>
                <c:pt idx="8841">
                  <c:v>84.210526315789394</c:v>
                </c:pt>
                <c:pt idx="8842">
                  <c:v>84.210526315789394</c:v>
                </c:pt>
                <c:pt idx="8843">
                  <c:v>84.210526315789394</c:v>
                </c:pt>
                <c:pt idx="8844">
                  <c:v>84.210526315789394</c:v>
                </c:pt>
                <c:pt idx="8845">
                  <c:v>84.210526315789394</c:v>
                </c:pt>
                <c:pt idx="8846">
                  <c:v>84.210526315789394</c:v>
                </c:pt>
                <c:pt idx="8847">
                  <c:v>84.210526315789394</c:v>
                </c:pt>
                <c:pt idx="8848">
                  <c:v>84.210526315789394</c:v>
                </c:pt>
                <c:pt idx="8849">
                  <c:v>84.210526315789394</c:v>
                </c:pt>
                <c:pt idx="8850">
                  <c:v>84.210526315789394</c:v>
                </c:pt>
                <c:pt idx="8851">
                  <c:v>84.210526315789394</c:v>
                </c:pt>
                <c:pt idx="8852">
                  <c:v>84.210526315789394</c:v>
                </c:pt>
                <c:pt idx="8853">
                  <c:v>84.210526315789394</c:v>
                </c:pt>
                <c:pt idx="8854">
                  <c:v>84.210526315789394</c:v>
                </c:pt>
                <c:pt idx="8855">
                  <c:v>84.210526315789394</c:v>
                </c:pt>
                <c:pt idx="8856">
                  <c:v>84.210526315789394</c:v>
                </c:pt>
                <c:pt idx="8857">
                  <c:v>84.210526315789394</c:v>
                </c:pt>
                <c:pt idx="8858">
                  <c:v>84.210526315789394</c:v>
                </c:pt>
                <c:pt idx="8859">
                  <c:v>84.210526315789394</c:v>
                </c:pt>
                <c:pt idx="8860">
                  <c:v>84.210526315789394</c:v>
                </c:pt>
                <c:pt idx="8861">
                  <c:v>84.210526315789394</c:v>
                </c:pt>
                <c:pt idx="8862">
                  <c:v>84.210526315789394</c:v>
                </c:pt>
                <c:pt idx="8863">
                  <c:v>84.210526315789394</c:v>
                </c:pt>
                <c:pt idx="8864">
                  <c:v>84.210526315789394</c:v>
                </c:pt>
                <c:pt idx="8865">
                  <c:v>84.210526315789394</c:v>
                </c:pt>
                <c:pt idx="8866">
                  <c:v>84.210526315789394</c:v>
                </c:pt>
                <c:pt idx="8867">
                  <c:v>84.210526315789394</c:v>
                </c:pt>
                <c:pt idx="8868">
                  <c:v>84.210526315789394</c:v>
                </c:pt>
                <c:pt idx="8869">
                  <c:v>84.210526315789394</c:v>
                </c:pt>
                <c:pt idx="8870">
                  <c:v>84.210526315789394</c:v>
                </c:pt>
                <c:pt idx="8871">
                  <c:v>84.210526315789394</c:v>
                </c:pt>
                <c:pt idx="8872">
                  <c:v>84.210526315789394</c:v>
                </c:pt>
                <c:pt idx="8873">
                  <c:v>84.210526315789394</c:v>
                </c:pt>
                <c:pt idx="8874">
                  <c:v>84.210526315789394</c:v>
                </c:pt>
                <c:pt idx="8875">
                  <c:v>84.210526315789394</c:v>
                </c:pt>
                <c:pt idx="8876">
                  <c:v>84.210526315789394</c:v>
                </c:pt>
                <c:pt idx="8877">
                  <c:v>84.210526315789394</c:v>
                </c:pt>
                <c:pt idx="8878">
                  <c:v>84.210526315789394</c:v>
                </c:pt>
                <c:pt idx="8879">
                  <c:v>84.210526315789394</c:v>
                </c:pt>
                <c:pt idx="8880">
                  <c:v>84.210526315789394</c:v>
                </c:pt>
                <c:pt idx="8881">
                  <c:v>84.210526315789394</c:v>
                </c:pt>
                <c:pt idx="8882">
                  <c:v>84.210526315789394</c:v>
                </c:pt>
                <c:pt idx="8883">
                  <c:v>84.210526315789394</c:v>
                </c:pt>
                <c:pt idx="8884">
                  <c:v>84.210526315789394</c:v>
                </c:pt>
                <c:pt idx="8885">
                  <c:v>84.210526315789394</c:v>
                </c:pt>
                <c:pt idx="8886">
                  <c:v>84.210526315789394</c:v>
                </c:pt>
                <c:pt idx="8887">
                  <c:v>84.210526315789394</c:v>
                </c:pt>
                <c:pt idx="8888">
                  <c:v>84.210526315789394</c:v>
                </c:pt>
                <c:pt idx="8889">
                  <c:v>84.210526315789394</c:v>
                </c:pt>
                <c:pt idx="8890">
                  <c:v>84.210526315789394</c:v>
                </c:pt>
                <c:pt idx="8891">
                  <c:v>84.210526315789394</c:v>
                </c:pt>
                <c:pt idx="8892">
                  <c:v>84.210526315789394</c:v>
                </c:pt>
                <c:pt idx="8893">
                  <c:v>84.210526315789394</c:v>
                </c:pt>
                <c:pt idx="8894">
                  <c:v>84.210526315789394</c:v>
                </c:pt>
                <c:pt idx="8895">
                  <c:v>84.210526315789394</c:v>
                </c:pt>
                <c:pt idx="8896">
                  <c:v>84.210526315789394</c:v>
                </c:pt>
                <c:pt idx="8897">
                  <c:v>84.210526315789394</c:v>
                </c:pt>
                <c:pt idx="8898">
                  <c:v>84.210526315789394</c:v>
                </c:pt>
                <c:pt idx="8899">
                  <c:v>84.210526315789394</c:v>
                </c:pt>
                <c:pt idx="8900">
                  <c:v>84.210526315789394</c:v>
                </c:pt>
                <c:pt idx="8901">
                  <c:v>84.210526315789394</c:v>
                </c:pt>
                <c:pt idx="8902">
                  <c:v>84.210526315789394</c:v>
                </c:pt>
                <c:pt idx="8903">
                  <c:v>84.210526315789394</c:v>
                </c:pt>
                <c:pt idx="8904">
                  <c:v>84.210526315789394</c:v>
                </c:pt>
                <c:pt idx="8905">
                  <c:v>84.210526315789394</c:v>
                </c:pt>
                <c:pt idx="8906">
                  <c:v>84.210526315789394</c:v>
                </c:pt>
                <c:pt idx="8907">
                  <c:v>84.210526315789394</c:v>
                </c:pt>
                <c:pt idx="8908">
                  <c:v>84.210526315789394</c:v>
                </c:pt>
                <c:pt idx="8909">
                  <c:v>84.210526315789394</c:v>
                </c:pt>
                <c:pt idx="8910">
                  <c:v>84.210526315789394</c:v>
                </c:pt>
                <c:pt idx="8911">
                  <c:v>84.210526315789394</c:v>
                </c:pt>
                <c:pt idx="8912">
                  <c:v>84.210526315789394</c:v>
                </c:pt>
                <c:pt idx="8913">
                  <c:v>84.210526315789394</c:v>
                </c:pt>
                <c:pt idx="8914">
                  <c:v>84.210526315789394</c:v>
                </c:pt>
                <c:pt idx="8915">
                  <c:v>84.210526315789394</c:v>
                </c:pt>
                <c:pt idx="8916">
                  <c:v>84.210526315789394</c:v>
                </c:pt>
                <c:pt idx="8917">
                  <c:v>84.210526315789394</c:v>
                </c:pt>
                <c:pt idx="8918">
                  <c:v>84.210526315789394</c:v>
                </c:pt>
                <c:pt idx="8919">
                  <c:v>84.210526315789394</c:v>
                </c:pt>
                <c:pt idx="8920">
                  <c:v>84.210526315789394</c:v>
                </c:pt>
                <c:pt idx="8921">
                  <c:v>84.210526315789394</c:v>
                </c:pt>
                <c:pt idx="8922">
                  <c:v>84.210526315789394</c:v>
                </c:pt>
                <c:pt idx="8923">
                  <c:v>84.210526315789394</c:v>
                </c:pt>
                <c:pt idx="8924">
                  <c:v>84.210526315789394</c:v>
                </c:pt>
                <c:pt idx="8925">
                  <c:v>84.210526315789394</c:v>
                </c:pt>
                <c:pt idx="8926">
                  <c:v>84.210526315789394</c:v>
                </c:pt>
                <c:pt idx="8927">
                  <c:v>84.210526315789394</c:v>
                </c:pt>
                <c:pt idx="8928">
                  <c:v>84.210526315789394</c:v>
                </c:pt>
                <c:pt idx="8929">
                  <c:v>84.210526315789394</c:v>
                </c:pt>
                <c:pt idx="8930">
                  <c:v>84.210526315789394</c:v>
                </c:pt>
                <c:pt idx="8931">
                  <c:v>84.210526315789394</c:v>
                </c:pt>
                <c:pt idx="8932">
                  <c:v>84.210526315789394</c:v>
                </c:pt>
                <c:pt idx="8933">
                  <c:v>84.210526315789394</c:v>
                </c:pt>
                <c:pt idx="8934">
                  <c:v>84.210526315789394</c:v>
                </c:pt>
                <c:pt idx="8935">
                  <c:v>84.210526315789394</c:v>
                </c:pt>
                <c:pt idx="8936">
                  <c:v>84.210526315789394</c:v>
                </c:pt>
                <c:pt idx="8937">
                  <c:v>84.210526315789394</c:v>
                </c:pt>
                <c:pt idx="8938">
                  <c:v>84.210526315789394</c:v>
                </c:pt>
                <c:pt idx="8939">
                  <c:v>84.210526315789394</c:v>
                </c:pt>
                <c:pt idx="8940">
                  <c:v>84.210526315789394</c:v>
                </c:pt>
                <c:pt idx="8941">
                  <c:v>84.210526315789394</c:v>
                </c:pt>
                <c:pt idx="8942">
                  <c:v>84.210526315789394</c:v>
                </c:pt>
                <c:pt idx="8943">
                  <c:v>84.210526315789394</c:v>
                </c:pt>
                <c:pt idx="8944">
                  <c:v>84.210526315789394</c:v>
                </c:pt>
                <c:pt idx="8945">
                  <c:v>83.188908145580598</c:v>
                </c:pt>
                <c:pt idx="8946">
                  <c:v>83.188908145580598</c:v>
                </c:pt>
                <c:pt idx="8947">
                  <c:v>83.188908145580598</c:v>
                </c:pt>
                <c:pt idx="8948">
                  <c:v>83.188908145580598</c:v>
                </c:pt>
                <c:pt idx="8949">
                  <c:v>83.188908145580598</c:v>
                </c:pt>
                <c:pt idx="8950">
                  <c:v>83.188908145580598</c:v>
                </c:pt>
                <c:pt idx="8951">
                  <c:v>83.188908145580598</c:v>
                </c:pt>
                <c:pt idx="8952">
                  <c:v>83.188908145580598</c:v>
                </c:pt>
                <c:pt idx="8953">
                  <c:v>83.188908145580598</c:v>
                </c:pt>
                <c:pt idx="8954">
                  <c:v>83.188908145580598</c:v>
                </c:pt>
                <c:pt idx="8955">
                  <c:v>83.188908145580598</c:v>
                </c:pt>
                <c:pt idx="8956">
                  <c:v>83.188908145580598</c:v>
                </c:pt>
                <c:pt idx="8957">
                  <c:v>83.188908145580598</c:v>
                </c:pt>
                <c:pt idx="8958">
                  <c:v>83.188908145580598</c:v>
                </c:pt>
                <c:pt idx="8959">
                  <c:v>83.188908145580598</c:v>
                </c:pt>
                <c:pt idx="8960">
                  <c:v>83.188908145580598</c:v>
                </c:pt>
                <c:pt idx="8961">
                  <c:v>83.188908145580598</c:v>
                </c:pt>
                <c:pt idx="8962">
                  <c:v>83.188908145580598</c:v>
                </c:pt>
                <c:pt idx="8963">
                  <c:v>83.188908145580598</c:v>
                </c:pt>
                <c:pt idx="8964">
                  <c:v>83.188908145580598</c:v>
                </c:pt>
                <c:pt idx="8965">
                  <c:v>83.188908145580598</c:v>
                </c:pt>
                <c:pt idx="8966">
                  <c:v>83.188908145580598</c:v>
                </c:pt>
                <c:pt idx="8967">
                  <c:v>83.188908145580598</c:v>
                </c:pt>
                <c:pt idx="8968">
                  <c:v>83.188908145580598</c:v>
                </c:pt>
                <c:pt idx="8969">
                  <c:v>83.188908145580598</c:v>
                </c:pt>
                <c:pt idx="8970">
                  <c:v>83.188908145580598</c:v>
                </c:pt>
                <c:pt idx="8971">
                  <c:v>83.188908145580598</c:v>
                </c:pt>
                <c:pt idx="8972">
                  <c:v>83.188908145580598</c:v>
                </c:pt>
                <c:pt idx="8973">
                  <c:v>83.188908145580598</c:v>
                </c:pt>
                <c:pt idx="8974">
                  <c:v>83.188908145580598</c:v>
                </c:pt>
                <c:pt idx="8975">
                  <c:v>83.188908145580598</c:v>
                </c:pt>
                <c:pt idx="8976">
                  <c:v>83.188908145580598</c:v>
                </c:pt>
                <c:pt idx="8977">
                  <c:v>83.188908145580598</c:v>
                </c:pt>
                <c:pt idx="8978">
                  <c:v>83.188908145580598</c:v>
                </c:pt>
                <c:pt idx="8979">
                  <c:v>83.188908145580598</c:v>
                </c:pt>
                <c:pt idx="8980">
                  <c:v>83.188908145580598</c:v>
                </c:pt>
                <c:pt idx="8981">
                  <c:v>83.188908145580598</c:v>
                </c:pt>
                <c:pt idx="8982">
                  <c:v>83.188908145580598</c:v>
                </c:pt>
                <c:pt idx="8983">
                  <c:v>83.188908145580598</c:v>
                </c:pt>
                <c:pt idx="8984">
                  <c:v>83.188908145580598</c:v>
                </c:pt>
                <c:pt idx="8985">
                  <c:v>83.188908145580598</c:v>
                </c:pt>
                <c:pt idx="8986">
                  <c:v>83.188908145580598</c:v>
                </c:pt>
                <c:pt idx="8987">
                  <c:v>83.188908145580598</c:v>
                </c:pt>
                <c:pt idx="8988">
                  <c:v>83.188908145580598</c:v>
                </c:pt>
                <c:pt idx="8989">
                  <c:v>83.188908145580598</c:v>
                </c:pt>
                <c:pt idx="8990">
                  <c:v>83.188908145580598</c:v>
                </c:pt>
                <c:pt idx="8991">
                  <c:v>83.188908145580598</c:v>
                </c:pt>
                <c:pt idx="8992">
                  <c:v>83.188908145580598</c:v>
                </c:pt>
                <c:pt idx="8993">
                  <c:v>83.188908145580598</c:v>
                </c:pt>
                <c:pt idx="8994">
                  <c:v>83.188908145580598</c:v>
                </c:pt>
                <c:pt idx="8995">
                  <c:v>83.188908145580598</c:v>
                </c:pt>
                <c:pt idx="8996">
                  <c:v>83.188908145580598</c:v>
                </c:pt>
                <c:pt idx="8997">
                  <c:v>83.188908145580598</c:v>
                </c:pt>
                <c:pt idx="8998">
                  <c:v>83.188908145580598</c:v>
                </c:pt>
                <c:pt idx="8999">
                  <c:v>83.188908145580598</c:v>
                </c:pt>
                <c:pt idx="9000">
                  <c:v>83.188908145580598</c:v>
                </c:pt>
                <c:pt idx="9001">
                  <c:v>83.188908145580598</c:v>
                </c:pt>
                <c:pt idx="9002">
                  <c:v>83.188908145580598</c:v>
                </c:pt>
                <c:pt idx="9003">
                  <c:v>83.188908145580598</c:v>
                </c:pt>
                <c:pt idx="9004">
                  <c:v>83.188908145580598</c:v>
                </c:pt>
                <c:pt idx="9005">
                  <c:v>83.188908145580598</c:v>
                </c:pt>
                <c:pt idx="9006">
                  <c:v>83.188908145580598</c:v>
                </c:pt>
                <c:pt idx="9007">
                  <c:v>83.188908145580598</c:v>
                </c:pt>
                <c:pt idx="9008">
                  <c:v>83.188908145580598</c:v>
                </c:pt>
                <c:pt idx="9009">
                  <c:v>83.188908145580598</c:v>
                </c:pt>
                <c:pt idx="9010">
                  <c:v>83.188908145580598</c:v>
                </c:pt>
                <c:pt idx="9011">
                  <c:v>83.188908145580598</c:v>
                </c:pt>
                <c:pt idx="9012">
                  <c:v>83.188908145580598</c:v>
                </c:pt>
                <c:pt idx="9013">
                  <c:v>83.188908145580598</c:v>
                </c:pt>
                <c:pt idx="9014">
                  <c:v>83.188908145580598</c:v>
                </c:pt>
                <c:pt idx="9015">
                  <c:v>83.188908145580598</c:v>
                </c:pt>
                <c:pt idx="9016">
                  <c:v>83.188908145580598</c:v>
                </c:pt>
                <c:pt idx="9017">
                  <c:v>83.188908145580598</c:v>
                </c:pt>
                <c:pt idx="9018">
                  <c:v>83.188908145580598</c:v>
                </c:pt>
                <c:pt idx="9019">
                  <c:v>83.188908145580598</c:v>
                </c:pt>
                <c:pt idx="9020">
                  <c:v>83.188908145580598</c:v>
                </c:pt>
                <c:pt idx="9021">
                  <c:v>83.188908145580598</c:v>
                </c:pt>
                <c:pt idx="9022">
                  <c:v>83.188908145580598</c:v>
                </c:pt>
                <c:pt idx="9023">
                  <c:v>83.188908145580598</c:v>
                </c:pt>
                <c:pt idx="9024">
                  <c:v>83.188908145580598</c:v>
                </c:pt>
                <c:pt idx="9025">
                  <c:v>83.188908145580598</c:v>
                </c:pt>
                <c:pt idx="9026">
                  <c:v>83.188908145580598</c:v>
                </c:pt>
                <c:pt idx="9027">
                  <c:v>83.188908145580598</c:v>
                </c:pt>
                <c:pt idx="9028">
                  <c:v>83.188908145580598</c:v>
                </c:pt>
                <c:pt idx="9029">
                  <c:v>83.188908145580598</c:v>
                </c:pt>
                <c:pt idx="9030">
                  <c:v>83.188908145580598</c:v>
                </c:pt>
                <c:pt idx="9031">
                  <c:v>83.188908145580598</c:v>
                </c:pt>
                <c:pt idx="9032">
                  <c:v>83.188908145580598</c:v>
                </c:pt>
                <c:pt idx="9033">
                  <c:v>83.188908145580598</c:v>
                </c:pt>
                <c:pt idx="9034">
                  <c:v>83.188908145580598</c:v>
                </c:pt>
                <c:pt idx="9035">
                  <c:v>83.188908145580598</c:v>
                </c:pt>
                <c:pt idx="9036">
                  <c:v>83.188908145580598</c:v>
                </c:pt>
                <c:pt idx="9037">
                  <c:v>83.188908145580598</c:v>
                </c:pt>
                <c:pt idx="9038">
                  <c:v>83.188908145580598</c:v>
                </c:pt>
                <c:pt idx="9039">
                  <c:v>83.188908145580598</c:v>
                </c:pt>
                <c:pt idx="9040">
                  <c:v>83.188908145580598</c:v>
                </c:pt>
                <c:pt idx="9041">
                  <c:v>83.188908145580598</c:v>
                </c:pt>
                <c:pt idx="9042">
                  <c:v>83.188908145580598</c:v>
                </c:pt>
                <c:pt idx="9043">
                  <c:v>83.188908145580598</c:v>
                </c:pt>
                <c:pt idx="9044">
                  <c:v>83.188908145580598</c:v>
                </c:pt>
                <c:pt idx="9045">
                  <c:v>83.188908145580598</c:v>
                </c:pt>
                <c:pt idx="9046">
                  <c:v>83.188908145580598</c:v>
                </c:pt>
                <c:pt idx="9047">
                  <c:v>83.188908145580598</c:v>
                </c:pt>
                <c:pt idx="9048">
                  <c:v>83.188908145580598</c:v>
                </c:pt>
                <c:pt idx="9049">
                  <c:v>83.188908145580598</c:v>
                </c:pt>
                <c:pt idx="9050">
                  <c:v>83.188908145580598</c:v>
                </c:pt>
                <c:pt idx="9051">
                  <c:v>83.188908145580598</c:v>
                </c:pt>
                <c:pt idx="9052">
                  <c:v>83.188908145580598</c:v>
                </c:pt>
                <c:pt idx="9053">
                  <c:v>83.188908145580598</c:v>
                </c:pt>
                <c:pt idx="9054">
                  <c:v>83.188908145580598</c:v>
                </c:pt>
                <c:pt idx="9055">
                  <c:v>83.188908145580598</c:v>
                </c:pt>
                <c:pt idx="9056">
                  <c:v>83.188908145580598</c:v>
                </c:pt>
                <c:pt idx="9057">
                  <c:v>83.188908145580598</c:v>
                </c:pt>
                <c:pt idx="9058">
                  <c:v>83.188908145580598</c:v>
                </c:pt>
                <c:pt idx="9059">
                  <c:v>83.188908145580598</c:v>
                </c:pt>
                <c:pt idx="9060">
                  <c:v>83.188908145580598</c:v>
                </c:pt>
                <c:pt idx="9061">
                  <c:v>83.188908145580598</c:v>
                </c:pt>
                <c:pt idx="9062">
                  <c:v>83.188908145580598</c:v>
                </c:pt>
                <c:pt idx="9063">
                  <c:v>83.188908145580598</c:v>
                </c:pt>
                <c:pt idx="9064">
                  <c:v>83.188908145580598</c:v>
                </c:pt>
                <c:pt idx="9065">
                  <c:v>83.188908145580598</c:v>
                </c:pt>
                <c:pt idx="9066">
                  <c:v>83.188908145580598</c:v>
                </c:pt>
                <c:pt idx="9067">
                  <c:v>83.188908145580598</c:v>
                </c:pt>
                <c:pt idx="9068">
                  <c:v>83.188908145580598</c:v>
                </c:pt>
                <c:pt idx="9069">
                  <c:v>83.188908145580598</c:v>
                </c:pt>
                <c:pt idx="9070">
                  <c:v>83.188908145580598</c:v>
                </c:pt>
                <c:pt idx="9071">
                  <c:v>83.188908145580598</c:v>
                </c:pt>
                <c:pt idx="9072">
                  <c:v>83.188908145580598</c:v>
                </c:pt>
                <c:pt idx="9073">
                  <c:v>83.188908145580598</c:v>
                </c:pt>
                <c:pt idx="9074">
                  <c:v>83.188908145580598</c:v>
                </c:pt>
                <c:pt idx="9075">
                  <c:v>83.188908145580598</c:v>
                </c:pt>
                <c:pt idx="9076">
                  <c:v>83.188908145580598</c:v>
                </c:pt>
                <c:pt idx="9077">
                  <c:v>83.188908145580598</c:v>
                </c:pt>
                <c:pt idx="9078">
                  <c:v>83.188908145580598</c:v>
                </c:pt>
                <c:pt idx="9079">
                  <c:v>83.188908145580598</c:v>
                </c:pt>
                <c:pt idx="9080">
                  <c:v>83.188908145580598</c:v>
                </c:pt>
                <c:pt idx="9081">
                  <c:v>83.188908145580598</c:v>
                </c:pt>
                <c:pt idx="9082">
                  <c:v>83.188908145580598</c:v>
                </c:pt>
                <c:pt idx="9083">
                  <c:v>83.188908145580598</c:v>
                </c:pt>
                <c:pt idx="9084">
                  <c:v>83.188908145580598</c:v>
                </c:pt>
                <c:pt idx="9085">
                  <c:v>83.188908145580598</c:v>
                </c:pt>
                <c:pt idx="9086">
                  <c:v>83.188908145580598</c:v>
                </c:pt>
                <c:pt idx="9087">
                  <c:v>83.188908145580598</c:v>
                </c:pt>
                <c:pt idx="9088">
                  <c:v>83.188908145580598</c:v>
                </c:pt>
                <c:pt idx="9089">
                  <c:v>83.188908145580598</c:v>
                </c:pt>
                <c:pt idx="9090">
                  <c:v>83.188908145580598</c:v>
                </c:pt>
                <c:pt idx="9091">
                  <c:v>83.188908145580598</c:v>
                </c:pt>
                <c:pt idx="9092">
                  <c:v>83.188908145580598</c:v>
                </c:pt>
                <c:pt idx="9093">
                  <c:v>83.188908145580598</c:v>
                </c:pt>
                <c:pt idx="9094">
                  <c:v>83.188908145580598</c:v>
                </c:pt>
                <c:pt idx="9095">
                  <c:v>83.188908145580598</c:v>
                </c:pt>
                <c:pt idx="9096">
                  <c:v>83.188908145580598</c:v>
                </c:pt>
                <c:pt idx="9097">
                  <c:v>83.188908145580598</c:v>
                </c:pt>
                <c:pt idx="9098">
                  <c:v>83.188908145580598</c:v>
                </c:pt>
                <c:pt idx="9099">
                  <c:v>83.188908145580598</c:v>
                </c:pt>
                <c:pt idx="9100">
                  <c:v>83.188908145580598</c:v>
                </c:pt>
                <c:pt idx="9101">
                  <c:v>83.188908145580598</c:v>
                </c:pt>
                <c:pt idx="9102">
                  <c:v>83.188908145580598</c:v>
                </c:pt>
                <c:pt idx="9103">
                  <c:v>83.188908145580598</c:v>
                </c:pt>
                <c:pt idx="9104">
                  <c:v>83.188908145580598</c:v>
                </c:pt>
                <c:pt idx="9105">
                  <c:v>83.188908145580598</c:v>
                </c:pt>
                <c:pt idx="9106">
                  <c:v>83.188908145580598</c:v>
                </c:pt>
                <c:pt idx="9107">
                  <c:v>83.188908145580598</c:v>
                </c:pt>
                <c:pt idx="9108">
                  <c:v>83.188908145580598</c:v>
                </c:pt>
                <c:pt idx="9109">
                  <c:v>83.188908145580598</c:v>
                </c:pt>
                <c:pt idx="9110">
                  <c:v>83.188908145580598</c:v>
                </c:pt>
                <c:pt idx="9111">
                  <c:v>83.188908145580598</c:v>
                </c:pt>
                <c:pt idx="9112">
                  <c:v>83.188908145580598</c:v>
                </c:pt>
                <c:pt idx="9113">
                  <c:v>83.188908145580598</c:v>
                </c:pt>
                <c:pt idx="9114">
                  <c:v>83.188908145580598</c:v>
                </c:pt>
                <c:pt idx="9115">
                  <c:v>83.188908145580598</c:v>
                </c:pt>
                <c:pt idx="9116">
                  <c:v>83.188908145580598</c:v>
                </c:pt>
                <c:pt idx="9117">
                  <c:v>83.188908145580598</c:v>
                </c:pt>
                <c:pt idx="9118">
                  <c:v>83.188908145580598</c:v>
                </c:pt>
                <c:pt idx="9119">
                  <c:v>83.188908145580598</c:v>
                </c:pt>
                <c:pt idx="9120">
                  <c:v>83.188908145580598</c:v>
                </c:pt>
                <c:pt idx="9121">
                  <c:v>83.188908145580598</c:v>
                </c:pt>
                <c:pt idx="9122">
                  <c:v>83.188908145580598</c:v>
                </c:pt>
                <c:pt idx="9123">
                  <c:v>83.188908145580598</c:v>
                </c:pt>
                <c:pt idx="9124">
                  <c:v>83.188908145580598</c:v>
                </c:pt>
                <c:pt idx="9125">
                  <c:v>83.188908145580598</c:v>
                </c:pt>
                <c:pt idx="9126">
                  <c:v>83.188908145580598</c:v>
                </c:pt>
                <c:pt idx="9127">
                  <c:v>83.188908145580598</c:v>
                </c:pt>
                <c:pt idx="9128">
                  <c:v>83.188908145580598</c:v>
                </c:pt>
                <c:pt idx="9129">
                  <c:v>83.188908145580598</c:v>
                </c:pt>
                <c:pt idx="9130">
                  <c:v>83.188908145580598</c:v>
                </c:pt>
                <c:pt idx="9131">
                  <c:v>83.188908145580598</c:v>
                </c:pt>
                <c:pt idx="9132">
                  <c:v>83.188908145580598</c:v>
                </c:pt>
                <c:pt idx="9133">
                  <c:v>83.188908145580598</c:v>
                </c:pt>
                <c:pt idx="9134">
                  <c:v>83.188908145580598</c:v>
                </c:pt>
                <c:pt idx="9135">
                  <c:v>83.188908145580598</c:v>
                </c:pt>
                <c:pt idx="9136">
                  <c:v>83.188908145580598</c:v>
                </c:pt>
                <c:pt idx="9137">
                  <c:v>83.188908145580598</c:v>
                </c:pt>
                <c:pt idx="9138">
                  <c:v>83.188908145580598</c:v>
                </c:pt>
                <c:pt idx="9139">
                  <c:v>83.188908145580598</c:v>
                </c:pt>
                <c:pt idx="9140">
                  <c:v>83.188908145580598</c:v>
                </c:pt>
                <c:pt idx="9141">
                  <c:v>83.188908145580598</c:v>
                </c:pt>
                <c:pt idx="9142">
                  <c:v>83.188908145580598</c:v>
                </c:pt>
                <c:pt idx="9143">
                  <c:v>83.188908145580598</c:v>
                </c:pt>
                <c:pt idx="9144">
                  <c:v>83.188908145580598</c:v>
                </c:pt>
                <c:pt idx="9145">
                  <c:v>83.188908145580598</c:v>
                </c:pt>
                <c:pt idx="9146">
                  <c:v>83.188908145580598</c:v>
                </c:pt>
                <c:pt idx="9147">
                  <c:v>83.188908145580598</c:v>
                </c:pt>
                <c:pt idx="9148">
                  <c:v>83.188908145580598</c:v>
                </c:pt>
                <c:pt idx="9149">
                  <c:v>83.188908145580598</c:v>
                </c:pt>
                <c:pt idx="9150">
                  <c:v>83.188908145580598</c:v>
                </c:pt>
                <c:pt idx="9151">
                  <c:v>83.188908145580598</c:v>
                </c:pt>
                <c:pt idx="9152">
                  <c:v>83.188908145580598</c:v>
                </c:pt>
                <c:pt idx="9153">
                  <c:v>83.188908145580598</c:v>
                </c:pt>
                <c:pt idx="9154">
                  <c:v>83.188908145580598</c:v>
                </c:pt>
                <c:pt idx="9155">
                  <c:v>83.188908145580598</c:v>
                </c:pt>
                <c:pt idx="9156">
                  <c:v>83.188908145580598</c:v>
                </c:pt>
                <c:pt idx="9157">
                  <c:v>83.188908145580598</c:v>
                </c:pt>
                <c:pt idx="9158">
                  <c:v>83.188908145580598</c:v>
                </c:pt>
                <c:pt idx="9159">
                  <c:v>83.188908145580598</c:v>
                </c:pt>
                <c:pt idx="9160">
                  <c:v>83.188908145580598</c:v>
                </c:pt>
                <c:pt idx="9161">
                  <c:v>83.188908145580598</c:v>
                </c:pt>
                <c:pt idx="9162">
                  <c:v>83.188908145580598</c:v>
                </c:pt>
                <c:pt idx="9163">
                  <c:v>83.188908145580598</c:v>
                </c:pt>
                <c:pt idx="9164">
                  <c:v>83.188908145580598</c:v>
                </c:pt>
                <c:pt idx="9165">
                  <c:v>83.188908145580598</c:v>
                </c:pt>
                <c:pt idx="9166">
                  <c:v>83.188908145580598</c:v>
                </c:pt>
                <c:pt idx="9167">
                  <c:v>83.188908145580598</c:v>
                </c:pt>
                <c:pt idx="9168">
                  <c:v>83.188908145580598</c:v>
                </c:pt>
                <c:pt idx="9169">
                  <c:v>83.188908145580598</c:v>
                </c:pt>
                <c:pt idx="9170">
                  <c:v>83.188908145580598</c:v>
                </c:pt>
                <c:pt idx="9171">
                  <c:v>83.188908145580598</c:v>
                </c:pt>
                <c:pt idx="9172">
                  <c:v>83.188908145580598</c:v>
                </c:pt>
                <c:pt idx="9173">
                  <c:v>83.188908145580598</c:v>
                </c:pt>
                <c:pt idx="9174">
                  <c:v>83.188908145580598</c:v>
                </c:pt>
                <c:pt idx="9175">
                  <c:v>83.188908145580598</c:v>
                </c:pt>
                <c:pt idx="9176">
                  <c:v>83.188908145580598</c:v>
                </c:pt>
                <c:pt idx="9177">
                  <c:v>83.188908145580598</c:v>
                </c:pt>
                <c:pt idx="9178">
                  <c:v>83.188908145580598</c:v>
                </c:pt>
                <c:pt idx="9179">
                  <c:v>83.188908145580598</c:v>
                </c:pt>
                <c:pt idx="9180">
                  <c:v>83.188908145580598</c:v>
                </c:pt>
                <c:pt idx="9181">
                  <c:v>83.188908145580598</c:v>
                </c:pt>
                <c:pt idx="9182">
                  <c:v>83.188908145580598</c:v>
                </c:pt>
                <c:pt idx="9183">
                  <c:v>83.188908145580598</c:v>
                </c:pt>
                <c:pt idx="9184">
                  <c:v>83.188908145580598</c:v>
                </c:pt>
                <c:pt idx="9185">
                  <c:v>83.188908145580598</c:v>
                </c:pt>
                <c:pt idx="9186">
                  <c:v>83.188908145580598</c:v>
                </c:pt>
                <c:pt idx="9187">
                  <c:v>83.188908145580598</c:v>
                </c:pt>
                <c:pt idx="9188">
                  <c:v>83.188908145580598</c:v>
                </c:pt>
                <c:pt idx="9189">
                  <c:v>83.188908145580598</c:v>
                </c:pt>
                <c:pt idx="9190">
                  <c:v>83.188908145580598</c:v>
                </c:pt>
                <c:pt idx="9191">
                  <c:v>83.188908145580598</c:v>
                </c:pt>
                <c:pt idx="9192">
                  <c:v>83.188908145580598</c:v>
                </c:pt>
                <c:pt idx="9193">
                  <c:v>83.188908145580598</c:v>
                </c:pt>
                <c:pt idx="9194">
                  <c:v>83.188908145580598</c:v>
                </c:pt>
                <c:pt idx="9195">
                  <c:v>83.188908145580598</c:v>
                </c:pt>
                <c:pt idx="9196">
                  <c:v>83.188908145580598</c:v>
                </c:pt>
                <c:pt idx="9197">
                  <c:v>83.188908145580598</c:v>
                </c:pt>
                <c:pt idx="9198">
                  <c:v>83.188908145580598</c:v>
                </c:pt>
                <c:pt idx="9199">
                  <c:v>83.188908145580598</c:v>
                </c:pt>
                <c:pt idx="9200">
                  <c:v>83.188908145580598</c:v>
                </c:pt>
                <c:pt idx="9201">
                  <c:v>83.188908145580598</c:v>
                </c:pt>
                <c:pt idx="9202">
                  <c:v>83.188908145580598</c:v>
                </c:pt>
                <c:pt idx="9203">
                  <c:v>83.188908145580598</c:v>
                </c:pt>
                <c:pt idx="9204">
                  <c:v>83.188908145580598</c:v>
                </c:pt>
                <c:pt idx="9205">
                  <c:v>83.188908145580598</c:v>
                </c:pt>
                <c:pt idx="9206">
                  <c:v>83.188908145580598</c:v>
                </c:pt>
                <c:pt idx="9207">
                  <c:v>83.188908145580598</c:v>
                </c:pt>
                <c:pt idx="9208">
                  <c:v>83.188908145580598</c:v>
                </c:pt>
                <c:pt idx="9209">
                  <c:v>83.188908145580598</c:v>
                </c:pt>
                <c:pt idx="9210">
                  <c:v>83.188908145580598</c:v>
                </c:pt>
                <c:pt idx="9211">
                  <c:v>83.188908145580598</c:v>
                </c:pt>
                <c:pt idx="9212">
                  <c:v>83.188908145580598</c:v>
                </c:pt>
                <c:pt idx="9213">
                  <c:v>83.188908145580598</c:v>
                </c:pt>
                <c:pt idx="9214">
                  <c:v>83.188908145580598</c:v>
                </c:pt>
                <c:pt idx="9215">
                  <c:v>83.188908145580598</c:v>
                </c:pt>
                <c:pt idx="9216">
                  <c:v>83.188908145580598</c:v>
                </c:pt>
                <c:pt idx="9217">
                  <c:v>83.188908145580598</c:v>
                </c:pt>
                <c:pt idx="9218">
                  <c:v>83.188908145580598</c:v>
                </c:pt>
                <c:pt idx="9219">
                  <c:v>83.188908145580598</c:v>
                </c:pt>
                <c:pt idx="9220">
                  <c:v>83.188908145580598</c:v>
                </c:pt>
                <c:pt idx="9221">
                  <c:v>83.188908145580598</c:v>
                </c:pt>
                <c:pt idx="9222">
                  <c:v>83.188908145580598</c:v>
                </c:pt>
                <c:pt idx="9223">
                  <c:v>83.188908145580598</c:v>
                </c:pt>
                <c:pt idx="9224">
                  <c:v>83.188908145580598</c:v>
                </c:pt>
                <c:pt idx="9225">
                  <c:v>83.188908145580598</c:v>
                </c:pt>
                <c:pt idx="9226">
                  <c:v>83.188908145580598</c:v>
                </c:pt>
                <c:pt idx="9227">
                  <c:v>83.188908145580598</c:v>
                </c:pt>
                <c:pt idx="9228">
                  <c:v>83.188908145580598</c:v>
                </c:pt>
                <c:pt idx="9229">
                  <c:v>83.188908145580598</c:v>
                </c:pt>
                <c:pt idx="9230">
                  <c:v>83.188908145580598</c:v>
                </c:pt>
                <c:pt idx="9231">
                  <c:v>83.188908145580598</c:v>
                </c:pt>
                <c:pt idx="9232">
                  <c:v>83.188908145580598</c:v>
                </c:pt>
                <c:pt idx="9233">
                  <c:v>83.188908145580598</c:v>
                </c:pt>
                <c:pt idx="9234">
                  <c:v>83.188908145580598</c:v>
                </c:pt>
                <c:pt idx="9235">
                  <c:v>83.188908145580598</c:v>
                </c:pt>
                <c:pt idx="9236">
                  <c:v>83.188908145580598</c:v>
                </c:pt>
                <c:pt idx="9237">
                  <c:v>83.188908145580598</c:v>
                </c:pt>
                <c:pt idx="9238">
                  <c:v>83.188908145580598</c:v>
                </c:pt>
                <c:pt idx="9239">
                  <c:v>83.188908145580598</c:v>
                </c:pt>
                <c:pt idx="9240">
                  <c:v>83.188908145580598</c:v>
                </c:pt>
                <c:pt idx="9241">
                  <c:v>83.188908145580598</c:v>
                </c:pt>
                <c:pt idx="9242">
                  <c:v>83.188908145580598</c:v>
                </c:pt>
                <c:pt idx="9243">
                  <c:v>83.188908145580598</c:v>
                </c:pt>
                <c:pt idx="9244">
                  <c:v>83.188908145580598</c:v>
                </c:pt>
                <c:pt idx="9245">
                  <c:v>83.188908145580598</c:v>
                </c:pt>
                <c:pt idx="9246">
                  <c:v>83.188908145580598</c:v>
                </c:pt>
                <c:pt idx="9247">
                  <c:v>83.188908145580598</c:v>
                </c:pt>
                <c:pt idx="9248">
                  <c:v>83.188908145580598</c:v>
                </c:pt>
                <c:pt idx="9249">
                  <c:v>83.188908145580598</c:v>
                </c:pt>
                <c:pt idx="9250">
                  <c:v>83.188908145580598</c:v>
                </c:pt>
                <c:pt idx="9251">
                  <c:v>83.188908145580598</c:v>
                </c:pt>
                <c:pt idx="9252">
                  <c:v>83.188908145580598</c:v>
                </c:pt>
                <c:pt idx="9253">
                  <c:v>83.188908145580598</c:v>
                </c:pt>
                <c:pt idx="9254">
                  <c:v>83.188908145580598</c:v>
                </c:pt>
                <c:pt idx="9255">
                  <c:v>83.188908145580598</c:v>
                </c:pt>
                <c:pt idx="9256">
                  <c:v>83.188908145580598</c:v>
                </c:pt>
                <c:pt idx="9257">
                  <c:v>83.188908145580598</c:v>
                </c:pt>
                <c:pt idx="9258">
                  <c:v>83.188908145580598</c:v>
                </c:pt>
                <c:pt idx="9259">
                  <c:v>83.188908145580598</c:v>
                </c:pt>
                <c:pt idx="9260">
                  <c:v>83.188908145580598</c:v>
                </c:pt>
                <c:pt idx="9261">
                  <c:v>83.188908145580598</c:v>
                </c:pt>
                <c:pt idx="9262">
                  <c:v>83.188908145580598</c:v>
                </c:pt>
                <c:pt idx="9263">
                  <c:v>83.188908145580598</c:v>
                </c:pt>
                <c:pt idx="9264">
                  <c:v>83.188908145580598</c:v>
                </c:pt>
                <c:pt idx="9265">
                  <c:v>83.188908145580598</c:v>
                </c:pt>
                <c:pt idx="9266">
                  <c:v>83.188908145580598</c:v>
                </c:pt>
                <c:pt idx="9267">
                  <c:v>83.188908145580598</c:v>
                </c:pt>
                <c:pt idx="9268">
                  <c:v>83.188908145580598</c:v>
                </c:pt>
                <c:pt idx="9269">
                  <c:v>83.188908145580598</c:v>
                </c:pt>
                <c:pt idx="9270">
                  <c:v>83.188908145580598</c:v>
                </c:pt>
                <c:pt idx="9271">
                  <c:v>83.188908145580598</c:v>
                </c:pt>
                <c:pt idx="9272">
                  <c:v>83.188908145580598</c:v>
                </c:pt>
                <c:pt idx="9273">
                  <c:v>83.188908145580598</c:v>
                </c:pt>
                <c:pt idx="9274">
                  <c:v>83.188908145580598</c:v>
                </c:pt>
                <c:pt idx="9275">
                  <c:v>83.188908145580598</c:v>
                </c:pt>
                <c:pt idx="9276">
                  <c:v>83.188908145580598</c:v>
                </c:pt>
                <c:pt idx="9277">
                  <c:v>83.188908145580598</c:v>
                </c:pt>
                <c:pt idx="9278">
                  <c:v>83.188908145580598</c:v>
                </c:pt>
                <c:pt idx="9279">
                  <c:v>83.188908145580598</c:v>
                </c:pt>
                <c:pt idx="9280">
                  <c:v>83.188908145580598</c:v>
                </c:pt>
                <c:pt idx="9281">
                  <c:v>83.188908145580598</c:v>
                </c:pt>
                <c:pt idx="9282">
                  <c:v>83.188908145580598</c:v>
                </c:pt>
                <c:pt idx="9283">
                  <c:v>83.188908145580598</c:v>
                </c:pt>
                <c:pt idx="9284">
                  <c:v>83.188908145580598</c:v>
                </c:pt>
                <c:pt idx="9285">
                  <c:v>83.188908145580598</c:v>
                </c:pt>
                <c:pt idx="9286">
                  <c:v>83.188908145580598</c:v>
                </c:pt>
                <c:pt idx="9287">
                  <c:v>83.188908145580598</c:v>
                </c:pt>
                <c:pt idx="9288">
                  <c:v>83.188908145580598</c:v>
                </c:pt>
                <c:pt idx="9289">
                  <c:v>83.188908145580598</c:v>
                </c:pt>
                <c:pt idx="9290">
                  <c:v>83.188908145580598</c:v>
                </c:pt>
                <c:pt idx="9291">
                  <c:v>83.188908145580598</c:v>
                </c:pt>
                <c:pt idx="9292">
                  <c:v>83.188908145580598</c:v>
                </c:pt>
                <c:pt idx="9293">
                  <c:v>83.188908145580598</c:v>
                </c:pt>
                <c:pt idx="9294">
                  <c:v>83.188908145580598</c:v>
                </c:pt>
                <c:pt idx="9295">
                  <c:v>83.188908145580598</c:v>
                </c:pt>
                <c:pt idx="9296">
                  <c:v>83.188908145580598</c:v>
                </c:pt>
                <c:pt idx="9297">
                  <c:v>83.188908145580598</c:v>
                </c:pt>
                <c:pt idx="9298">
                  <c:v>83.188908145580598</c:v>
                </c:pt>
                <c:pt idx="9299">
                  <c:v>83.188908145580598</c:v>
                </c:pt>
                <c:pt idx="9300">
                  <c:v>83.188908145580598</c:v>
                </c:pt>
                <c:pt idx="9301">
                  <c:v>83.188908145580598</c:v>
                </c:pt>
                <c:pt idx="9302">
                  <c:v>83.188908145580598</c:v>
                </c:pt>
                <c:pt idx="9303">
                  <c:v>83.188908145580598</c:v>
                </c:pt>
                <c:pt idx="9304">
                  <c:v>83.188908145580598</c:v>
                </c:pt>
                <c:pt idx="9305">
                  <c:v>83.188908145580598</c:v>
                </c:pt>
                <c:pt idx="9306">
                  <c:v>83.188908145580598</c:v>
                </c:pt>
                <c:pt idx="9307">
                  <c:v>83.188908145580598</c:v>
                </c:pt>
                <c:pt idx="9308">
                  <c:v>83.188908145580598</c:v>
                </c:pt>
                <c:pt idx="9309">
                  <c:v>83.188908145580598</c:v>
                </c:pt>
                <c:pt idx="9310">
                  <c:v>83.188908145580598</c:v>
                </c:pt>
                <c:pt idx="9311">
                  <c:v>83.188908145580598</c:v>
                </c:pt>
                <c:pt idx="9312">
                  <c:v>83.188908145580598</c:v>
                </c:pt>
                <c:pt idx="9313">
                  <c:v>83.188908145580598</c:v>
                </c:pt>
                <c:pt idx="9314">
                  <c:v>83.188908145580598</c:v>
                </c:pt>
                <c:pt idx="9315">
                  <c:v>83.188908145580598</c:v>
                </c:pt>
                <c:pt idx="9316">
                  <c:v>83.188908145580598</c:v>
                </c:pt>
                <c:pt idx="9317">
                  <c:v>83.188908145580598</c:v>
                </c:pt>
                <c:pt idx="9318">
                  <c:v>83.188908145580598</c:v>
                </c:pt>
                <c:pt idx="9319">
                  <c:v>83.188908145580598</c:v>
                </c:pt>
                <c:pt idx="9320">
                  <c:v>83.188908145580598</c:v>
                </c:pt>
                <c:pt idx="9321">
                  <c:v>83.188908145580598</c:v>
                </c:pt>
                <c:pt idx="9322">
                  <c:v>83.188908145580598</c:v>
                </c:pt>
                <c:pt idx="9323">
                  <c:v>83.188908145580598</c:v>
                </c:pt>
                <c:pt idx="9324">
                  <c:v>83.188908145580598</c:v>
                </c:pt>
                <c:pt idx="9325">
                  <c:v>83.188908145580598</c:v>
                </c:pt>
                <c:pt idx="9326">
                  <c:v>83.188908145580598</c:v>
                </c:pt>
                <c:pt idx="9327">
                  <c:v>83.188908145580598</c:v>
                </c:pt>
                <c:pt idx="9328">
                  <c:v>83.188908145580598</c:v>
                </c:pt>
                <c:pt idx="9329">
                  <c:v>83.188908145580598</c:v>
                </c:pt>
                <c:pt idx="9330">
                  <c:v>83.188908145580598</c:v>
                </c:pt>
                <c:pt idx="9331">
                  <c:v>83.188908145580598</c:v>
                </c:pt>
                <c:pt idx="9332">
                  <c:v>83.188908145580598</c:v>
                </c:pt>
                <c:pt idx="9333">
                  <c:v>83.188908145580598</c:v>
                </c:pt>
                <c:pt idx="9334">
                  <c:v>83.188908145580598</c:v>
                </c:pt>
                <c:pt idx="9335">
                  <c:v>83.188908145580598</c:v>
                </c:pt>
                <c:pt idx="9336">
                  <c:v>83.188908145580598</c:v>
                </c:pt>
                <c:pt idx="9337">
                  <c:v>83.188908145580598</c:v>
                </c:pt>
                <c:pt idx="9338">
                  <c:v>83.188908145580598</c:v>
                </c:pt>
                <c:pt idx="9339">
                  <c:v>83.188908145580598</c:v>
                </c:pt>
                <c:pt idx="9340">
                  <c:v>83.188908145580598</c:v>
                </c:pt>
                <c:pt idx="9341">
                  <c:v>83.188908145580598</c:v>
                </c:pt>
                <c:pt idx="9342">
                  <c:v>83.188908145580598</c:v>
                </c:pt>
                <c:pt idx="9343">
                  <c:v>83.188908145580598</c:v>
                </c:pt>
                <c:pt idx="9344">
                  <c:v>83.188908145580598</c:v>
                </c:pt>
                <c:pt idx="9345">
                  <c:v>83.188908145580598</c:v>
                </c:pt>
                <c:pt idx="9346">
                  <c:v>83.188908145580598</c:v>
                </c:pt>
                <c:pt idx="9347">
                  <c:v>83.188908145580598</c:v>
                </c:pt>
                <c:pt idx="9348">
                  <c:v>83.188908145580598</c:v>
                </c:pt>
                <c:pt idx="9349">
                  <c:v>83.188908145580598</c:v>
                </c:pt>
                <c:pt idx="9350">
                  <c:v>83.188908145580598</c:v>
                </c:pt>
                <c:pt idx="9351">
                  <c:v>83.188908145580598</c:v>
                </c:pt>
                <c:pt idx="9352">
                  <c:v>83.188908145580598</c:v>
                </c:pt>
                <c:pt idx="9353">
                  <c:v>83.188908145580598</c:v>
                </c:pt>
                <c:pt idx="9354">
                  <c:v>83.188908145580598</c:v>
                </c:pt>
                <c:pt idx="9355">
                  <c:v>83.188908145580598</c:v>
                </c:pt>
                <c:pt idx="9356">
                  <c:v>83.188908145580598</c:v>
                </c:pt>
                <c:pt idx="9357">
                  <c:v>83.188908145580598</c:v>
                </c:pt>
                <c:pt idx="9358">
                  <c:v>83.188908145580598</c:v>
                </c:pt>
                <c:pt idx="9359">
                  <c:v>83.188908145580598</c:v>
                </c:pt>
                <c:pt idx="9360">
                  <c:v>83.188908145580598</c:v>
                </c:pt>
                <c:pt idx="9361">
                  <c:v>83.188908145580598</c:v>
                </c:pt>
                <c:pt idx="9362">
                  <c:v>83.188908145580598</c:v>
                </c:pt>
                <c:pt idx="9363">
                  <c:v>83.188908145580598</c:v>
                </c:pt>
                <c:pt idx="9364">
                  <c:v>83.188908145580598</c:v>
                </c:pt>
                <c:pt idx="9365">
                  <c:v>83.188908145580598</c:v>
                </c:pt>
                <c:pt idx="9366">
                  <c:v>83.188908145580598</c:v>
                </c:pt>
                <c:pt idx="9367">
                  <c:v>83.188908145580598</c:v>
                </c:pt>
                <c:pt idx="9368">
                  <c:v>83.188908145580598</c:v>
                </c:pt>
                <c:pt idx="9369">
                  <c:v>83.188908145580598</c:v>
                </c:pt>
                <c:pt idx="9370">
                  <c:v>83.188908145580598</c:v>
                </c:pt>
                <c:pt idx="9371">
                  <c:v>83.188908145580598</c:v>
                </c:pt>
                <c:pt idx="9372">
                  <c:v>83.188908145580598</c:v>
                </c:pt>
                <c:pt idx="9373">
                  <c:v>83.188908145580598</c:v>
                </c:pt>
                <c:pt idx="9374">
                  <c:v>83.188908145580598</c:v>
                </c:pt>
                <c:pt idx="9375">
                  <c:v>83.188908145580598</c:v>
                </c:pt>
                <c:pt idx="9376">
                  <c:v>83.188908145580598</c:v>
                </c:pt>
                <c:pt idx="9377">
                  <c:v>83.188908145580598</c:v>
                </c:pt>
                <c:pt idx="9378">
                  <c:v>83.188908145580598</c:v>
                </c:pt>
                <c:pt idx="9379">
                  <c:v>83.188908145580598</c:v>
                </c:pt>
                <c:pt idx="9380">
                  <c:v>83.188908145580598</c:v>
                </c:pt>
                <c:pt idx="9381">
                  <c:v>83.188908145580598</c:v>
                </c:pt>
                <c:pt idx="9382">
                  <c:v>83.188908145580598</c:v>
                </c:pt>
                <c:pt idx="9383">
                  <c:v>83.188908145580598</c:v>
                </c:pt>
                <c:pt idx="9384">
                  <c:v>83.188908145580598</c:v>
                </c:pt>
                <c:pt idx="9385">
                  <c:v>83.188908145580598</c:v>
                </c:pt>
                <c:pt idx="9386">
                  <c:v>83.188908145580598</c:v>
                </c:pt>
                <c:pt idx="9387">
                  <c:v>83.188908145580598</c:v>
                </c:pt>
                <c:pt idx="9388">
                  <c:v>83.188908145580598</c:v>
                </c:pt>
                <c:pt idx="9389">
                  <c:v>83.188908145580598</c:v>
                </c:pt>
                <c:pt idx="9390">
                  <c:v>83.188908145580598</c:v>
                </c:pt>
                <c:pt idx="9391">
                  <c:v>83.188908145580598</c:v>
                </c:pt>
                <c:pt idx="9392">
                  <c:v>83.188908145580598</c:v>
                </c:pt>
                <c:pt idx="9393">
                  <c:v>83.188908145580598</c:v>
                </c:pt>
                <c:pt idx="9394">
                  <c:v>83.188908145580598</c:v>
                </c:pt>
                <c:pt idx="9395">
                  <c:v>83.188908145580598</c:v>
                </c:pt>
                <c:pt idx="9396">
                  <c:v>83.188908145580598</c:v>
                </c:pt>
                <c:pt idx="9397">
                  <c:v>83.188908145580598</c:v>
                </c:pt>
                <c:pt idx="9398">
                  <c:v>83.188908145580598</c:v>
                </c:pt>
                <c:pt idx="9399">
                  <c:v>83.188908145580598</c:v>
                </c:pt>
                <c:pt idx="9400">
                  <c:v>83.188908145580598</c:v>
                </c:pt>
                <c:pt idx="9401">
                  <c:v>83.188908145580598</c:v>
                </c:pt>
                <c:pt idx="9402">
                  <c:v>83.188908145580598</c:v>
                </c:pt>
                <c:pt idx="9403">
                  <c:v>83.188908145580598</c:v>
                </c:pt>
                <c:pt idx="9404">
                  <c:v>83.188908145580598</c:v>
                </c:pt>
                <c:pt idx="9405">
                  <c:v>83.188908145580598</c:v>
                </c:pt>
                <c:pt idx="9406">
                  <c:v>83.188908145580598</c:v>
                </c:pt>
                <c:pt idx="9407">
                  <c:v>83.188908145580598</c:v>
                </c:pt>
                <c:pt idx="9408">
                  <c:v>83.188908145580598</c:v>
                </c:pt>
                <c:pt idx="9409">
                  <c:v>83.188908145580598</c:v>
                </c:pt>
                <c:pt idx="9410">
                  <c:v>83.188908145580598</c:v>
                </c:pt>
                <c:pt idx="9411">
                  <c:v>83.188908145580598</c:v>
                </c:pt>
                <c:pt idx="9412">
                  <c:v>83.188908145580598</c:v>
                </c:pt>
                <c:pt idx="9413">
                  <c:v>83.188908145580598</c:v>
                </c:pt>
                <c:pt idx="9414">
                  <c:v>83.188908145580598</c:v>
                </c:pt>
                <c:pt idx="9415">
                  <c:v>83.188908145580598</c:v>
                </c:pt>
                <c:pt idx="9416">
                  <c:v>83.188908145580598</c:v>
                </c:pt>
                <c:pt idx="9417">
                  <c:v>83.188908145580598</c:v>
                </c:pt>
                <c:pt idx="9418">
                  <c:v>83.188908145580598</c:v>
                </c:pt>
                <c:pt idx="9419">
                  <c:v>83.188908145580598</c:v>
                </c:pt>
                <c:pt idx="9420">
                  <c:v>83.188908145580598</c:v>
                </c:pt>
                <c:pt idx="9421">
                  <c:v>83.188908145580598</c:v>
                </c:pt>
                <c:pt idx="9422">
                  <c:v>83.188908145580598</c:v>
                </c:pt>
                <c:pt idx="9423">
                  <c:v>83.188908145580598</c:v>
                </c:pt>
                <c:pt idx="9424">
                  <c:v>83.188908145580598</c:v>
                </c:pt>
                <c:pt idx="9425">
                  <c:v>83.188908145580598</c:v>
                </c:pt>
                <c:pt idx="9426">
                  <c:v>83.188908145580598</c:v>
                </c:pt>
                <c:pt idx="9427">
                  <c:v>83.188908145580598</c:v>
                </c:pt>
                <c:pt idx="9428">
                  <c:v>83.188908145580598</c:v>
                </c:pt>
                <c:pt idx="9429">
                  <c:v>83.188908145580598</c:v>
                </c:pt>
                <c:pt idx="9430">
                  <c:v>83.188908145580598</c:v>
                </c:pt>
                <c:pt idx="9431">
                  <c:v>83.188908145580598</c:v>
                </c:pt>
                <c:pt idx="9432">
                  <c:v>83.188908145580598</c:v>
                </c:pt>
                <c:pt idx="9433">
                  <c:v>83.188908145580598</c:v>
                </c:pt>
                <c:pt idx="9434">
                  <c:v>83.188908145580598</c:v>
                </c:pt>
                <c:pt idx="9435">
                  <c:v>83.188908145580598</c:v>
                </c:pt>
                <c:pt idx="9436">
                  <c:v>83.188908145580598</c:v>
                </c:pt>
                <c:pt idx="9437">
                  <c:v>83.188908145580598</c:v>
                </c:pt>
                <c:pt idx="9438">
                  <c:v>83.188908145580598</c:v>
                </c:pt>
                <c:pt idx="9439">
                  <c:v>83.188908145580598</c:v>
                </c:pt>
                <c:pt idx="9440">
                  <c:v>83.188908145580598</c:v>
                </c:pt>
                <c:pt idx="9441">
                  <c:v>83.188908145580598</c:v>
                </c:pt>
                <c:pt idx="9442">
                  <c:v>83.188908145580598</c:v>
                </c:pt>
                <c:pt idx="9443">
                  <c:v>83.188908145580598</c:v>
                </c:pt>
                <c:pt idx="9444">
                  <c:v>83.188908145580598</c:v>
                </c:pt>
                <c:pt idx="9445">
                  <c:v>83.188908145580598</c:v>
                </c:pt>
                <c:pt idx="9446">
                  <c:v>83.188908145580598</c:v>
                </c:pt>
                <c:pt idx="9447">
                  <c:v>83.188908145580598</c:v>
                </c:pt>
                <c:pt idx="9448">
                  <c:v>83.188908145580598</c:v>
                </c:pt>
                <c:pt idx="9449">
                  <c:v>83.188908145580598</c:v>
                </c:pt>
                <c:pt idx="9450">
                  <c:v>83.188908145580598</c:v>
                </c:pt>
                <c:pt idx="9451">
                  <c:v>83.188908145580598</c:v>
                </c:pt>
                <c:pt idx="9452">
                  <c:v>83.188908145580598</c:v>
                </c:pt>
                <c:pt idx="9453">
                  <c:v>83.188908145580598</c:v>
                </c:pt>
                <c:pt idx="9454">
                  <c:v>83.188908145580598</c:v>
                </c:pt>
                <c:pt idx="9455">
                  <c:v>83.188908145580598</c:v>
                </c:pt>
                <c:pt idx="9456">
                  <c:v>83.188908145580598</c:v>
                </c:pt>
                <c:pt idx="9457">
                  <c:v>83.188908145580598</c:v>
                </c:pt>
                <c:pt idx="9458">
                  <c:v>83.188908145580598</c:v>
                </c:pt>
                <c:pt idx="9459">
                  <c:v>83.188908145580598</c:v>
                </c:pt>
                <c:pt idx="9460">
                  <c:v>83.188908145580598</c:v>
                </c:pt>
                <c:pt idx="9461">
                  <c:v>83.188908145580598</c:v>
                </c:pt>
                <c:pt idx="9462">
                  <c:v>83.188908145580598</c:v>
                </c:pt>
                <c:pt idx="9463">
                  <c:v>83.188908145580598</c:v>
                </c:pt>
                <c:pt idx="9464">
                  <c:v>83.188908145580598</c:v>
                </c:pt>
                <c:pt idx="9465">
                  <c:v>83.188908145580598</c:v>
                </c:pt>
                <c:pt idx="9466">
                  <c:v>83.188908145580598</c:v>
                </c:pt>
                <c:pt idx="9467">
                  <c:v>83.188908145580598</c:v>
                </c:pt>
                <c:pt idx="9468">
                  <c:v>83.188908145580598</c:v>
                </c:pt>
                <c:pt idx="9469">
                  <c:v>83.188908145580598</c:v>
                </c:pt>
                <c:pt idx="9470">
                  <c:v>83.188908145580598</c:v>
                </c:pt>
                <c:pt idx="9471">
                  <c:v>83.188908145580598</c:v>
                </c:pt>
                <c:pt idx="9472">
                  <c:v>83.188908145580598</c:v>
                </c:pt>
                <c:pt idx="9473">
                  <c:v>83.188908145580598</c:v>
                </c:pt>
                <c:pt idx="9474">
                  <c:v>83.188908145580598</c:v>
                </c:pt>
                <c:pt idx="9475">
                  <c:v>83.188908145580598</c:v>
                </c:pt>
                <c:pt idx="9476">
                  <c:v>83.188908145580598</c:v>
                </c:pt>
                <c:pt idx="9477">
                  <c:v>83.188908145580598</c:v>
                </c:pt>
                <c:pt idx="9478">
                  <c:v>83.188908145580598</c:v>
                </c:pt>
                <c:pt idx="9479">
                  <c:v>83.188908145580598</c:v>
                </c:pt>
                <c:pt idx="9480">
                  <c:v>83.188908145580598</c:v>
                </c:pt>
                <c:pt idx="9481">
                  <c:v>83.188908145580598</c:v>
                </c:pt>
                <c:pt idx="9482">
                  <c:v>83.188908145580598</c:v>
                </c:pt>
                <c:pt idx="9483">
                  <c:v>83.188908145580598</c:v>
                </c:pt>
                <c:pt idx="9484">
                  <c:v>83.188908145580598</c:v>
                </c:pt>
                <c:pt idx="9485">
                  <c:v>83.188908145580598</c:v>
                </c:pt>
                <c:pt idx="9486">
                  <c:v>83.188908145580598</c:v>
                </c:pt>
                <c:pt idx="9487">
                  <c:v>83.188908145580598</c:v>
                </c:pt>
                <c:pt idx="9488">
                  <c:v>83.188908145580598</c:v>
                </c:pt>
                <c:pt idx="9489">
                  <c:v>83.188908145580598</c:v>
                </c:pt>
                <c:pt idx="9490">
                  <c:v>83.188908145580598</c:v>
                </c:pt>
                <c:pt idx="9491">
                  <c:v>83.188908145580598</c:v>
                </c:pt>
                <c:pt idx="9492">
                  <c:v>83.188908145580598</c:v>
                </c:pt>
                <c:pt idx="9493">
                  <c:v>83.188908145580598</c:v>
                </c:pt>
                <c:pt idx="9494">
                  <c:v>83.188908145580598</c:v>
                </c:pt>
                <c:pt idx="9495">
                  <c:v>83.188908145580598</c:v>
                </c:pt>
                <c:pt idx="9496">
                  <c:v>83.188908145580598</c:v>
                </c:pt>
                <c:pt idx="9497">
                  <c:v>83.188908145580598</c:v>
                </c:pt>
                <c:pt idx="9498">
                  <c:v>83.188908145580598</c:v>
                </c:pt>
                <c:pt idx="9499">
                  <c:v>83.188908145580598</c:v>
                </c:pt>
                <c:pt idx="9500">
                  <c:v>83.188908145580598</c:v>
                </c:pt>
                <c:pt idx="9501">
                  <c:v>83.188908145580598</c:v>
                </c:pt>
                <c:pt idx="9502">
                  <c:v>83.188908145580598</c:v>
                </c:pt>
                <c:pt idx="9503">
                  <c:v>83.188908145580598</c:v>
                </c:pt>
                <c:pt idx="9504">
                  <c:v>83.188908145580598</c:v>
                </c:pt>
                <c:pt idx="9505">
                  <c:v>83.188908145580598</c:v>
                </c:pt>
                <c:pt idx="9506">
                  <c:v>83.188908145580598</c:v>
                </c:pt>
                <c:pt idx="9507">
                  <c:v>83.188908145580598</c:v>
                </c:pt>
                <c:pt idx="9508">
                  <c:v>83.188908145580598</c:v>
                </c:pt>
                <c:pt idx="9509">
                  <c:v>83.188908145580598</c:v>
                </c:pt>
                <c:pt idx="9510">
                  <c:v>83.188908145580598</c:v>
                </c:pt>
                <c:pt idx="9511">
                  <c:v>83.188908145580598</c:v>
                </c:pt>
                <c:pt idx="9512">
                  <c:v>83.188908145580598</c:v>
                </c:pt>
                <c:pt idx="9513">
                  <c:v>83.188908145580598</c:v>
                </c:pt>
                <c:pt idx="9514">
                  <c:v>83.188908145580598</c:v>
                </c:pt>
                <c:pt idx="9515">
                  <c:v>83.188908145580598</c:v>
                </c:pt>
                <c:pt idx="9516">
                  <c:v>83.188908145580598</c:v>
                </c:pt>
                <c:pt idx="9517">
                  <c:v>83.188908145580598</c:v>
                </c:pt>
                <c:pt idx="9518">
                  <c:v>83.188908145580598</c:v>
                </c:pt>
                <c:pt idx="9519">
                  <c:v>83.188908145580598</c:v>
                </c:pt>
                <c:pt idx="9520">
                  <c:v>83.188908145580598</c:v>
                </c:pt>
                <c:pt idx="9521">
                  <c:v>83.188908145580598</c:v>
                </c:pt>
                <c:pt idx="9522">
                  <c:v>83.188908145580598</c:v>
                </c:pt>
                <c:pt idx="9523">
                  <c:v>83.188908145580598</c:v>
                </c:pt>
                <c:pt idx="9524">
                  <c:v>83.188908145580598</c:v>
                </c:pt>
                <c:pt idx="9525">
                  <c:v>83.188908145580598</c:v>
                </c:pt>
                <c:pt idx="9526">
                  <c:v>83.188908145580598</c:v>
                </c:pt>
                <c:pt idx="9527">
                  <c:v>83.188908145580598</c:v>
                </c:pt>
                <c:pt idx="9528">
                  <c:v>83.188908145580598</c:v>
                </c:pt>
                <c:pt idx="9529">
                  <c:v>83.188908145580598</c:v>
                </c:pt>
                <c:pt idx="9530">
                  <c:v>83.188908145580598</c:v>
                </c:pt>
                <c:pt idx="9531">
                  <c:v>83.188908145580598</c:v>
                </c:pt>
                <c:pt idx="9532">
                  <c:v>83.188908145580598</c:v>
                </c:pt>
                <c:pt idx="9533">
                  <c:v>81.632653061224602</c:v>
                </c:pt>
                <c:pt idx="9534">
                  <c:v>81.632653061224602</c:v>
                </c:pt>
                <c:pt idx="9535">
                  <c:v>81.632653061224602</c:v>
                </c:pt>
                <c:pt idx="9536">
                  <c:v>81.632653061224602</c:v>
                </c:pt>
                <c:pt idx="9537">
                  <c:v>81.632653061224602</c:v>
                </c:pt>
                <c:pt idx="9538">
                  <c:v>81.632653061224602</c:v>
                </c:pt>
                <c:pt idx="9539">
                  <c:v>81.632653061224602</c:v>
                </c:pt>
                <c:pt idx="9540">
                  <c:v>81.632653061224602</c:v>
                </c:pt>
                <c:pt idx="9541">
                  <c:v>81.632653061224602</c:v>
                </c:pt>
                <c:pt idx="9542">
                  <c:v>81.632653061224602</c:v>
                </c:pt>
                <c:pt idx="9543">
                  <c:v>81.632653061224602</c:v>
                </c:pt>
                <c:pt idx="9544">
                  <c:v>81.632653061224602</c:v>
                </c:pt>
                <c:pt idx="9545">
                  <c:v>81.632653061224602</c:v>
                </c:pt>
                <c:pt idx="9546">
                  <c:v>81.632653061224602</c:v>
                </c:pt>
                <c:pt idx="9547">
                  <c:v>81.632653061224602</c:v>
                </c:pt>
                <c:pt idx="9548">
                  <c:v>81.632653061224602</c:v>
                </c:pt>
                <c:pt idx="9549">
                  <c:v>81.632653061224602</c:v>
                </c:pt>
                <c:pt idx="9550">
                  <c:v>81.632653061224602</c:v>
                </c:pt>
                <c:pt idx="9551">
                  <c:v>81.632653061224602</c:v>
                </c:pt>
                <c:pt idx="9552">
                  <c:v>81.632653061224602</c:v>
                </c:pt>
                <c:pt idx="9553">
                  <c:v>81.632653061224602</c:v>
                </c:pt>
                <c:pt idx="9554">
                  <c:v>81.632653061224602</c:v>
                </c:pt>
                <c:pt idx="9555">
                  <c:v>81.632653061224602</c:v>
                </c:pt>
                <c:pt idx="9556">
                  <c:v>81.632653061224602</c:v>
                </c:pt>
                <c:pt idx="9557">
                  <c:v>81.632653061224602</c:v>
                </c:pt>
                <c:pt idx="9558">
                  <c:v>81.632653061224602</c:v>
                </c:pt>
                <c:pt idx="9559">
                  <c:v>81.632653061224602</c:v>
                </c:pt>
                <c:pt idx="9560">
                  <c:v>81.632653061224602</c:v>
                </c:pt>
                <c:pt idx="9561">
                  <c:v>81.632653061224602</c:v>
                </c:pt>
                <c:pt idx="9562">
                  <c:v>81.632653061224602</c:v>
                </c:pt>
                <c:pt idx="9563">
                  <c:v>81.632653061224602</c:v>
                </c:pt>
                <c:pt idx="9564">
                  <c:v>81.632653061224602</c:v>
                </c:pt>
                <c:pt idx="9565">
                  <c:v>81.632653061224602</c:v>
                </c:pt>
                <c:pt idx="9566">
                  <c:v>81.632653061224602</c:v>
                </c:pt>
                <c:pt idx="9567">
                  <c:v>81.632653061224602</c:v>
                </c:pt>
                <c:pt idx="9568">
                  <c:v>81.632653061224602</c:v>
                </c:pt>
                <c:pt idx="9569">
                  <c:v>81.632653061224602</c:v>
                </c:pt>
                <c:pt idx="9570">
                  <c:v>81.632653061224602</c:v>
                </c:pt>
                <c:pt idx="9571">
                  <c:v>81.632653061224602</c:v>
                </c:pt>
                <c:pt idx="9572">
                  <c:v>81.632653061224602</c:v>
                </c:pt>
                <c:pt idx="9573">
                  <c:v>81.632653061224602</c:v>
                </c:pt>
                <c:pt idx="9574">
                  <c:v>81.632653061224602</c:v>
                </c:pt>
                <c:pt idx="9575">
                  <c:v>81.632653061224602</c:v>
                </c:pt>
                <c:pt idx="9576">
                  <c:v>81.632653061224602</c:v>
                </c:pt>
                <c:pt idx="9577">
                  <c:v>81.632653061224602</c:v>
                </c:pt>
                <c:pt idx="9578">
                  <c:v>81.632653061224602</c:v>
                </c:pt>
                <c:pt idx="9579">
                  <c:v>81.632653061224602</c:v>
                </c:pt>
                <c:pt idx="9580">
                  <c:v>81.632653061224602</c:v>
                </c:pt>
                <c:pt idx="9581">
                  <c:v>81.632653061224602</c:v>
                </c:pt>
                <c:pt idx="9582">
                  <c:v>81.632653061224602</c:v>
                </c:pt>
                <c:pt idx="9583">
                  <c:v>81.632653061224602</c:v>
                </c:pt>
                <c:pt idx="9584">
                  <c:v>81.632653061224602</c:v>
                </c:pt>
                <c:pt idx="9585">
                  <c:v>81.632653061224602</c:v>
                </c:pt>
                <c:pt idx="9586">
                  <c:v>81.632653061224602</c:v>
                </c:pt>
                <c:pt idx="9587">
                  <c:v>81.632653061224602</c:v>
                </c:pt>
                <c:pt idx="9588">
                  <c:v>81.632653061224602</c:v>
                </c:pt>
                <c:pt idx="9589">
                  <c:v>81.632653061224602</c:v>
                </c:pt>
                <c:pt idx="9590">
                  <c:v>81.632653061224602</c:v>
                </c:pt>
                <c:pt idx="9591">
                  <c:v>81.632653061224602</c:v>
                </c:pt>
                <c:pt idx="9592">
                  <c:v>81.632653061224602</c:v>
                </c:pt>
                <c:pt idx="9593">
                  <c:v>81.632653061224602</c:v>
                </c:pt>
                <c:pt idx="9594">
                  <c:v>81.632653061224602</c:v>
                </c:pt>
                <c:pt idx="9595">
                  <c:v>81.632653061224602</c:v>
                </c:pt>
                <c:pt idx="9596">
                  <c:v>81.632653061224602</c:v>
                </c:pt>
                <c:pt idx="9597">
                  <c:v>81.632653061224602</c:v>
                </c:pt>
                <c:pt idx="9598">
                  <c:v>81.632653061224602</c:v>
                </c:pt>
                <c:pt idx="9599">
                  <c:v>81.632653061224602</c:v>
                </c:pt>
                <c:pt idx="9600">
                  <c:v>81.632653061224602</c:v>
                </c:pt>
                <c:pt idx="9601">
                  <c:v>81.632653061224602</c:v>
                </c:pt>
                <c:pt idx="9602">
                  <c:v>81.632653061224602</c:v>
                </c:pt>
                <c:pt idx="9603">
                  <c:v>81.632653061224602</c:v>
                </c:pt>
                <c:pt idx="9604">
                  <c:v>81.632653061224602</c:v>
                </c:pt>
                <c:pt idx="9605">
                  <c:v>81.632653061224602</c:v>
                </c:pt>
                <c:pt idx="9606">
                  <c:v>81.632653061224602</c:v>
                </c:pt>
                <c:pt idx="9607">
                  <c:v>81.632653061224602</c:v>
                </c:pt>
                <c:pt idx="9608">
                  <c:v>81.632653061224602</c:v>
                </c:pt>
                <c:pt idx="9609">
                  <c:v>81.632653061224602</c:v>
                </c:pt>
                <c:pt idx="9610">
                  <c:v>81.632653061224602</c:v>
                </c:pt>
                <c:pt idx="9611">
                  <c:v>81.632653061224602</c:v>
                </c:pt>
                <c:pt idx="9612">
                  <c:v>81.632653061224602</c:v>
                </c:pt>
                <c:pt idx="9613">
                  <c:v>81.632653061224602</c:v>
                </c:pt>
                <c:pt idx="9614">
                  <c:v>81.632653061224602</c:v>
                </c:pt>
                <c:pt idx="9615">
                  <c:v>81.632653061224602</c:v>
                </c:pt>
                <c:pt idx="9616">
                  <c:v>81.632653061224602</c:v>
                </c:pt>
                <c:pt idx="9617">
                  <c:v>81.632653061224602</c:v>
                </c:pt>
                <c:pt idx="9618">
                  <c:v>81.632653061224602</c:v>
                </c:pt>
                <c:pt idx="9619">
                  <c:v>81.632653061224602</c:v>
                </c:pt>
                <c:pt idx="9620">
                  <c:v>81.632653061224602</c:v>
                </c:pt>
                <c:pt idx="9621">
                  <c:v>81.632653061224602</c:v>
                </c:pt>
                <c:pt idx="9622">
                  <c:v>81.632653061224602</c:v>
                </c:pt>
                <c:pt idx="9623">
                  <c:v>81.632653061224602</c:v>
                </c:pt>
                <c:pt idx="9624">
                  <c:v>81.632653061224602</c:v>
                </c:pt>
                <c:pt idx="9625">
                  <c:v>81.632653061224602</c:v>
                </c:pt>
                <c:pt idx="9626">
                  <c:v>81.632653061224602</c:v>
                </c:pt>
                <c:pt idx="9627">
                  <c:v>81.632653061224602</c:v>
                </c:pt>
                <c:pt idx="9628">
                  <c:v>81.632653061224602</c:v>
                </c:pt>
                <c:pt idx="9629">
                  <c:v>81.632653061224602</c:v>
                </c:pt>
                <c:pt idx="9630">
                  <c:v>81.632653061224602</c:v>
                </c:pt>
                <c:pt idx="9631">
                  <c:v>81.632653061224602</c:v>
                </c:pt>
                <c:pt idx="9632">
                  <c:v>81.632653061224602</c:v>
                </c:pt>
                <c:pt idx="9633">
                  <c:v>81.632653061224602</c:v>
                </c:pt>
                <c:pt idx="9634">
                  <c:v>81.632653061224602</c:v>
                </c:pt>
                <c:pt idx="9635">
                  <c:v>81.632653061224602</c:v>
                </c:pt>
                <c:pt idx="9636">
                  <c:v>81.632653061224602</c:v>
                </c:pt>
                <c:pt idx="9637">
                  <c:v>81.632653061224602</c:v>
                </c:pt>
                <c:pt idx="9638">
                  <c:v>81.632653061224602</c:v>
                </c:pt>
                <c:pt idx="9639">
                  <c:v>81.632653061224602</c:v>
                </c:pt>
                <c:pt idx="9640">
                  <c:v>81.632653061224602</c:v>
                </c:pt>
                <c:pt idx="9641">
                  <c:v>81.632653061224602</c:v>
                </c:pt>
                <c:pt idx="9642">
                  <c:v>81.632653061224602</c:v>
                </c:pt>
                <c:pt idx="9643">
                  <c:v>81.632653061224602</c:v>
                </c:pt>
                <c:pt idx="9644">
                  <c:v>81.632653061224602</c:v>
                </c:pt>
                <c:pt idx="9645">
                  <c:v>81.632653061224602</c:v>
                </c:pt>
                <c:pt idx="9646">
                  <c:v>81.632653061224602</c:v>
                </c:pt>
                <c:pt idx="9647">
                  <c:v>81.632653061224602</c:v>
                </c:pt>
                <c:pt idx="9648">
                  <c:v>81.632653061224602</c:v>
                </c:pt>
                <c:pt idx="9649">
                  <c:v>81.632653061224602</c:v>
                </c:pt>
                <c:pt idx="9650">
                  <c:v>81.632653061224602</c:v>
                </c:pt>
                <c:pt idx="9651">
                  <c:v>81.632653061224602</c:v>
                </c:pt>
                <c:pt idx="9652">
                  <c:v>81.632653061224602</c:v>
                </c:pt>
                <c:pt idx="9653">
                  <c:v>81.632653061224602</c:v>
                </c:pt>
                <c:pt idx="9654">
                  <c:v>81.632653061224602</c:v>
                </c:pt>
                <c:pt idx="9655">
                  <c:v>81.632653061224602</c:v>
                </c:pt>
                <c:pt idx="9656">
                  <c:v>81.632653061224602</c:v>
                </c:pt>
                <c:pt idx="9657">
                  <c:v>81.632653061224602</c:v>
                </c:pt>
                <c:pt idx="9658">
                  <c:v>81.632653061224602</c:v>
                </c:pt>
                <c:pt idx="9659">
                  <c:v>81.632653061224602</c:v>
                </c:pt>
                <c:pt idx="9660">
                  <c:v>81.632653061224602</c:v>
                </c:pt>
                <c:pt idx="9661">
                  <c:v>81.632653061224602</c:v>
                </c:pt>
                <c:pt idx="9662">
                  <c:v>81.632653061224602</c:v>
                </c:pt>
                <c:pt idx="9663">
                  <c:v>81.632653061224602</c:v>
                </c:pt>
                <c:pt idx="9664">
                  <c:v>81.632653061224602</c:v>
                </c:pt>
                <c:pt idx="9665">
                  <c:v>81.632653061224602</c:v>
                </c:pt>
                <c:pt idx="9666">
                  <c:v>81.632653061224602</c:v>
                </c:pt>
                <c:pt idx="9667">
                  <c:v>81.632653061224602</c:v>
                </c:pt>
                <c:pt idx="9668">
                  <c:v>81.632653061224602</c:v>
                </c:pt>
                <c:pt idx="9669">
                  <c:v>81.632653061224602</c:v>
                </c:pt>
                <c:pt idx="9670">
                  <c:v>81.632653061224602</c:v>
                </c:pt>
                <c:pt idx="9671">
                  <c:v>81.632653061224602</c:v>
                </c:pt>
                <c:pt idx="9672">
                  <c:v>81.632653061224602</c:v>
                </c:pt>
                <c:pt idx="9673">
                  <c:v>81.632653061224602</c:v>
                </c:pt>
                <c:pt idx="9674">
                  <c:v>81.632653061224602</c:v>
                </c:pt>
                <c:pt idx="9675">
                  <c:v>81.632653061224602</c:v>
                </c:pt>
                <c:pt idx="9676">
                  <c:v>81.632653061224602</c:v>
                </c:pt>
                <c:pt idx="9677">
                  <c:v>81.632653061224602</c:v>
                </c:pt>
                <c:pt idx="9678">
                  <c:v>81.632653061224602</c:v>
                </c:pt>
                <c:pt idx="9679">
                  <c:v>81.632653061224602</c:v>
                </c:pt>
                <c:pt idx="9680">
                  <c:v>81.632653061224602</c:v>
                </c:pt>
                <c:pt idx="9681">
                  <c:v>81.632653061224602</c:v>
                </c:pt>
                <c:pt idx="9682">
                  <c:v>81.632653061224602</c:v>
                </c:pt>
                <c:pt idx="9683">
                  <c:v>81.632653061224602</c:v>
                </c:pt>
                <c:pt idx="9684">
                  <c:v>81.632653061224602</c:v>
                </c:pt>
                <c:pt idx="9685">
                  <c:v>81.632653061224602</c:v>
                </c:pt>
                <c:pt idx="9686">
                  <c:v>81.632653061224602</c:v>
                </c:pt>
                <c:pt idx="9687">
                  <c:v>81.632653061224602</c:v>
                </c:pt>
                <c:pt idx="9688">
                  <c:v>81.632653061224602</c:v>
                </c:pt>
                <c:pt idx="9689">
                  <c:v>81.632653061224602</c:v>
                </c:pt>
                <c:pt idx="9690">
                  <c:v>81.632653061224602</c:v>
                </c:pt>
                <c:pt idx="9691">
                  <c:v>81.632653061224602</c:v>
                </c:pt>
                <c:pt idx="9692">
                  <c:v>81.632653061224602</c:v>
                </c:pt>
                <c:pt idx="9693">
                  <c:v>81.632653061224602</c:v>
                </c:pt>
                <c:pt idx="9694">
                  <c:v>81.632653061224602</c:v>
                </c:pt>
                <c:pt idx="9695">
                  <c:v>81.632653061224602</c:v>
                </c:pt>
                <c:pt idx="9696">
                  <c:v>81.632653061224602</c:v>
                </c:pt>
                <c:pt idx="9697">
                  <c:v>81.632653061224602</c:v>
                </c:pt>
                <c:pt idx="9698">
                  <c:v>81.632653061224602</c:v>
                </c:pt>
                <c:pt idx="9699">
                  <c:v>81.632653061224602</c:v>
                </c:pt>
                <c:pt idx="9700">
                  <c:v>81.632653061224602</c:v>
                </c:pt>
                <c:pt idx="9701">
                  <c:v>81.632653061224602</c:v>
                </c:pt>
                <c:pt idx="9702">
                  <c:v>81.632653061224602</c:v>
                </c:pt>
                <c:pt idx="9703">
                  <c:v>81.632653061224602</c:v>
                </c:pt>
                <c:pt idx="9704">
                  <c:v>81.632653061224602</c:v>
                </c:pt>
                <c:pt idx="9705">
                  <c:v>81.632653061224602</c:v>
                </c:pt>
                <c:pt idx="9706">
                  <c:v>81.632653061224602</c:v>
                </c:pt>
                <c:pt idx="9707">
                  <c:v>81.632653061224602</c:v>
                </c:pt>
                <c:pt idx="9708">
                  <c:v>81.632653061224602</c:v>
                </c:pt>
                <c:pt idx="9709">
                  <c:v>81.632653061224602</c:v>
                </c:pt>
                <c:pt idx="9710">
                  <c:v>81.632653061224602</c:v>
                </c:pt>
                <c:pt idx="9711">
                  <c:v>81.632653061224602</c:v>
                </c:pt>
                <c:pt idx="9712">
                  <c:v>81.632653061224602</c:v>
                </c:pt>
                <c:pt idx="9713">
                  <c:v>81.632653061224602</c:v>
                </c:pt>
                <c:pt idx="9714">
                  <c:v>81.632653061224602</c:v>
                </c:pt>
                <c:pt idx="9715">
                  <c:v>81.632653061224602</c:v>
                </c:pt>
                <c:pt idx="9716">
                  <c:v>81.632653061224602</c:v>
                </c:pt>
                <c:pt idx="9717">
                  <c:v>81.632653061224602</c:v>
                </c:pt>
                <c:pt idx="9718">
                  <c:v>81.632653061224602</c:v>
                </c:pt>
                <c:pt idx="9719">
                  <c:v>81.632653061224602</c:v>
                </c:pt>
                <c:pt idx="9720">
                  <c:v>81.632653061224602</c:v>
                </c:pt>
                <c:pt idx="9721">
                  <c:v>81.632653061224602</c:v>
                </c:pt>
                <c:pt idx="9722">
                  <c:v>81.632653061224602</c:v>
                </c:pt>
                <c:pt idx="9723">
                  <c:v>81.632653061224602</c:v>
                </c:pt>
                <c:pt idx="9724">
                  <c:v>81.632653061224602</c:v>
                </c:pt>
                <c:pt idx="9725">
                  <c:v>81.632653061224602</c:v>
                </c:pt>
                <c:pt idx="9726">
                  <c:v>81.632653061224602</c:v>
                </c:pt>
                <c:pt idx="9727">
                  <c:v>81.632653061224602</c:v>
                </c:pt>
                <c:pt idx="9728">
                  <c:v>81.632653061224602</c:v>
                </c:pt>
                <c:pt idx="9729">
                  <c:v>81.632653061224602</c:v>
                </c:pt>
                <c:pt idx="9730">
                  <c:v>81.632653061224602</c:v>
                </c:pt>
                <c:pt idx="9731">
                  <c:v>81.632653061224602</c:v>
                </c:pt>
                <c:pt idx="9732">
                  <c:v>81.632653061224602</c:v>
                </c:pt>
                <c:pt idx="9733">
                  <c:v>81.632653061224602</c:v>
                </c:pt>
                <c:pt idx="9734">
                  <c:v>81.632653061224602</c:v>
                </c:pt>
                <c:pt idx="9735">
                  <c:v>81.632653061224602</c:v>
                </c:pt>
                <c:pt idx="9736">
                  <c:v>81.632653061224602</c:v>
                </c:pt>
                <c:pt idx="9737">
                  <c:v>81.632653061224602</c:v>
                </c:pt>
                <c:pt idx="9738">
                  <c:v>81.632653061224602</c:v>
                </c:pt>
                <c:pt idx="9739">
                  <c:v>81.632653061224602</c:v>
                </c:pt>
                <c:pt idx="9740">
                  <c:v>81.632653061224602</c:v>
                </c:pt>
                <c:pt idx="9741">
                  <c:v>81.632653061224602</c:v>
                </c:pt>
                <c:pt idx="9742">
                  <c:v>81.632653061224602</c:v>
                </c:pt>
                <c:pt idx="9743">
                  <c:v>81.632653061224602</c:v>
                </c:pt>
                <c:pt idx="9744">
                  <c:v>81.632653061224602</c:v>
                </c:pt>
                <c:pt idx="9745">
                  <c:v>81.632653061224602</c:v>
                </c:pt>
                <c:pt idx="9746">
                  <c:v>81.632653061224602</c:v>
                </c:pt>
                <c:pt idx="9747">
                  <c:v>81.632653061224602</c:v>
                </c:pt>
                <c:pt idx="9748">
                  <c:v>81.632653061224602</c:v>
                </c:pt>
                <c:pt idx="9749">
                  <c:v>81.632653061224602</c:v>
                </c:pt>
                <c:pt idx="9750">
                  <c:v>81.632653061224602</c:v>
                </c:pt>
                <c:pt idx="9751">
                  <c:v>81.632653061224602</c:v>
                </c:pt>
                <c:pt idx="9752">
                  <c:v>81.632653061224602</c:v>
                </c:pt>
                <c:pt idx="9753">
                  <c:v>81.632653061224602</c:v>
                </c:pt>
                <c:pt idx="9754">
                  <c:v>81.632653061224602</c:v>
                </c:pt>
                <c:pt idx="9755">
                  <c:v>81.632653061224602</c:v>
                </c:pt>
                <c:pt idx="9756">
                  <c:v>81.632653061224602</c:v>
                </c:pt>
                <c:pt idx="9757">
                  <c:v>81.632653061224602</c:v>
                </c:pt>
                <c:pt idx="9758">
                  <c:v>81.632653061224602</c:v>
                </c:pt>
                <c:pt idx="9759">
                  <c:v>81.632653061224602</c:v>
                </c:pt>
                <c:pt idx="9760">
                  <c:v>81.632653061224602</c:v>
                </c:pt>
                <c:pt idx="9761">
                  <c:v>81.632653061224602</c:v>
                </c:pt>
                <c:pt idx="9762">
                  <c:v>81.632653061224602</c:v>
                </c:pt>
                <c:pt idx="9763">
                  <c:v>81.632653061224602</c:v>
                </c:pt>
                <c:pt idx="9764">
                  <c:v>81.632653061224602</c:v>
                </c:pt>
                <c:pt idx="9765">
                  <c:v>81.632653061224602</c:v>
                </c:pt>
                <c:pt idx="9766">
                  <c:v>81.632653061224602</c:v>
                </c:pt>
                <c:pt idx="9767">
                  <c:v>81.632653061224602</c:v>
                </c:pt>
                <c:pt idx="9768">
                  <c:v>81.632653061224602</c:v>
                </c:pt>
                <c:pt idx="9769">
                  <c:v>81.632653061224602</c:v>
                </c:pt>
                <c:pt idx="9770">
                  <c:v>81.632653061224602</c:v>
                </c:pt>
                <c:pt idx="9771">
                  <c:v>81.632653061224602</c:v>
                </c:pt>
                <c:pt idx="9772">
                  <c:v>81.632653061224602</c:v>
                </c:pt>
                <c:pt idx="9773">
                  <c:v>81.632653061224602</c:v>
                </c:pt>
                <c:pt idx="9774">
                  <c:v>81.632653061224602</c:v>
                </c:pt>
                <c:pt idx="9775">
                  <c:v>81.632653061224602</c:v>
                </c:pt>
                <c:pt idx="9776">
                  <c:v>81.632653061224602</c:v>
                </c:pt>
                <c:pt idx="9777">
                  <c:v>81.632653061224602</c:v>
                </c:pt>
                <c:pt idx="9778">
                  <c:v>81.632653061224602</c:v>
                </c:pt>
                <c:pt idx="9779">
                  <c:v>81.632653061224602</c:v>
                </c:pt>
                <c:pt idx="9780">
                  <c:v>81.632653061224602</c:v>
                </c:pt>
                <c:pt idx="9781">
                  <c:v>81.632653061224602</c:v>
                </c:pt>
                <c:pt idx="9782">
                  <c:v>81.632653061224602</c:v>
                </c:pt>
                <c:pt idx="9783">
                  <c:v>81.632653061224602</c:v>
                </c:pt>
                <c:pt idx="9784">
                  <c:v>81.632653061224602</c:v>
                </c:pt>
                <c:pt idx="9785">
                  <c:v>81.632653061224602</c:v>
                </c:pt>
                <c:pt idx="9786">
                  <c:v>81.632653061224602</c:v>
                </c:pt>
                <c:pt idx="9787">
                  <c:v>81.632653061224602</c:v>
                </c:pt>
                <c:pt idx="9788">
                  <c:v>81.632653061224602</c:v>
                </c:pt>
                <c:pt idx="9789">
                  <c:v>81.632653061224602</c:v>
                </c:pt>
                <c:pt idx="9790">
                  <c:v>81.632653061224602</c:v>
                </c:pt>
                <c:pt idx="9791">
                  <c:v>81.632653061224602</c:v>
                </c:pt>
                <c:pt idx="9792">
                  <c:v>81.632653061224602</c:v>
                </c:pt>
                <c:pt idx="9793">
                  <c:v>81.632653061224602</c:v>
                </c:pt>
                <c:pt idx="9794">
                  <c:v>81.632653061224602</c:v>
                </c:pt>
                <c:pt idx="9795">
                  <c:v>81.632653061224602</c:v>
                </c:pt>
                <c:pt idx="9796">
                  <c:v>81.632653061224602</c:v>
                </c:pt>
                <c:pt idx="9797">
                  <c:v>81.632653061224602</c:v>
                </c:pt>
                <c:pt idx="9798">
                  <c:v>81.632653061224602</c:v>
                </c:pt>
                <c:pt idx="9799">
                  <c:v>81.632653061224602</c:v>
                </c:pt>
                <c:pt idx="9800">
                  <c:v>81.632653061224602</c:v>
                </c:pt>
                <c:pt idx="9801">
                  <c:v>81.632653061224602</c:v>
                </c:pt>
                <c:pt idx="9802">
                  <c:v>81.632653061224602</c:v>
                </c:pt>
                <c:pt idx="9803">
                  <c:v>81.632653061224602</c:v>
                </c:pt>
                <c:pt idx="9804">
                  <c:v>81.632653061224602</c:v>
                </c:pt>
                <c:pt idx="9805">
                  <c:v>81.632653061224602</c:v>
                </c:pt>
                <c:pt idx="9806">
                  <c:v>81.632653061224602</c:v>
                </c:pt>
                <c:pt idx="9807">
                  <c:v>81.632653061224602</c:v>
                </c:pt>
                <c:pt idx="9808">
                  <c:v>81.632653061224602</c:v>
                </c:pt>
                <c:pt idx="9809">
                  <c:v>81.632653061224602</c:v>
                </c:pt>
                <c:pt idx="9810">
                  <c:v>81.632653061224602</c:v>
                </c:pt>
                <c:pt idx="9811">
                  <c:v>81.632653061224602</c:v>
                </c:pt>
                <c:pt idx="9812">
                  <c:v>81.632653061224602</c:v>
                </c:pt>
                <c:pt idx="9813">
                  <c:v>81.632653061224602</c:v>
                </c:pt>
                <c:pt idx="9814">
                  <c:v>81.632653061224602</c:v>
                </c:pt>
                <c:pt idx="9815">
                  <c:v>81.632653061224602</c:v>
                </c:pt>
                <c:pt idx="9816">
                  <c:v>81.632653061224602</c:v>
                </c:pt>
                <c:pt idx="9817">
                  <c:v>81.632653061224602</c:v>
                </c:pt>
                <c:pt idx="9818">
                  <c:v>81.632653061224602</c:v>
                </c:pt>
                <c:pt idx="9819">
                  <c:v>81.632653061224602</c:v>
                </c:pt>
                <c:pt idx="9820">
                  <c:v>81.632653061224602</c:v>
                </c:pt>
                <c:pt idx="9821">
                  <c:v>81.632653061224602</c:v>
                </c:pt>
                <c:pt idx="9822">
                  <c:v>81.632653061224602</c:v>
                </c:pt>
                <c:pt idx="9823">
                  <c:v>81.632653061224602</c:v>
                </c:pt>
                <c:pt idx="9824">
                  <c:v>81.632653061224602</c:v>
                </c:pt>
                <c:pt idx="9825">
                  <c:v>81.632653061224602</c:v>
                </c:pt>
                <c:pt idx="9826">
                  <c:v>81.632653061224602</c:v>
                </c:pt>
                <c:pt idx="9827">
                  <c:v>81.632653061224602</c:v>
                </c:pt>
                <c:pt idx="9828">
                  <c:v>81.632653061224602</c:v>
                </c:pt>
                <c:pt idx="9829">
                  <c:v>81.632653061224602</c:v>
                </c:pt>
                <c:pt idx="9830">
                  <c:v>81.632653061224602</c:v>
                </c:pt>
                <c:pt idx="9831">
                  <c:v>81.632653061224602</c:v>
                </c:pt>
                <c:pt idx="9832">
                  <c:v>81.632653061224602</c:v>
                </c:pt>
                <c:pt idx="9833">
                  <c:v>81.632653061224602</c:v>
                </c:pt>
                <c:pt idx="9834">
                  <c:v>81.632653061224602</c:v>
                </c:pt>
                <c:pt idx="9835">
                  <c:v>81.632653061224602</c:v>
                </c:pt>
                <c:pt idx="9836">
                  <c:v>81.632653061224602</c:v>
                </c:pt>
                <c:pt idx="9837">
                  <c:v>81.632653061224602</c:v>
                </c:pt>
                <c:pt idx="9838">
                  <c:v>81.632653061224602</c:v>
                </c:pt>
                <c:pt idx="9839">
                  <c:v>81.632653061224602</c:v>
                </c:pt>
                <c:pt idx="9840">
                  <c:v>81.632653061224602</c:v>
                </c:pt>
                <c:pt idx="9841">
                  <c:v>81.632653061224602</c:v>
                </c:pt>
                <c:pt idx="9842">
                  <c:v>81.632653061224602</c:v>
                </c:pt>
                <c:pt idx="9843">
                  <c:v>81.632653061224602</c:v>
                </c:pt>
                <c:pt idx="9844">
                  <c:v>81.632653061224602</c:v>
                </c:pt>
                <c:pt idx="9845">
                  <c:v>81.632653061224602</c:v>
                </c:pt>
                <c:pt idx="9846">
                  <c:v>81.632653061224602</c:v>
                </c:pt>
                <c:pt idx="9847">
                  <c:v>81.632653061224602</c:v>
                </c:pt>
                <c:pt idx="9848">
                  <c:v>81.632653061224602</c:v>
                </c:pt>
                <c:pt idx="9849">
                  <c:v>81.632653061224602</c:v>
                </c:pt>
                <c:pt idx="9850">
                  <c:v>81.632653061224602</c:v>
                </c:pt>
                <c:pt idx="9851">
                  <c:v>81.632653061224602</c:v>
                </c:pt>
                <c:pt idx="9852">
                  <c:v>81.632653061224602</c:v>
                </c:pt>
                <c:pt idx="9853">
                  <c:v>81.632653061224602</c:v>
                </c:pt>
                <c:pt idx="9854">
                  <c:v>81.632653061224602</c:v>
                </c:pt>
                <c:pt idx="9855">
                  <c:v>81.632653061224602</c:v>
                </c:pt>
                <c:pt idx="9856">
                  <c:v>81.632653061224602</c:v>
                </c:pt>
                <c:pt idx="9857">
                  <c:v>81.632653061224602</c:v>
                </c:pt>
                <c:pt idx="9858">
                  <c:v>81.632653061224602</c:v>
                </c:pt>
                <c:pt idx="9859">
                  <c:v>81.632653061224602</c:v>
                </c:pt>
                <c:pt idx="9860">
                  <c:v>81.632653061224602</c:v>
                </c:pt>
                <c:pt idx="9861">
                  <c:v>81.632653061224602</c:v>
                </c:pt>
                <c:pt idx="9862">
                  <c:v>81.632653061224602</c:v>
                </c:pt>
                <c:pt idx="9863">
                  <c:v>81.632653061224602</c:v>
                </c:pt>
                <c:pt idx="9864">
                  <c:v>81.632653061224602</c:v>
                </c:pt>
                <c:pt idx="9865">
                  <c:v>81.632653061224602</c:v>
                </c:pt>
                <c:pt idx="9866">
                  <c:v>81.632653061224602</c:v>
                </c:pt>
                <c:pt idx="9867">
                  <c:v>81.632653061224602</c:v>
                </c:pt>
                <c:pt idx="9868">
                  <c:v>81.632653061224602</c:v>
                </c:pt>
                <c:pt idx="9869">
                  <c:v>81.632653061224602</c:v>
                </c:pt>
                <c:pt idx="9870">
                  <c:v>81.632653061224602</c:v>
                </c:pt>
                <c:pt idx="9871">
                  <c:v>81.632653061224602</c:v>
                </c:pt>
                <c:pt idx="9872">
                  <c:v>81.632653061224602</c:v>
                </c:pt>
                <c:pt idx="9873">
                  <c:v>81.632653061224602</c:v>
                </c:pt>
                <c:pt idx="9874">
                  <c:v>81.632653061224602</c:v>
                </c:pt>
                <c:pt idx="9875">
                  <c:v>81.632653061224602</c:v>
                </c:pt>
                <c:pt idx="9876">
                  <c:v>81.632653061224602</c:v>
                </c:pt>
                <c:pt idx="9877">
                  <c:v>81.632653061224602</c:v>
                </c:pt>
                <c:pt idx="9878">
                  <c:v>81.632653061224602</c:v>
                </c:pt>
                <c:pt idx="9879">
                  <c:v>81.632653061224602</c:v>
                </c:pt>
                <c:pt idx="9880">
                  <c:v>81.632653061224602</c:v>
                </c:pt>
                <c:pt idx="9881">
                  <c:v>81.632653061224602</c:v>
                </c:pt>
                <c:pt idx="9882">
                  <c:v>81.632653061224602</c:v>
                </c:pt>
                <c:pt idx="9883">
                  <c:v>81.632653061224602</c:v>
                </c:pt>
                <c:pt idx="9884">
                  <c:v>81.632653061224602</c:v>
                </c:pt>
                <c:pt idx="9885">
                  <c:v>81.632653061224602</c:v>
                </c:pt>
                <c:pt idx="9886">
                  <c:v>81.632653061224602</c:v>
                </c:pt>
                <c:pt idx="9887">
                  <c:v>81.632653061224602</c:v>
                </c:pt>
                <c:pt idx="9888">
                  <c:v>81.632653061224602</c:v>
                </c:pt>
                <c:pt idx="9889">
                  <c:v>81.632653061224602</c:v>
                </c:pt>
                <c:pt idx="9890">
                  <c:v>81.632653061224602</c:v>
                </c:pt>
                <c:pt idx="9891">
                  <c:v>81.632653061224602</c:v>
                </c:pt>
                <c:pt idx="9892">
                  <c:v>81.632653061224602</c:v>
                </c:pt>
                <c:pt idx="9893">
                  <c:v>81.632653061224602</c:v>
                </c:pt>
                <c:pt idx="9894">
                  <c:v>81.632653061224602</c:v>
                </c:pt>
                <c:pt idx="9895">
                  <c:v>81.632653061224602</c:v>
                </c:pt>
                <c:pt idx="9896">
                  <c:v>81.632653061224602</c:v>
                </c:pt>
                <c:pt idx="9897">
                  <c:v>81.632653061224602</c:v>
                </c:pt>
                <c:pt idx="9898">
                  <c:v>81.632653061224602</c:v>
                </c:pt>
                <c:pt idx="9899">
                  <c:v>81.632653061224602</c:v>
                </c:pt>
                <c:pt idx="9900">
                  <c:v>81.632653061224602</c:v>
                </c:pt>
                <c:pt idx="9901">
                  <c:v>81.632653061224602</c:v>
                </c:pt>
                <c:pt idx="9902">
                  <c:v>81.632653061224602</c:v>
                </c:pt>
                <c:pt idx="9903">
                  <c:v>81.632653061224602</c:v>
                </c:pt>
                <c:pt idx="9904">
                  <c:v>81.632653061224602</c:v>
                </c:pt>
                <c:pt idx="9905">
                  <c:v>81.632653061224602</c:v>
                </c:pt>
                <c:pt idx="9906">
                  <c:v>81.632653061224602</c:v>
                </c:pt>
                <c:pt idx="9907">
                  <c:v>81.632653061224602</c:v>
                </c:pt>
                <c:pt idx="9908">
                  <c:v>81.632653061224602</c:v>
                </c:pt>
                <c:pt idx="9909">
                  <c:v>81.632653061224602</c:v>
                </c:pt>
                <c:pt idx="9910">
                  <c:v>81.632653061224602</c:v>
                </c:pt>
                <c:pt idx="9911">
                  <c:v>81.632653061224602</c:v>
                </c:pt>
                <c:pt idx="9912">
                  <c:v>81.632653061224602</c:v>
                </c:pt>
                <c:pt idx="9913">
                  <c:v>81.632653061224602</c:v>
                </c:pt>
                <c:pt idx="9914">
                  <c:v>81.632653061224602</c:v>
                </c:pt>
                <c:pt idx="9915">
                  <c:v>81.632653061224602</c:v>
                </c:pt>
                <c:pt idx="9916">
                  <c:v>81.632653061224602</c:v>
                </c:pt>
                <c:pt idx="9917">
                  <c:v>81.632653061224602</c:v>
                </c:pt>
                <c:pt idx="9918">
                  <c:v>81.632653061224602</c:v>
                </c:pt>
                <c:pt idx="9919">
                  <c:v>81.632653061224602</c:v>
                </c:pt>
                <c:pt idx="9920">
                  <c:v>81.632653061224602</c:v>
                </c:pt>
                <c:pt idx="9921">
                  <c:v>81.632653061224602</c:v>
                </c:pt>
                <c:pt idx="9922">
                  <c:v>81.632653061224602</c:v>
                </c:pt>
                <c:pt idx="9923">
                  <c:v>81.632653061224602</c:v>
                </c:pt>
                <c:pt idx="9924">
                  <c:v>81.632653061224602</c:v>
                </c:pt>
                <c:pt idx="9925">
                  <c:v>81.632653061224602</c:v>
                </c:pt>
                <c:pt idx="9926">
                  <c:v>81.632653061224602</c:v>
                </c:pt>
                <c:pt idx="9927">
                  <c:v>81.632653061224602</c:v>
                </c:pt>
                <c:pt idx="9928">
                  <c:v>81.632653061224602</c:v>
                </c:pt>
                <c:pt idx="9929">
                  <c:v>81.632653061224602</c:v>
                </c:pt>
                <c:pt idx="9930">
                  <c:v>81.632653061224602</c:v>
                </c:pt>
                <c:pt idx="9931">
                  <c:v>81.632653061224602</c:v>
                </c:pt>
                <c:pt idx="9932">
                  <c:v>81.632653061224602</c:v>
                </c:pt>
                <c:pt idx="9933">
                  <c:v>81.632653061224602</c:v>
                </c:pt>
                <c:pt idx="9934">
                  <c:v>81.632653061224602</c:v>
                </c:pt>
                <c:pt idx="9935">
                  <c:v>81.632653061224602</c:v>
                </c:pt>
                <c:pt idx="9936">
                  <c:v>81.632653061224602</c:v>
                </c:pt>
                <c:pt idx="9937">
                  <c:v>81.632653061224602</c:v>
                </c:pt>
                <c:pt idx="9938">
                  <c:v>81.632653061224602</c:v>
                </c:pt>
                <c:pt idx="9939">
                  <c:v>81.632653061224602</c:v>
                </c:pt>
                <c:pt idx="9940">
                  <c:v>81.632653061224602</c:v>
                </c:pt>
                <c:pt idx="9941">
                  <c:v>81.632653061224602</c:v>
                </c:pt>
                <c:pt idx="9942">
                  <c:v>81.632653061224602</c:v>
                </c:pt>
                <c:pt idx="9943">
                  <c:v>81.632653061224602</c:v>
                </c:pt>
                <c:pt idx="9944">
                  <c:v>81.632653061224602</c:v>
                </c:pt>
                <c:pt idx="9945">
                  <c:v>81.632653061224602</c:v>
                </c:pt>
                <c:pt idx="9946">
                  <c:v>81.632653061224602</c:v>
                </c:pt>
                <c:pt idx="9947">
                  <c:v>81.632653061224602</c:v>
                </c:pt>
                <c:pt idx="9948">
                  <c:v>81.632653061224602</c:v>
                </c:pt>
                <c:pt idx="9949">
                  <c:v>81.632653061224602</c:v>
                </c:pt>
                <c:pt idx="9950">
                  <c:v>81.632653061224602</c:v>
                </c:pt>
                <c:pt idx="9951">
                  <c:v>81.632653061224602</c:v>
                </c:pt>
                <c:pt idx="9952">
                  <c:v>81.632653061224602</c:v>
                </c:pt>
                <c:pt idx="9953">
                  <c:v>81.632653061224602</c:v>
                </c:pt>
                <c:pt idx="9954">
                  <c:v>81.632653061224602</c:v>
                </c:pt>
                <c:pt idx="9955">
                  <c:v>81.632653061224602</c:v>
                </c:pt>
                <c:pt idx="9956">
                  <c:v>81.632653061224602</c:v>
                </c:pt>
                <c:pt idx="9957">
                  <c:v>81.632653061224602</c:v>
                </c:pt>
                <c:pt idx="9958">
                  <c:v>81.632653061224602</c:v>
                </c:pt>
                <c:pt idx="9959">
                  <c:v>81.632653061224602</c:v>
                </c:pt>
                <c:pt idx="9960">
                  <c:v>81.632653061224602</c:v>
                </c:pt>
                <c:pt idx="9961">
                  <c:v>81.632653061224602</c:v>
                </c:pt>
                <c:pt idx="9962">
                  <c:v>81.632653061224602</c:v>
                </c:pt>
                <c:pt idx="9963">
                  <c:v>81.632653061224602</c:v>
                </c:pt>
                <c:pt idx="9964">
                  <c:v>81.632653061224602</c:v>
                </c:pt>
                <c:pt idx="9965">
                  <c:v>81.632653061224602</c:v>
                </c:pt>
                <c:pt idx="9966">
                  <c:v>81.632653061224602</c:v>
                </c:pt>
                <c:pt idx="9967">
                  <c:v>81.632653061224602</c:v>
                </c:pt>
                <c:pt idx="9968">
                  <c:v>81.632653061224602</c:v>
                </c:pt>
                <c:pt idx="9969">
                  <c:v>81.632653061224602</c:v>
                </c:pt>
                <c:pt idx="9970">
                  <c:v>81.632653061224602</c:v>
                </c:pt>
                <c:pt idx="9971">
                  <c:v>81.632653061224602</c:v>
                </c:pt>
                <c:pt idx="9972">
                  <c:v>81.632653061224602</c:v>
                </c:pt>
                <c:pt idx="9973">
                  <c:v>81.632653061224602</c:v>
                </c:pt>
                <c:pt idx="9974">
                  <c:v>81.632653061224602</c:v>
                </c:pt>
                <c:pt idx="9975">
                  <c:v>81.632653061224602</c:v>
                </c:pt>
                <c:pt idx="9976">
                  <c:v>81.632653061224602</c:v>
                </c:pt>
                <c:pt idx="9977">
                  <c:v>81.632653061224602</c:v>
                </c:pt>
                <c:pt idx="9978">
                  <c:v>81.632653061224602</c:v>
                </c:pt>
                <c:pt idx="9979">
                  <c:v>81.632653061224602</c:v>
                </c:pt>
                <c:pt idx="9980">
                  <c:v>81.632653061224602</c:v>
                </c:pt>
                <c:pt idx="9981">
                  <c:v>81.632653061224602</c:v>
                </c:pt>
                <c:pt idx="9982">
                  <c:v>81.632653061224602</c:v>
                </c:pt>
                <c:pt idx="9983">
                  <c:v>81.632653061224602</c:v>
                </c:pt>
                <c:pt idx="9984">
                  <c:v>81.632653061224602</c:v>
                </c:pt>
                <c:pt idx="9985">
                  <c:v>81.632653061224602</c:v>
                </c:pt>
                <c:pt idx="9986">
                  <c:v>81.632653061224602</c:v>
                </c:pt>
                <c:pt idx="9987">
                  <c:v>81.632653061224602</c:v>
                </c:pt>
                <c:pt idx="9988">
                  <c:v>81.632653061224602</c:v>
                </c:pt>
                <c:pt idx="9989">
                  <c:v>81.632653061224602</c:v>
                </c:pt>
                <c:pt idx="9990">
                  <c:v>81.632653061224602</c:v>
                </c:pt>
                <c:pt idx="9991">
                  <c:v>81.632653061224602</c:v>
                </c:pt>
                <c:pt idx="9992">
                  <c:v>81.632653061224602</c:v>
                </c:pt>
                <c:pt idx="9993">
                  <c:v>81.632653061224602</c:v>
                </c:pt>
                <c:pt idx="9994">
                  <c:v>81.632653061224602</c:v>
                </c:pt>
                <c:pt idx="9995">
                  <c:v>81.632653061224602</c:v>
                </c:pt>
                <c:pt idx="9996">
                  <c:v>81.632653061224602</c:v>
                </c:pt>
                <c:pt idx="9997">
                  <c:v>81.632653061224602</c:v>
                </c:pt>
                <c:pt idx="9998">
                  <c:v>81.632653061224602</c:v>
                </c:pt>
                <c:pt idx="9999">
                  <c:v>81.632653061224602</c:v>
                </c:pt>
                <c:pt idx="10000">
                  <c:v>81.632653061224602</c:v>
                </c:pt>
                <c:pt idx="10001">
                  <c:v>81.632653061224602</c:v>
                </c:pt>
                <c:pt idx="10002">
                  <c:v>81.632653061224602</c:v>
                </c:pt>
                <c:pt idx="10003">
                  <c:v>81.632653061224602</c:v>
                </c:pt>
                <c:pt idx="10004">
                  <c:v>81.632653061224602</c:v>
                </c:pt>
                <c:pt idx="10005">
                  <c:v>81.632653061224602</c:v>
                </c:pt>
                <c:pt idx="10006">
                  <c:v>81.632653061224602</c:v>
                </c:pt>
                <c:pt idx="10007">
                  <c:v>81.632653061224602</c:v>
                </c:pt>
                <c:pt idx="10008">
                  <c:v>81.632653061224602</c:v>
                </c:pt>
                <c:pt idx="10009">
                  <c:v>81.632653061224602</c:v>
                </c:pt>
                <c:pt idx="10010">
                  <c:v>81.632653061224602</c:v>
                </c:pt>
                <c:pt idx="10011">
                  <c:v>81.632653061224602</c:v>
                </c:pt>
                <c:pt idx="10012">
                  <c:v>81.632653061224602</c:v>
                </c:pt>
                <c:pt idx="10013">
                  <c:v>81.632653061224602</c:v>
                </c:pt>
                <c:pt idx="10014">
                  <c:v>81.632653061224602</c:v>
                </c:pt>
                <c:pt idx="10015">
                  <c:v>81.632653061224602</c:v>
                </c:pt>
                <c:pt idx="10016">
                  <c:v>81.632653061224602</c:v>
                </c:pt>
                <c:pt idx="10017">
                  <c:v>81.632653061224602</c:v>
                </c:pt>
                <c:pt idx="10018">
                  <c:v>81.632653061224602</c:v>
                </c:pt>
                <c:pt idx="10019">
                  <c:v>81.632653061224602</c:v>
                </c:pt>
                <c:pt idx="10020">
                  <c:v>81.632653061224602</c:v>
                </c:pt>
                <c:pt idx="10021">
                  <c:v>81.632653061224602</c:v>
                </c:pt>
                <c:pt idx="10022">
                  <c:v>81.632653061224602</c:v>
                </c:pt>
                <c:pt idx="10023">
                  <c:v>81.632653061224602</c:v>
                </c:pt>
                <c:pt idx="10024">
                  <c:v>81.632653061224602</c:v>
                </c:pt>
                <c:pt idx="10025">
                  <c:v>81.632653061224602</c:v>
                </c:pt>
                <c:pt idx="10026">
                  <c:v>81.632653061224602</c:v>
                </c:pt>
                <c:pt idx="10027">
                  <c:v>81.632653061224602</c:v>
                </c:pt>
                <c:pt idx="10028">
                  <c:v>81.632653061224602</c:v>
                </c:pt>
                <c:pt idx="10029">
                  <c:v>81.632653061224602</c:v>
                </c:pt>
                <c:pt idx="10030">
                  <c:v>81.632653061224602</c:v>
                </c:pt>
                <c:pt idx="10031">
                  <c:v>81.632653061224602</c:v>
                </c:pt>
                <c:pt idx="10032">
                  <c:v>81.632653061224602</c:v>
                </c:pt>
                <c:pt idx="10033">
                  <c:v>81.632653061224602</c:v>
                </c:pt>
                <c:pt idx="10034">
                  <c:v>81.632653061224602</c:v>
                </c:pt>
                <c:pt idx="10035">
                  <c:v>81.632653061224602</c:v>
                </c:pt>
                <c:pt idx="10036">
                  <c:v>81.632653061224602</c:v>
                </c:pt>
                <c:pt idx="10037">
                  <c:v>81.632653061224602</c:v>
                </c:pt>
                <c:pt idx="10038">
                  <c:v>81.632653061224602</c:v>
                </c:pt>
                <c:pt idx="10039">
                  <c:v>81.632653061224602</c:v>
                </c:pt>
                <c:pt idx="10040">
                  <c:v>81.632653061224602</c:v>
                </c:pt>
                <c:pt idx="10041">
                  <c:v>81.632653061224602</c:v>
                </c:pt>
                <c:pt idx="10042">
                  <c:v>81.632653061224602</c:v>
                </c:pt>
                <c:pt idx="10043">
                  <c:v>81.632653061224602</c:v>
                </c:pt>
                <c:pt idx="10044">
                  <c:v>81.632653061224602</c:v>
                </c:pt>
                <c:pt idx="10045">
                  <c:v>81.632653061224602</c:v>
                </c:pt>
                <c:pt idx="10046">
                  <c:v>81.632653061224602</c:v>
                </c:pt>
                <c:pt idx="10047">
                  <c:v>81.632653061224602</c:v>
                </c:pt>
                <c:pt idx="10048">
                  <c:v>81.632653061224602</c:v>
                </c:pt>
                <c:pt idx="10049">
                  <c:v>81.632653061224602</c:v>
                </c:pt>
                <c:pt idx="10050">
                  <c:v>81.632653061224602</c:v>
                </c:pt>
                <c:pt idx="10051">
                  <c:v>81.632653061224602</c:v>
                </c:pt>
                <c:pt idx="10052">
                  <c:v>81.632653061224602</c:v>
                </c:pt>
                <c:pt idx="10053">
                  <c:v>81.632653061224602</c:v>
                </c:pt>
                <c:pt idx="10054">
                  <c:v>81.632653061224602</c:v>
                </c:pt>
                <c:pt idx="10055">
                  <c:v>81.632653061224602</c:v>
                </c:pt>
                <c:pt idx="10056">
                  <c:v>81.632653061224602</c:v>
                </c:pt>
                <c:pt idx="10057">
                  <c:v>81.632653061224602</c:v>
                </c:pt>
                <c:pt idx="10058">
                  <c:v>81.632653061224602</c:v>
                </c:pt>
                <c:pt idx="10059">
                  <c:v>81.632653061224602</c:v>
                </c:pt>
                <c:pt idx="10060">
                  <c:v>81.632653061224602</c:v>
                </c:pt>
                <c:pt idx="10061">
                  <c:v>81.632653061224602</c:v>
                </c:pt>
                <c:pt idx="10062">
                  <c:v>81.632653061224602</c:v>
                </c:pt>
                <c:pt idx="10063">
                  <c:v>81.632653061224602</c:v>
                </c:pt>
                <c:pt idx="10064">
                  <c:v>81.632653061224602</c:v>
                </c:pt>
                <c:pt idx="10065">
                  <c:v>81.632653061224602</c:v>
                </c:pt>
                <c:pt idx="10066">
                  <c:v>81.632653061224602</c:v>
                </c:pt>
                <c:pt idx="10067">
                  <c:v>81.632653061224602</c:v>
                </c:pt>
                <c:pt idx="10068">
                  <c:v>81.632653061224602</c:v>
                </c:pt>
                <c:pt idx="10069">
                  <c:v>81.632653061224602</c:v>
                </c:pt>
                <c:pt idx="10070">
                  <c:v>81.632653061224602</c:v>
                </c:pt>
                <c:pt idx="10071">
                  <c:v>81.632653061224602</c:v>
                </c:pt>
                <c:pt idx="10072">
                  <c:v>81.632653061224602</c:v>
                </c:pt>
                <c:pt idx="10073">
                  <c:v>81.632653061224602</c:v>
                </c:pt>
                <c:pt idx="10074">
                  <c:v>81.632653061224602</c:v>
                </c:pt>
                <c:pt idx="10075">
                  <c:v>81.632653061224602</c:v>
                </c:pt>
                <c:pt idx="10076">
                  <c:v>81.632653061224602</c:v>
                </c:pt>
                <c:pt idx="10077">
                  <c:v>81.632653061224602</c:v>
                </c:pt>
                <c:pt idx="10078">
                  <c:v>81.632653061224602</c:v>
                </c:pt>
                <c:pt idx="10079">
                  <c:v>81.632653061224602</c:v>
                </c:pt>
                <c:pt idx="10080">
                  <c:v>81.632653061224602</c:v>
                </c:pt>
                <c:pt idx="10081">
                  <c:v>81.632653061224602</c:v>
                </c:pt>
                <c:pt idx="10082">
                  <c:v>81.632653061224602</c:v>
                </c:pt>
                <c:pt idx="10083">
                  <c:v>81.632653061224602</c:v>
                </c:pt>
                <c:pt idx="10084">
                  <c:v>81.632653061224602</c:v>
                </c:pt>
                <c:pt idx="10085">
                  <c:v>81.632653061224602</c:v>
                </c:pt>
                <c:pt idx="10086">
                  <c:v>81.632653061224602</c:v>
                </c:pt>
                <c:pt idx="10087">
                  <c:v>81.632653061224602</c:v>
                </c:pt>
                <c:pt idx="10088">
                  <c:v>81.632653061224602</c:v>
                </c:pt>
                <c:pt idx="10089">
                  <c:v>81.632653061224602</c:v>
                </c:pt>
                <c:pt idx="10090">
                  <c:v>81.632653061224602</c:v>
                </c:pt>
                <c:pt idx="10091">
                  <c:v>81.632653061224602</c:v>
                </c:pt>
                <c:pt idx="10092">
                  <c:v>81.632653061224602</c:v>
                </c:pt>
                <c:pt idx="10093">
                  <c:v>81.632653061224602</c:v>
                </c:pt>
                <c:pt idx="10094">
                  <c:v>81.632653061224602</c:v>
                </c:pt>
                <c:pt idx="10095">
                  <c:v>81.632653061224602</c:v>
                </c:pt>
                <c:pt idx="10096">
                  <c:v>81.632653061224602</c:v>
                </c:pt>
                <c:pt idx="10097">
                  <c:v>81.632653061224602</c:v>
                </c:pt>
                <c:pt idx="10098">
                  <c:v>81.632653061224602</c:v>
                </c:pt>
                <c:pt idx="10099">
                  <c:v>81.632653061224602</c:v>
                </c:pt>
                <c:pt idx="10100">
                  <c:v>81.632653061224602</c:v>
                </c:pt>
                <c:pt idx="10101">
                  <c:v>81.632653061224602</c:v>
                </c:pt>
                <c:pt idx="10102">
                  <c:v>81.632653061224602</c:v>
                </c:pt>
                <c:pt idx="10103">
                  <c:v>81.632653061224602</c:v>
                </c:pt>
                <c:pt idx="10104">
                  <c:v>81.632653061224602</c:v>
                </c:pt>
                <c:pt idx="10105">
                  <c:v>81.632653061224602</c:v>
                </c:pt>
                <c:pt idx="10106">
                  <c:v>81.632653061224602</c:v>
                </c:pt>
                <c:pt idx="10107">
                  <c:v>81.632653061224602</c:v>
                </c:pt>
                <c:pt idx="10108">
                  <c:v>81.632653061224602</c:v>
                </c:pt>
                <c:pt idx="10109">
                  <c:v>81.632653061224602</c:v>
                </c:pt>
                <c:pt idx="10110">
                  <c:v>81.632653061224602</c:v>
                </c:pt>
                <c:pt idx="10111">
                  <c:v>81.632653061224602</c:v>
                </c:pt>
                <c:pt idx="10112">
                  <c:v>81.632653061224602</c:v>
                </c:pt>
                <c:pt idx="10113">
                  <c:v>81.632653061224602</c:v>
                </c:pt>
                <c:pt idx="10114">
                  <c:v>81.632653061224602</c:v>
                </c:pt>
                <c:pt idx="10115">
                  <c:v>81.632653061224602</c:v>
                </c:pt>
                <c:pt idx="10116">
                  <c:v>81.632653061224602</c:v>
                </c:pt>
                <c:pt idx="10117">
                  <c:v>81.632653061224602</c:v>
                </c:pt>
                <c:pt idx="10118">
                  <c:v>81.632653061224602</c:v>
                </c:pt>
                <c:pt idx="10119">
                  <c:v>81.632653061224602</c:v>
                </c:pt>
                <c:pt idx="10120">
                  <c:v>81.632653061224602</c:v>
                </c:pt>
                <c:pt idx="10121">
                  <c:v>81.632653061224602</c:v>
                </c:pt>
                <c:pt idx="10122">
                  <c:v>81.4940577249575</c:v>
                </c:pt>
                <c:pt idx="10123">
                  <c:v>81.4940577249575</c:v>
                </c:pt>
                <c:pt idx="10124">
                  <c:v>81.4940577249575</c:v>
                </c:pt>
                <c:pt idx="10125">
                  <c:v>81.4940577249575</c:v>
                </c:pt>
                <c:pt idx="10126">
                  <c:v>81.4940577249575</c:v>
                </c:pt>
                <c:pt idx="10127">
                  <c:v>81.4940577249575</c:v>
                </c:pt>
                <c:pt idx="10128">
                  <c:v>81.4940577249575</c:v>
                </c:pt>
                <c:pt idx="10129">
                  <c:v>81.4940577249575</c:v>
                </c:pt>
                <c:pt idx="10130">
                  <c:v>81.4940577249575</c:v>
                </c:pt>
                <c:pt idx="10131">
                  <c:v>81.4940577249575</c:v>
                </c:pt>
                <c:pt idx="10132">
                  <c:v>81.4940577249575</c:v>
                </c:pt>
                <c:pt idx="10133">
                  <c:v>81.4940577249575</c:v>
                </c:pt>
                <c:pt idx="10134">
                  <c:v>81.4940577249575</c:v>
                </c:pt>
                <c:pt idx="10135">
                  <c:v>81.4940577249575</c:v>
                </c:pt>
                <c:pt idx="10136">
                  <c:v>81.4940577249575</c:v>
                </c:pt>
                <c:pt idx="10137">
                  <c:v>81.4940577249575</c:v>
                </c:pt>
                <c:pt idx="10138">
                  <c:v>81.4940577249575</c:v>
                </c:pt>
                <c:pt idx="10139">
                  <c:v>81.4940577249575</c:v>
                </c:pt>
                <c:pt idx="10140">
                  <c:v>81.4940577249575</c:v>
                </c:pt>
                <c:pt idx="10141">
                  <c:v>81.4940577249575</c:v>
                </c:pt>
                <c:pt idx="10142">
                  <c:v>81.4940577249575</c:v>
                </c:pt>
                <c:pt idx="10143">
                  <c:v>81.4940577249575</c:v>
                </c:pt>
                <c:pt idx="10144">
                  <c:v>81.4940577249575</c:v>
                </c:pt>
                <c:pt idx="10145">
                  <c:v>81.4940577249575</c:v>
                </c:pt>
                <c:pt idx="10146">
                  <c:v>81.4940577249575</c:v>
                </c:pt>
                <c:pt idx="10147">
                  <c:v>81.4940577249575</c:v>
                </c:pt>
                <c:pt idx="10148">
                  <c:v>81.4940577249575</c:v>
                </c:pt>
                <c:pt idx="10149">
                  <c:v>81.4940577249575</c:v>
                </c:pt>
                <c:pt idx="10150">
                  <c:v>81.4940577249575</c:v>
                </c:pt>
                <c:pt idx="10151">
                  <c:v>81.4940577249575</c:v>
                </c:pt>
                <c:pt idx="10152">
                  <c:v>81.4940577249575</c:v>
                </c:pt>
                <c:pt idx="10153">
                  <c:v>81.4940577249575</c:v>
                </c:pt>
                <c:pt idx="10154">
                  <c:v>81.4940577249575</c:v>
                </c:pt>
                <c:pt idx="10155">
                  <c:v>81.4940577249575</c:v>
                </c:pt>
                <c:pt idx="10156">
                  <c:v>81.4940577249575</c:v>
                </c:pt>
                <c:pt idx="10157">
                  <c:v>81.4940577249575</c:v>
                </c:pt>
                <c:pt idx="10158">
                  <c:v>81.4940577249575</c:v>
                </c:pt>
                <c:pt idx="10159">
                  <c:v>81.4940577249575</c:v>
                </c:pt>
                <c:pt idx="10160">
                  <c:v>81.4940577249575</c:v>
                </c:pt>
                <c:pt idx="10161">
                  <c:v>81.4940577249575</c:v>
                </c:pt>
                <c:pt idx="10162">
                  <c:v>81.4940577249575</c:v>
                </c:pt>
                <c:pt idx="10163">
                  <c:v>81.4940577249575</c:v>
                </c:pt>
                <c:pt idx="10164">
                  <c:v>81.4940577249575</c:v>
                </c:pt>
                <c:pt idx="10165">
                  <c:v>81.4940577249575</c:v>
                </c:pt>
                <c:pt idx="10166">
                  <c:v>81.4940577249575</c:v>
                </c:pt>
                <c:pt idx="10167">
                  <c:v>81.4940577249575</c:v>
                </c:pt>
                <c:pt idx="10168">
                  <c:v>81.4940577249575</c:v>
                </c:pt>
                <c:pt idx="10169">
                  <c:v>81.4940577249575</c:v>
                </c:pt>
                <c:pt idx="10170">
                  <c:v>81.4940577249575</c:v>
                </c:pt>
                <c:pt idx="10171">
                  <c:v>81.4940577249575</c:v>
                </c:pt>
                <c:pt idx="10172">
                  <c:v>81.4940577249575</c:v>
                </c:pt>
                <c:pt idx="10173">
                  <c:v>81.4940577249575</c:v>
                </c:pt>
                <c:pt idx="10174">
                  <c:v>81.4940577249575</c:v>
                </c:pt>
                <c:pt idx="10175">
                  <c:v>81.4940577249575</c:v>
                </c:pt>
                <c:pt idx="10176">
                  <c:v>81.4940577249575</c:v>
                </c:pt>
                <c:pt idx="10177">
                  <c:v>81.4940577249575</c:v>
                </c:pt>
                <c:pt idx="10178">
                  <c:v>81.4940577249575</c:v>
                </c:pt>
                <c:pt idx="10179">
                  <c:v>81.4940577249575</c:v>
                </c:pt>
                <c:pt idx="10180">
                  <c:v>81.4940577249575</c:v>
                </c:pt>
                <c:pt idx="10181">
                  <c:v>81.4940577249575</c:v>
                </c:pt>
                <c:pt idx="10182">
                  <c:v>81.4940577249575</c:v>
                </c:pt>
                <c:pt idx="10183">
                  <c:v>81.4940577249575</c:v>
                </c:pt>
                <c:pt idx="10184">
                  <c:v>81.4940577249575</c:v>
                </c:pt>
                <c:pt idx="10185">
                  <c:v>81.4940577249575</c:v>
                </c:pt>
                <c:pt idx="10186">
                  <c:v>81.4940577249575</c:v>
                </c:pt>
                <c:pt idx="10187">
                  <c:v>81.4940577249575</c:v>
                </c:pt>
                <c:pt idx="10188">
                  <c:v>81.4940577249575</c:v>
                </c:pt>
                <c:pt idx="10189">
                  <c:v>81.4940577249575</c:v>
                </c:pt>
                <c:pt idx="10190">
                  <c:v>81.4940577249575</c:v>
                </c:pt>
                <c:pt idx="10191">
                  <c:v>81.4940577249575</c:v>
                </c:pt>
                <c:pt idx="10192">
                  <c:v>81.4940577249575</c:v>
                </c:pt>
                <c:pt idx="10193">
                  <c:v>81.4940577249575</c:v>
                </c:pt>
                <c:pt idx="10194">
                  <c:v>81.4940577249575</c:v>
                </c:pt>
                <c:pt idx="10195">
                  <c:v>81.4940577249575</c:v>
                </c:pt>
                <c:pt idx="10196">
                  <c:v>81.4940577249575</c:v>
                </c:pt>
                <c:pt idx="10197">
                  <c:v>81.4940577249575</c:v>
                </c:pt>
                <c:pt idx="10198">
                  <c:v>81.4940577249575</c:v>
                </c:pt>
                <c:pt idx="10199">
                  <c:v>81.4940577249575</c:v>
                </c:pt>
                <c:pt idx="10200">
                  <c:v>81.4940577249575</c:v>
                </c:pt>
                <c:pt idx="10201">
                  <c:v>81.4940577249575</c:v>
                </c:pt>
                <c:pt idx="10202">
                  <c:v>81.4940577249575</c:v>
                </c:pt>
                <c:pt idx="10203">
                  <c:v>81.4940577249575</c:v>
                </c:pt>
                <c:pt idx="10204">
                  <c:v>81.4940577249575</c:v>
                </c:pt>
                <c:pt idx="10205">
                  <c:v>81.4940577249575</c:v>
                </c:pt>
                <c:pt idx="10206">
                  <c:v>81.4940577249575</c:v>
                </c:pt>
                <c:pt idx="10207">
                  <c:v>81.4940577249575</c:v>
                </c:pt>
                <c:pt idx="10208">
                  <c:v>81.4940577249575</c:v>
                </c:pt>
                <c:pt idx="10209">
                  <c:v>81.4940577249575</c:v>
                </c:pt>
                <c:pt idx="10210">
                  <c:v>81.4940577249575</c:v>
                </c:pt>
                <c:pt idx="10211">
                  <c:v>81.4940577249575</c:v>
                </c:pt>
                <c:pt idx="10212">
                  <c:v>81.4940577249575</c:v>
                </c:pt>
                <c:pt idx="10213">
                  <c:v>81.4940577249575</c:v>
                </c:pt>
                <c:pt idx="10214">
                  <c:v>81.4940577249575</c:v>
                </c:pt>
                <c:pt idx="10215">
                  <c:v>81.4940577249575</c:v>
                </c:pt>
                <c:pt idx="10216">
                  <c:v>81.4940577249575</c:v>
                </c:pt>
                <c:pt idx="10217">
                  <c:v>81.4940577249575</c:v>
                </c:pt>
                <c:pt idx="10218">
                  <c:v>81.4940577249575</c:v>
                </c:pt>
                <c:pt idx="10219">
                  <c:v>81.4940577249575</c:v>
                </c:pt>
                <c:pt idx="10220">
                  <c:v>81.4940577249575</c:v>
                </c:pt>
                <c:pt idx="10221">
                  <c:v>81.4940577249575</c:v>
                </c:pt>
                <c:pt idx="10222">
                  <c:v>81.4940577249575</c:v>
                </c:pt>
                <c:pt idx="10223">
                  <c:v>81.4940577249575</c:v>
                </c:pt>
                <c:pt idx="10224">
                  <c:v>81.4940577249575</c:v>
                </c:pt>
                <c:pt idx="10225">
                  <c:v>81.4940577249575</c:v>
                </c:pt>
                <c:pt idx="10226">
                  <c:v>81.4940577249575</c:v>
                </c:pt>
                <c:pt idx="10227">
                  <c:v>81.4940577249575</c:v>
                </c:pt>
                <c:pt idx="10228">
                  <c:v>81.4940577249575</c:v>
                </c:pt>
                <c:pt idx="10229">
                  <c:v>81.4940577249575</c:v>
                </c:pt>
                <c:pt idx="10230">
                  <c:v>81.4940577249575</c:v>
                </c:pt>
                <c:pt idx="10231">
                  <c:v>81.4940577249575</c:v>
                </c:pt>
                <c:pt idx="10232">
                  <c:v>81.4940577249575</c:v>
                </c:pt>
                <c:pt idx="10233">
                  <c:v>81.4940577249575</c:v>
                </c:pt>
                <c:pt idx="10234">
                  <c:v>81.4940577249575</c:v>
                </c:pt>
                <c:pt idx="10235">
                  <c:v>81.4940577249575</c:v>
                </c:pt>
                <c:pt idx="10236">
                  <c:v>81.4940577249575</c:v>
                </c:pt>
                <c:pt idx="10237">
                  <c:v>81.4940577249575</c:v>
                </c:pt>
                <c:pt idx="10238">
                  <c:v>81.4940577249575</c:v>
                </c:pt>
                <c:pt idx="10239">
                  <c:v>81.4940577249575</c:v>
                </c:pt>
                <c:pt idx="10240">
                  <c:v>81.4940577249575</c:v>
                </c:pt>
                <c:pt idx="10241">
                  <c:v>81.4940577249575</c:v>
                </c:pt>
                <c:pt idx="10242">
                  <c:v>81.4940577249575</c:v>
                </c:pt>
                <c:pt idx="10243">
                  <c:v>81.4940577249575</c:v>
                </c:pt>
                <c:pt idx="10244">
                  <c:v>81.4940577249575</c:v>
                </c:pt>
                <c:pt idx="10245">
                  <c:v>81.4940577249575</c:v>
                </c:pt>
                <c:pt idx="10246">
                  <c:v>81.4940577249575</c:v>
                </c:pt>
                <c:pt idx="10247">
                  <c:v>81.4940577249575</c:v>
                </c:pt>
                <c:pt idx="10248">
                  <c:v>81.4940577249575</c:v>
                </c:pt>
                <c:pt idx="10249">
                  <c:v>81.4940577249575</c:v>
                </c:pt>
                <c:pt idx="10250">
                  <c:v>81.4940577249575</c:v>
                </c:pt>
                <c:pt idx="10251">
                  <c:v>81.4940577249575</c:v>
                </c:pt>
                <c:pt idx="10252">
                  <c:v>81.4940577249575</c:v>
                </c:pt>
                <c:pt idx="10253">
                  <c:v>81.4940577249575</c:v>
                </c:pt>
                <c:pt idx="10254">
                  <c:v>81.4940577249575</c:v>
                </c:pt>
                <c:pt idx="10255">
                  <c:v>81.4940577249575</c:v>
                </c:pt>
                <c:pt idx="10256">
                  <c:v>81.4940577249575</c:v>
                </c:pt>
                <c:pt idx="10257">
                  <c:v>81.4940577249575</c:v>
                </c:pt>
                <c:pt idx="10258">
                  <c:v>81.4940577249575</c:v>
                </c:pt>
                <c:pt idx="10259">
                  <c:v>81.4940577249575</c:v>
                </c:pt>
                <c:pt idx="10260">
                  <c:v>81.4940577249575</c:v>
                </c:pt>
                <c:pt idx="10261">
                  <c:v>81.4940577249575</c:v>
                </c:pt>
                <c:pt idx="10262">
                  <c:v>81.4940577249575</c:v>
                </c:pt>
                <c:pt idx="10263">
                  <c:v>81.4940577249575</c:v>
                </c:pt>
                <c:pt idx="10264">
                  <c:v>81.4940577249575</c:v>
                </c:pt>
                <c:pt idx="10265">
                  <c:v>81.4940577249575</c:v>
                </c:pt>
                <c:pt idx="10266">
                  <c:v>81.4940577249575</c:v>
                </c:pt>
                <c:pt idx="10267">
                  <c:v>81.4940577249575</c:v>
                </c:pt>
                <c:pt idx="10268">
                  <c:v>81.4940577249575</c:v>
                </c:pt>
                <c:pt idx="10269">
                  <c:v>81.4940577249575</c:v>
                </c:pt>
                <c:pt idx="10270">
                  <c:v>81.4940577249575</c:v>
                </c:pt>
                <c:pt idx="10271">
                  <c:v>81.4940577249575</c:v>
                </c:pt>
                <c:pt idx="10272">
                  <c:v>81.4940577249575</c:v>
                </c:pt>
                <c:pt idx="10273">
                  <c:v>81.4940577249575</c:v>
                </c:pt>
                <c:pt idx="10274">
                  <c:v>81.4940577249575</c:v>
                </c:pt>
                <c:pt idx="10275">
                  <c:v>81.4940577249575</c:v>
                </c:pt>
                <c:pt idx="10276">
                  <c:v>81.4940577249575</c:v>
                </c:pt>
                <c:pt idx="10277">
                  <c:v>81.4940577249575</c:v>
                </c:pt>
                <c:pt idx="10278">
                  <c:v>81.4940577249575</c:v>
                </c:pt>
                <c:pt idx="10279">
                  <c:v>81.4940577249575</c:v>
                </c:pt>
                <c:pt idx="10280">
                  <c:v>81.4940577249575</c:v>
                </c:pt>
                <c:pt idx="10281">
                  <c:v>81.4940577249575</c:v>
                </c:pt>
                <c:pt idx="10282">
                  <c:v>81.4940577249575</c:v>
                </c:pt>
                <c:pt idx="10283">
                  <c:v>81.4940577249575</c:v>
                </c:pt>
                <c:pt idx="10284">
                  <c:v>81.4940577249575</c:v>
                </c:pt>
                <c:pt idx="10285">
                  <c:v>81.4940577249575</c:v>
                </c:pt>
                <c:pt idx="10286">
                  <c:v>81.4940577249575</c:v>
                </c:pt>
                <c:pt idx="10287">
                  <c:v>81.4940577249575</c:v>
                </c:pt>
                <c:pt idx="10288">
                  <c:v>81.4940577249575</c:v>
                </c:pt>
                <c:pt idx="10289">
                  <c:v>81.4940577249575</c:v>
                </c:pt>
                <c:pt idx="10290">
                  <c:v>81.4940577249575</c:v>
                </c:pt>
                <c:pt idx="10291">
                  <c:v>81.4940577249575</c:v>
                </c:pt>
                <c:pt idx="10292">
                  <c:v>81.4940577249575</c:v>
                </c:pt>
                <c:pt idx="10293">
                  <c:v>81.4940577249575</c:v>
                </c:pt>
                <c:pt idx="10294">
                  <c:v>81.4940577249575</c:v>
                </c:pt>
                <c:pt idx="10295">
                  <c:v>81.4940577249575</c:v>
                </c:pt>
                <c:pt idx="10296">
                  <c:v>81.4940577249575</c:v>
                </c:pt>
                <c:pt idx="10297">
                  <c:v>81.4940577249575</c:v>
                </c:pt>
                <c:pt idx="10298">
                  <c:v>81.4940577249575</c:v>
                </c:pt>
                <c:pt idx="10299">
                  <c:v>81.4940577249575</c:v>
                </c:pt>
                <c:pt idx="10300">
                  <c:v>81.4940577249575</c:v>
                </c:pt>
                <c:pt idx="10301">
                  <c:v>81.4940577249575</c:v>
                </c:pt>
                <c:pt idx="10302">
                  <c:v>81.4940577249575</c:v>
                </c:pt>
                <c:pt idx="10303">
                  <c:v>81.4940577249575</c:v>
                </c:pt>
                <c:pt idx="10304">
                  <c:v>81.4940577249575</c:v>
                </c:pt>
                <c:pt idx="10305">
                  <c:v>81.4940577249575</c:v>
                </c:pt>
                <c:pt idx="10306">
                  <c:v>81.4940577249575</c:v>
                </c:pt>
                <c:pt idx="10307">
                  <c:v>81.4940577249575</c:v>
                </c:pt>
                <c:pt idx="10308">
                  <c:v>81.4940577249575</c:v>
                </c:pt>
                <c:pt idx="10309">
                  <c:v>81.4940577249575</c:v>
                </c:pt>
                <c:pt idx="10310">
                  <c:v>81.4940577249575</c:v>
                </c:pt>
                <c:pt idx="10311">
                  <c:v>81.4940577249575</c:v>
                </c:pt>
                <c:pt idx="10312">
                  <c:v>81.4940577249575</c:v>
                </c:pt>
                <c:pt idx="10313">
                  <c:v>81.4940577249575</c:v>
                </c:pt>
                <c:pt idx="10314">
                  <c:v>81.4940577249575</c:v>
                </c:pt>
                <c:pt idx="10315">
                  <c:v>81.4940577249575</c:v>
                </c:pt>
                <c:pt idx="10316">
                  <c:v>81.4940577249575</c:v>
                </c:pt>
                <c:pt idx="10317">
                  <c:v>81.4940577249575</c:v>
                </c:pt>
                <c:pt idx="10318">
                  <c:v>81.4940577249575</c:v>
                </c:pt>
                <c:pt idx="10319">
                  <c:v>81.4940577249575</c:v>
                </c:pt>
                <c:pt idx="10320">
                  <c:v>81.4940577249575</c:v>
                </c:pt>
                <c:pt idx="10321">
                  <c:v>81.4940577249575</c:v>
                </c:pt>
                <c:pt idx="10322">
                  <c:v>81.4940577249575</c:v>
                </c:pt>
                <c:pt idx="10323">
                  <c:v>81.4940577249575</c:v>
                </c:pt>
                <c:pt idx="10324">
                  <c:v>81.4940577249575</c:v>
                </c:pt>
                <c:pt idx="10325">
                  <c:v>81.4940577249575</c:v>
                </c:pt>
                <c:pt idx="10326">
                  <c:v>81.4940577249575</c:v>
                </c:pt>
                <c:pt idx="10327">
                  <c:v>81.4940577249575</c:v>
                </c:pt>
                <c:pt idx="10328">
                  <c:v>81.4940577249575</c:v>
                </c:pt>
                <c:pt idx="10329">
                  <c:v>81.4940577249575</c:v>
                </c:pt>
                <c:pt idx="10330">
                  <c:v>81.4940577249575</c:v>
                </c:pt>
                <c:pt idx="10331">
                  <c:v>81.4940577249575</c:v>
                </c:pt>
                <c:pt idx="10332">
                  <c:v>81.4940577249575</c:v>
                </c:pt>
                <c:pt idx="10333">
                  <c:v>81.4940577249575</c:v>
                </c:pt>
                <c:pt idx="10334">
                  <c:v>81.4940577249575</c:v>
                </c:pt>
                <c:pt idx="10335">
                  <c:v>81.4940577249575</c:v>
                </c:pt>
                <c:pt idx="10336">
                  <c:v>81.4940577249575</c:v>
                </c:pt>
                <c:pt idx="10337">
                  <c:v>81.4940577249575</c:v>
                </c:pt>
                <c:pt idx="10338">
                  <c:v>81.4940577249575</c:v>
                </c:pt>
                <c:pt idx="10339">
                  <c:v>81.4940577249575</c:v>
                </c:pt>
                <c:pt idx="10340">
                  <c:v>81.4940577249575</c:v>
                </c:pt>
                <c:pt idx="10341">
                  <c:v>81.4940577249575</c:v>
                </c:pt>
                <c:pt idx="10342">
                  <c:v>81.4940577249575</c:v>
                </c:pt>
                <c:pt idx="10343">
                  <c:v>81.4940577249575</c:v>
                </c:pt>
                <c:pt idx="10344">
                  <c:v>81.4940577249575</c:v>
                </c:pt>
                <c:pt idx="10345">
                  <c:v>81.4940577249575</c:v>
                </c:pt>
                <c:pt idx="10346">
                  <c:v>81.4940577249575</c:v>
                </c:pt>
                <c:pt idx="10347">
                  <c:v>81.4940577249575</c:v>
                </c:pt>
                <c:pt idx="10348">
                  <c:v>81.4940577249575</c:v>
                </c:pt>
                <c:pt idx="10349">
                  <c:v>81.4940577249575</c:v>
                </c:pt>
                <c:pt idx="10350">
                  <c:v>81.4940577249575</c:v>
                </c:pt>
                <c:pt idx="10351">
                  <c:v>81.4940577249575</c:v>
                </c:pt>
                <c:pt idx="10352">
                  <c:v>81.4940577249575</c:v>
                </c:pt>
                <c:pt idx="10353">
                  <c:v>81.4940577249575</c:v>
                </c:pt>
                <c:pt idx="10354">
                  <c:v>81.4940577249575</c:v>
                </c:pt>
                <c:pt idx="10355">
                  <c:v>81.4940577249575</c:v>
                </c:pt>
                <c:pt idx="10356">
                  <c:v>81.4940577249575</c:v>
                </c:pt>
                <c:pt idx="10357">
                  <c:v>81.4940577249575</c:v>
                </c:pt>
                <c:pt idx="10358">
                  <c:v>81.4940577249575</c:v>
                </c:pt>
                <c:pt idx="10359">
                  <c:v>81.4940577249575</c:v>
                </c:pt>
                <c:pt idx="10360">
                  <c:v>81.4940577249575</c:v>
                </c:pt>
                <c:pt idx="10361">
                  <c:v>81.4940577249575</c:v>
                </c:pt>
                <c:pt idx="10362">
                  <c:v>81.4940577249575</c:v>
                </c:pt>
                <c:pt idx="10363">
                  <c:v>81.4940577249575</c:v>
                </c:pt>
                <c:pt idx="10364">
                  <c:v>81.4940577249575</c:v>
                </c:pt>
                <c:pt idx="10365">
                  <c:v>81.4940577249575</c:v>
                </c:pt>
                <c:pt idx="10366">
                  <c:v>81.4940577249575</c:v>
                </c:pt>
                <c:pt idx="10367">
                  <c:v>81.4940577249575</c:v>
                </c:pt>
                <c:pt idx="10368">
                  <c:v>81.4940577249575</c:v>
                </c:pt>
                <c:pt idx="10369">
                  <c:v>81.4940577249575</c:v>
                </c:pt>
                <c:pt idx="10370">
                  <c:v>81.4940577249575</c:v>
                </c:pt>
                <c:pt idx="10371">
                  <c:v>81.4940577249575</c:v>
                </c:pt>
                <c:pt idx="10372">
                  <c:v>81.4940577249575</c:v>
                </c:pt>
                <c:pt idx="10373">
                  <c:v>81.4940577249575</c:v>
                </c:pt>
                <c:pt idx="10374">
                  <c:v>81.4940577249575</c:v>
                </c:pt>
                <c:pt idx="10375">
                  <c:v>81.4940577249575</c:v>
                </c:pt>
                <c:pt idx="10376">
                  <c:v>81.4940577249575</c:v>
                </c:pt>
                <c:pt idx="10377">
                  <c:v>81.4940577249575</c:v>
                </c:pt>
                <c:pt idx="10378">
                  <c:v>81.4940577249575</c:v>
                </c:pt>
                <c:pt idx="10379">
                  <c:v>81.4940577249575</c:v>
                </c:pt>
                <c:pt idx="10380">
                  <c:v>81.4940577249575</c:v>
                </c:pt>
                <c:pt idx="10381">
                  <c:v>81.4940577249575</c:v>
                </c:pt>
                <c:pt idx="10382">
                  <c:v>81.4940577249575</c:v>
                </c:pt>
                <c:pt idx="10383">
                  <c:v>81.4940577249575</c:v>
                </c:pt>
                <c:pt idx="10384">
                  <c:v>81.4940577249575</c:v>
                </c:pt>
                <c:pt idx="10385">
                  <c:v>81.4940577249575</c:v>
                </c:pt>
                <c:pt idx="10386">
                  <c:v>81.4940577249575</c:v>
                </c:pt>
                <c:pt idx="10387">
                  <c:v>81.4940577249575</c:v>
                </c:pt>
                <c:pt idx="10388">
                  <c:v>81.4940577249575</c:v>
                </c:pt>
                <c:pt idx="10389">
                  <c:v>81.4940577249575</c:v>
                </c:pt>
                <c:pt idx="10390">
                  <c:v>81.4940577249575</c:v>
                </c:pt>
                <c:pt idx="10391">
                  <c:v>81.4940577249575</c:v>
                </c:pt>
                <c:pt idx="10392">
                  <c:v>81.4940577249575</c:v>
                </c:pt>
                <c:pt idx="10393">
                  <c:v>81.4940577249575</c:v>
                </c:pt>
                <c:pt idx="10394">
                  <c:v>81.4940577249575</c:v>
                </c:pt>
                <c:pt idx="10395">
                  <c:v>81.4940577249575</c:v>
                </c:pt>
                <c:pt idx="10396">
                  <c:v>81.4940577249575</c:v>
                </c:pt>
                <c:pt idx="10397">
                  <c:v>81.4940577249575</c:v>
                </c:pt>
                <c:pt idx="10398">
                  <c:v>81.4940577249575</c:v>
                </c:pt>
                <c:pt idx="10399">
                  <c:v>81.4940577249575</c:v>
                </c:pt>
                <c:pt idx="10400">
                  <c:v>81.4940577249575</c:v>
                </c:pt>
                <c:pt idx="10401">
                  <c:v>81.4940577249575</c:v>
                </c:pt>
                <c:pt idx="10402">
                  <c:v>81.4940577249575</c:v>
                </c:pt>
                <c:pt idx="10403">
                  <c:v>81.4940577249575</c:v>
                </c:pt>
                <c:pt idx="10404">
                  <c:v>81.4940577249575</c:v>
                </c:pt>
                <c:pt idx="10405">
                  <c:v>81.4940577249575</c:v>
                </c:pt>
                <c:pt idx="10406">
                  <c:v>81.4940577249575</c:v>
                </c:pt>
                <c:pt idx="10407">
                  <c:v>81.4940577249575</c:v>
                </c:pt>
                <c:pt idx="10408">
                  <c:v>81.4940577249575</c:v>
                </c:pt>
                <c:pt idx="10409">
                  <c:v>81.4940577249575</c:v>
                </c:pt>
                <c:pt idx="10410">
                  <c:v>81.4940577249575</c:v>
                </c:pt>
                <c:pt idx="10411">
                  <c:v>81.4940577249575</c:v>
                </c:pt>
                <c:pt idx="10412">
                  <c:v>81.4940577249575</c:v>
                </c:pt>
                <c:pt idx="10413">
                  <c:v>81.4940577249575</c:v>
                </c:pt>
                <c:pt idx="10414">
                  <c:v>81.4940577249575</c:v>
                </c:pt>
                <c:pt idx="10415">
                  <c:v>81.4940577249575</c:v>
                </c:pt>
                <c:pt idx="10416">
                  <c:v>81.4940577249575</c:v>
                </c:pt>
                <c:pt idx="10417">
                  <c:v>81.4940577249575</c:v>
                </c:pt>
                <c:pt idx="10418">
                  <c:v>81.4940577249575</c:v>
                </c:pt>
                <c:pt idx="10419">
                  <c:v>81.4940577249575</c:v>
                </c:pt>
                <c:pt idx="10420">
                  <c:v>81.4940577249575</c:v>
                </c:pt>
                <c:pt idx="10421">
                  <c:v>81.4940577249575</c:v>
                </c:pt>
                <c:pt idx="10422">
                  <c:v>81.4940577249575</c:v>
                </c:pt>
                <c:pt idx="10423">
                  <c:v>81.4940577249575</c:v>
                </c:pt>
                <c:pt idx="10424">
                  <c:v>81.4940577249575</c:v>
                </c:pt>
                <c:pt idx="10425">
                  <c:v>81.4940577249575</c:v>
                </c:pt>
                <c:pt idx="10426">
                  <c:v>81.4940577249575</c:v>
                </c:pt>
                <c:pt idx="10427">
                  <c:v>81.4940577249575</c:v>
                </c:pt>
                <c:pt idx="10428">
                  <c:v>81.4940577249575</c:v>
                </c:pt>
                <c:pt idx="10429">
                  <c:v>81.4940577249575</c:v>
                </c:pt>
                <c:pt idx="10430">
                  <c:v>81.4940577249575</c:v>
                </c:pt>
                <c:pt idx="10431">
                  <c:v>81.4940577249575</c:v>
                </c:pt>
                <c:pt idx="10432">
                  <c:v>81.4940577249575</c:v>
                </c:pt>
                <c:pt idx="10433">
                  <c:v>81.4940577249575</c:v>
                </c:pt>
                <c:pt idx="10434">
                  <c:v>81.4940577249575</c:v>
                </c:pt>
                <c:pt idx="10435">
                  <c:v>81.4940577249575</c:v>
                </c:pt>
                <c:pt idx="10436">
                  <c:v>81.4940577249575</c:v>
                </c:pt>
                <c:pt idx="10437">
                  <c:v>81.4940577249575</c:v>
                </c:pt>
                <c:pt idx="10438">
                  <c:v>81.4940577249575</c:v>
                </c:pt>
                <c:pt idx="10439">
                  <c:v>81.4940577249575</c:v>
                </c:pt>
                <c:pt idx="10440">
                  <c:v>81.4940577249575</c:v>
                </c:pt>
                <c:pt idx="10441">
                  <c:v>81.4940577249575</c:v>
                </c:pt>
                <c:pt idx="10442">
                  <c:v>81.4940577249575</c:v>
                </c:pt>
                <c:pt idx="10443">
                  <c:v>81.4940577249575</c:v>
                </c:pt>
                <c:pt idx="10444">
                  <c:v>81.4940577249575</c:v>
                </c:pt>
                <c:pt idx="10445">
                  <c:v>81.4940577249575</c:v>
                </c:pt>
                <c:pt idx="10446">
                  <c:v>81.4940577249575</c:v>
                </c:pt>
                <c:pt idx="10447">
                  <c:v>81.4940577249575</c:v>
                </c:pt>
                <c:pt idx="10448">
                  <c:v>81.4940577249575</c:v>
                </c:pt>
                <c:pt idx="10449">
                  <c:v>81.4940577249575</c:v>
                </c:pt>
                <c:pt idx="10450">
                  <c:v>81.4940577249575</c:v>
                </c:pt>
                <c:pt idx="10451">
                  <c:v>81.4940577249575</c:v>
                </c:pt>
                <c:pt idx="10452">
                  <c:v>81.4940577249575</c:v>
                </c:pt>
                <c:pt idx="10453">
                  <c:v>81.4940577249575</c:v>
                </c:pt>
                <c:pt idx="10454">
                  <c:v>81.4940577249575</c:v>
                </c:pt>
                <c:pt idx="10455">
                  <c:v>81.4940577249575</c:v>
                </c:pt>
                <c:pt idx="10456">
                  <c:v>81.4940577249575</c:v>
                </c:pt>
                <c:pt idx="10457">
                  <c:v>81.4940577249575</c:v>
                </c:pt>
                <c:pt idx="10458">
                  <c:v>81.4940577249575</c:v>
                </c:pt>
                <c:pt idx="10459">
                  <c:v>81.4940577249575</c:v>
                </c:pt>
                <c:pt idx="10460">
                  <c:v>81.4940577249575</c:v>
                </c:pt>
                <c:pt idx="10461">
                  <c:v>81.4940577249575</c:v>
                </c:pt>
                <c:pt idx="10462">
                  <c:v>81.4940577249575</c:v>
                </c:pt>
                <c:pt idx="10463">
                  <c:v>81.4940577249575</c:v>
                </c:pt>
                <c:pt idx="10464">
                  <c:v>81.4940577249575</c:v>
                </c:pt>
                <c:pt idx="10465">
                  <c:v>81.4940577249575</c:v>
                </c:pt>
                <c:pt idx="10466">
                  <c:v>81.4940577249575</c:v>
                </c:pt>
                <c:pt idx="10467">
                  <c:v>81.4940577249575</c:v>
                </c:pt>
                <c:pt idx="10468">
                  <c:v>81.4940577249575</c:v>
                </c:pt>
                <c:pt idx="10469">
                  <c:v>81.4940577249575</c:v>
                </c:pt>
                <c:pt idx="10470">
                  <c:v>81.4940577249575</c:v>
                </c:pt>
                <c:pt idx="10471">
                  <c:v>81.4940577249575</c:v>
                </c:pt>
                <c:pt idx="10472">
                  <c:v>81.4940577249575</c:v>
                </c:pt>
                <c:pt idx="10473">
                  <c:v>81.4940577249575</c:v>
                </c:pt>
                <c:pt idx="10474">
                  <c:v>81.4940577249575</c:v>
                </c:pt>
                <c:pt idx="10475">
                  <c:v>81.4940577249575</c:v>
                </c:pt>
                <c:pt idx="10476">
                  <c:v>81.4940577249575</c:v>
                </c:pt>
                <c:pt idx="10477">
                  <c:v>81.4940577249575</c:v>
                </c:pt>
                <c:pt idx="10478">
                  <c:v>81.4940577249575</c:v>
                </c:pt>
                <c:pt idx="10479">
                  <c:v>81.4940577249575</c:v>
                </c:pt>
                <c:pt idx="10480">
                  <c:v>81.4940577249575</c:v>
                </c:pt>
                <c:pt idx="10481">
                  <c:v>81.4940577249575</c:v>
                </c:pt>
                <c:pt idx="10482">
                  <c:v>81.4940577249575</c:v>
                </c:pt>
                <c:pt idx="10483">
                  <c:v>81.4940577249575</c:v>
                </c:pt>
                <c:pt idx="10484">
                  <c:v>81.4940577249575</c:v>
                </c:pt>
                <c:pt idx="10485">
                  <c:v>81.4940577249575</c:v>
                </c:pt>
                <c:pt idx="10486">
                  <c:v>81.4940577249575</c:v>
                </c:pt>
                <c:pt idx="10487">
                  <c:v>81.4940577249575</c:v>
                </c:pt>
                <c:pt idx="10488">
                  <c:v>81.4940577249575</c:v>
                </c:pt>
                <c:pt idx="10489">
                  <c:v>81.4940577249575</c:v>
                </c:pt>
                <c:pt idx="10490">
                  <c:v>81.4940577249575</c:v>
                </c:pt>
                <c:pt idx="10491">
                  <c:v>81.4940577249575</c:v>
                </c:pt>
                <c:pt idx="10492">
                  <c:v>81.4940577249575</c:v>
                </c:pt>
                <c:pt idx="10493">
                  <c:v>81.4940577249575</c:v>
                </c:pt>
                <c:pt idx="10494">
                  <c:v>81.4940577249575</c:v>
                </c:pt>
                <c:pt idx="10495">
                  <c:v>81.4940577249575</c:v>
                </c:pt>
                <c:pt idx="10496">
                  <c:v>81.4940577249575</c:v>
                </c:pt>
                <c:pt idx="10497">
                  <c:v>81.4940577249575</c:v>
                </c:pt>
                <c:pt idx="10498">
                  <c:v>81.4940577249575</c:v>
                </c:pt>
                <c:pt idx="10499">
                  <c:v>81.4940577249575</c:v>
                </c:pt>
                <c:pt idx="10500">
                  <c:v>81.4940577249575</c:v>
                </c:pt>
                <c:pt idx="10501">
                  <c:v>81.4940577249575</c:v>
                </c:pt>
                <c:pt idx="10502">
                  <c:v>81.4940577249575</c:v>
                </c:pt>
                <c:pt idx="10503">
                  <c:v>81.4940577249575</c:v>
                </c:pt>
                <c:pt idx="10504">
                  <c:v>81.4940577249575</c:v>
                </c:pt>
                <c:pt idx="10505">
                  <c:v>81.4940577249575</c:v>
                </c:pt>
                <c:pt idx="10506">
                  <c:v>81.4940577249575</c:v>
                </c:pt>
                <c:pt idx="10507">
                  <c:v>81.4940577249575</c:v>
                </c:pt>
                <c:pt idx="10508">
                  <c:v>81.4940577249575</c:v>
                </c:pt>
                <c:pt idx="10509">
                  <c:v>81.4940577249575</c:v>
                </c:pt>
                <c:pt idx="10510">
                  <c:v>81.4940577249575</c:v>
                </c:pt>
                <c:pt idx="10511">
                  <c:v>81.4940577249575</c:v>
                </c:pt>
                <c:pt idx="10512">
                  <c:v>81.4940577249575</c:v>
                </c:pt>
                <c:pt idx="10513">
                  <c:v>81.4940577249575</c:v>
                </c:pt>
                <c:pt idx="10514">
                  <c:v>81.4940577249575</c:v>
                </c:pt>
                <c:pt idx="10515">
                  <c:v>81.4940577249575</c:v>
                </c:pt>
                <c:pt idx="10516">
                  <c:v>81.4940577249575</c:v>
                </c:pt>
                <c:pt idx="10517">
                  <c:v>81.4940577249575</c:v>
                </c:pt>
                <c:pt idx="10518">
                  <c:v>81.4940577249575</c:v>
                </c:pt>
                <c:pt idx="10519">
                  <c:v>81.4940577249575</c:v>
                </c:pt>
                <c:pt idx="10520">
                  <c:v>81.4940577249575</c:v>
                </c:pt>
                <c:pt idx="10521">
                  <c:v>81.4940577249575</c:v>
                </c:pt>
                <c:pt idx="10522">
                  <c:v>81.4940577249575</c:v>
                </c:pt>
                <c:pt idx="10523">
                  <c:v>81.4940577249575</c:v>
                </c:pt>
                <c:pt idx="10524">
                  <c:v>81.4940577249575</c:v>
                </c:pt>
                <c:pt idx="10525">
                  <c:v>81.4940577249575</c:v>
                </c:pt>
                <c:pt idx="10526">
                  <c:v>81.4940577249575</c:v>
                </c:pt>
                <c:pt idx="10527">
                  <c:v>81.4940577249575</c:v>
                </c:pt>
                <c:pt idx="10528">
                  <c:v>81.4940577249575</c:v>
                </c:pt>
                <c:pt idx="10529">
                  <c:v>81.4940577249575</c:v>
                </c:pt>
                <c:pt idx="10530">
                  <c:v>81.4940577249575</c:v>
                </c:pt>
                <c:pt idx="10531">
                  <c:v>81.4940577249575</c:v>
                </c:pt>
                <c:pt idx="10532">
                  <c:v>81.4940577249575</c:v>
                </c:pt>
                <c:pt idx="10533">
                  <c:v>81.4940577249575</c:v>
                </c:pt>
                <c:pt idx="10534">
                  <c:v>81.4940577249575</c:v>
                </c:pt>
                <c:pt idx="10535">
                  <c:v>81.4940577249575</c:v>
                </c:pt>
                <c:pt idx="10536">
                  <c:v>81.4940577249575</c:v>
                </c:pt>
                <c:pt idx="10537">
                  <c:v>81.4940577249575</c:v>
                </c:pt>
                <c:pt idx="10538">
                  <c:v>81.4940577249575</c:v>
                </c:pt>
                <c:pt idx="10539">
                  <c:v>81.4940577249575</c:v>
                </c:pt>
                <c:pt idx="10540">
                  <c:v>81.4940577249575</c:v>
                </c:pt>
                <c:pt idx="10541">
                  <c:v>81.4940577249575</c:v>
                </c:pt>
                <c:pt idx="10542">
                  <c:v>81.4940577249575</c:v>
                </c:pt>
                <c:pt idx="10543">
                  <c:v>81.4940577249575</c:v>
                </c:pt>
                <c:pt idx="10544">
                  <c:v>81.4940577249575</c:v>
                </c:pt>
                <c:pt idx="10545">
                  <c:v>81.4940577249575</c:v>
                </c:pt>
                <c:pt idx="10546">
                  <c:v>81.4940577249575</c:v>
                </c:pt>
                <c:pt idx="10547">
                  <c:v>81.4940577249575</c:v>
                </c:pt>
                <c:pt idx="10548">
                  <c:v>81.4940577249575</c:v>
                </c:pt>
                <c:pt idx="10549">
                  <c:v>81.4940577249575</c:v>
                </c:pt>
                <c:pt idx="10550">
                  <c:v>81.4940577249575</c:v>
                </c:pt>
                <c:pt idx="10551">
                  <c:v>81.4940577249575</c:v>
                </c:pt>
                <c:pt idx="10552">
                  <c:v>81.4940577249575</c:v>
                </c:pt>
                <c:pt idx="10553">
                  <c:v>81.4940577249575</c:v>
                </c:pt>
                <c:pt idx="10554">
                  <c:v>81.4940577249575</c:v>
                </c:pt>
                <c:pt idx="10555">
                  <c:v>81.4940577249575</c:v>
                </c:pt>
                <c:pt idx="10556">
                  <c:v>81.4940577249575</c:v>
                </c:pt>
                <c:pt idx="10557">
                  <c:v>81.4940577249575</c:v>
                </c:pt>
                <c:pt idx="10558">
                  <c:v>81.4940577249575</c:v>
                </c:pt>
                <c:pt idx="10559">
                  <c:v>81.4940577249575</c:v>
                </c:pt>
                <c:pt idx="10560">
                  <c:v>81.4940577249575</c:v>
                </c:pt>
                <c:pt idx="10561">
                  <c:v>81.4940577249575</c:v>
                </c:pt>
                <c:pt idx="10562">
                  <c:v>81.4940577249575</c:v>
                </c:pt>
                <c:pt idx="10563">
                  <c:v>81.4940577249575</c:v>
                </c:pt>
                <c:pt idx="10564">
                  <c:v>81.4940577249575</c:v>
                </c:pt>
                <c:pt idx="10565">
                  <c:v>81.4940577249575</c:v>
                </c:pt>
                <c:pt idx="10566">
                  <c:v>81.4940577249575</c:v>
                </c:pt>
                <c:pt idx="10567">
                  <c:v>81.4940577249575</c:v>
                </c:pt>
                <c:pt idx="10568">
                  <c:v>81.4940577249575</c:v>
                </c:pt>
                <c:pt idx="10569">
                  <c:v>81.4940577249575</c:v>
                </c:pt>
                <c:pt idx="10570">
                  <c:v>81.4940577249575</c:v>
                </c:pt>
                <c:pt idx="10571">
                  <c:v>81.4940577249575</c:v>
                </c:pt>
                <c:pt idx="10572">
                  <c:v>81.4940577249575</c:v>
                </c:pt>
                <c:pt idx="10573">
                  <c:v>81.4940577249575</c:v>
                </c:pt>
                <c:pt idx="10574">
                  <c:v>81.4940577249575</c:v>
                </c:pt>
                <c:pt idx="10575">
                  <c:v>81.4940577249575</c:v>
                </c:pt>
                <c:pt idx="10576">
                  <c:v>81.4940577249575</c:v>
                </c:pt>
                <c:pt idx="10577">
                  <c:v>81.4940577249575</c:v>
                </c:pt>
                <c:pt idx="10578">
                  <c:v>81.4940577249575</c:v>
                </c:pt>
                <c:pt idx="10579">
                  <c:v>81.4940577249575</c:v>
                </c:pt>
                <c:pt idx="10580">
                  <c:v>81.4940577249575</c:v>
                </c:pt>
                <c:pt idx="10581">
                  <c:v>81.4940577249575</c:v>
                </c:pt>
                <c:pt idx="10582">
                  <c:v>81.4940577249575</c:v>
                </c:pt>
                <c:pt idx="10583">
                  <c:v>81.4940577249575</c:v>
                </c:pt>
                <c:pt idx="10584">
                  <c:v>81.4940577249575</c:v>
                </c:pt>
                <c:pt idx="10585">
                  <c:v>81.4940577249575</c:v>
                </c:pt>
                <c:pt idx="10586">
                  <c:v>81.4940577249575</c:v>
                </c:pt>
                <c:pt idx="10587">
                  <c:v>81.4940577249575</c:v>
                </c:pt>
                <c:pt idx="10588">
                  <c:v>81.4940577249575</c:v>
                </c:pt>
                <c:pt idx="10589">
                  <c:v>81.4940577249575</c:v>
                </c:pt>
                <c:pt idx="10590">
                  <c:v>81.4940577249575</c:v>
                </c:pt>
                <c:pt idx="10591">
                  <c:v>81.4940577249575</c:v>
                </c:pt>
                <c:pt idx="10592">
                  <c:v>81.4940577249575</c:v>
                </c:pt>
                <c:pt idx="10593">
                  <c:v>81.4940577249575</c:v>
                </c:pt>
                <c:pt idx="10594">
                  <c:v>81.4940577249575</c:v>
                </c:pt>
                <c:pt idx="10595">
                  <c:v>81.4940577249575</c:v>
                </c:pt>
                <c:pt idx="10596">
                  <c:v>81.4940577249575</c:v>
                </c:pt>
                <c:pt idx="10597">
                  <c:v>81.4940577249575</c:v>
                </c:pt>
                <c:pt idx="10598">
                  <c:v>81.4940577249575</c:v>
                </c:pt>
                <c:pt idx="10599">
                  <c:v>81.4940577249575</c:v>
                </c:pt>
                <c:pt idx="10600">
                  <c:v>81.4940577249575</c:v>
                </c:pt>
                <c:pt idx="10601">
                  <c:v>81.4940577249575</c:v>
                </c:pt>
                <c:pt idx="10602">
                  <c:v>81.4940577249575</c:v>
                </c:pt>
                <c:pt idx="10603">
                  <c:v>81.4940577249575</c:v>
                </c:pt>
                <c:pt idx="10604">
                  <c:v>81.4940577249575</c:v>
                </c:pt>
                <c:pt idx="10605">
                  <c:v>81.4940577249575</c:v>
                </c:pt>
                <c:pt idx="10606">
                  <c:v>81.4940577249575</c:v>
                </c:pt>
                <c:pt idx="10607">
                  <c:v>81.4940577249575</c:v>
                </c:pt>
                <c:pt idx="10608">
                  <c:v>81.4940577249575</c:v>
                </c:pt>
                <c:pt idx="10609">
                  <c:v>81.4940577249575</c:v>
                </c:pt>
                <c:pt idx="10610">
                  <c:v>81.4940577249575</c:v>
                </c:pt>
                <c:pt idx="10611">
                  <c:v>81.4940577249575</c:v>
                </c:pt>
                <c:pt idx="10612">
                  <c:v>81.4940577249575</c:v>
                </c:pt>
                <c:pt idx="10613">
                  <c:v>81.4940577249575</c:v>
                </c:pt>
                <c:pt idx="10614">
                  <c:v>81.4940577249575</c:v>
                </c:pt>
                <c:pt idx="10615">
                  <c:v>81.4940577249575</c:v>
                </c:pt>
                <c:pt idx="10616">
                  <c:v>81.4940577249575</c:v>
                </c:pt>
                <c:pt idx="10617">
                  <c:v>81.4940577249575</c:v>
                </c:pt>
                <c:pt idx="10618">
                  <c:v>81.4940577249575</c:v>
                </c:pt>
                <c:pt idx="10619">
                  <c:v>81.4940577249575</c:v>
                </c:pt>
                <c:pt idx="10620">
                  <c:v>81.4940577249575</c:v>
                </c:pt>
                <c:pt idx="10621">
                  <c:v>81.4940577249575</c:v>
                </c:pt>
                <c:pt idx="10622">
                  <c:v>81.4940577249575</c:v>
                </c:pt>
                <c:pt idx="10623">
                  <c:v>81.4940577249575</c:v>
                </c:pt>
                <c:pt idx="10624">
                  <c:v>81.4940577249575</c:v>
                </c:pt>
                <c:pt idx="10625">
                  <c:v>81.4940577249575</c:v>
                </c:pt>
                <c:pt idx="10626">
                  <c:v>81.4940577249575</c:v>
                </c:pt>
                <c:pt idx="10627">
                  <c:v>81.4940577249575</c:v>
                </c:pt>
                <c:pt idx="10628">
                  <c:v>81.4940577249575</c:v>
                </c:pt>
                <c:pt idx="10629">
                  <c:v>81.4940577249575</c:v>
                </c:pt>
                <c:pt idx="10630">
                  <c:v>81.4940577249575</c:v>
                </c:pt>
                <c:pt idx="10631">
                  <c:v>81.4940577249575</c:v>
                </c:pt>
                <c:pt idx="10632">
                  <c:v>81.4940577249575</c:v>
                </c:pt>
                <c:pt idx="10633">
                  <c:v>81.4940577249575</c:v>
                </c:pt>
                <c:pt idx="10634">
                  <c:v>81.4940577249575</c:v>
                </c:pt>
                <c:pt idx="10635">
                  <c:v>81.4940577249575</c:v>
                </c:pt>
                <c:pt idx="10636">
                  <c:v>81.4940577249575</c:v>
                </c:pt>
                <c:pt idx="10637">
                  <c:v>81.4940577249575</c:v>
                </c:pt>
                <c:pt idx="10638">
                  <c:v>81.4940577249575</c:v>
                </c:pt>
                <c:pt idx="10639">
                  <c:v>81.4940577249575</c:v>
                </c:pt>
                <c:pt idx="10640">
                  <c:v>81.4940577249575</c:v>
                </c:pt>
                <c:pt idx="10641">
                  <c:v>81.4940577249575</c:v>
                </c:pt>
                <c:pt idx="10642">
                  <c:v>81.4940577249575</c:v>
                </c:pt>
                <c:pt idx="10643">
                  <c:v>81.4940577249575</c:v>
                </c:pt>
                <c:pt idx="10644">
                  <c:v>81.4940577249575</c:v>
                </c:pt>
                <c:pt idx="10645">
                  <c:v>81.4940577249575</c:v>
                </c:pt>
                <c:pt idx="10646">
                  <c:v>81.4940577249575</c:v>
                </c:pt>
                <c:pt idx="10647">
                  <c:v>81.4940577249575</c:v>
                </c:pt>
                <c:pt idx="10648">
                  <c:v>81.4940577249575</c:v>
                </c:pt>
                <c:pt idx="10649">
                  <c:v>81.4940577249575</c:v>
                </c:pt>
                <c:pt idx="10650">
                  <c:v>81.4940577249575</c:v>
                </c:pt>
                <c:pt idx="10651">
                  <c:v>81.4940577249575</c:v>
                </c:pt>
                <c:pt idx="10652">
                  <c:v>81.4940577249575</c:v>
                </c:pt>
                <c:pt idx="10653">
                  <c:v>81.4940577249575</c:v>
                </c:pt>
                <c:pt idx="10654">
                  <c:v>81.4940577249575</c:v>
                </c:pt>
                <c:pt idx="10655">
                  <c:v>81.4940577249575</c:v>
                </c:pt>
                <c:pt idx="10656">
                  <c:v>81.4940577249575</c:v>
                </c:pt>
                <c:pt idx="10657">
                  <c:v>81.4940577249575</c:v>
                </c:pt>
                <c:pt idx="10658">
                  <c:v>81.4940577249575</c:v>
                </c:pt>
                <c:pt idx="10659">
                  <c:v>81.4940577249575</c:v>
                </c:pt>
                <c:pt idx="10660">
                  <c:v>81.4940577249575</c:v>
                </c:pt>
                <c:pt idx="10661">
                  <c:v>81.4940577249575</c:v>
                </c:pt>
                <c:pt idx="10662">
                  <c:v>81.4940577249575</c:v>
                </c:pt>
                <c:pt idx="10663">
                  <c:v>81.4940577249575</c:v>
                </c:pt>
                <c:pt idx="10664">
                  <c:v>81.4940577249575</c:v>
                </c:pt>
                <c:pt idx="10665">
                  <c:v>81.4940577249575</c:v>
                </c:pt>
                <c:pt idx="10666">
                  <c:v>81.4940577249575</c:v>
                </c:pt>
                <c:pt idx="10667">
                  <c:v>81.4940577249575</c:v>
                </c:pt>
                <c:pt idx="10668">
                  <c:v>81.4940577249575</c:v>
                </c:pt>
                <c:pt idx="10669">
                  <c:v>81.4940577249575</c:v>
                </c:pt>
                <c:pt idx="10670">
                  <c:v>81.4940577249575</c:v>
                </c:pt>
                <c:pt idx="10671">
                  <c:v>81.4940577249575</c:v>
                </c:pt>
                <c:pt idx="10672">
                  <c:v>81.4940577249575</c:v>
                </c:pt>
                <c:pt idx="10673">
                  <c:v>81.4940577249575</c:v>
                </c:pt>
                <c:pt idx="10674">
                  <c:v>81.4940577249575</c:v>
                </c:pt>
                <c:pt idx="10675">
                  <c:v>81.4940577249575</c:v>
                </c:pt>
                <c:pt idx="10676">
                  <c:v>81.4940577249575</c:v>
                </c:pt>
                <c:pt idx="10677">
                  <c:v>81.4940577249575</c:v>
                </c:pt>
                <c:pt idx="10678">
                  <c:v>81.4940577249575</c:v>
                </c:pt>
                <c:pt idx="10679">
                  <c:v>81.4940577249575</c:v>
                </c:pt>
                <c:pt idx="10680">
                  <c:v>81.4940577249575</c:v>
                </c:pt>
                <c:pt idx="10681">
                  <c:v>81.4940577249575</c:v>
                </c:pt>
                <c:pt idx="10682">
                  <c:v>81.4940577249575</c:v>
                </c:pt>
                <c:pt idx="10683">
                  <c:v>81.4940577249575</c:v>
                </c:pt>
                <c:pt idx="10684">
                  <c:v>81.4940577249575</c:v>
                </c:pt>
                <c:pt idx="10685">
                  <c:v>81.4940577249575</c:v>
                </c:pt>
                <c:pt idx="10686">
                  <c:v>81.4940577249575</c:v>
                </c:pt>
                <c:pt idx="10687">
                  <c:v>81.4940577249575</c:v>
                </c:pt>
                <c:pt idx="10688">
                  <c:v>81.4940577249575</c:v>
                </c:pt>
                <c:pt idx="10689">
                  <c:v>81.4940577249575</c:v>
                </c:pt>
                <c:pt idx="10690">
                  <c:v>84.507042253521007</c:v>
                </c:pt>
                <c:pt idx="10691">
                  <c:v>84.507042253521007</c:v>
                </c:pt>
                <c:pt idx="10692">
                  <c:v>84.507042253521007</c:v>
                </c:pt>
                <c:pt idx="10693">
                  <c:v>84.507042253521007</c:v>
                </c:pt>
                <c:pt idx="10694">
                  <c:v>84.507042253521007</c:v>
                </c:pt>
                <c:pt idx="10695">
                  <c:v>84.507042253521007</c:v>
                </c:pt>
                <c:pt idx="10696">
                  <c:v>84.507042253521007</c:v>
                </c:pt>
                <c:pt idx="10697">
                  <c:v>84.507042253521007</c:v>
                </c:pt>
                <c:pt idx="10698">
                  <c:v>84.507042253521007</c:v>
                </c:pt>
                <c:pt idx="10699">
                  <c:v>84.507042253521007</c:v>
                </c:pt>
                <c:pt idx="10700">
                  <c:v>84.507042253521007</c:v>
                </c:pt>
                <c:pt idx="10701">
                  <c:v>84.507042253521007</c:v>
                </c:pt>
                <c:pt idx="10702">
                  <c:v>84.507042253521007</c:v>
                </c:pt>
                <c:pt idx="10703">
                  <c:v>84.507042253521007</c:v>
                </c:pt>
                <c:pt idx="10704">
                  <c:v>84.507042253521007</c:v>
                </c:pt>
                <c:pt idx="10705">
                  <c:v>84.507042253521007</c:v>
                </c:pt>
                <c:pt idx="10706">
                  <c:v>84.507042253521007</c:v>
                </c:pt>
                <c:pt idx="10707">
                  <c:v>84.507042253521007</c:v>
                </c:pt>
                <c:pt idx="10708">
                  <c:v>84.507042253521007</c:v>
                </c:pt>
                <c:pt idx="10709">
                  <c:v>84.507042253521007</c:v>
                </c:pt>
                <c:pt idx="10710">
                  <c:v>84.507042253521007</c:v>
                </c:pt>
                <c:pt idx="10711">
                  <c:v>84.507042253521007</c:v>
                </c:pt>
                <c:pt idx="10712">
                  <c:v>84.507042253521007</c:v>
                </c:pt>
                <c:pt idx="10713">
                  <c:v>84.507042253521007</c:v>
                </c:pt>
                <c:pt idx="10714">
                  <c:v>84.507042253521007</c:v>
                </c:pt>
                <c:pt idx="10715">
                  <c:v>84.507042253521007</c:v>
                </c:pt>
                <c:pt idx="10716">
                  <c:v>84.507042253521007</c:v>
                </c:pt>
                <c:pt idx="10717">
                  <c:v>84.507042253521007</c:v>
                </c:pt>
                <c:pt idx="10718">
                  <c:v>84.507042253521007</c:v>
                </c:pt>
                <c:pt idx="10719">
                  <c:v>84.507042253521007</c:v>
                </c:pt>
                <c:pt idx="10720">
                  <c:v>84.507042253521007</c:v>
                </c:pt>
                <c:pt idx="10721">
                  <c:v>84.507042253521007</c:v>
                </c:pt>
                <c:pt idx="10722">
                  <c:v>84.507042253521007</c:v>
                </c:pt>
                <c:pt idx="10723">
                  <c:v>84.507042253521007</c:v>
                </c:pt>
                <c:pt idx="10724">
                  <c:v>84.507042253521007</c:v>
                </c:pt>
                <c:pt idx="10725">
                  <c:v>84.507042253521007</c:v>
                </c:pt>
                <c:pt idx="10726">
                  <c:v>84.507042253521007</c:v>
                </c:pt>
                <c:pt idx="10727">
                  <c:v>84.507042253521007</c:v>
                </c:pt>
                <c:pt idx="10728">
                  <c:v>84.507042253521007</c:v>
                </c:pt>
                <c:pt idx="10729">
                  <c:v>84.507042253521007</c:v>
                </c:pt>
                <c:pt idx="10730">
                  <c:v>84.507042253521007</c:v>
                </c:pt>
                <c:pt idx="10731">
                  <c:v>84.507042253521007</c:v>
                </c:pt>
                <c:pt idx="10732">
                  <c:v>84.507042253521007</c:v>
                </c:pt>
                <c:pt idx="10733">
                  <c:v>84.507042253521007</c:v>
                </c:pt>
                <c:pt idx="10734">
                  <c:v>84.507042253521007</c:v>
                </c:pt>
                <c:pt idx="10735">
                  <c:v>84.507042253521007</c:v>
                </c:pt>
                <c:pt idx="10736">
                  <c:v>84.507042253521007</c:v>
                </c:pt>
                <c:pt idx="10737">
                  <c:v>84.507042253521007</c:v>
                </c:pt>
                <c:pt idx="10738">
                  <c:v>84.507042253521007</c:v>
                </c:pt>
                <c:pt idx="10739">
                  <c:v>84.507042253521007</c:v>
                </c:pt>
                <c:pt idx="10740">
                  <c:v>84.507042253521007</c:v>
                </c:pt>
                <c:pt idx="10741">
                  <c:v>84.507042253521007</c:v>
                </c:pt>
                <c:pt idx="10742">
                  <c:v>84.507042253521007</c:v>
                </c:pt>
                <c:pt idx="10743">
                  <c:v>84.507042253521007</c:v>
                </c:pt>
                <c:pt idx="10744">
                  <c:v>84.507042253521007</c:v>
                </c:pt>
                <c:pt idx="10745">
                  <c:v>84.507042253521007</c:v>
                </c:pt>
                <c:pt idx="10746">
                  <c:v>84.507042253521007</c:v>
                </c:pt>
                <c:pt idx="10747">
                  <c:v>84.507042253521007</c:v>
                </c:pt>
                <c:pt idx="10748">
                  <c:v>84.507042253521007</c:v>
                </c:pt>
                <c:pt idx="10749">
                  <c:v>84.507042253521007</c:v>
                </c:pt>
                <c:pt idx="10750">
                  <c:v>84.507042253521007</c:v>
                </c:pt>
                <c:pt idx="10751">
                  <c:v>84.507042253521007</c:v>
                </c:pt>
                <c:pt idx="10752">
                  <c:v>84.507042253521007</c:v>
                </c:pt>
                <c:pt idx="10753">
                  <c:v>84.507042253521007</c:v>
                </c:pt>
                <c:pt idx="10754">
                  <c:v>84.507042253521007</c:v>
                </c:pt>
                <c:pt idx="10755">
                  <c:v>84.507042253521007</c:v>
                </c:pt>
                <c:pt idx="10756">
                  <c:v>84.507042253521007</c:v>
                </c:pt>
                <c:pt idx="10757">
                  <c:v>84.507042253521007</c:v>
                </c:pt>
                <c:pt idx="10758">
                  <c:v>84.507042253521007</c:v>
                </c:pt>
                <c:pt idx="10759">
                  <c:v>84.507042253521007</c:v>
                </c:pt>
                <c:pt idx="10760">
                  <c:v>84.507042253521007</c:v>
                </c:pt>
                <c:pt idx="10761">
                  <c:v>84.507042253521007</c:v>
                </c:pt>
                <c:pt idx="10762">
                  <c:v>84.507042253521007</c:v>
                </c:pt>
                <c:pt idx="10763">
                  <c:v>84.507042253521007</c:v>
                </c:pt>
                <c:pt idx="10764">
                  <c:v>84.507042253521007</c:v>
                </c:pt>
                <c:pt idx="10765">
                  <c:v>84.507042253521007</c:v>
                </c:pt>
                <c:pt idx="10766">
                  <c:v>84.507042253521007</c:v>
                </c:pt>
                <c:pt idx="10767">
                  <c:v>84.507042253521007</c:v>
                </c:pt>
                <c:pt idx="10768">
                  <c:v>84.507042253521007</c:v>
                </c:pt>
                <c:pt idx="10769">
                  <c:v>84.507042253521007</c:v>
                </c:pt>
                <c:pt idx="10770">
                  <c:v>84.507042253521007</c:v>
                </c:pt>
                <c:pt idx="10771">
                  <c:v>84.507042253521007</c:v>
                </c:pt>
                <c:pt idx="10772">
                  <c:v>84.507042253521007</c:v>
                </c:pt>
                <c:pt idx="10773">
                  <c:v>84.507042253521007</c:v>
                </c:pt>
                <c:pt idx="10774">
                  <c:v>84.507042253521007</c:v>
                </c:pt>
                <c:pt idx="10775">
                  <c:v>84.507042253521007</c:v>
                </c:pt>
                <c:pt idx="10776">
                  <c:v>84.507042253521007</c:v>
                </c:pt>
                <c:pt idx="10777">
                  <c:v>84.507042253521007</c:v>
                </c:pt>
                <c:pt idx="10778">
                  <c:v>84.507042253521007</c:v>
                </c:pt>
                <c:pt idx="10779">
                  <c:v>84.507042253521007</c:v>
                </c:pt>
                <c:pt idx="10780">
                  <c:v>84.507042253521007</c:v>
                </c:pt>
                <c:pt idx="10781">
                  <c:v>84.507042253521007</c:v>
                </c:pt>
                <c:pt idx="10782">
                  <c:v>84.507042253521007</c:v>
                </c:pt>
                <c:pt idx="10783">
                  <c:v>84.507042253521007</c:v>
                </c:pt>
                <c:pt idx="10784">
                  <c:v>84.507042253521007</c:v>
                </c:pt>
                <c:pt idx="10785">
                  <c:v>84.507042253521007</c:v>
                </c:pt>
                <c:pt idx="10786">
                  <c:v>84.507042253521007</c:v>
                </c:pt>
                <c:pt idx="10787">
                  <c:v>84.507042253521007</c:v>
                </c:pt>
                <c:pt idx="10788">
                  <c:v>84.507042253521007</c:v>
                </c:pt>
                <c:pt idx="10789">
                  <c:v>84.507042253521007</c:v>
                </c:pt>
                <c:pt idx="10790">
                  <c:v>84.507042253521007</c:v>
                </c:pt>
                <c:pt idx="10791">
                  <c:v>84.507042253521007</c:v>
                </c:pt>
                <c:pt idx="10792">
                  <c:v>84.507042253521007</c:v>
                </c:pt>
                <c:pt idx="10793">
                  <c:v>84.507042253521007</c:v>
                </c:pt>
                <c:pt idx="10794">
                  <c:v>84.507042253521007</c:v>
                </c:pt>
                <c:pt idx="10795">
                  <c:v>84.507042253521007</c:v>
                </c:pt>
                <c:pt idx="10796">
                  <c:v>84.507042253521007</c:v>
                </c:pt>
                <c:pt idx="10797">
                  <c:v>84.507042253521007</c:v>
                </c:pt>
                <c:pt idx="10798">
                  <c:v>84.507042253521007</c:v>
                </c:pt>
                <c:pt idx="10799">
                  <c:v>84.507042253521007</c:v>
                </c:pt>
                <c:pt idx="10800">
                  <c:v>84.507042253521007</c:v>
                </c:pt>
                <c:pt idx="10801">
                  <c:v>84.507042253521007</c:v>
                </c:pt>
                <c:pt idx="10802">
                  <c:v>84.507042253521007</c:v>
                </c:pt>
                <c:pt idx="10803">
                  <c:v>84.507042253521007</c:v>
                </c:pt>
                <c:pt idx="10804">
                  <c:v>84.507042253521007</c:v>
                </c:pt>
                <c:pt idx="10805">
                  <c:v>84.507042253521007</c:v>
                </c:pt>
                <c:pt idx="10806">
                  <c:v>84.507042253521007</c:v>
                </c:pt>
                <c:pt idx="10807">
                  <c:v>84.507042253521007</c:v>
                </c:pt>
                <c:pt idx="10808">
                  <c:v>84.507042253521007</c:v>
                </c:pt>
                <c:pt idx="10809">
                  <c:v>84.507042253521007</c:v>
                </c:pt>
                <c:pt idx="10810">
                  <c:v>84.507042253521007</c:v>
                </c:pt>
                <c:pt idx="10811">
                  <c:v>84.507042253521007</c:v>
                </c:pt>
                <c:pt idx="10812">
                  <c:v>84.507042253521007</c:v>
                </c:pt>
                <c:pt idx="10813">
                  <c:v>84.507042253521007</c:v>
                </c:pt>
                <c:pt idx="10814">
                  <c:v>84.507042253521007</c:v>
                </c:pt>
                <c:pt idx="10815">
                  <c:v>84.507042253521007</c:v>
                </c:pt>
                <c:pt idx="10816">
                  <c:v>84.507042253521007</c:v>
                </c:pt>
                <c:pt idx="10817">
                  <c:v>84.507042253521007</c:v>
                </c:pt>
                <c:pt idx="10818">
                  <c:v>84.507042253521007</c:v>
                </c:pt>
                <c:pt idx="10819">
                  <c:v>84.507042253521007</c:v>
                </c:pt>
                <c:pt idx="10820">
                  <c:v>84.507042253521007</c:v>
                </c:pt>
                <c:pt idx="10821">
                  <c:v>84.507042253521007</c:v>
                </c:pt>
                <c:pt idx="10822">
                  <c:v>84.507042253521007</c:v>
                </c:pt>
                <c:pt idx="10823">
                  <c:v>84.507042253521007</c:v>
                </c:pt>
                <c:pt idx="10824">
                  <c:v>84.507042253521007</c:v>
                </c:pt>
                <c:pt idx="10825">
                  <c:v>84.507042253521007</c:v>
                </c:pt>
                <c:pt idx="10826">
                  <c:v>84.507042253521007</c:v>
                </c:pt>
                <c:pt idx="10827">
                  <c:v>84.507042253521007</c:v>
                </c:pt>
                <c:pt idx="10828">
                  <c:v>84.507042253521007</c:v>
                </c:pt>
                <c:pt idx="10829">
                  <c:v>84.507042253521007</c:v>
                </c:pt>
                <c:pt idx="10830">
                  <c:v>84.507042253521007</c:v>
                </c:pt>
                <c:pt idx="10831">
                  <c:v>84.507042253521007</c:v>
                </c:pt>
                <c:pt idx="10832">
                  <c:v>84.507042253521007</c:v>
                </c:pt>
                <c:pt idx="10833">
                  <c:v>84.507042253521007</c:v>
                </c:pt>
                <c:pt idx="10834">
                  <c:v>84.507042253521007</c:v>
                </c:pt>
                <c:pt idx="10835">
                  <c:v>84.507042253521007</c:v>
                </c:pt>
                <c:pt idx="10836">
                  <c:v>84.507042253521007</c:v>
                </c:pt>
                <c:pt idx="10837">
                  <c:v>84.507042253521007</c:v>
                </c:pt>
                <c:pt idx="10838">
                  <c:v>84.507042253521007</c:v>
                </c:pt>
                <c:pt idx="10839">
                  <c:v>84.507042253521007</c:v>
                </c:pt>
                <c:pt idx="10840">
                  <c:v>84.507042253521007</c:v>
                </c:pt>
                <c:pt idx="10841">
                  <c:v>84.507042253521007</c:v>
                </c:pt>
                <c:pt idx="10842">
                  <c:v>84.507042253521007</c:v>
                </c:pt>
                <c:pt idx="10843">
                  <c:v>84.507042253521007</c:v>
                </c:pt>
                <c:pt idx="10844">
                  <c:v>84.507042253521007</c:v>
                </c:pt>
                <c:pt idx="10845">
                  <c:v>84.507042253521007</c:v>
                </c:pt>
                <c:pt idx="10846">
                  <c:v>84.507042253521007</c:v>
                </c:pt>
                <c:pt idx="10847">
                  <c:v>84.507042253521007</c:v>
                </c:pt>
                <c:pt idx="10848">
                  <c:v>84.507042253521007</c:v>
                </c:pt>
                <c:pt idx="10849">
                  <c:v>84.507042253521007</c:v>
                </c:pt>
                <c:pt idx="10850">
                  <c:v>84.507042253521007</c:v>
                </c:pt>
                <c:pt idx="10851">
                  <c:v>84.507042253521007</c:v>
                </c:pt>
                <c:pt idx="10852">
                  <c:v>84.507042253521007</c:v>
                </c:pt>
                <c:pt idx="10853">
                  <c:v>84.507042253521007</c:v>
                </c:pt>
                <c:pt idx="10854">
                  <c:v>84.507042253521007</c:v>
                </c:pt>
                <c:pt idx="10855">
                  <c:v>84.507042253521007</c:v>
                </c:pt>
                <c:pt idx="10856">
                  <c:v>84.507042253521007</c:v>
                </c:pt>
                <c:pt idx="10857">
                  <c:v>84.507042253521007</c:v>
                </c:pt>
                <c:pt idx="10858">
                  <c:v>84.507042253521007</c:v>
                </c:pt>
                <c:pt idx="10859">
                  <c:v>84.507042253521007</c:v>
                </c:pt>
                <c:pt idx="10860">
                  <c:v>84.507042253521007</c:v>
                </c:pt>
                <c:pt idx="10861">
                  <c:v>84.507042253521007</c:v>
                </c:pt>
                <c:pt idx="10862">
                  <c:v>84.507042253521007</c:v>
                </c:pt>
                <c:pt idx="10863">
                  <c:v>84.507042253521007</c:v>
                </c:pt>
                <c:pt idx="10864">
                  <c:v>84.507042253521007</c:v>
                </c:pt>
                <c:pt idx="10865">
                  <c:v>84.507042253521007</c:v>
                </c:pt>
                <c:pt idx="10866">
                  <c:v>84.507042253521007</c:v>
                </c:pt>
                <c:pt idx="10867">
                  <c:v>84.507042253521007</c:v>
                </c:pt>
                <c:pt idx="10868">
                  <c:v>84.507042253521007</c:v>
                </c:pt>
                <c:pt idx="10869">
                  <c:v>84.507042253521007</c:v>
                </c:pt>
                <c:pt idx="10870">
                  <c:v>84.507042253521007</c:v>
                </c:pt>
                <c:pt idx="10871">
                  <c:v>84.507042253521007</c:v>
                </c:pt>
                <c:pt idx="10872">
                  <c:v>84.507042253521007</c:v>
                </c:pt>
                <c:pt idx="10873">
                  <c:v>84.507042253521007</c:v>
                </c:pt>
                <c:pt idx="10874">
                  <c:v>84.507042253521007</c:v>
                </c:pt>
                <c:pt idx="10875">
                  <c:v>84.507042253521007</c:v>
                </c:pt>
                <c:pt idx="10876">
                  <c:v>84.507042253521007</c:v>
                </c:pt>
                <c:pt idx="10877">
                  <c:v>84.507042253521007</c:v>
                </c:pt>
                <c:pt idx="10878">
                  <c:v>84.507042253521007</c:v>
                </c:pt>
                <c:pt idx="10879">
                  <c:v>84.507042253521007</c:v>
                </c:pt>
                <c:pt idx="10880">
                  <c:v>84.507042253521007</c:v>
                </c:pt>
                <c:pt idx="10881">
                  <c:v>84.507042253521007</c:v>
                </c:pt>
                <c:pt idx="10882">
                  <c:v>84.507042253521007</c:v>
                </c:pt>
                <c:pt idx="10883">
                  <c:v>84.507042253521007</c:v>
                </c:pt>
                <c:pt idx="10884">
                  <c:v>84.507042253521007</c:v>
                </c:pt>
                <c:pt idx="10885">
                  <c:v>84.507042253521007</c:v>
                </c:pt>
                <c:pt idx="10886">
                  <c:v>84.507042253521007</c:v>
                </c:pt>
                <c:pt idx="10887">
                  <c:v>84.507042253521007</c:v>
                </c:pt>
                <c:pt idx="10888">
                  <c:v>84.507042253521007</c:v>
                </c:pt>
                <c:pt idx="10889">
                  <c:v>84.507042253521007</c:v>
                </c:pt>
                <c:pt idx="10890">
                  <c:v>84.507042253521007</c:v>
                </c:pt>
                <c:pt idx="10891">
                  <c:v>84.507042253521007</c:v>
                </c:pt>
                <c:pt idx="10892">
                  <c:v>84.507042253521007</c:v>
                </c:pt>
                <c:pt idx="10893">
                  <c:v>84.507042253521007</c:v>
                </c:pt>
                <c:pt idx="10894">
                  <c:v>84.507042253521007</c:v>
                </c:pt>
                <c:pt idx="10895">
                  <c:v>84.507042253521007</c:v>
                </c:pt>
                <c:pt idx="10896">
                  <c:v>84.507042253521007</c:v>
                </c:pt>
                <c:pt idx="10897">
                  <c:v>84.507042253521007</c:v>
                </c:pt>
                <c:pt idx="10898">
                  <c:v>84.507042253521007</c:v>
                </c:pt>
                <c:pt idx="10899">
                  <c:v>84.507042253521007</c:v>
                </c:pt>
                <c:pt idx="10900">
                  <c:v>84.507042253521007</c:v>
                </c:pt>
                <c:pt idx="10901">
                  <c:v>84.507042253521007</c:v>
                </c:pt>
                <c:pt idx="10902">
                  <c:v>84.507042253521007</c:v>
                </c:pt>
                <c:pt idx="10903">
                  <c:v>84.507042253521007</c:v>
                </c:pt>
                <c:pt idx="10904">
                  <c:v>84.507042253521007</c:v>
                </c:pt>
                <c:pt idx="10905">
                  <c:v>84.507042253521007</c:v>
                </c:pt>
                <c:pt idx="10906">
                  <c:v>84.507042253521007</c:v>
                </c:pt>
                <c:pt idx="10907">
                  <c:v>84.507042253521007</c:v>
                </c:pt>
                <c:pt idx="10908">
                  <c:v>84.507042253521007</c:v>
                </c:pt>
                <c:pt idx="10909">
                  <c:v>84.507042253521007</c:v>
                </c:pt>
                <c:pt idx="10910">
                  <c:v>84.507042253521007</c:v>
                </c:pt>
                <c:pt idx="10911">
                  <c:v>84.507042253521007</c:v>
                </c:pt>
                <c:pt idx="10912">
                  <c:v>84.507042253521007</c:v>
                </c:pt>
                <c:pt idx="10913">
                  <c:v>84.507042253521007</c:v>
                </c:pt>
                <c:pt idx="10914">
                  <c:v>84.507042253521007</c:v>
                </c:pt>
                <c:pt idx="10915">
                  <c:v>84.507042253521007</c:v>
                </c:pt>
                <c:pt idx="10916">
                  <c:v>84.507042253521007</c:v>
                </c:pt>
                <c:pt idx="10917">
                  <c:v>84.507042253521007</c:v>
                </c:pt>
                <c:pt idx="10918">
                  <c:v>84.507042253521007</c:v>
                </c:pt>
                <c:pt idx="10919">
                  <c:v>84.507042253521007</c:v>
                </c:pt>
                <c:pt idx="10920">
                  <c:v>84.507042253521007</c:v>
                </c:pt>
                <c:pt idx="10921">
                  <c:v>84.507042253521007</c:v>
                </c:pt>
                <c:pt idx="10922">
                  <c:v>84.507042253521007</c:v>
                </c:pt>
                <c:pt idx="10923">
                  <c:v>84.507042253521007</c:v>
                </c:pt>
                <c:pt idx="10924">
                  <c:v>84.507042253521007</c:v>
                </c:pt>
                <c:pt idx="10925">
                  <c:v>84.507042253521007</c:v>
                </c:pt>
                <c:pt idx="10926">
                  <c:v>84.507042253521007</c:v>
                </c:pt>
                <c:pt idx="10927">
                  <c:v>84.507042253521007</c:v>
                </c:pt>
                <c:pt idx="10928">
                  <c:v>84.507042253521007</c:v>
                </c:pt>
                <c:pt idx="10929">
                  <c:v>84.507042253521007</c:v>
                </c:pt>
                <c:pt idx="10930">
                  <c:v>84.507042253521007</c:v>
                </c:pt>
                <c:pt idx="10931">
                  <c:v>84.507042253521007</c:v>
                </c:pt>
                <c:pt idx="10932">
                  <c:v>84.507042253521007</c:v>
                </c:pt>
                <c:pt idx="10933">
                  <c:v>84.507042253521007</c:v>
                </c:pt>
                <c:pt idx="10934">
                  <c:v>84.507042253521007</c:v>
                </c:pt>
                <c:pt idx="10935">
                  <c:v>84.507042253521007</c:v>
                </c:pt>
                <c:pt idx="10936">
                  <c:v>84.507042253521007</c:v>
                </c:pt>
                <c:pt idx="10937">
                  <c:v>84.507042253521007</c:v>
                </c:pt>
                <c:pt idx="10938">
                  <c:v>84.507042253521007</c:v>
                </c:pt>
                <c:pt idx="10939">
                  <c:v>84.507042253521007</c:v>
                </c:pt>
                <c:pt idx="10940">
                  <c:v>84.507042253521007</c:v>
                </c:pt>
                <c:pt idx="10941">
                  <c:v>84.507042253521007</c:v>
                </c:pt>
                <c:pt idx="10942">
                  <c:v>84.507042253521007</c:v>
                </c:pt>
                <c:pt idx="10943">
                  <c:v>84.507042253521007</c:v>
                </c:pt>
                <c:pt idx="10944">
                  <c:v>84.507042253521007</c:v>
                </c:pt>
                <c:pt idx="10945">
                  <c:v>84.507042253521007</c:v>
                </c:pt>
                <c:pt idx="10946">
                  <c:v>84.507042253521007</c:v>
                </c:pt>
                <c:pt idx="10947">
                  <c:v>84.507042253521007</c:v>
                </c:pt>
                <c:pt idx="10948">
                  <c:v>84.507042253521007</c:v>
                </c:pt>
                <c:pt idx="10949">
                  <c:v>84.507042253521007</c:v>
                </c:pt>
                <c:pt idx="10950">
                  <c:v>84.507042253521007</c:v>
                </c:pt>
                <c:pt idx="10951">
                  <c:v>84.507042253521007</c:v>
                </c:pt>
                <c:pt idx="10952">
                  <c:v>84.507042253521007</c:v>
                </c:pt>
                <c:pt idx="10953">
                  <c:v>84.507042253521007</c:v>
                </c:pt>
                <c:pt idx="10954">
                  <c:v>84.507042253521007</c:v>
                </c:pt>
                <c:pt idx="10955">
                  <c:v>84.507042253521007</c:v>
                </c:pt>
                <c:pt idx="10956">
                  <c:v>84.507042253521007</c:v>
                </c:pt>
                <c:pt idx="10957">
                  <c:v>84.507042253521007</c:v>
                </c:pt>
                <c:pt idx="10958">
                  <c:v>84.507042253521007</c:v>
                </c:pt>
                <c:pt idx="10959">
                  <c:v>84.507042253521007</c:v>
                </c:pt>
                <c:pt idx="10960">
                  <c:v>84.507042253521007</c:v>
                </c:pt>
                <c:pt idx="10961">
                  <c:v>84.507042253521007</c:v>
                </c:pt>
                <c:pt idx="10962">
                  <c:v>84.507042253521007</c:v>
                </c:pt>
                <c:pt idx="10963">
                  <c:v>84.507042253521007</c:v>
                </c:pt>
                <c:pt idx="10964">
                  <c:v>84.507042253521007</c:v>
                </c:pt>
                <c:pt idx="10965">
                  <c:v>84.507042253521007</c:v>
                </c:pt>
                <c:pt idx="10966">
                  <c:v>84.507042253521007</c:v>
                </c:pt>
                <c:pt idx="10967">
                  <c:v>84.507042253521007</c:v>
                </c:pt>
                <c:pt idx="10968">
                  <c:v>84.507042253521007</c:v>
                </c:pt>
                <c:pt idx="10969">
                  <c:v>84.507042253521007</c:v>
                </c:pt>
                <c:pt idx="10970">
                  <c:v>84.507042253521007</c:v>
                </c:pt>
                <c:pt idx="10971">
                  <c:v>84.507042253521007</c:v>
                </c:pt>
                <c:pt idx="10972">
                  <c:v>84.507042253521007</c:v>
                </c:pt>
                <c:pt idx="10973">
                  <c:v>84.507042253521007</c:v>
                </c:pt>
                <c:pt idx="10974">
                  <c:v>84.507042253521007</c:v>
                </c:pt>
                <c:pt idx="10975">
                  <c:v>84.507042253521007</c:v>
                </c:pt>
                <c:pt idx="10976">
                  <c:v>84.507042253521007</c:v>
                </c:pt>
                <c:pt idx="10977">
                  <c:v>84.507042253521007</c:v>
                </c:pt>
                <c:pt idx="10978">
                  <c:v>84.507042253521007</c:v>
                </c:pt>
                <c:pt idx="10979">
                  <c:v>84.507042253521007</c:v>
                </c:pt>
                <c:pt idx="10980">
                  <c:v>84.507042253521007</c:v>
                </c:pt>
                <c:pt idx="10981">
                  <c:v>84.507042253521007</c:v>
                </c:pt>
                <c:pt idx="10982">
                  <c:v>84.507042253521007</c:v>
                </c:pt>
                <c:pt idx="10983">
                  <c:v>84.507042253521007</c:v>
                </c:pt>
                <c:pt idx="10984">
                  <c:v>84.507042253521007</c:v>
                </c:pt>
                <c:pt idx="10985">
                  <c:v>84.507042253521007</c:v>
                </c:pt>
                <c:pt idx="10986">
                  <c:v>84.507042253521007</c:v>
                </c:pt>
                <c:pt idx="10987">
                  <c:v>84.507042253521007</c:v>
                </c:pt>
                <c:pt idx="10988">
                  <c:v>84.507042253521007</c:v>
                </c:pt>
                <c:pt idx="10989">
                  <c:v>84.507042253521007</c:v>
                </c:pt>
                <c:pt idx="10990">
                  <c:v>84.507042253521007</c:v>
                </c:pt>
                <c:pt idx="10991">
                  <c:v>84.507042253521007</c:v>
                </c:pt>
                <c:pt idx="10992">
                  <c:v>84.507042253521007</c:v>
                </c:pt>
                <c:pt idx="10993">
                  <c:v>84.507042253521007</c:v>
                </c:pt>
                <c:pt idx="10994">
                  <c:v>84.507042253521007</c:v>
                </c:pt>
                <c:pt idx="10995">
                  <c:v>84.507042253521007</c:v>
                </c:pt>
                <c:pt idx="10996">
                  <c:v>84.507042253521007</c:v>
                </c:pt>
                <c:pt idx="10997">
                  <c:v>84.507042253521007</c:v>
                </c:pt>
                <c:pt idx="10998">
                  <c:v>84.507042253521007</c:v>
                </c:pt>
                <c:pt idx="10999">
                  <c:v>84.507042253521007</c:v>
                </c:pt>
                <c:pt idx="11000">
                  <c:v>84.507042253521007</c:v>
                </c:pt>
                <c:pt idx="11001">
                  <c:v>84.507042253521007</c:v>
                </c:pt>
                <c:pt idx="11002">
                  <c:v>84.507042253521007</c:v>
                </c:pt>
                <c:pt idx="11003">
                  <c:v>84.507042253521007</c:v>
                </c:pt>
                <c:pt idx="11004">
                  <c:v>84.507042253521007</c:v>
                </c:pt>
                <c:pt idx="11005">
                  <c:v>84.507042253521007</c:v>
                </c:pt>
                <c:pt idx="11006">
                  <c:v>84.507042253521007</c:v>
                </c:pt>
                <c:pt idx="11007">
                  <c:v>84.507042253521007</c:v>
                </c:pt>
                <c:pt idx="11008">
                  <c:v>84.507042253521007</c:v>
                </c:pt>
                <c:pt idx="11009">
                  <c:v>84.507042253521007</c:v>
                </c:pt>
                <c:pt idx="11010">
                  <c:v>84.507042253521007</c:v>
                </c:pt>
                <c:pt idx="11011">
                  <c:v>84.507042253521007</c:v>
                </c:pt>
                <c:pt idx="11012">
                  <c:v>84.507042253521007</c:v>
                </c:pt>
                <c:pt idx="11013">
                  <c:v>84.507042253521007</c:v>
                </c:pt>
                <c:pt idx="11014">
                  <c:v>84.507042253521007</c:v>
                </c:pt>
                <c:pt idx="11015">
                  <c:v>84.507042253521007</c:v>
                </c:pt>
                <c:pt idx="11016">
                  <c:v>84.507042253521007</c:v>
                </c:pt>
                <c:pt idx="11017">
                  <c:v>84.507042253521007</c:v>
                </c:pt>
                <c:pt idx="11018">
                  <c:v>84.507042253521007</c:v>
                </c:pt>
                <c:pt idx="11019">
                  <c:v>84.507042253521007</c:v>
                </c:pt>
                <c:pt idx="11020">
                  <c:v>84.507042253521007</c:v>
                </c:pt>
                <c:pt idx="11021">
                  <c:v>84.507042253521007</c:v>
                </c:pt>
                <c:pt idx="11022">
                  <c:v>84.507042253521007</c:v>
                </c:pt>
                <c:pt idx="11023">
                  <c:v>84.507042253521007</c:v>
                </c:pt>
                <c:pt idx="11024">
                  <c:v>84.507042253521007</c:v>
                </c:pt>
                <c:pt idx="11025">
                  <c:v>84.507042253521007</c:v>
                </c:pt>
                <c:pt idx="11026">
                  <c:v>84.507042253521007</c:v>
                </c:pt>
                <c:pt idx="11027">
                  <c:v>84.507042253521007</c:v>
                </c:pt>
                <c:pt idx="11028">
                  <c:v>84.507042253521007</c:v>
                </c:pt>
                <c:pt idx="11029">
                  <c:v>84.507042253521007</c:v>
                </c:pt>
                <c:pt idx="11030">
                  <c:v>84.507042253521007</c:v>
                </c:pt>
                <c:pt idx="11031">
                  <c:v>84.507042253521007</c:v>
                </c:pt>
                <c:pt idx="11032">
                  <c:v>84.507042253521007</c:v>
                </c:pt>
                <c:pt idx="11033">
                  <c:v>84.507042253521007</c:v>
                </c:pt>
                <c:pt idx="11034">
                  <c:v>84.507042253521007</c:v>
                </c:pt>
                <c:pt idx="11035">
                  <c:v>84.507042253521007</c:v>
                </c:pt>
                <c:pt idx="11036">
                  <c:v>84.507042253521007</c:v>
                </c:pt>
                <c:pt idx="11037">
                  <c:v>84.507042253521007</c:v>
                </c:pt>
                <c:pt idx="11038">
                  <c:v>84.507042253521007</c:v>
                </c:pt>
                <c:pt idx="11039">
                  <c:v>84.507042253521007</c:v>
                </c:pt>
                <c:pt idx="11040">
                  <c:v>84.507042253521007</c:v>
                </c:pt>
                <c:pt idx="11041">
                  <c:v>84.507042253521007</c:v>
                </c:pt>
                <c:pt idx="11042">
                  <c:v>84.507042253521007</c:v>
                </c:pt>
                <c:pt idx="11043">
                  <c:v>84.507042253521007</c:v>
                </c:pt>
                <c:pt idx="11044">
                  <c:v>84.507042253521007</c:v>
                </c:pt>
                <c:pt idx="11045">
                  <c:v>84.507042253521007</c:v>
                </c:pt>
                <c:pt idx="11046">
                  <c:v>84.507042253521007</c:v>
                </c:pt>
                <c:pt idx="11047">
                  <c:v>84.507042253521007</c:v>
                </c:pt>
                <c:pt idx="11048">
                  <c:v>84.507042253521007</c:v>
                </c:pt>
                <c:pt idx="11049">
                  <c:v>84.507042253521007</c:v>
                </c:pt>
                <c:pt idx="11050">
                  <c:v>84.507042253521007</c:v>
                </c:pt>
                <c:pt idx="11051">
                  <c:v>84.507042253521007</c:v>
                </c:pt>
                <c:pt idx="11052">
                  <c:v>84.507042253521007</c:v>
                </c:pt>
                <c:pt idx="11053">
                  <c:v>84.507042253521007</c:v>
                </c:pt>
                <c:pt idx="11054">
                  <c:v>84.507042253521007</c:v>
                </c:pt>
                <c:pt idx="11055">
                  <c:v>84.507042253521007</c:v>
                </c:pt>
                <c:pt idx="11056">
                  <c:v>84.507042253521007</c:v>
                </c:pt>
                <c:pt idx="11057">
                  <c:v>84.507042253521007</c:v>
                </c:pt>
                <c:pt idx="11058">
                  <c:v>84.507042253521007</c:v>
                </c:pt>
                <c:pt idx="11059">
                  <c:v>84.507042253521007</c:v>
                </c:pt>
                <c:pt idx="11060">
                  <c:v>84.507042253521007</c:v>
                </c:pt>
                <c:pt idx="11061">
                  <c:v>84.507042253521007</c:v>
                </c:pt>
                <c:pt idx="11062">
                  <c:v>84.507042253521007</c:v>
                </c:pt>
                <c:pt idx="11063">
                  <c:v>84.507042253521007</c:v>
                </c:pt>
                <c:pt idx="11064">
                  <c:v>84.507042253521007</c:v>
                </c:pt>
                <c:pt idx="11065">
                  <c:v>84.507042253521007</c:v>
                </c:pt>
                <c:pt idx="11066">
                  <c:v>84.507042253521007</c:v>
                </c:pt>
                <c:pt idx="11067">
                  <c:v>84.507042253521007</c:v>
                </c:pt>
                <c:pt idx="11068">
                  <c:v>84.507042253521007</c:v>
                </c:pt>
                <c:pt idx="11069">
                  <c:v>84.507042253521007</c:v>
                </c:pt>
                <c:pt idx="11070">
                  <c:v>84.507042253521007</c:v>
                </c:pt>
                <c:pt idx="11071">
                  <c:v>84.507042253521007</c:v>
                </c:pt>
                <c:pt idx="11072">
                  <c:v>84.507042253521007</c:v>
                </c:pt>
                <c:pt idx="11073">
                  <c:v>84.507042253521007</c:v>
                </c:pt>
                <c:pt idx="11074">
                  <c:v>84.507042253521007</c:v>
                </c:pt>
                <c:pt idx="11075">
                  <c:v>84.507042253521007</c:v>
                </c:pt>
                <c:pt idx="11076">
                  <c:v>84.507042253521007</c:v>
                </c:pt>
                <c:pt idx="11077">
                  <c:v>84.507042253521007</c:v>
                </c:pt>
                <c:pt idx="11078">
                  <c:v>84.507042253521007</c:v>
                </c:pt>
                <c:pt idx="11079">
                  <c:v>84.507042253521007</c:v>
                </c:pt>
                <c:pt idx="11080">
                  <c:v>84.507042253521007</c:v>
                </c:pt>
                <c:pt idx="11081">
                  <c:v>84.507042253521007</c:v>
                </c:pt>
                <c:pt idx="11082">
                  <c:v>84.507042253521007</c:v>
                </c:pt>
                <c:pt idx="11083">
                  <c:v>84.507042253521007</c:v>
                </c:pt>
                <c:pt idx="11084">
                  <c:v>84.507042253521007</c:v>
                </c:pt>
                <c:pt idx="11085">
                  <c:v>84.507042253521007</c:v>
                </c:pt>
                <c:pt idx="11086">
                  <c:v>84.507042253521007</c:v>
                </c:pt>
                <c:pt idx="11087">
                  <c:v>84.507042253521007</c:v>
                </c:pt>
                <c:pt idx="11088">
                  <c:v>84.507042253521007</c:v>
                </c:pt>
                <c:pt idx="11089">
                  <c:v>84.507042253521007</c:v>
                </c:pt>
                <c:pt idx="11090">
                  <c:v>84.507042253521007</c:v>
                </c:pt>
                <c:pt idx="11091">
                  <c:v>84.507042253521007</c:v>
                </c:pt>
                <c:pt idx="11092">
                  <c:v>84.507042253521007</c:v>
                </c:pt>
                <c:pt idx="11093">
                  <c:v>84.507042253521007</c:v>
                </c:pt>
                <c:pt idx="11094">
                  <c:v>84.507042253521007</c:v>
                </c:pt>
                <c:pt idx="11095">
                  <c:v>84.507042253521007</c:v>
                </c:pt>
                <c:pt idx="11096">
                  <c:v>84.507042253521007</c:v>
                </c:pt>
                <c:pt idx="11097">
                  <c:v>84.507042253521007</c:v>
                </c:pt>
                <c:pt idx="11098">
                  <c:v>84.507042253521007</c:v>
                </c:pt>
                <c:pt idx="11099">
                  <c:v>84.507042253521007</c:v>
                </c:pt>
                <c:pt idx="11100">
                  <c:v>84.507042253521007</c:v>
                </c:pt>
                <c:pt idx="11101">
                  <c:v>84.507042253521007</c:v>
                </c:pt>
                <c:pt idx="11102">
                  <c:v>84.507042253521007</c:v>
                </c:pt>
                <c:pt idx="11103">
                  <c:v>84.507042253521007</c:v>
                </c:pt>
                <c:pt idx="11104">
                  <c:v>84.507042253521007</c:v>
                </c:pt>
                <c:pt idx="11105">
                  <c:v>84.507042253521007</c:v>
                </c:pt>
                <c:pt idx="11106">
                  <c:v>84.507042253521007</c:v>
                </c:pt>
                <c:pt idx="11107">
                  <c:v>84.507042253521007</c:v>
                </c:pt>
                <c:pt idx="11108">
                  <c:v>84.507042253521007</c:v>
                </c:pt>
                <c:pt idx="11109">
                  <c:v>84.507042253521007</c:v>
                </c:pt>
                <c:pt idx="11110">
                  <c:v>84.507042253521007</c:v>
                </c:pt>
                <c:pt idx="11111">
                  <c:v>84.507042253521007</c:v>
                </c:pt>
                <c:pt idx="11112">
                  <c:v>84.507042253521007</c:v>
                </c:pt>
                <c:pt idx="11113">
                  <c:v>84.507042253521007</c:v>
                </c:pt>
                <c:pt idx="11114">
                  <c:v>84.507042253521007</c:v>
                </c:pt>
                <c:pt idx="11115">
                  <c:v>84.507042253521007</c:v>
                </c:pt>
                <c:pt idx="11116">
                  <c:v>84.507042253521007</c:v>
                </c:pt>
                <c:pt idx="11117">
                  <c:v>84.507042253521007</c:v>
                </c:pt>
                <c:pt idx="11118">
                  <c:v>84.507042253521007</c:v>
                </c:pt>
                <c:pt idx="11119">
                  <c:v>84.507042253521007</c:v>
                </c:pt>
                <c:pt idx="11120">
                  <c:v>84.507042253521007</c:v>
                </c:pt>
                <c:pt idx="11121">
                  <c:v>84.507042253521007</c:v>
                </c:pt>
                <c:pt idx="11122">
                  <c:v>84.507042253521007</c:v>
                </c:pt>
                <c:pt idx="11123">
                  <c:v>84.507042253521007</c:v>
                </c:pt>
                <c:pt idx="11124">
                  <c:v>84.507042253521007</c:v>
                </c:pt>
                <c:pt idx="11125">
                  <c:v>84.507042253521007</c:v>
                </c:pt>
                <c:pt idx="11126">
                  <c:v>84.507042253521007</c:v>
                </c:pt>
                <c:pt idx="11127">
                  <c:v>84.507042253521007</c:v>
                </c:pt>
                <c:pt idx="11128">
                  <c:v>84.507042253521007</c:v>
                </c:pt>
                <c:pt idx="11129">
                  <c:v>84.507042253521007</c:v>
                </c:pt>
                <c:pt idx="11130">
                  <c:v>84.507042253521007</c:v>
                </c:pt>
                <c:pt idx="11131">
                  <c:v>84.507042253521007</c:v>
                </c:pt>
                <c:pt idx="11132">
                  <c:v>84.507042253521007</c:v>
                </c:pt>
                <c:pt idx="11133">
                  <c:v>84.507042253521007</c:v>
                </c:pt>
                <c:pt idx="11134">
                  <c:v>84.507042253521007</c:v>
                </c:pt>
                <c:pt idx="11135">
                  <c:v>84.507042253521007</c:v>
                </c:pt>
                <c:pt idx="11136">
                  <c:v>84.507042253521007</c:v>
                </c:pt>
                <c:pt idx="11137">
                  <c:v>84.507042253521007</c:v>
                </c:pt>
                <c:pt idx="11138">
                  <c:v>84.507042253521007</c:v>
                </c:pt>
                <c:pt idx="11139">
                  <c:v>84.507042253521007</c:v>
                </c:pt>
                <c:pt idx="11140">
                  <c:v>84.507042253521007</c:v>
                </c:pt>
                <c:pt idx="11141">
                  <c:v>84.507042253521007</c:v>
                </c:pt>
                <c:pt idx="11142">
                  <c:v>84.507042253521007</c:v>
                </c:pt>
                <c:pt idx="11143">
                  <c:v>84.507042253521007</c:v>
                </c:pt>
                <c:pt idx="11144">
                  <c:v>84.507042253521007</c:v>
                </c:pt>
                <c:pt idx="11145">
                  <c:v>84.507042253521007</c:v>
                </c:pt>
                <c:pt idx="11146">
                  <c:v>84.507042253521007</c:v>
                </c:pt>
                <c:pt idx="11147">
                  <c:v>84.507042253521007</c:v>
                </c:pt>
                <c:pt idx="11148">
                  <c:v>84.507042253521007</c:v>
                </c:pt>
                <c:pt idx="11149">
                  <c:v>84.507042253521007</c:v>
                </c:pt>
                <c:pt idx="11150">
                  <c:v>84.507042253521007</c:v>
                </c:pt>
                <c:pt idx="11151">
                  <c:v>84.507042253521007</c:v>
                </c:pt>
                <c:pt idx="11152">
                  <c:v>84.507042253521007</c:v>
                </c:pt>
                <c:pt idx="11153">
                  <c:v>84.507042253521007</c:v>
                </c:pt>
                <c:pt idx="11154">
                  <c:v>84.507042253521007</c:v>
                </c:pt>
                <c:pt idx="11155">
                  <c:v>84.507042253521007</c:v>
                </c:pt>
                <c:pt idx="11156">
                  <c:v>84.507042253521007</c:v>
                </c:pt>
                <c:pt idx="11157">
                  <c:v>84.507042253521007</c:v>
                </c:pt>
                <c:pt idx="11158">
                  <c:v>84.507042253521007</c:v>
                </c:pt>
                <c:pt idx="11159">
                  <c:v>84.507042253521007</c:v>
                </c:pt>
                <c:pt idx="11160">
                  <c:v>84.507042253521007</c:v>
                </c:pt>
                <c:pt idx="11161">
                  <c:v>84.507042253521007</c:v>
                </c:pt>
                <c:pt idx="11162">
                  <c:v>84.507042253521007</c:v>
                </c:pt>
                <c:pt idx="11163">
                  <c:v>84.507042253521007</c:v>
                </c:pt>
                <c:pt idx="11164">
                  <c:v>84.507042253521007</c:v>
                </c:pt>
                <c:pt idx="11165">
                  <c:v>84.507042253521007</c:v>
                </c:pt>
                <c:pt idx="11166">
                  <c:v>84.507042253521007</c:v>
                </c:pt>
                <c:pt idx="11167">
                  <c:v>84.507042253521007</c:v>
                </c:pt>
                <c:pt idx="11168">
                  <c:v>84.507042253521007</c:v>
                </c:pt>
                <c:pt idx="11169">
                  <c:v>84.507042253521007</c:v>
                </c:pt>
                <c:pt idx="11170">
                  <c:v>84.507042253521007</c:v>
                </c:pt>
                <c:pt idx="11171">
                  <c:v>84.507042253521007</c:v>
                </c:pt>
                <c:pt idx="11172">
                  <c:v>84.507042253521007</c:v>
                </c:pt>
                <c:pt idx="11173">
                  <c:v>84.507042253521007</c:v>
                </c:pt>
                <c:pt idx="11174">
                  <c:v>84.507042253521007</c:v>
                </c:pt>
                <c:pt idx="11175">
                  <c:v>84.507042253521007</c:v>
                </c:pt>
                <c:pt idx="11176">
                  <c:v>84.507042253521007</c:v>
                </c:pt>
                <c:pt idx="11177">
                  <c:v>84.507042253521007</c:v>
                </c:pt>
                <c:pt idx="11178">
                  <c:v>84.507042253521007</c:v>
                </c:pt>
                <c:pt idx="11179">
                  <c:v>84.507042253521007</c:v>
                </c:pt>
                <c:pt idx="11180">
                  <c:v>84.507042253521007</c:v>
                </c:pt>
                <c:pt idx="11181">
                  <c:v>84.507042253521007</c:v>
                </c:pt>
                <c:pt idx="11182">
                  <c:v>84.507042253521007</c:v>
                </c:pt>
                <c:pt idx="11183">
                  <c:v>84.507042253521007</c:v>
                </c:pt>
                <c:pt idx="11184">
                  <c:v>84.507042253521007</c:v>
                </c:pt>
                <c:pt idx="11185">
                  <c:v>84.507042253521007</c:v>
                </c:pt>
                <c:pt idx="11186">
                  <c:v>84.507042253521007</c:v>
                </c:pt>
                <c:pt idx="11187">
                  <c:v>84.507042253521007</c:v>
                </c:pt>
                <c:pt idx="11188">
                  <c:v>84.507042253521007</c:v>
                </c:pt>
                <c:pt idx="11189">
                  <c:v>84.507042253521007</c:v>
                </c:pt>
                <c:pt idx="11190">
                  <c:v>84.507042253521007</c:v>
                </c:pt>
                <c:pt idx="11191">
                  <c:v>84.507042253521007</c:v>
                </c:pt>
                <c:pt idx="11192">
                  <c:v>84.507042253521007</c:v>
                </c:pt>
                <c:pt idx="11193">
                  <c:v>84.507042253521007</c:v>
                </c:pt>
                <c:pt idx="11194">
                  <c:v>84.507042253521007</c:v>
                </c:pt>
                <c:pt idx="11195">
                  <c:v>84.507042253521007</c:v>
                </c:pt>
                <c:pt idx="11196">
                  <c:v>84.507042253521007</c:v>
                </c:pt>
                <c:pt idx="11197">
                  <c:v>84.507042253521007</c:v>
                </c:pt>
                <c:pt idx="11198">
                  <c:v>84.507042253521007</c:v>
                </c:pt>
                <c:pt idx="11199">
                  <c:v>84.507042253521007</c:v>
                </c:pt>
                <c:pt idx="11200">
                  <c:v>84.507042253521007</c:v>
                </c:pt>
                <c:pt idx="11201">
                  <c:v>84.507042253521007</c:v>
                </c:pt>
                <c:pt idx="11202">
                  <c:v>84.507042253521007</c:v>
                </c:pt>
                <c:pt idx="11203">
                  <c:v>84.507042253521007</c:v>
                </c:pt>
                <c:pt idx="11204">
                  <c:v>84.507042253521007</c:v>
                </c:pt>
                <c:pt idx="11205">
                  <c:v>84.507042253521007</c:v>
                </c:pt>
                <c:pt idx="11206">
                  <c:v>84.507042253521007</c:v>
                </c:pt>
                <c:pt idx="11207">
                  <c:v>84.507042253521007</c:v>
                </c:pt>
                <c:pt idx="11208">
                  <c:v>84.507042253521007</c:v>
                </c:pt>
                <c:pt idx="11209">
                  <c:v>84.507042253521007</c:v>
                </c:pt>
                <c:pt idx="11210">
                  <c:v>84.507042253521007</c:v>
                </c:pt>
                <c:pt idx="11211">
                  <c:v>84.507042253521007</c:v>
                </c:pt>
                <c:pt idx="11212">
                  <c:v>84.507042253521007</c:v>
                </c:pt>
                <c:pt idx="11213">
                  <c:v>84.507042253521007</c:v>
                </c:pt>
                <c:pt idx="11214">
                  <c:v>84.507042253521007</c:v>
                </c:pt>
                <c:pt idx="11215">
                  <c:v>84.507042253521007</c:v>
                </c:pt>
                <c:pt idx="11216">
                  <c:v>84.507042253521007</c:v>
                </c:pt>
                <c:pt idx="11217">
                  <c:v>84.507042253521007</c:v>
                </c:pt>
                <c:pt idx="11218">
                  <c:v>84.507042253521007</c:v>
                </c:pt>
                <c:pt idx="11219">
                  <c:v>84.507042253521007</c:v>
                </c:pt>
                <c:pt idx="11220">
                  <c:v>84.507042253521007</c:v>
                </c:pt>
                <c:pt idx="11221">
                  <c:v>84.507042253521007</c:v>
                </c:pt>
                <c:pt idx="11222">
                  <c:v>84.507042253521007</c:v>
                </c:pt>
                <c:pt idx="11223">
                  <c:v>84.507042253521007</c:v>
                </c:pt>
                <c:pt idx="11224">
                  <c:v>84.507042253521007</c:v>
                </c:pt>
                <c:pt idx="11225">
                  <c:v>84.507042253521007</c:v>
                </c:pt>
                <c:pt idx="11226">
                  <c:v>84.507042253521007</c:v>
                </c:pt>
                <c:pt idx="11227">
                  <c:v>84.507042253521007</c:v>
                </c:pt>
                <c:pt idx="11228">
                  <c:v>84.507042253521007</c:v>
                </c:pt>
                <c:pt idx="11229">
                  <c:v>84.507042253521007</c:v>
                </c:pt>
                <c:pt idx="11230">
                  <c:v>84.507042253521007</c:v>
                </c:pt>
                <c:pt idx="11231">
                  <c:v>84.507042253521007</c:v>
                </c:pt>
                <c:pt idx="11232">
                  <c:v>84.507042253521007</c:v>
                </c:pt>
                <c:pt idx="11233">
                  <c:v>84.507042253521007</c:v>
                </c:pt>
                <c:pt idx="11234">
                  <c:v>84.507042253521007</c:v>
                </c:pt>
                <c:pt idx="11235">
                  <c:v>84.507042253521007</c:v>
                </c:pt>
                <c:pt idx="11236">
                  <c:v>84.507042253521007</c:v>
                </c:pt>
                <c:pt idx="11237">
                  <c:v>84.507042253521007</c:v>
                </c:pt>
                <c:pt idx="11238">
                  <c:v>84.507042253521007</c:v>
                </c:pt>
                <c:pt idx="11239">
                  <c:v>84.507042253521007</c:v>
                </c:pt>
                <c:pt idx="11240">
                  <c:v>84.507042253521007</c:v>
                </c:pt>
                <c:pt idx="11241">
                  <c:v>84.507042253521007</c:v>
                </c:pt>
                <c:pt idx="11242">
                  <c:v>84.507042253521007</c:v>
                </c:pt>
                <c:pt idx="11243">
                  <c:v>84.507042253521007</c:v>
                </c:pt>
                <c:pt idx="11244">
                  <c:v>84.507042253521007</c:v>
                </c:pt>
                <c:pt idx="11245">
                  <c:v>84.507042253521007</c:v>
                </c:pt>
                <c:pt idx="11246">
                  <c:v>84.507042253521007</c:v>
                </c:pt>
                <c:pt idx="11247">
                  <c:v>84.507042253521007</c:v>
                </c:pt>
                <c:pt idx="11248">
                  <c:v>84.507042253521007</c:v>
                </c:pt>
                <c:pt idx="11249">
                  <c:v>84.507042253521007</c:v>
                </c:pt>
                <c:pt idx="11250">
                  <c:v>84.507042253521007</c:v>
                </c:pt>
                <c:pt idx="11251">
                  <c:v>84.507042253521007</c:v>
                </c:pt>
                <c:pt idx="11252">
                  <c:v>84.507042253521007</c:v>
                </c:pt>
                <c:pt idx="11253">
                  <c:v>84.507042253521007</c:v>
                </c:pt>
                <c:pt idx="11254">
                  <c:v>84.507042253521007</c:v>
                </c:pt>
                <c:pt idx="11255">
                  <c:v>84.507042253521007</c:v>
                </c:pt>
                <c:pt idx="11256">
                  <c:v>84.507042253521007</c:v>
                </c:pt>
                <c:pt idx="11257">
                  <c:v>84.507042253521007</c:v>
                </c:pt>
                <c:pt idx="11258">
                  <c:v>84.507042253521007</c:v>
                </c:pt>
                <c:pt idx="11259">
                  <c:v>84.507042253521007</c:v>
                </c:pt>
                <c:pt idx="11260">
                  <c:v>84.507042253521007</c:v>
                </c:pt>
                <c:pt idx="11261">
                  <c:v>84.507042253521007</c:v>
                </c:pt>
                <c:pt idx="11262">
                  <c:v>84.507042253521007</c:v>
                </c:pt>
                <c:pt idx="11263">
                  <c:v>84.507042253521007</c:v>
                </c:pt>
                <c:pt idx="11264">
                  <c:v>84.507042253521007</c:v>
                </c:pt>
                <c:pt idx="11265">
                  <c:v>84.507042253521007</c:v>
                </c:pt>
                <c:pt idx="11266">
                  <c:v>84.507042253521007</c:v>
                </c:pt>
                <c:pt idx="11267">
                  <c:v>84.507042253521007</c:v>
                </c:pt>
                <c:pt idx="11268">
                  <c:v>83.044982698961903</c:v>
                </c:pt>
                <c:pt idx="11269">
                  <c:v>83.044982698961903</c:v>
                </c:pt>
                <c:pt idx="11270">
                  <c:v>83.044982698961903</c:v>
                </c:pt>
                <c:pt idx="11271">
                  <c:v>83.044982698961903</c:v>
                </c:pt>
                <c:pt idx="11272">
                  <c:v>83.044982698961903</c:v>
                </c:pt>
                <c:pt idx="11273">
                  <c:v>83.044982698961903</c:v>
                </c:pt>
                <c:pt idx="11274">
                  <c:v>83.044982698961903</c:v>
                </c:pt>
                <c:pt idx="11275">
                  <c:v>83.044982698961903</c:v>
                </c:pt>
                <c:pt idx="11276">
                  <c:v>83.044982698961903</c:v>
                </c:pt>
                <c:pt idx="11277">
                  <c:v>83.044982698961903</c:v>
                </c:pt>
                <c:pt idx="11278">
                  <c:v>83.044982698961903</c:v>
                </c:pt>
                <c:pt idx="11279">
                  <c:v>83.044982698961903</c:v>
                </c:pt>
                <c:pt idx="11280">
                  <c:v>83.044982698961903</c:v>
                </c:pt>
                <c:pt idx="11281">
                  <c:v>83.044982698961903</c:v>
                </c:pt>
                <c:pt idx="11282">
                  <c:v>83.044982698961903</c:v>
                </c:pt>
                <c:pt idx="11283">
                  <c:v>83.044982698961903</c:v>
                </c:pt>
                <c:pt idx="11284">
                  <c:v>83.044982698961903</c:v>
                </c:pt>
                <c:pt idx="11285">
                  <c:v>83.044982698961903</c:v>
                </c:pt>
                <c:pt idx="11286">
                  <c:v>83.044982698961903</c:v>
                </c:pt>
                <c:pt idx="11287">
                  <c:v>83.044982698961903</c:v>
                </c:pt>
                <c:pt idx="11288">
                  <c:v>83.044982698961903</c:v>
                </c:pt>
                <c:pt idx="11289">
                  <c:v>83.044982698961903</c:v>
                </c:pt>
                <c:pt idx="11290">
                  <c:v>83.044982698961903</c:v>
                </c:pt>
                <c:pt idx="11291">
                  <c:v>83.044982698961903</c:v>
                </c:pt>
                <c:pt idx="11292">
                  <c:v>83.044982698961903</c:v>
                </c:pt>
                <c:pt idx="11293">
                  <c:v>83.044982698961903</c:v>
                </c:pt>
                <c:pt idx="11294">
                  <c:v>83.044982698961903</c:v>
                </c:pt>
                <c:pt idx="11295">
                  <c:v>83.044982698961903</c:v>
                </c:pt>
                <c:pt idx="11296">
                  <c:v>83.044982698961903</c:v>
                </c:pt>
                <c:pt idx="11297">
                  <c:v>83.044982698961903</c:v>
                </c:pt>
                <c:pt idx="11298">
                  <c:v>83.044982698961903</c:v>
                </c:pt>
                <c:pt idx="11299">
                  <c:v>83.044982698961903</c:v>
                </c:pt>
                <c:pt idx="11300">
                  <c:v>83.044982698961903</c:v>
                </c:pt>
                <c:pt idx="11301">
                  <c:v>83.044982698961903</c:v>
                </c:pt>
                <c:pt idx="11302">
                  <c:v>83.044982698961903</c:v>
                </c:pt>
                <c:pt idx="11303">
                  <c:v>83.044982698961903</c:v>
                </c:pt>
                <c:pt idx="11304">
                  <c:v>83.044982698961903</c:v>
                </c:pt>
                <c:pt idx="11305">
                  <c:v>83.044982698961903</c:v>
                </c:pt>
                <c:pt idx="11306">
                  <c:v>83.044982698961903</c:v>
                </c:pt>
                <c:pt idx="11307">
                  <c:v>83.044982698961903</c:v>
                </c:pt>
                <c:pt idx="11308">
                  <c:v>83.044982698961903</c:v>
                </c:pt>
                <c:pt idx="11309">
                  <c:v>83.044982698961903</c:v>
                </c:pt>
                <c:pt idx="11310">
                  <c:v>83.044982698961903</c:v>
                </c:pt>
                <c:pt idx="11311">
                  <c:v>83.044982698961903</c:v>
                </c:pt>
                <c:pt idx="11312">
                  <c:v>83.044982698961903</c:v>
                </c:pt>
                <c:pt idx="11313">
                  <c:v>83.044982698961903</c:v>
                </c:pt>
                <c:pt idx="11314">
                  <c:v>83.044982698961903</c:v>
                </c:pt>
                <c:pt idx="11315">
                  <c:v>83.044982698961903</c:v>
                </c:pt>
                <c:pt idx="11316">
                  <c:v>83.044982698961903</c:v>
                </c:pt>
                <c:pt idx="11317">
                  <c:v>83.044982698961903</c:v>
                </c:pt>
                <c:pt idx="11318">
                  <c:v>83.044982698961903</c:v>
                </c:pt>
                <c:pt idx="11319">
                  <c:v>83.044982698961903</c:v>
                </c:pt>
                <c:pt idx="11320">
                  <c:v>83.044982698961903</c:v>
                </c:pt>
                <c:pt idx="11321">
                  <c:v>83.044982698961903</c:v>
                </c:pt>
                <c:pt idx="11322">
                  <c:v>83.044982698961903</c:v>
                </c:pt>
                <c:pt idx="11323">
                  <c:v>83.044982698961903</c:v>
                </c:pt>
                <c:pt idx="11324">
                  <c:v>83.044982698961903</c:v>
                </c:pt>
                <c:pt idx="11325">
                  <c:v>83.044982698961903</c:v>
                </c:pt>
                <c:pt idx="11326">
                  <c:v>83.044982698961903</c:v>
                </c:pt>
                <c:pt idx="11327">
                  <c:v>83.044982698961903</c:v>
                </c:pt>
                <c:pt idx="11328">
                  <c:v>83.044982698961903</c:v>
                </c:pt>
                <c:pt idx="11329">
                  <c:v>83.044982698961903</c:v>
                </c:pt>
                <c:pt idx="11330">
                  <c:v>83.044982698961903</c:v>
                </c:pt>
                <c:pt idx="11331">
                  <c:v>83.044982698961903</c:v>
                </c:pt>
                <c:pt idx="11332">
                  <c:v>83.044982698961903</c:v>
                </c:pt>
                <c:pt idx="11333">
                  <c:v>83.044982698961903</c:v>
                </c:pt>
                <c:pt idx="11334">
                  <c:v>83.044982698961903</c:v>
                </c:pt>
                <c:pt idx="11335">
                  <c:v>83.044982698961903</c:v>
                </c:pt>
                <c:pt idx="11336">
                  <c:v>83.044982698961903</c:v>
                </c:pt>
                <c:pt idx="11337">
                  <c:v>83.044982698961903</c:v>
                </c:pt>
                <c:pt idx="11338">
                  <c:v>83.044982698961903</c:v>
                </c:pt>
                <c:pt idx="11339">
                  <c:v>83.044982698961903</c:v>
                </c:pt>
                <c:pt idx="11340">
                  <c:v>83.044982698961903</c:v>
                </c:pt>
                <c:pt idx="11341">
                  <c:v>83.044982698961903</c:v>
                </c:pt>
                <c:pt idx="11342">
                  <c:v>83.044982698961903</c:v>
                </c:pt>
                <c:pt idx="11343">
                  <c:v>83.044982698961903</c:v>
                </c:pt>
                <c:pt idx="11344">
                  <c:v>83.044982698961903</c:v>
                </c:pt>
                <c:pt idx="11345">
                  <c:v>83.044982698961903</c:v>
                </c:pt>
                <c:pt idx="11346">
                  <c:v>83.044982698961903</c:v>
                </c:pt>
                <c:pt idx="11347">
                  <c:v>83.044982698961903</c:v>
                </c:pt>
                <c:pt idx="11348">
                  <c:v>83.044982698961903</c:v>
                </c:pt>
                <c:pt idx="11349">
                  <c:v>83.044982698961903</c:v>
                </c:pt>
                <c:pt idx="11350">
                  <c:v>83.044982698961903</c:v>
                </c:pt>
                <c:pt idx="11351">
                  <c:v>83.044982698961903</c:v>
                </c:pt>
                <c:pt idx="11352">
                  <c:v>83.044982698961903</c:v>
                </c:pt>
                <c:pt idx="11353">
                  <c:v>83.044982698961903</c:v>
                </c:pt>
                <c:pt idx="11354">
                  <c:v>83.044982698961903</c:v>
                </c:pt>
                <c:pt idx="11355">
                  <c:v>83.044982698961903</c:v>
                </c:pt>
                <c:pt idx="11356">
                  <c:v>83.044982698961903</c:v>
                </c:pt>
                <c:pt idx="11357">
                  <c:v>83.044982698961903</c:v>
                </c:pt>
                <c:pt idx="11358">
                  <c:v>83.044982698961903</c:v>
                </c:pt>
                <c:pt idx="11359">
                  <c:v>83.044982698961903</c:v>
                </c:pt>
                <c:pt idx="11360">
                  <c:v>83.044982698961903</c:v>
                </c:pt>
                <c:pt idx="11361">
                  <c:v>83.044982698961903</c:v>
                </c:pt>
                <c:pt idx="11362">
                  <c:v>83.044982698961903</c:v>
                </c:pt>
                <c:pt idx="11363">
                  <c:v>83.044982698961903</c:v>
                </c:pt>
                <c:pt idx="11364">
                  <c:v>83.044982698961903</c:v>
                </c:pt>
                <c:pt idx="11365">
                  <c:v>83.044982698961903</c:v>
                </c:pt>
                <c:pt idx="11366">
                  <c:v>83.044982698961903</c:v>
                </c:pt>
                <c:pt idx="11367">
                  <c:v>83.044982698961903</c:v>
                </c:pt>
                <c:pt idx="11368">
                  <c:v>83.044982698961903</c:v>
                </c:pt>
                <c:pt idx="11369">
                  <c:v>83.044982698961903</c:v>
                </c:pt>
                <c:pt idx="11370">
                  <c:v>83.044982698961903</c:v>
                </c:pt>
                <c:pt idx="11371">
                  <c:v>83.044982698961903</c:v>
                </c:pt>
                <c:pt idx="11372">
                  <c:v>83.044982698961903</c:v>
                </c:pt>
                <c:pt idx="11373">
                  <c:v>83.044982698961903</c:v>
                </c:pt>
                <c:pt idx="11374">
                  <c:v>83.044982698961903</c:v>
                </c:pt>
                <c:pt idx="11375">
                  <c:v>83.044982698961903</c:v>
                </c:pt>
                <c:pt idx="11376">
                  <c:v>83.044982698961903</c:v>
                </c:pt>
                <c:pt idx="11377">
                  <c:v>83.044982698961903</c:v>
                </c:pt>
                <c:pt idx="11378">
                  <c:v>83.044982698961903</c:v>
                </c:pt>
                <c:pt idx="11379">
                  <c:v>83.044982698961903</c:v>
                </c:pt>
                <c:pt idx="11380">
                  <c:v>83.044982698961903</c:v>
                </c:pt>
                <c:pt idx="11381">
                  <c:v>83.044982698961903</c:v>
                </c:pt>
                <c:pt idx="11382">
                  <c:v>83.044982698961903</c:v>
                </c:pt>
                <c:pt idx="11383">
                  <c:v>83.044982698961903</c:v>
                </c:pt>
                <c:pt idx="11384">
                  <c:v>83.044982698961903</c:v>
                </c:pt>
                <c:pt idx="11385">
                  <c:v>83.044982698961903</c:v>
                </c:pt>
                <c:pt idx="11386">
                  <c:v>83.044982698961903</c:v>
                </c:pt>
                <c:pt idx="11387">
                  <c:v>83.044982698961903</c:v>
                </c:pt>
                <c:pt idx="11388">
                  <c:v>83.044982698961903</c:v>
                </c:pt>
                <c:pt idx="11389">
                  <c:v>83.044982698961903</c:v>
                </c:pt>
                <c:pt idx="11390">
                  <c:v>83.044982698961903</c:v>
                </c:pt>
                <c:pt idx="11391">
                  <c:v>83.044982698961903</c:v>
                </c:pt>
                <c:pt idx="11392">
                  <c:v>83.044982698961903</c:v>
                </c:pt>
                <c:pt idx="11393">
                  <c:v>83.044982698961903</c:v>
                </c:pt>
                <c:pt idx="11394">
                  <c:v>83.044982698961903</c:v>
                </c:pt>
                <c:pt idx="11395">
                  <c:v>83.044982698961903</c:v>
                </c:pt>
                <c:pt idx="11396">
                  <c:v>83.044982698961903</c:v>
                </c:pt>
                <c:pt idx="11397">
                  <c:v>83.044982698961903</c:v>
                </c:pt>
                <c:pt idx="11398">
                  <c:v>83.044982698961903</c:v>
                </c:pt>
                <c:pt idx="11399">
                  <c:v>83.044982698961903</c:v>
                </c:pt>
                <c:pt idx="11400">
                  <c:v>83.044982698961903</c:v>
                </c:pt>
                <c:pt idx="11401">
                  <c:v>83.044982698961903</c:v>
                </c:pt>
                <c:pt idx="11402">
                  <c:v>83.044982698961903</c:v>
                </c:pt>
                <c:pt idx="11403">
                  <c:v>83.044982698961903</c:v>
                </c:pt>
                <c:pt idx="11404">
                  <c:v>83.044982698961903</c:v>
                </c:pt>
                <c:pt idx="11405">
                  <c:v>83.044982698961903</c:v>
                </c:pt>
                <c:pt idx="11406">
                  <c:v>83.044982698961903</c:v>
                </c:pt>
                <c:pt idx="11407">
                  <c:v>83.044982698961903</c:v>
                </c:pt>
                <c:pt idx="11408">
                  <c:v>83.044982698961903</c:v>
                </c:pt>
                <c:pt idx="11409">
                  <c:v>83.044982698961903</c:v>
                </c:pt>
                <c:pt idx="11410">
                  <c:v>83.044982698961903</c:v>
                </c:pt>
                <c:pt idx="11411">
                  <c:v>83.044982698961903</c:v>
                </c:pt>
                <c:pt idx="11412">
                  <c:v>83.044982698961903</c:v>
                </c:pt>
                <c:pt idx="11413">
                  <c:v>83.044982698961903</c:v>
                </c:pt>
                <c:pt idx="11414">
                  <c:v>83.044982698961903</c:v>
                </c:pt>
                <c:pt idx="11415">
                  <c:v>83.044982698961903</c:v>
                </c:pt>
                <c:pt idx="11416">
                  <c:v>83.044982698961903</c:v>
                </c:pt>
                <c:pt idx="11417">
                  <c:v>83.044982698961903</c:v>
                </c:pt>
                <c:pt idx="11418">
                  <c:v>83.044982698961903</c:v>
                </c:pt>
                <c:pt idx="11419">
                  <c:v>83.044982698961903</c:v>
                </c:pt>
                <c:pt idx="11420">
                  <c:v>83.044982698961903</c:v>
                </c:pt>
                <c:pt idx="11421">
                  <c:v>83.044982698961903</c:v>
                </c:pt>
                <c:pt idx="11422">
                  <c:v>83.044982698961903</c:v>
                </c:pt>
                <c:pt idx="11423">
                  <c:v>83.044982698961903</c:v>
                </c:pt>
                <c:pt idx="11424">
                  <c:v>83.044982698961903</c:v>
                </c:pt>
                <c:pt idx="11425">
                  <c:v>83.044982698961903</c:v>
                </c:pt>
                <c:pt idx="11426">
                  <c:v>83.044982698961903</c:v>
                </c:pt>
                <c:pt idx="11427">
                  <c:v>83.044982698961903</c:v>
                </c:pt>
                <c:pt idx="11428">
                  <c:v>83.044982698961903</c:v>
                </c:pt>
                <c:pt idx="11429">
                  <c:v>83.044982698961903</c:v>
                </c:pt>
                <c:pt idx="11430">
                  <c:v>83.044982698961903</c:v>
                </c:pt>
                <c:pt idx="11431">
                  <c:v>83.044982698961903</c:v>
                </c:pt>
                <c:pt idx="11432">
                  <c:v>83.044982698961903</c:v>
                </c:pt>
                <c:pt idx="11433">
                  <c:v>83.044982698961903</c:v>
                </c:pt>
                <c:pt idx="11434">
                  <c:v>83.044982698961903</c:v>
                </c:pt>
                <c:pt idx="11435">
                  <c:v>83.044982698961903</c:v>
                </c:pt>
                <c:pt idx="11436">
                  <c:v>83.044982698961903</c:v>
                </c:pt>
                <c:pt idx="11437">
                  <c:v>83.044982698961903</c:v>
                </c:pt>
                <c:pt idx="11438">
                  <c:v>83.044982698961903</c:v>
                </c:pt>
                <c:pt idx="11439">
                  <c:v>83.044982698961903</c:v>
                </c:pt>
                <c:pt idx="11440">
                  <c:v>83.044982698961903</c:v>
                </c:pt>
                <c:pt idx="11441">
                  <c:v>83.044982698961903</c:v>
                </c:pt>
                <c:pt idx="11442">
                  <c:v>83.044982698961903</c:v>
                </c:pt>
                <c:pt idx="11443">
                  <c:v>83.044982698961903</c:v>
                </c:pt>
                <c:pt idx="11444">
                  <c:v>83.044982698961903</c:v>
                </c:pt>
                <c:pt idx="11445">
                  <c:v>83.044982698961903</c:v>
                </c:pt>
                <c:pt idx="11446">
                  <c:v>83.044982698961903</c:v>
                </c:pt>
                <c:pt idx="11447">
                  <c:v>83.044982698961903</c:v>
                </c:pt>
                <c:pt idx="11448">
                  <c:v>83.044982698961903</c:v>
                </c:pt>
                <c:pt idx="11449">
                  <c:v>83.044982698961903</c:v>
                </c:pt>
                <c:pt idx="11450">
                  <c:v>83.044982698961903</c:v>
                </c:pt>
                <c:pt idx="11451">
                  <c:v>83.044982698961903</c:v>
                </c:pt>
                <c:pt idx="11452">
                  <c:v>83.044982698961903</c:v>
                </c:pt>
                <c:pt idx="11453">
                  <c:v>83.044982698961903</c:v>
                </c:pt>
                <c:pt idx="11454">
                  <c:v>83.044982698961903</c:v>
                </c:pt>
                <c:pt idx="11455">
                  <c:v>83.044982698961903</c:v>
                </c:pt>
                <c:pt idx="11456">
                  <c:v>83.044982698961903</c:v>
                </c:pt>
                <c:pt idx="11457">
                  <c:v>83.044982698961903</c:v>
                </c:pt>
                <c:pt idx="11458">
                  <c:v>83.044982698961903</c:v>
                </c:pt>
                <c:pt idx="11459">
                  <c:v>83.044982698961903</c:v>
                </c:pt>
                <c:pt idx="11460">
                  <c:v>83.044982698961903</c:v>
                </c:pt>
                <c:pt idx="11461">
                  <c:v>83.044982698961903</c:v>
                </c:pt>
                <c:pt idx="11462">
                  <c:v>83.044982698961903</c:v>
                </c:pt>
                <c:pt idx="11463">
                  <c:v>83.044982698961903</c:v>
                </c:pt>
                <c:pt idx="11464">
                  <c:v>83.044982698961903</c:v>
                </c:pt>
                <c:pt idx="11465">
                  <c:v>83.044982698961903</c:v>
                </c:pt>
                <c:pt idx="11466">
                  <c:v>83.044982698961903</c:v>
                </c:pt>
                <c:pt idx="11467">
                  <c:v>83.044982698961903</c:v>
                </c:pt>
                <c:pt idx="11468">
                  <c:v>83.044982698961903</c:v>
                </c:pt>
                <c:pt idx="11469">
                  <c:v>83.044982698961903</c:v>
                </c:pt>
                <c:pt idx="11470">
                  <c:v>83.044982698961903</c:v>
                </c:pt>
                <c:pt idx="11471">
                  <c:v>83.044982698961903</c:v>
                </c:pt>
                <c:pt idx="11472">
                  <c:v>83.044982698961903</c:v>
                </c:pt>
                <c:pt idx="11473">
                  <c:v>83.044982698961903</c:v>
                </c:pt>
                <c:pt idx="11474">
                  <c:v>83.044982698961903</c:v>
                </c:pt>
                <c:pt idx="11475">
                  <c:v>83.044982698961903</c:v>
                </c:pt>
                <c:pt idx="11476">
                  <c:v>83.044982698961903</c:v>
                </c:pt>
                <c:pt idx="11477">
                  <c:v>83.044982698961903</c:v>
                </c:pt>
                <c:pt idx="11478">
                  <c:v>83.044982698961903</c:v>
                </c:pt>
                <c:pt idx="11479">
                  <c:v>83.044982698961903</c:v>
                </c:pt>
                <c:pt idx="11480">
                  <c:v>83.044982698961903</c:v>
                </c:pt>
                <c:pt idx="11481">
                  <c:v>83.044982698961903</c:v>
                </c:pt>
                <c:pt idx="11482">
                  <c:v>83.044982698961903</c:v>
                </c:pt>
                <c:pt idx="11483">
                  <c:v>83.044982698961903</c:v>
                </c:pt>
                <c:pt idx="11484">
                  <c:v>83.044982698961903</c:v>
                </c:pt>
                <c:pt idx="11485">
                  <c:v>83.044982698961903</c:v>
                </c:pt>
                <c:pt idx="11486">
                  <c:v>83.044982698961903</c:v>
                </c:pt>
                <c:pt idx="11487">
                  <c:v>83.044982698961903</c:v>
                </c:pt>
                <c:pt idx="11488">
                  <c:v>83.044982698961903</c:v>
                </c:pt>
                <c:pt idx="11489">
                  <c:v>83.044982698961903</c:v>
                </c:pt>
                <c:pt idx="11490">
                  <c:v>83.044982698961903</c:v>
                </c:pt>
                <c:pt idx="11491">
                  <c:v>83.044982698961903</c:v>
                </c:pt>
                <c:pt idx="11492">
                  <c:v>83.044982698961903</c:v>
                </c:pt>
                <c:pt idx="11493">
                  <c:v>83.044982698961903</c:v>
                </c:pt>
                <c:pt idx="11494">
                  <c:v>83.044982698961903</c:v>
                </c:pt>
                <c:pt idx="11495">
                  <c:v>83.044982698961903</c:v>
                </c:pt>
                <c:pt idx="11496">
                  <c:v>83.044982698961903</c:v>
                </c:pt>
                <c:pt idx="11497">
                  <c:v>83.044982698961903</c:v>
                </c:pt>
                <c:pt idx="11498">
                  <c:v>83.044982698961903</c:v>
                </c:pt>
                <c:pt idx="11499">
                  <c:v>83.044982698961903</c:v>
                </c:pt>
                <c:pt idx="11500">
                  <c:v>83.044982698961903</c:v>
                </c:pt>
                <c:pt idx="11501">
                  <c:v>83.044982698961903</c:v>
                </c:pt>
                <c:pt idx="11502">
                  <c:v>83.044982698961903</c:v>
                </c:pt>
                <c:pt idx="11503">
                  <c:v>83.044982698961903</c:v>
                </c:pt>
                <c:pt idx="11504">
                  <c:v>83.044982698961903</c:v>
                </c:pt>
                <c:pt idx="11505">
                  <c:v>83.044982698961903</c:v>
                </c:pt>
                <c:pt idx="11506">
                  <c:v>83.044982698961903</c:v>
                </c:pt>
                <c:pt idx="11507">
                  <c:v>83.044982698961903</c:v>
                </c:pt>
                <c:pt idx="11508">
                  <c:v>83.044982698961903</c:v>
                </c:pt>
                <c:pt idx="11509">
                  <c:v>83.044982698961903</c:v>
                </c:pt>
                <c:pt idx="11510">
                  <c:v>83.044982698961903</c:v>
                </c:pt>
                <c:pt idx="11511">
                  <c:v>83.044982698961903</c:v>
                </c:pt>
                <c:pt idx="11512">
                  <c:v>83.044982698961903</c:v>
                </c:pt>
                <c:pt idx="11513">
                  <c:v>83.044982698961903</c:v>
                </c:pt>
                <c:pt idx="11514">
                  <c:v>83.044982698961903</c:v>
                </c:pt>
                <c:pt idx="11515">
                  <c:v>83.044982698961903</c:v>
                </c:pt>
                <c:pt idx="11516">
                  <c:v>83.044982698961903</c:v>
                </c:pt>
                <c:pt idx="11517">
                  <c:v>83.044982698961903</c:v>
                </c:pt>
                <c:pt idx="11518">
                  <c:v>83.044982698961903</c:v>
                </c:pt>
                <c:pt idx="11519">
                  <c:v>83.044982698961903</c:v>
                </c:pt>
                <c:pt idx="11520">
                  <c:v>83.044982698961903</c:v>
                </c:pt>
                <c:pt idx="11521">
                  <c:v>83.044982698961903</c:v>
                </c:pt>
                <c:pt idx="11522">
                  <c:v>83.044982698961903</c:v>
                </c:pt>
                <c:pt idx="11523">
                  <c:v>83.044982698961903</c:v>
                </c:pt>
                <c:pt idx="11524">
                  <c:v>83.044982698961903</c:v>
                </c:pt>
                <c:pt idx="11525">
                  <c:v>83.044982698961903</c:v>
                </c:pt>
                <c:pt idx="11526">
                  <c:v>83.044982698961903</c:v>
                </c:pt>
                <c:pt idx="11527">
                  <c:v>83.044982698961903</c:v>
                </c:pt>
                <c:pt idx="11528">
                  <c:v>83.044982698961903</c:v>
                </c:pt>
                <c:pt idx="11529">
                  <c:v>83.044982698961903</c:v>
                </c:pt>
                <c:pt idx="11530">
                  <c:v>83.044982698961903</c:v>
                </c:pt>
                <c:pt idx="11531">
                  <c:v>83.044982698961903</c:v>
                </c:pt>
                <c:pt idx="11532">
                  <c:v>83.044982698961903</c:v>
                </c:pt>
                <c:pt idx="11533">
                  <c:v>83.044982698961903</c:v>
                </c:pt>
                <c:pt idx="11534">
                  <c:v>83.044982698961903</c:v>
                </c:pt>
                <c:pt idx="11535">
                  <c:v>83.044982698961903</c:v>
                </c:pt>
                <c:pt idx="11536">
                  <c:v>83.044982698961903</c:v>
                </c:pt>
                <c:pt idx="11537">
                  <c:v>83.044982698961903</c:v>
                </c:pt>
                <c:pt idx="11538">
                  <c:v>83.044982698961903</c:v>
                </c:pt>
                <c:pt idx="11539">
                  <c:v>83.044982698961903</c:v>
                </c:pt>
                <c:pt idx="11540">
                  <c:v>83.044982698961903</c:v>
                </c:pt>
                <c:pt idx="11541">
                  <c:v>83.044982698961903</c:v>
                </c:pt>
                <c:pt idx="11542">
                  <c:v>83.044982698961903</c:v>
                </c:pt>
                <c:pt idx="11543">
                  <c:v>83.044982698961903</c:v>
                </c:pt>
                <c:pt idx="11544">
                  <c:v>83.044982698961903</c:v>
                </c:pt>
                <c:pt idx="11545">
                  <c:v>83.044982698961903</c:v>
                </c:pt>
                <c:pt idx="11546">
                  <c:v>83.044982698961903</c:v>
                </c:pt>
                <c:pt idx="11547">
                  <c:v>83.044982698961903</c:v>
                </c:pt>
                <c:pt idx="11548">
                  <c:v>83.044982698961903</c:v>
                </c:pt>
                <c:pt idx="11549">
                  <c:v>83.044982698961903</c:v>
                </c:pt>
                <c:pt idx="11550">
                  <c:v>83.044982698961903</c:v>
                </c:pt>
                <c:pt idx="11551">
                  <c:v>83.044982698961903</c:v>
                </c:pt>
                <c:pt idx="11552">
                  <c:v>83.044982698961903</c:v>
                </c:pt>
                <c:pt idx="11553">
                  <c:v>83.044982698961903</c:v>
                </c:pt>
                <c:pt idx="11554">
                  <c:v>83.044982698961903</c:v>
                </c:pt>
                <c:pt idx="11555">
                  <c:v>83.044982698961903</c:v>
                </c:pt>
                <c:pt idx="11556">
                  <c:v>83.044982698961903</c:v>
                </c:pt>
                <c:pt idx="11557">
                  <c:v>83.044982698961903</c:v>
                </c:pt>
                <c:pt idx="11558">
                  <c:v>83.044982698961903</c:v>
                </c:pt>
                <c:pt idx="11559">
                  <c:v>83.044982698961903</c:v>
                </c:pt>
                <c:pt idx="11560">
                  <c:v>83.044982698961903</c:v>
                </c:pt>
                <c:pt idx="11561">
                  <c:v>83.044982698961903</c:v>
                </c:pt>
                <c:pt idx="11562">
                  <c:v>83.044982698961903</c:v>
                </c:pt>
                <c:pt idx="11563">
                  <c:v>83.044982698961903</c:v>
                </c:pt>
                <c:pt idx="11564">
                  <c:v>83.044982698961903</c:v>
                </c:pt>
                <c:pt idx="11565">
                  <c:v>83.044982698961903</c:v>
                </c:pt>
                <c:pt idx="11566">
                  <c:v>83.044982698961903</c:v>
                </c:pt>
                <c:pt idx="11567">
                  <c:v>83.044982698961903</c:v>
                </c:pt>
                <c:pt idx="11568">
                  <c:v>83.044982698961903</c:v>
                </c:pt>
                <c:pt idx="11569">
                  <c:v>83.044982698961903</c:v>
                </c:pt>
                <c:pt idx="11570">
                  <c:v>83.044982698961903</c:v>
                </c:pt>
                <c:pt idx="11571">
                  <c:v>83.044982698961903</c:v>
                </c:pt>
                <c:pt idx="11572">
                  <c:v>83.044982698961903</c:v>
                </c:pt>
                <c:pt idx="11573">
                  <c:v>83.044982698961903</c:v>
                </c:pt>
                <c:pt idx="11574">
                  <c:v>83.044982698961903</c:v>
                </c:pt>
                <c:pt idx="11575">
                  <c:v>83.044982698961903</c:v>
                </c:pt>
                <c:pt idx="11576">
                  <c:v>83.044982698961903</c:v>
                </c:pt>
                <c:pt idx="11577">
                  <c:v>83.044982698961903</c:v>
                </c:pt>
                <c:pt idx="11578">
                  <c:v>83.044982698961903</c:v>
                </c:pt>
                <c:pt idx="11579">
                  <c:v>83.044982698961903</c:v>
                </c:pt>
                <c:pt idx="11580">
                  <c:v>83.044982698961903</c:v>
                </c:pt>
                <c:pt idx="11581">
                  <c:v>83.044982698961903</c:v>
                </c:pt>
                <c:pt idx="11582">
                  <c:v>83.044982698961903</c:v>
                </c:pt>
                <c:pt idx="11583">
                  <c:v>83.044982698961903</c:v>
                </c:pt>
                <c:pt idx="11584">
                  <c:v>83.044982698961903</c:v>
                </c:pt>
                <c:pt idx="11585">
                  <c:v>83.044982698961903</c:v>
                </c:pt>
                <c:pt idx="11586">
                  <c:v>83.044982698961903</c:v>
                </c:pt>
                <c:pt idx="11587">
                  <c:v>83.044982698961903</c:v>
                </c:pt>
                <c:pt idx="11588">
                  <c:v>83.044982698961903</c:v>
                </c:pt>
                <c:pt idx="11589">
                  <c:v>83.044982698961903</c:v>
                </c:pt>
                <c:pt idx="11590">
                  <c:v>83.044982698961903</c:v>
                </c:pt>
                <c:pt idx="11591">
                  <c:v>83.044982698961903</c:v>
                </c:pt>
                <c:pt idx="11592">
                  <c:v>83.044982698961903</c:v>
                </c:pt>
                <c:pt idx="11593">
                  <c:v>83.044982698961903</c:v>
                </c:pt>
                <c:pt idx="11594">
                  <c:v>83.044982698961903</c:v>
                </c:pt>
                <c:pt idx="11595">
                  <c:v>83.044982698961903</c:v>
                </c:pt>
                <c:pt idx="11596">
                  <c:v>83.044982698961903</c:v>
                </c:pt>
                <c:pt idx="11597">
                  <c:v>83.044982698961903</c:v>
                </c:pt>
                <c:pt idx="11598">
                  <c:v>83.044982698961903</c:v>
                </c:pt>
                <c:pt idx="11599">
                  <c:v>83.044982698961903</c:v>
                </c:pt>
                <c:pt idx="11600">
                  <c:v>83.044982698961903</c:v>
                </c:pt>
                <c:pt idx="11601">
                  <c:v>83.044982698961903</c:v>
                </c:pt>
                <c:pt idx="11602">
                  <c:v>83.044982698961903</c:v>
                </c:pt>
                <c:pt idx="11603">
                  <c:v>83.044982698961903</c:v>
                </c:pt>
                <c:pt idx="11604">
                  <c:v>83.044982698961903</c:v>
                </c:pt>
                <c:pt idx="11605">
                  <c:v>83.044982698961903</c:v>
                </c:pt>
                <c:pt idx="11606">
                  <c:v>83.044982698961903</c:v>
                </c:pt>
                <c:pt idx="11607">
                  <c:v>83.044982698961903</c:v>
                </c:pt>
                <c:pt idx="11608">
                  <c:v>83.044982698961903</c:v>
                </c:pt>
                <c:pt idx="11609">
                  <c:v>83.044982698961903</c:v>
                </c:pt>
                <c:pt idx="11610">
                  <c:v>83.044982698961903</c:v>
                </c:pt>
                <c:pt idx="11611">
                  <c:v>83.044982698961903</c:v>
                </c:pt>
                <c:pt idx="11612">
                  <c:v>83.044982698961903</c:v>
                </c:pt>
                <c:pt idx="11613">
                  <c:v>83.044982698961903</c:v>
                </c:pt>
                <c:pt idx="11614">
                  <c:v>83.044982698961903</c:v>
                </c:pt>
                <c:pt idx="11615">
                  <c:v>83.044982698961903</c:v>
                </c:pt>
                <c:pt idx="11616">
                  <c:v>83.044982698961903</c:v>
                </c:pt>
                <c:pt idx="11617">
                  <c:v>83.044982698961903</c:v>
                </c:pt>
                <c:pt idx="11618">
                  <c:v>83.044982698961903</c:v>
                </c:pt>
                <c:pt idx="11619">
                  <c:v>83.044982698961903</c:v>
                </c:pt>
                <c:pt idx="11620">
                  <c:v>83.044982698961903</c:v>
                </c:pt>
                <c:pt idx="11621">
                  <c:v>83.044982698961903</c:v>
                </c:pt>
                <c:pt idx="11622">
                  <c:v>83.044982698961903</c:v>
                </c:pt>
                <c:pt idx="11623">
                  <c:v>83.044982698961903</c:v>
                </c:pt>
                <c:pt idx="11624">
                  <c:v>83.044982698961903</c:v>
                </c:pt>
                <c:pt idx="11625">
                  <c:v>83.044982698961903</c:v>
                </c:pt>
                <c:pt idx="11626">
                  <c:v>83.044982698961903</c:v>
                </c:pt>
                <c:pt idx="11627">
                  <c:v>83.044982698961903</c:v>
                </c:pt>
                <c:pt idx="11628">
                  <c:v>83.044982698961903</c:v>
                </c:pt>
                <c:pt idx="11629">
                  <c:v>83.044982698961903</c:v>
                </c:pt>
                <c:pt idx="11630">
                  <c:v>83.044982698961903</c:v>
                </c:pt>
                <c:pt idx="11631">
                  <c:v>83.044982698961903</c:v>
                </c:pt>
                <c:pt idx="11632">
                  <c:v>83.044982698961903</c:v>
                </c:pt>
                <c:pt idx="11633">
                  <c:v>83.044982698961903</c:v>
                </c:pt>
                <c:pt idx="11634">
                  <c:v>83.044982698961903</c:v>
                </c:pt>
                <c:pt idx="11635">
                  <c:v>83.044982698961903</c:v>
                </c:pt>
                <c:pt idx="11636">
                  <c:v>83.044982698961903</c:v>
                </c:pt>
                <c:pt idx="11637">
                  <c:v>83.044982698961903</c:v>
                </c:pt>
                <c:pt idx="11638">
                  <c:v>83.044982698961903</c:v>
                </c:pt>
                <c:pt idx="11639">
                  <c:v>83.044982698961903</c:v>
                </c:pt>
                <c:pt idx="11640">
                  <c:v>83.044982698961903</c:v>
                </c:pt>
                <c:pt idx="11641">
                  <c:v>83.044982698961903</c:v>
                </c:pt>
                <c:pt idx="11642">
                  <c:v>83.044982698961903</c:v>
                </c:pt>
                <c:pt idx="11643">
                  <c:v>83.044982698961903</c:v>
                </c:pt>
                <c:pt idx="11644">
                  <c:v>83.044982698961903</c:v>
                </c:pt>
                <c:pt idx="11645">
                  <c:v>83.044982698961903</c:v>
                </c:pt>
                <c:pt idx="11646">
                  <c:v>83.044982698961903</c:v>
                </c:pt>
                <c:pt idx="11647">
                  <c:v>83.044982698961903</c:v>
                </c:pt>
                <c:pt idx="11648">
                  <c:v>83.044982698961903</c:v>
                </c:pt>
                <c:pt idx="11649">
                  <c:v>83.044982698961903</c:v>
                </c:pt>
                <c:pt idx="11650">
                  <c:v>83.044982698961903</c:v>
                </c:pt>
                <c:pt idx="11651">
                  <c:v>83.044982698961903</c:v>
                </c:pt>
                <c:pt idx="11652">
                  <c:v>83.044982698961903</c:v>
                </c:pt>
                <c:pt idx="11653">
                  <c:v>83.044982698961903</c:v>
                </c:pt>
                <c:pt idx="11654">
                  <c:v>83.044982698961903</c:v>
                </c:pt>
                <c:pt idx="11655">
                  <c:v>83.044982698961903</c:v>
                </c:pt>
                <c:pt idx="11656">
                  <c:v>83.044982698961903</c:v>
                </c:pt>
                <c:pt idx="11657">
                  <c:v>83.044982698961903</c:v>
                </c:pt>
                <c:pt idx="11658">
                  <c:v>83.044982698961903</c:v>
                </c:pt>
                <c:pt idx="11659">
                  <c:v>83.044982698961903</c:v>
                </c:pt>
                <c:pt idx="11660">
                  <c:v>83.044982698961903</c:v>
                </c:pt>
                <c:pt idx="11661">
                  <c:v>83.044982698961903</c:v>
                </c:pt>
                <c:pt idx="11662">
                  <c:v>83.044982698961903</c:v>
                </c:pt>
                <c:pt idx="11663">
                  <c:v>83.044982698961903</c:v>
                </c:pt>
                <c:pt idx="11664">
                  <c:v>83.044982698961903</c:v>
                </c:pt>
                <c:pt idx="11665">
                  <c:v>83.044982698961903</c:v>
                </c:pt>
                <c:pt idx="11666">
                  <c:v>83.044982698961903</c:v>
                </c:pt>
                <c:pt idx="11667">
                  <c:v>83.044982698961903</c:v>
                </c:pt>
                <c:pt idx="11668">
                  <c:v>83.044982698961903</c:v>
                </c:pt>
                <c:pt idx="11669">
                  <c:v>83.044982698961903</c:v>
                </c:pt>
                <c:pt idx="11670">
                  <c:v>83.044982698961903</c:v>
                </c:pt>
                <c:pt idx="11671">
                  <c:v>83.044982698961903</c:v>
                </c:pt>
                <c:pt idx="11672">
                  <c:v>83.044982698961903</c:v>
                </c:pt>
                <c:pt idx="11673">
                  <c:v>83.044982698961903</c:v>
                </c:pt>
                <c:pt idx="11674">
                  <c:v>83.044982698961903</c:v>
                </c:pt>
                <c:pt idx="11675">
                  <c:v>83.044982698961903</c:v>
                </c:pt>
                <c:pt idx="11676">
                  <c:v>83.044982698961903</c:v>
                </c:pt>
                <c:pt idx="11677">
                  <c:v>83.044982698961903</c:v>
                </c:pt>
                <c:pt idx="11678">
                  <c:v>83.044982698961903</c:v>
                </c:pt>
                <c:pt idx="11679">
                  <c:v>83.044982698961903</c:v>
                </c:pt>
                <c:pt idx="11680">
                  <c:v>83.044982698961903</c:v>
                </c:pt>
                <c:pt idx="11681">
                  <c:v>83.044982698961903</c:v>
                </c:pt>
                <c:pt idx="11682">
                  <c:v>83.044982698961903</c:v>
                </c:pt>
                <c:pt idx="11683">
                  <c:v>83.044982698961903</c:v>
                </c:pt>
                <c:pt idx="11684">
                  <c:v>83.044982698961903</c:v>
                </c:pt>
                <c:pt idx="11685">
                  <c:v>83.044982698961903</c:v>
                </c:pt>
                <c:pt idx="11686">
                  <c:v>83.044982698961903</c:v>
                </c:pt>
                <c:pt idx="11687">
                  <c:v>83.044982698961903</c:v>
                </c:pt>
                <c:pt idx="11688">
                  <c:v>83.044982698961903</c:v>
                </c:pt>
                <c:pt idx="11689">
                  <c:v>83.044982698961903</c:v>
                </c:pt>
                <c:pt idx="11690">
                  <c:v>83.044982698961903</c:v>
                </c:pt>
                <c:pt idx="11691">
                  <c:v>83.044982698961903</c:v>
                </c:pt>
                <c:pt idx="11692">
                  <c:v>83.044982698961903</c:v>
                </c:pt>
                <c:pt idx="11693">
                  <c:v>83.044982698961903</c:v>
                </c:pt>
                <c:pt idx="11694">
                  <c:v>83.044982698961903</c:v>
                </c:pt>
                <c:pt idx="11695">
                  <c:v>83.044982698961903</c:v>
                </c:pt>
                <c:pt idx="11696">
                  <c:v>83.044982698961903</c:v>
                </c:pt>
                <c:pt idx="11697">
                  <c:v>83.044982698961903</c:v>
                </c:pt>
                <c:pt idx="11698">
                  <c:v>83.044982698961903</c:v>
                </c:pt>
                <c:pt idx="11699">
                  <c:v>83.044982698961903</c:v>
                </c:pt>
                <c:pt idx="11700">
                  <c:v>83.044982698961903</c:v>
                </c:pt>
                <c:pt idx="11701">
                  <c:v>83.044982698961903</c:v>
                </c:pt>
                <c:pt idx="11702">
                  <c:v>83.044982698961903</c:v>
                </c:pt>
                <c:pt idx="11703">
                  <c:v>83.044982698961903</c:v>
                </c:pt>
                <c:pt idx="11704">
                  <c:v>83.044982698961903</c:v>
                </c:pt>
                <c:pt idx="11705">
                  <c:v>83.044982698961903</c:v>
                </c:pt>
                <c:pt idx="11706">
                  <c:v>83.044982698961903</c:v>
                </c:pt>
                <c:pt idx="11707">
                  <c:v>83.044982698961903</c:v>
                </c:pt>
                <c:pt idx="11708">
                  <c:v>83.044982698961903</c:v>
                </c:pt>
                <c:pt idx="11709">
                  <c:v>83.044982698961903</c:v>
                </c:pt>
                <c:pt idx="11710">
                  <c:v>83.044982698961903</c:v>
                </c:pt>
                <c:pt idx="11711">
                  <c:v>83.044982698961903</c:v>
                </c:pt>
                <c:pt idx="11712">
                  <c:v>83.044982698961903</c:v>
                </c:pt>
                <c:pt idx="11713">
                  <c:v>83.044982698961903</c:v>
                </c:pt>
                <c:pt idx="11714">
                  <c:v>83.044982698961903</c:v>
                </c:pt>
                <c:pt idx="11715">
                  <c:v>83.044982698961903</c:v>
                </c:pt>
                <c:pt idx="11716">
                  <c:v>83.044982698961903</c:v>
                </c:pt>
                <c:pt idx="11717">
                  <c:v>83.044982698961903</c:v>
                </c:pt>
                <c:pt idx="11718">
                  <c:v>83.044982698961903</c:v>
                </c:pt>
                <c:pt idx="11719">
                  <c:v>83.044982698961903</c:v>
                </c:pt>
                <c:pt idx="11720">
                  <c:v>83.044982698961903</c:v>
                </c:pt>
                <c:pt idx="11721">
                  <c:v>83.044982698961903</c:v>
                </c:pt>
                <c:pt idx="11722">
                  <c:v>83.044982698961903</c:v>
                </c:pt>
                <c:pt idx="11723">
                  <c:v>83.044982698961903</c:v>
                </c:pt>
                <c:pt idx="11724">
                  <c:v>83.044982698961903</c:v>
                </c:pt>
                <c:pt idx="11725">
                  <c:v>83.044982698961903</c:v>
                </c:pt>
                <c:pt idx="11726">
                  <c:v>83.044982698961903</c:v>
                </c:pt>
                <c:pt idx="11727">
                  <c:v>83.044982698961903</c:v>
                </c:pt>
                <c:pt idx="11728">
                  <c:v>83.044982698961903</c:v>
                </c:pt>
                <c:pt idx="11729">
                  <c:v>83.044982698961903</c:v>
                </c:pt>
                <c:pt idx="11730">
                  <c:v>83.044982698961903</c:v>
                </c:pt>
                <c:pt idx="11731">
                  <c:v>83.044982698961903</c:v>
                </c:pt>
                <c:pt idx="11732">
                  <c:v>83.044982698961903</c:v>
                </c:pt>
                <c:pt idx="11733">
                  <c:v>83.044982698961903</c:v>
                </c:pt>
                <c:pt idx="11734">
                  <c:v>83.044982698961903</c:v>
                </c:pt>
                <c:pt idx="11735">
                  <c:v>83.044982698961903</c:v>
                </c:pt>
                <c:pt idx="11736">
                  <c:v>83.044982698961903</c:v>
                </c:pt>
                <c:pt idx="11737">
                  <c:v>83.044982698961903</c:v>
                </c:pt>
                <c:pt idx="11738">
                  <c:v>83.044982698961903</c:v>
                </c:pt>
                <c:pt idx="11739">
                  <c:v>83.044982698961903</c:v>
                </c:pt>
                <c:pt idx="11740">
                  <c:v>83.044982698961903</c:v>
                </c:pt>
                <c:pt idx="11741">
                  <c:v>83.044982698961903</c:v>
                </c:pt>
                <c:pt idx="11742">
                  <c:v>83.044982698961903</c:v>
                </c:pt>
                <c:pt idx="11743">
                  <c:v>83.044982698961903</c:v>
                </c:pt>
                <c:pt idx="11744">
                  <c:v>83.044982698961903</c:v>
                </c:pt>
                <c:pt idx="11745">
                  <c:v>83.044982698961903</c:v>
                </c:pt>
                <c:pt idx="11746">
                  <c:v>83.044982698961903</c:v>
                </c:pt>
                <c:pt idx="11747">
                  <c:v>83.044982698961903</c:v>
                </c:pt>
                <c:pt idx="11748">
                  <c:v>83.044982698961903</c:v>
                </c:pt>
                <c:pt idx="11749">
                  <c:v>83.044982698961903</c:v>
                </c:pt>
                <c:pt idx="11750">
                  <c:v>83.044982698961903</c:v>
                </c:pt>
                <c:pt idx="11751">
                  <c:v>83.044982698961903</c:v>
                </c:pt>
                <c:pt idx="11752">
                  <c:v>83.044982698961903</c:v>
                </c:pt>
                <c:pt idx="11753">
                  <c:v>83.044982698961903</c:v>
                </c:pt>
                <c:pt idx="11754">
                  <c:v>83.044982698961903</c:v>
                </c:pt>
                <c:pt idx="11755">
                  <c:v>83.044982698961903</c:v>
                </c:pt>
                <c:pt idx="11756">
                  <c:v>83.044982698961903</c:v>
                </c:pt>
                <c:pt idx="11757">
                  <c:v>83.044982698961903</c:v>
                </c:pt>
                <c:pt idx="11758">
                  <c:v>83.044982698961903</c:v>
                </c:pt>
                <c:pt idx="11759">
                  <c:v>83.044982698961903</c:v>
                </c:pt>
                <c:pt idx="11760">
                  <c:v>83.044982698961903</c:v>
                </c:pt>
                <c:pt idx="11761">
                  <c:v>83.044982698961903</c:v>
                </c:pt>
                <c:pt idx="11762">
                  <c:v>83.044982698961903</c:v>
                </c:pt>
                <c:pt idx="11763">
                  <c:v>83.044982698961903</c:v>
                </c:pt>
                <c:pt idx="11764">
                  <c:v>83.044982698961903</c:v>
                </c:pt>
                <c:pt idx="11765">
                  <c:v>83.044982698961903</c:v>
                </c:pt>
                <c:pt idx="11766">
                  <c:v>83.044982698961903</c:v>
                </c:pt>
                <c:pt idx="11767">
                  <c:v>83.044982698961903</c:v>
                </c:pt>
                <c:pt idx="11768">
                  <c:v>83.044982698961903</c:v>
                </c:pt>
                <c:pt idx="11769">
                  <c:v>83.044982698961903</c:v>
                </c:pt>
                <c:pt idx="11770">
                  <c:v>83.044982698961903</c:v>
                </c:pt>
                <c:pt idx="11771">
                  <c:v>83.044982698961903</c:v>
                </c:pt>
                <c:pt idx="11772">
                  <c:v>83.044982698961903</c:v>
                </c:pt>
                <c:pt idx="11773">
                  <c:v>83.044982698961903</c:v>
                </c:pt>
                <c:pt idx="11774">
                  <c:v>83.044982698961903</c:v>
                </c:pt>
                <c:pt idx="11775">
                  <c:v>83.044982698961903</c:v>
                </c:pt>
                <c:pt idx="11776">
                  <c:v>83.044982698961903</c:v>
                </c:pt>
                <c:pt idx="11777">
                  <c:v>83.044982698961903</c:v>
                </c:pt>
                <c:pt idx="11778">
                  <c:v>83.044982698961903</c:v>
                </c:pt>
                <c:pt idx="11779">
                  <c:v>83.044982698961903</c:v>
                </c:pt>
                <c:pt idx="11780">
                  <c:v>83.044982698961903</c:v>
                </c:pt>
                <c:pt idx="11781">
                  <c:v>83.044982698961903</c:v>
                </c:pt>
                <c:pt idx="11782">
                  <c:v>83.044982698961903</c:v>
                </c:pt>
                <c:pt idx="11783">
                  <c:v>83.044982698961903</c:v>
                </c:pt>
                <c:pt idx="11784">
                  <c:v>83.044982698961903</c:v>
                </c:pt>
                <c:pt idx="11785">
                  <c:v>83.044982698961903</c:v>
                </c:pt>
                <c:pt idx="11786">
                  <c:v>83.044982698961903</c:v>
                </c:pt>
                <c:pt idx="11787">
                  <c:v>83.044982698961903</c:v>
                </c:pt>
                <c:pt idx="11788">
                  <c:v>83.044982698961903</c:v>
                </c:pt>
                <c:pt idx="11789">
                  <c:v>83.044982698961903</c:v>
                </c:pt>
                <c:pt idx="11790">
                  <c:v>83.044982698961903</c:v>
                </c:pt>
                <c:pt idx="11791">
                  <c:v>83.044982698961903</c:v>
                </c:pt>
                <c:pt idx="11792">
                  <c:v>83.044982698961903</c:v>
                </c:pt>
                <c:pt idx="11793">
                  <c:v>83.044982698961903</c:v>
                </c:pt>
                <c:pt idx="11794">
                  <c:v>83.044982698961903</c:v>
                </c:pt>
                <c:pt idx="11795">
                  <c:v>83.044982698961903</c:v>
                </c:pt>
                <c:pt idx="11796">
                  <c:v>83.044982698961903</c:v>
                </c:pt>
                <c:pt idx="11797">
                  <c:v>83.044982698961903</c:v>
                </c:pt>
                <c:pt idx="11798">
                  <c:v>83.044982698961903</c:v>
                </c:pt>
                <c:pt idx="11799">
                  <c:v>83.044982698961903</c:v>
                </c:pt>
                <c:pt idx="11800">
                  <c:v>83.044982698961903</c:v>
                </c:pt>
                <c:pt idx="11801">
                  <c:v>83.044982698961903</c:v>
                </c:pt>
                <c:pt idx="11802">
                  <c:v>83.044982698961903</c:v>
                </c:pt>
                <c:pt idx="11803">
                  <c:v>83.044982698961903</c:v>
                </c:pt>
                <c:pt idx="11804">
                  <c:v>83.044982698961903</c:v>
                </c:pt>
                <c:pt idx="11805">
                  <c:v>83.044982698961903</c:v>
                </c:pt>
                <c:pt idx="11806">
                  <c:v>83.044982698961903</c:v>
                </c:pt>
                <c:pt idx="11807">
                  <c:v>83.044982698961903</c:v>
                </c:pt>
                <c:pt idx="11808">
                  <c:v>83.044982698961903</c:v>
                </c:pt>
                <c:pt idx="11809">
                  <c:v>83.044982698961903</c:v>
                </c:pt>
                <c:pt idx="11810">
                  <c:v>83.044982698961903</c:v>
                </c:pt>
                <c:pt idx="11811">
                  <c:v>83.044982698961903</c:v>
                </c:pt>
                <c:pt idx="11812">
                  <c:v>83.044982698961903</c:v>
                </c:pt>
                <c:pt idx="11813">
                  <c:v>83.044982698961903</c:v>
                </c:pt>
                <c:pt idx="11814">
                  <c:v>83.044982698961903</c:v>
                </c:pt>
                <c:pt idx="11815">
                  <c:v>83.044982698961903</c:v>
                </c:pt>
                <c:pt idx="11816">
                  <c:v>83.044982698961903</c:v>
                </c:pt>
                <c:pt idx="11817">
                  <c:v>83.044982698961903</c:v>
                </c:pt>
                <c:pt idx="11818">
                  <c:v>83.044982698961903</c:v>
                </c:pt>
                <c:pt idx="11819">
                  <c:v>83.044982698961903</c:v>
                </c:pt>
                <c:pt idx="11820">
                  <c:v>83.044982698961903</c:v>
                </c:pt>
                <c:pt idx="11821">
                  <c:v>83.044982698961903</c:v>
                </c:pt>
                <c:pt idx="11822">
                  <c:v>83.044982698961903</c:v>
                </c:pt>
                <c:pt idx="11823">
                  <c:v>83.044982698961903</c:v>
                </c:pt>
                <c:pt idx="11824">
                  <c:v>83.044982698961903</c:v>
                </c:pt>
                <c:pt idx="11825">
                  <c:v>83.044982698961903</c:v>
                </c:pt>
                <c:pt idx="11826">
                  <c:v>83.044982698961903</c:v>
                </c:pt>
                <c:pt idx="11827">
                  <c:v>83.044982698961903</c:v>
                </c:pt>
                <c:pt idx="11828">
                  <c:v>83.044982698961903</c:v>
                </c:pt>
                <c:pt idx="11829">
                  <c:v>83.044982698961903</c:v>
                </c:pt>
                <c:pt idx="11830">
                  <c:v>83.044982698961903</c:v>
                </c:pt>
                <c:pt idx="11831">
                  <c:v>83.044982698961903</c:v>
                </c:pt>
                <c:pt idx="11832">
                  <c:v>83.044982698961903</c:v>
                </c:pt>
                <c:pt idx="11833">
                  <c:v>83.044982698961903</c:v>
                </c:pt>
                <c:pt idx="11834">
                  <c:v>83.044982698961903</c:v>
                </c:pt>
                <c:pt idx="11835">
                  <c:v>83.044982698961903</c:v>
                </c:pt>
                <c:pt idx="11836">
                  <c:v>83.044982698961903</c:v>
                </c:pt>
                <c:pt idx="11837">
                  <c:v>83.044982698961903</c:v>
                </c:pt>
                <c:pt idx="11838">
                  <c:v>83.044982698961903</c:v>
                </c:pt>
                <c:pt idx="11839">
                  <c:v>83.044982698961903</c:v>
                </c:pt>
                <c:pt idx="11840">
                  <c:v>83.044982698961903</c:v>
                </c:pt>
                <c:pt idx="11841">
                  <c:v>83.044982698961903</c:v>
                </c:pt>
                <c:pt idx="11842">
                  <c:v>83.044982698961903</c:v>
                </c:pt>
                <c:pt idx="11843">
                  <c:v>83.044982698961903</c:v>
                </c:pt>
                <c:pt idx="11844">
                  <c:v>83.044982698961903</c:v>
                </c:pt>
                <c:pt idx="11845">
                  <c:v>83.044982698961903</c:v>
                </c:pt>
                <c:pt idx="11846">
                  <c:v>83.044982698961903</c:v>
                </c:pt>
                <c:pt idx="11847">
                  <c:v>83.044982698961903</c:v>
                </c:pt>
                <c:pt idx="11848">
                  <c:v>83.044982698961903</c:v>
                </c:pt>
                <c:pt idx="11849">
                  <c:v>83.044982698961903</c:v>
                </c:pt>
                <c:pt idx="11850">
                  <c:v>83.044982698961903</c:v>
                </c:pt>
                <c:pt idx="11851">
                  <c:v>83.044982698961903</c:v>
                </c:pt>
                <c:pt idx="11852">
                  <c:v>83.044982698961903</c:v>
                </c:pt>
                <c:pt idx="11853">
                  <c:v>83.044982698961903</c:v>
                </c:pt>
                <c:pt idx="11854">
                  <c:v>81.911262798634993</c:v>
                </c:pt>
                <c:pt idx="11855">
                  <c:v>81.911262798634993</c:v>
                </c:pt>
                <c:pt idx="11856">
                  <c:v>81.911262798634993</c:v>
                </c:pt>
                <c:pt idx="11857">
                  <c:v>81.911262798634993</c:v>
                </c:pt>
                <c:pt idx="11858">
                  <c:v>81.911262798634993</c:v>
                </c:pt>
                <c:pt idx="11859">
                  <c:v>81.911262798634993</c:v>
                </c:pt>
                <c:pt idx="11860">
                  <c:v>81.911262798634993</c:v>
                </c:pt>
                <c:pt idx="11861">
                  <c:v>81.911262798634993</c:v>
                </c:pt>
                <c:pt idx="11862">
                  <c:v>81.911262798634993</c:v>
                </c:pt>
                <c:pt idx="11863">
                  <c:v>81.911262798634993</c:v>
                </c:pt>
                <c:pt idx="11864">
                  <c:v>81.911262798634993</c:v>
                </c:pt>
                <c:pt idx="11865">
                  <c:v>81.911262798634993</c:v>
                </c:pt>
                <c:pt idx="11866">
                  <c:v>81.911262798634993</c:v>
                </c:pt>
                <c:pt idx="11867">
                  <c:v>81.911262798634993</c:v>
                </c:pt>
                <c:pt idx="11868">
                  <c:v>81.911262798634993</c:v>
                </c:pt>
                <c:pt idx="11869">
                  <c:v>81.911262798634993</c:v>
                </c:pt>
                <c:pt idx="11870">
                  <c:v>81.911262798634993</c:v>
                </c:pt>
                <c:pt idx="11871">
                  <c:v>81.911262798634993</c:v>
                </c:pt>
                <c:pt idx="11872">
                  <c:v>81.911262798634993</c:v>
                </c:pt>
                <c:pt idx="11873">
                  <c:v>81.911262798634993</c:v>
                </c:pt>
                <c:pt idx="11874">
                  <c:v>81.911262798634993</c:v>
                </c:pt>
                <c:pt idx="11875">
                  <c:v>81.911262798634993</c:v>
                </c:pt>
                <c:pt idx="11876">
                  <c:v>81.911262798634993</c:v>
                </c:pt>
                <c:pt idx="11877">
                  <c:v>81.911262798634993</c:v>
                </c:pt>
                <c:pt idx="11878">
                  <c:v>81.911262798634993</c:v>
                </c:pt>
                <c:pt idx="11879">
                  <c:v>81.911262798634993</c:v>
                </c:pt>
                <c:pt idx="11880">
                  <c:v>81.911262798634993</c:v>
                </c:pt>
                <c:pt idx="11881">
                  <c:v>81.911262798634993</c:v>
                </c:pt>
                <c:pt idx="11882">
                  <c:v>81.911262798634993</c:v>
                </c:pt>
                <c:pt idx="11883">
                  <c:v>81.911262798634993</c:v>
                </c:pt>
                <c:pt idx="11884">
                  <c:v>81.911262798634993</c:v>
                </c:pt>
                <c:pt idx="11885">
                  <c:v>81.911262798634993</c:v>
                </c:pt>
                <c:pt idx="11886">
                  <c:v>81.911262798634993</c:v>
                </c:pt>
                <c:pt idx="11887">
                  <c:v>81.911262798634993</c:v>
                </c:pt>
                <c:pt idx="11888">
                  <c:v>81.911262798634993</c:v>
                </c:pt>
                <c:pt idx="11889">
                  <c:v>81.911262798634993</c:v>
                </c:pt>
                <c:pt idx="11890">
                  <c:v>81.911262798634993</c:v>
                </c:pt>
                <c:pt idx="11891">
                  <c:v>81.911262798634993</c:v>
                </c:pt>
                <c:pt idx="11892">
                  <c:v>81.911262798634993</c:v>
                </c:pt>
                <c:pt idx="11893">
                  <c:v>81.911262798634993</c:v>
                </c:pt>
                <c:pt idx="11894">
                  <c:v>81.911262798634993</c:v>
                </c:pt>
                <c:pt idx="11895">
                  <c:v>81.911262798634993</c:v>
                </c:pt>
                <c:pt idx="11896">
                  <c:v>81.911262798634993</c:v>
                </c:pt>
                <c:pt idx="11897">
                  <c:v>81.911262798634993</c:v>
                </c:pt>
                <c:pt idx="11898">
                  <c:v>81.911262798634993</c:v>
                </c:pt>
                <c:pt idx="11899">
                  <c:v>81.911262798634993</c:v>
                </c:pt>
                <c:pt idx="11900">
                  <c:v>81.911262798634993</c:v>
                </c:pt>
                <c:pt idx="11901">
                  <c:v>81.911262798634993</c:v>
                </c:pt>
                <c:pt idx="11902">
                  <c:v>81.911262798634993</c:v>
                </c:pt>
                <c:pt idx="11903">
                  <c:v>81.911262798634993</c:v>
                </c:pt>
                <c:pt idx="11904">
                  <c:v>81.911262798634993</c:v>
                </c:pt>
                <c:pt idx="11905">
                  <c:v>81.911262798634993</c:v>
                </c:pt>
                <c:pt idx="11906">
                  <c:v>81.911262798634993</c:v>
                </c:pt>
                <c:pt idx="11907">
                  <c:v>81.911262798634993</c:v>
                </c:pt>
                <c:pt idx="11908">
                  <c:v>81.911262798634993</c:v>
                </c:pt>
                <c:pt idx="11909">
                  <c:v>81.911262798634993</c:v>
                </c:pt>
                <c:pt idx="11910">
                  <c:v>81.911262798634993</c:v>
                </c:pt>
                <c:pt idx="11911">
                  <c:v>81.911262798634993</c:v>
                </c:pt>
                <c:pt idx="11912">
                  <c:v>81.911262798634993</c:v>
                </c:pt>
                <c:pt idx="11913">
                  <c:v>81.911262798634993</c:v>
                </c:pt>
                <c:pt idx="11914">
                  <c:v>81.911262798634993</c:v>
                </c:pt>
                <c:pt idx="11915">
                  <c:v>81.911262798634993</c:v>
                </c:pt>
                <c:pt idx="11916">
                  <c:v>81.911262798634993</c:v>
                </c:pt>
                <c:pt idx="11917">
                  <c:v>81.911262798634993</c:v>
                </c:pt>
                <c:pt idx="11918">
                  <c:v>81.911262798634993</c:v>
                </c:pt>
                <c:pt idx="11919">
                  <c:v>81.911262798634993</c:v>
                </c:pt>
                <c:pt idx="11920">
                  <c:v>81.911262798634993</c:v>
                </c:pt>
                <c:pt idx="11921">
                  <c:v>81.911262798634993</c:v>
                </c:pt>
                <c:pt idx="11922">
                  <c:v>81.911262798634993</c:v>
                </c:pt>
                <c:pt idx="11923">
                  <c:v>81.911262798634993</c:v>
                </c:pt>
                <c:pt idx="11924">
                  <c:v>81.911262798634993</c:v>
                </c:pt>
                <c:pt idx="11925">
                  <c:v>81.911262798634993</c:v>
                </c:pt>
                <c:pt idx="11926">
                  <c:v>81.911262798634993</c:v>
                </c:pt>
                <c:pt idx="11927">
                  <c:v>81.911262798634993</c:v>
                </c:pt>
                <c:pt idx="11928">
                  <c:v>81.911262798634993</c:v>
                </c:pt>
                <c:pt idx="11929">
                  <c:v>81.911262798634993</c:v>
                </c:pt>
                <c:pt idx="11930">
                  <c:v>81.911262798634993</c:v>
                </c:pt>
                <c:pt idx="11931">
                  <c:v>81.911262798634993</c:v>
                </c:pt>
                <c:pt idx="11932">
                  <c:v>81.911262798634993</c:v>
                </c:pt>
                <c:pt idx="11933">
                  <c:v>81.911262798634993</c:v>
                </c:pt>
                <c:pt idx="11934">
                  <c:v>81.911262798634993</c:v>
                </c:pt>
                <c:pt idx="11935">
                  <c:v>81.911262798634993</c:v>
                </c:pt>
                <c:pt idx="11936">
                  <c:v>81.911262798634993</c:v>
                </c:pt>
                <c:pt idx="11937">
                  <c:v>81.911262798634993</c:v>
                </c:pt>
                <c:pt idx="11938">
                  <c:v>81.911262798634993</c:v>
                </c:pt>
                <c:pt idx="11939">
                  <c:v>81.911262798634993</c:v>
                </c:pt>
                <c:pt idx="11940">
                  <c:v>81.911262798634993</c:v>
                </c:pt>
                <c:pt idx="11941">
                  <c:v>81.911262798634993</c:v>
                </c:pt>
                <c:pt idx="11942">
                  <c:v>81.911262798634993</c:v>
                </c:pt>
                <c:pt idx="11943">
                  <c:v>81.911262798634993</c:v>
                </c:pt>
                <c:pt idx="11944">
                  <c:v>81.911262798634993</c:v>
                </c:pt>
                <c:pt idx="11945">
                  <c:v>81.911262798634993</c:v>
                </c:pt>
                <c:pt idx="11946">
                  <c:v>81.911262798634993</c:v>
                </c:pt>
                <c:pt idx="11947">
                  <c:v>81.911262798634993</c:v>
                </c:pt>
                <c:pt idx="11948">
                  <c:v>81.911262798634993</c:v>
                </c:pt>
                <c:pt idx="11949">
                  <c:v>81.911262798634993</c:v>
                </c:pt>
                <c:pt idx="11950">
                  <c:v>81.911262798634993</c:v>
                </c:pt>
                <c:pt idx="11951">
                  <c:v>81.911262798634993</c:v>
                </c:pt>
                <c:pt idx="11952">
                  <c:v>81.911262798634993</c:v>
                </c:pt>
                <c:pt idx="11953">
                  <c:v>81.911262798634993</c:v>
                </c:pt>
                <c:pt idx="11954">
                  <c:v>81.911262798634993</c:v>
                </c:pt>
                <c:pt idx="11955">
                  <c:v>81.911262798634993</c:v>
                </c:pt>
                <c:pt idx="11956">
                  <c:v>81.911262798634993</c:v>
                </c:pt>
                <c:pt idx="11957">
                  <c:v>81.911262798634993</c:v>
                </c:pt>
                <c:pt idx="11958">
                  <c:v>81.911262798634993</c:v>
                </c:pt>
                <c:pt idx="11959">
                  <c:v>81.911262798634993</c:v>
                </c:pt>
                <c:pt idx="11960">
                  <c:v>81.911262798634993</c:v>
                </c:pt>
                <c:pt idx="11961">
                  <c:v>81.911262798634993</c:v>
                </c:pt>
                <c:pt idx="11962">
                  <c:v>81.911262798634993</c:v>
                </c:pt>
                <c:pt idx="11963">
                  <c:v>81.911262798634993</c:v>
                </c:pt>
                <c:pt idx="11964">
                  <c:v>81.911262798634993</c:v>
                </c:pt>
                <c:pt idx="11965">
                  <c:v>81.911262798634993</c:v>
                </c:pt>
                <c:pt idx="11966">
                  <c:v>81.911262798634993</c:v>
                </c:pt>
                <c:pt idx="11967">
                  <c:v>81.911262798634993</c:v>
                </c:pt>
                <c:pt idx="11968">
                  <c:v>81.911262798634993</c:v>
                </c:pt>
                <c:pt idx="11969">
                  <c:v>81.911262798634993</c:v>
                </c:pt>
                <c:pt idx="11970">
                  <c:v>81.911262798634993</c:v>
                </c:pt>
                <c:pt idx="11971">
                  <c:v>81.911262798634993</c:v>
                </c:pt>
                <c:pt idx="11972">
                  <c:v>81.911262798634993</c:v>
                </c:pt>
                <c:pt idx="11973">
                  <c:v>81.911262798634993</c:v>
                </c:pt>
                <c:pt idx="11974">
                  <c:v>81.911262798634993</c:v>
                </c:pt>
                <c:pt idx="11975">
                  <c:v>81.911262798634993</c:v>
                </c:pt>
                <c:pt idx="11976">
                  <c:v>81.911262798634993</c:v>
                </c:pt>
                <c:pt idx="11977">
                  <c:v>81.911262798634993</c:v>
                </c:pt>
                <c:pt idx="11978">
                  <c:v>81.911262798634993</c:v>
                </c:pt>
                <c:pt idx="11979">
                  <c:v>81.911262798634993</c:v>
                </c:pt>
                <c:pt idx="11980">
                  <c:v>81.911262798634993</c:v>
                </c:pt>
                <c:pt idx="11981">
                  <c:v>81.911262798634993</c:v>
                </c:pt>
                <c:pt idx="11982">
                  <c:v>81.911262798634993</c:v>
                </c:pt>
                <c:pt idx="11983">
                  <c:v>81.911262798634993</c:v>
                </c:pt>
                <c:pt idx="11984">
                  <c:v>81.911262798634993</c:v>
                </c:pt>
                <c:pt idx="11985">
                  <c:v>81.911262798634993</c:v>
                </c:pt>
                <c:pt idx="11986">
                  <c:v>81.911262798634993</c:v>
                </c:pt>
                <c:pt idx="11987">
                  <c:v>81.911262798634993</c:v>
                </c:pt>
                <c:pt idx="11988">
                  <c:v>81.911262798634993</c:v>
                </c:pt>
                <c:pt idx="11989">
                  <c:v>81.911262798634993</c:v>
                </c:pt>
                <c:pt idx="11990">
                  <c:v>81.911262798634993</c:v>
                </c:pt>
                <c:pt idx="11991">
                  <c:v>81.911262798634993</c:v>
                </c:pt>
                <c:pt idx="11992">
                  <c:v>81.911262798634993</c:v>
                </c:pt>
                <c:pt idx="11993">
                  <c:v>81.911262798634993</c:v>
                </c:pt>
                <c:pt idx="11994">
                  <c:v>81.911262798634993</c:v>
                </c:pt>
                <c:pt idx="11995">
                  <c:v>81.911262798634993</c:v>
                </c:pt>
                <c:pt idx="11996">
                  <c:v>81.911262798634993</c:v>
                </c:pt>
                <c:pt idx="11997">
                  <c:v>81.911262798634993</c:v>
                </c:pt>
                <c:pt idx="11998">
                  <c:v>81.911262798634993</c:v>
                </c:pt>
                <c:pt idx="11999">
                  <c:v>81.911262798634993</c:v>
                </c:pt>
                <c:pt idx="12000">
                  <c:v>81.911262798634993</c:v>
                </c:pt>
                <c:pt idx="12001">
                  <c:v>81.911262798634993</c:v>
                </c:pt>
                <c:pt idx="12002">
                  <c:v>81.911262798634993</c:v>
                </c:pt>
                <c:pt idx="12003">
                  <c:v>81.911262798634993</c:v>
                </c:pt>
                <c:pt idx="12004">
                  <c:v>81.911262798634993</c:v>
                </c:pt>
                <c:pt idx="12005">
                  <c:v>81.911262798634993</c:v>
                </c:pt>
                <c:pt idx="12006">
                  <c:v>81.911262798634993</c:v>
                </c:pt>
                <c:pt idx="12007">
                  <c:v>81.911262798634993</c:v>
                </c:pt>
                <c:pt idx="12008">
                  <c:v>81.911262798634993</c:v>
                </c:pt>
                <c:pt idx="12009">
                  <c:v>81.911262798634993</c:v>
                </c:pt>
                <c:pt idx="12010">
                  <c:v>81.911262798634993</c:v>
                </c:pt>
                <c:pt idx="12011">
                  <c:v>81.911262798634993</c:v>
                </c:pt>
                <c:pt idx="12012">
                  <c:v>81.911262798634993</c:v>
                </c:pt>
                <c:pt idx="12013">
                  <c:v>81.911262798634993</c:v>
                </c:pt>
                <c:pt idx="12014">
                  <c:v>81.911262798634993</c:v>
                </c:pt>
                <c:pt idx="12015">
                  <c:v>81.911262798634993</c:v>
                </c:pt>
                <c:pt idx="12016">
                  <c:v>81.911262798634993</c:v>
                </c:pt>
                <c:pt idx="12017">
                  <c:v>81.911262798634993</c:v>
                </c:pt>
                <c:pt idx="12018">
                  <c:v>81.911262798634993</c:v>
                </c:pt>
                <c:pt idx="12019">
                  <c:v>81.911262798634993</c:v>
                </c:pt>
                <c:pt idx="12020">
                  <c:v>81.911262798634993</c:v>
                </c:pt>
                <c:pt idx="12021">
                  <c:v>81.911262798634993</c:v>
                </c:pt>
                <c:pt idx="12022">
                  <c:v>81.911262798634993</c:v>
                </c:pt>
                <c:pt idx="12023">
                  <c:v>81.911262798634993</c:v>
                </c:pt>
                <c:pt idx="12024">
                  <c:v>81.911262798634993</c:v>
                </c:pt>
                <c:pt idx="12025">
                  <c:v>81.911262798634993</c:v>
                </c:pt>
                <c:pt idx="12026">
                  <c:v>81.911262798634993</c:v>
                </c:pt>
                <c:pt idx="12027">
                  <c:v>81.911262798634993</c:v>
                </c:pt>
                <c:pt idx="12028">
                  <c:v>81.911262798634993</c:v>
                </c:pt>
                <c:pt idx="12029">
                  <c:v>81.911262798634993</c:v>
                </c:pt>
                <c:pt idx="12030">
                  <c:v>81.911262798634993</c:v>
                </c:pt>
                <c:pt idx="12031">
                  <c:v>81.911262798634993</c:v>
                </c:pt>
                <c:pt idx="12032">
                  <c:v>81.911262798634993</c:v>
                </c:pt>
                <c:pt idx="12033">
                  <c:v>81.911262798634993</c:v>
                </c:pt>
                <c:pt idx="12034">
                  <c:v>81.911262798634993</c:v>
                </c:pt>
                <c:pt idx="12035">
                  <c:v>81.911262798634993</c:v>
                </c:pt>
                <c:pt idx="12036">
                  <c:v>81.911262798634993</c:v>
                </c:pt>
                <c:pt idx="12037">
                  <c:v>81.911262798634993</c:v>
                </c:pt>
                <c:pt idx="12038">
                  <c:v>81.911262798634993</c:v>
                </c:pt>
                <c:pt idx="12039">
                  <c:v>81.911262798634993</c:v>
                </c:pt>
                <c:pt idx="12040">
                  <c:v>81.911262798634993</c:v>
                </c:pt>
                <c:pt idx="12041">
                  <c:v>81.911262798634993</c:v>
                </c:pt>
                <c:pt idx="12042">
                  <c:v>81.911262798634993</c:v>
                </c:pt>
                <c:pt idx="12043">
                  <c:v>81.911262798634993</c:v>
                </c:pt>
                <c:pt idx="12044">
                  <c:v>81.911262798634993</c:v>
                </c:pt>
                <c:pt idx="12045">
                  <c:v>81.911262798634993</c:v>
                </c:pt>
                <c:pt idx="12046">
                  <c:v>81.911262798634993</c:v>
                </c:pt>
                <c:pt idx="12047">
                  <c:v>81.911262798634993</c:v>
                </c:pt>
                <c:pt idx="12048">
                  <c:v>81.911262798634993</c:v>
                </c:pt>
                <c:pt idx="12049">
                  <c:v>81.911262798634993</c:v>
                </c:pt>
                <c:pt idx="12050">
                  <c:v>81.911262798634993</c:v>
                </c:pt>
                <c:pt idx="12051">
                  <c:v>81.911262798634993</c:v>
                </c:pt>
                <c:pt idx="12052">
                  <c:v>81.911262798634993</c:v>
                </c:pt>
                <c:pt idx="12053">
                  <c:v>81.911262798634993</c:v>
                </c:pt>
                <c:pt idx="12054">
                  <c:v>81.911262798634993</c:v>
                </c:pt>
                <c:pt idx="12055">
                  <c:v>81.911262798634993</c:v>
                </c:pt>
                <c:pt idx="12056">
                  <c:v>81.911262798634993</c:v>
                </c:pt>
                <c:pt idx="12057">
                  <c:v>81.911262798634993</c:v>
                </c:pt>
                <c:pt idx="12058">
                  <c:v>81.911262798634993</c:v>
                </c:pt>
                <c:pt idx="12059">
                  <c:v>81.911262798634993</c:v>
                </c:pt>
                <c:pt idx="12060">
                  <c:v>81.911262798634993</c:v>
                </c:pt>
                <c:pt idx="12061">
                  <c:v>81.911262798634993</c:v>
                </c:pt>
                <c:pt idx="12062">
                  <c:v>81.911262798634993</c:v>
                </c:pt>
                <c:pt idx="12063">
                  <c:v>81.911262798634993</c:v>
                </c:pt>
                <c:pt idx="12064">
                  <c:v>81.911262798634993</c:v>
                </c:pt>
                <c:pt idx="12065">
                  <c:v>81.911262798634993</c:v>
                </c:pt>
                <c:pt idx="12066">
                  <c:v>81.911262798634993</c:v>
                </c:pt>
                <c:pt idx="12067">
                  <c:v>81.911262798634993</c:v>
                </c:pt>
                <c:pt idx="12068">
                  <c:v>81.911262798634993</c:v>
                </c:pt>
                <c:pt idx="12069">
                  <c:v>81.911262798634993</c:v>
                </c:pt>
                <c:pt idx="12070">
                  <c:v>81.911262798634993</c:v>
                </c:pt>
                <c:pt idx="12071">
                  <c:v>81.911262798634993</c:v>
                </c:pt>
                <c:pt idx="12072">
                  <c:v>81.911262798634993</c:v>
                </c:pt>
                <c:pt idx="12073">
                  <c:v>81.911262798634993</c:v>
                </c:pt>
                <c:pt idx="12074">
                  <c:v>81.911262798634993</c:v>
                </c:pt>
                <c:pt idx="12075">
                  <c:v>81.911262798634993</c:v>
                </c:pt>
                <c:pt idx="12076">
                  <c:v>81.911262798634993</c:v>
                </c:pt>
                <c:pt idx="12077">
                  <c:v>81.911262798634993</c:v>
                </c:pt>
                <c:pt idx="12078">
                  <c:v>81.911262798634993</c:v>
                </c:pt>
                <c:pt idx="12079">
                  <c:v>81.911262798634993</c:v>
                </c:pt>
                <c:pt idx="12080">
                  <c:v>81.911262798634993</c:v>
                </c:pt>
                <c:pt idx="12081">
                  <c:v>81.911262798634993</c:v>
                </c:pt>
                <c:pt idx="12082">
                  <c:v>81.911262798634993</c:v>
                </c:pt>
                <c:pt idx="12083">
                  <c:v>81.911262798634993</c:v>
                </c:pt>
                <c:pt idx="12084">
                  <c:v>81.911262798634993</c:v>
                </c:pt>
                <c:pt idx="12085">
                  <c:v>81.911262798634993</c:v>
                </c:pt>
                <c:pt idx="12086">
                  <c:v>81.911262798634993</c:v>
                </c:pt>
                <c:pt idx="12087">
                  <c:v>81.911262798634993</c:v>
                </c:pt>
                <c:pt idx="12088">
                  <c:v>81.911262798634993</c:v>
                </c:pt>
                <c:pt idx="12089">
                  <c:v>81.911262798634993</c:v>
                </c:pt>
                <c:pt idx="12090">
                  <c:v>81.911262798634993</c:v>
                </c:pt>
                <c:pt idx="12091">
                  <c:v>81.911262798634993</c:v>
                </c:pt>
                <c:pt idx="12092">
                  <c:v>81.911262798634993</c:v>
                </c:pt>
                <c:pt idx="12093">
                  <c:v>81.911262798634993</c:v>
                </c:pt>
                <c:pt idx="12094">
                  <c:v>81.911262798634993</c:v>
                </c:pt>
                <c:pt idx="12095">
                  <c:v>81.911262798634993</c:v>
                </c:pt>
                <c:pt idx="12096">
                  <c:v>81.911262798634993</c:v>
                </c:pt>
                <c:pt idx="12097">
                  <c:v>81.911262798634993</c:v>
                </c:pt>
                <c:pt idx="12098">
                  <c:v>81.911262798634993</c:v>
                </c:pt>
                <c:pt idx="12099">
                  <c:v>81.911262798634993</c:v>
                </c:pt>
                <c:pt idx="12100">
                  <c:v>81.911262798634993</c:v>
                </c:pt>
                <c:pt idx="12101">
                  <c:v>81.911262798634993</c:v>
                </c:pt>
                <c:pt idx="12102">
                  <c:v>81.911262798634993</c:v>
                </c:pt>
                <c:pt idx="12103">
                  <c:v>81.911262798634993</c:v>
                </c:pt>
                <c:pt idx="12104">
                  <c:v>81.911262798634993</c:v>
                </c:pt>
                <c:pt idx="12105">
                  <c:v>81.911262798634993</c:v>
                </c:pt>
                <c:pt idx="12106">
                  <c:v>81.911262798634993</c:v>
                </c:pt>
                <c:pt idx="12107">
                  <c:v>81.911262798634993</c:v>
                </c:pt>
                <c:pt idx="12108">
                  <c:v>81.911262798634993</c:v>
                </c:pt>
                <c:pt idx="12109">
                  <c:v>81.911262798634993</c:v>
                </c:pt>
                <c:pt idx="12110">
                  <c:v>81.911262798634993</c:v>
                </c:pt>
                <c:pt idx="12111">
                  <c:v>81.911262798634993</c:v>
                </c:pt>
                <c:pt idx="12112">
                  <c:v>81.911262798634993</c:v>
                </c:pt>
                <c:pt idx="12113">
                  <c:v>81.911262798634993</c:v>
                </c:pt>
                <c:pt idx="12114">
                  <c:v>81.911262798634993</c:v>
                </c:pt>
                <c:pt idx="12115">
                  <c:v>81.911262798634993</c:v>
                </c:pt>
                <c:pt idx="12116">
                  <c:v>81.911262798634993</c:v>
                </c:pt>
                <c:pt idx="12117">
                  <c:v>81.911262798634993</c:v>
                </c:pt>
                <c:pt idx="12118">
                  <c:v>81.911262798634993</c:v>
                </c:pt>
                <c:pt idx="12119">
                  <c:v>81.911262798634993</c:v>
                </c:pt>
                <c:pt idx="12120">
                  <c:v>81.911262798634993</c:v>
                </c:pt>
                <c:pt idx="12121">
                  <c:v>81.911262798634993</c:v>
                </c:pt>
                <c:pt idx="12122">
                  <c:v>81.911262798634993</c:v>
                </c:pt>
                <c:pt idx="12123">
                  <c:v>81.911262798634993</c:v>
                </c:pt>
                <c:pt idx="12124">
                  <c:v>81.911262798634993</c:v>
                </c:pt>
                <c:pt idx="12125">
                  <c:v>81.911262798634993</c:v>
                </c:pt>
                <c:pt idx="12126">
                  <c:v>81.911262798634993</c:v>
                </c:pt>
                <c:pt idx="12127">
                  <c:v>81.911262798634993</c:v>
                </c:pt>
                <c:pt idx="12128">
                  <c:v>81.911262798634993</c:v>
                </c:pt>
                <c:pt idx="12129">
                  <c:v>81.911262798634993</c:v>
                </c:pt>
                <c:pt idx="12130">
                  <c:v>81.911262798634993</c:v>
                </c:pt>
                <c:pt idx="12131">
                  <c:v>81.911262798634993</c:v>
                </c:pt>
                <c:pt idx="12132">
                  <c:v>81.911262798634993</c:v>
                </c:pt>
                <c:pt idx="12133">
                  <c:v>81.911262798634993</c:v>
                </c:pt>
                <c:pt idx="12134">
                  <c:v>81.911262798634993</c:v>
                </c:pt>
                <c:pt idx="12135">
                  <c:v>81.911262798634993</c:v>
                </c:pt>
                <c:pt idx="12136">
                  <c:v>81.911262798634993</c:v>
                </c:pt>
                <c:pt idx="12137">
                  <c:v>81.911262798634993</c:v>
                </c:pt>
                <c:pt idx="12138">
                  <c:v>81.911262798634993</c:v>
                </c:pt>
                <c:pt idx="12139">
                  <c:v>81.911262798634993</c:v>
                </c:pt>
                <c:pt idx="12140">
                  <c:v>81.911262798634993</c:v>
                </c:pt>
                <c:pt idx="12141">
                  <c:v>81.911262798634993</c:v>
                </c:pt>
                <c:pt idx="12142">
                  <c:v>81.911262798634993</c:v>
                </c:pt>
                <c:pt idx="12143">
                  <c:v>81.911262798634993</c:v>
                </c:pt>
                <c:pt idx="12144">
                  <c:v>81.911262798634993</c:v>
                </c:pt>
                <c:pt idx="12145">
                  <c:v>81.911262798634993</c:v>
                </c:pt>
                <c:pt idx="12146">
                  <c:v>81.911262798634993</c:v>
                </c:pt>
                <c:pt idx="12147">
                  <c:v>81.911262798634993</c:v>
                </c:pt>
                <c:pt idx="12148">
                  <c:v>81.911262798634993</c:v>
                </c:pt>
                <c:pt idx="12149">
                  <c:v>81.911262798634993</c:v>
                </c:pt>
                <c:pt idx="12150">
                  <c:v>81.911262798634993</c:v>
                </c:pt>
                <c:pt idx="12151">
                  <c:v>81.911262798634993</c:v>
                </c:pt>
                <c:pt idx="12152">
                  <c:v>81.911262798634993</c:v>
                </c:pt>
                <c:pt idx="12153">
                  <c:v>81.911262798634993</c:v>
                </c:pt>
                <c:pt idx="12154">
                  <c:v>81.911262798634993</c:v>
                </c:pt>
                <c:pt idx="12155">
                  <c:v>81.911262798634993</c:v>
                </c:pt>
                <c:pt idx="12156">
                  <c:v>81.911262798634993</c:v>
                </c:pt>
                <c:pt idx="12157">
                  <c:v>81.911262798634993</c:v>
                </c:pt>
                <c:pt idx="12158">
                  <c:v>81.911262798634993</c:v>
                </c:pt>
                <c:pt idx="12159">
                  <c:v>81.911262798634993</c:v>
                </c:pt>
                <c:pt idx="12160">
                  <c:v>81.911262798634993</c:v>
                </c:pt>
                <c:pt idx="12161">
                  <c:v>81.911262798634993</c:v>
                </c:pt>
                <c:pt idx="12162">
                  <c:v>81.911262798634993</c:v>
                </c:pt>
                <c:pt idx="12163">
                  <c:v>81.911262798634993</c:v>
                </c:pt>
                <c:pt idx="12164">
                  <c:v>81.911262798634993</c:v>
                </c:pt>
                <c:pt idx="12165">
                  <c:v>81.911262798634993</c:v>
                </c:pt>
                <c:pt idx="12166">
                  <c:v>81.911262798634993</c:v>
                </c:pt>
                <c:pt idx="12167">
                  <c:v>81.911262798634993</c:v>
                </c:pt>
                <c:pt idx="12168">
                  <c:v>81.911262798634993</c:v>
                </c:pt>
                <c:pt idx="12169">
                  <c:v>81.911262798634993</c:v>
                </c:pt>
                <c:pt idx="12170">
                  <c:v>81.911262798634993</c:v>
                </c:pt>
                <c:pt idx="12171">
                  <c:v>81.911262798634993</c:v>
                </c:pt>
                <c:pt idx="12172">
                  <c:v>81.911262798634993</c:v>
                </c:pt>
                <c:pt idx="12173">
                  <c:v>81.911262798634993</c:v>
                </c:pt>
                <c:pt idx="12174">
                  <c:v>81.911262798634993</c:v>
                </c:pt>
                <c:pt idx="12175">
                  <c:v>81.911262798634993</c:v>
                </c:pt>
                <c:pt idx="12176">
                  <c:v>81.911262798634993</c:v>
                </c:pt>
                <c:pt idx="12177">
                  <c:v>81.911262798634993</c:v>
                </c:pt>
                <c:pt idx="12178">
                  <c:v>81.911262798634993</c:v>
                </c:pt>
                <c:pt idx="12179">
                  <c:v>81.911262798634993</c:v>
                </c:pt>
                <c:pt idx="12180">
                  <c:v>81.911262798634993</c:v>
                </c:pt>
                <c:pt idx="12181">
                  <c:v>81.911262798634993</c:v>
                </c:pt>
                <c:pt idx="12182">
                  <c:v>81.911262798634993</c:v>
                </c:pt>
                <c:pt idx="12183">
                  <c:v>81.911262798634993</c:v>
                </c:pt>
                <c:pt idx="12184">
                  <c:v>81.911262798634993</c:v>
                </c:pt>
                <c:pt idx="12185">
                  <c:v>81.911262798634993</c:v>
                </c:pt>
                <c:pt idx="12186">
                  <c:v>81.911262798634993</c:v>
                </c:pt>
                <c:pt idx="12187">
                  <c:v>81.911262798634993</c:v>
                </c:pt>
                <c:pt idx="12188">
                  <c:v>81.911262798634993</c:v>
                </c:pt>
                <c:pt idx="12189">
                  <c:v>81.911262798634993</c:v>
                </c:pt>
                <c:pt idx="12190">
                  <c:v>81.911262798634993</c:v>
                </c:pt>
                <c:pt idx="12191">
                  <c:v>81.911262798634993</c:v>
                </c:pt>
                <c:pt idx="12192">
                  <c:v>81.911262798634993</c:v>
                </c:pt>
                <c:pt idx="12193">
                  <c:v>81.911262798634993</c:v>
                </c:pt>
                <c:pt idx="12194">
                  <c:v>81.911262798634993</c:v>
                </c:pt>
                <c:pt idx="12195">
                  <c:v>81.911262798634993</c:v>
                </c:pt>
                <c:pt idx="12196">
                  <c:v>81.911262798634993</c:v>
                </c:pt>
                <c:pt idx="12197">
                  <c:v>81.911262798634993</c:v>
                </c:pt>
                <c:pt idx="12198">
                  <c:v>81.911262798634993</c:v>
                </c:pt>
                <c:pt idx="12199">
                  <c:v>81.911262798634993</c:v>
                </c:pt>
                <c:pt idx="12200">
                  <c:v>81.911262798634993</c:v>
                </c:pt>
                <c:pt idx="12201">
                  <c:v>81.911262798634993</c:v>
                </c:pt>
                <c:pt idx="12202">
                  <c:v>81.911262798634993</c:v>
                </c:pt>
                <c:pt idx="12203">
                  <c:v>81.911262798634993</c:v>
                </c:pt>
                <c:pt idx="12204">
                  <c:v>81.911262798634993</c:v>
                </c:pt>
                <c:pt idx="12205">
                  <c:v>81.911262798634993</c:v>
                </c:pt>
                <c:pt idx="12206">
                  <c:v>81.911262798634993</c:v>
                </c:pt>
                <c:pt idx="12207">
                  <c:v>81.911262798634993</c:v>
                </c:pt>
                <c:pt idx="12208">
                  <c:v>81.911262798634993</c:v>
                </c:pt>
                <c:pt idx="12209">
                  <c:v>81.911262798634993</c:v>
                </c:pt>
                <c:pt idx="12210">
                  <c:v>81.911262798634993</c:v>
                </c:pt>
                <c:pt idx="12211">
                  <c:v>81.911262798634993</c:v>
                </c:pt>
                <c:pt idx="12212">
                  <c:v>81.911262798634993</c:v>
                </c:pt>
                <c:pt idx="12213">
                  <c:v>81.911262798634993</c:v>
                </c:pt>
                <c:pt idx="12214">
                  <c:v>81.911262798634993</c:v>
                </c:pt>
                <c:pt idx="12215">
                  <c:v>81.911262798634993</c:v>
                </c:pt>
                <c:pt idx="12216">
                  <c:v>81.911262798634993</c:v>
                </c:pt>
                <c:pt idx="12217">
                  <c:v>81.911262798634993</c:v>
                </c:pt>
                <c:pt idx="12218">
                  <c:v>81.911262798634993</c:v>
                </c:pt>
                <c:pt idx="12219">
                  <c:v>81.911262798634993</c:v>
                </c:pt>
                <c:pt idx="12220">
                  <c:v>81.911262798634993</c:v>
                </c:pt>
                <c:pt idx="12221">
                  <c:v>81.911262798634993</c:v>
                </c:pt>
                <c:pt idx="12222">
                  <c:v>81.911262798634993</c:v>
                </c:pt>
                <c:pt idx="12223">
                  <c:v>81.911262798634993</c:v>
                </c:pt>
                <c:pt idx="12224">
                  <c:v>81.911262798634993</c:v>
                </c:pt>
                <c:pt idx="12225">
                  <c:v>81.911262798634993</c:v>
                </c:pt>
                <c:pt idx="12226">
                  <c:v>81.911262798634993</c:v>
                </c:pt>
                <c:pt idx="12227">
                  <c:v>81.911262798634993</c:v>
                </c:pt>
                <c:pt idx="12228">
                  <c:v>81.911262798634993</c:v>
                </c:pt>
                <c:pt idx="12229">
                  <c:v>81.911262798634993</c:v>
                </c:pt>
                <c:pt idx="12230">
                  <c:v>81.911262798634993</c:v>
                </c:pt>
                <c:pt idx="12231">
                  <c:v>81.911262798634993</c:v>
                </c:pt>
                <c:pt idx="12232">
                  <c:v>81.911262798634993</c:v>
                </c:pt>
                <c:pt idx="12233">
                  <c:v>81.911262798634993</c:v>
                </c:pt>
                <c:pt idx="12234">
                  <c:v>81.911262798634993</c:v>
                </c:pt>
                <c:pt idx="12235">
                  <c:v>81.911262798634993</c:v>
                </c:pt>
                <c:pt idx="12236">
                  <c:v>81.911262798634993</c:v>
                </c:pt>
                <c:pt idx="12237">
                  <c:v>81.911262798634993</c:v>
                </c:pt>
                <c:pt idx="12238">
                  <c:v>81.911262798634993</c:v>
                </c:pt>
                <c:pt idx="12239">
                  <c:v>81.911262798634993</c:v>
                </c:pt>
                <c:pt idx="12240">
                  <c:v>81.911262798634993</c:v>
                </c:pt>
                <c:pt idx="12241">
                  <c:v>81.911262798634993</c:v>
                </c:pt>
                <c:pt idx="12242">
                  <c:v>81.911262798634993</c:v>
                </c:pt>
                <c:pt idx="12243">
                  <c:v>81.911262798634993</c:v>
                </c:pt>
                <c:pt idx="12244">
                  <c:v>81.911262798634993</c:v>
                </c:pt>
                <c:pt idx="12245">
                  <c:v>81.911262798634993</c:v>
                </c:pt>
                <c:pt idx="12246">
                  <c:v>81.911262798634993</c:v>
                </c:pt>
                <c:pt idx="12247">
                  <c:v>81.911262798634993</c:v>
                </c:pt>
                <c:pt idx="12248">
                  <c:v>81.911262798634993</c:v>
                </c:pt>
                <c:pt idx="12249">
                  <c:v>81.911262798634993</c:v>
                </c:pt>
                <c:pt idx="12250">
                  <c:v>81.911262798634993</c:v>
                </c:pt>
                <c:pt idx="12251">
                  <c:v>81.911262798634993</c:v>
                </c:pt>
                <c:pt idx="12252">
                  <c:v>81.911262798634993</c:v>
                </c:pt>
                <c:pt idx="12253">
                  <c:v>81.911262798634993</c:v>
                </c:pt>
                <c:pt idx="12254">
                  <c:v>81.911262798634993</c:v>
                </c:pt>
                <c:pt idx="12255">
                  <c:v>81.911262798634993</c:v>
                </c:pt>
                <c:pt idx="12256">
                  <c:v>81.911262798634993</c:v>
                </c:pt>
                <c:pt idx="12257">
                  <c:v>81.911262798634993</c:v>
                </c:pt>
                <c:pt idx="12258">
                  <c:v>81.911262798634993</c:v>
                </c:pt>
                <c:pt idx="12259">
                  <c:v>81.911262798634993</c:v>
                </c:pt>
                <c:pt idx="12260">
                  <c:v>81.911262798634993</c:v>
                </c:pt>
                <c:pt idx="12261">
                  <c:v>81.911262798634993</c:v>
                </c:pt>
                <c:pt idx="12262">
                  <c:v>81.911262798634993</c:v>
                </c:pt>
                <c:pt idx="12263">
                  <c:v>81.911262798634993</c:v>
                </c:pt>
                <c:pt idx="12264">
                  <c:v>81.911262798634993</c:v>
                </c:pt>
                <c:pt idx="12265">
                  <c:v>81.911262798634993</c:v>
                </c:pt>
                <c:pt idx="12266">
                  <c:v>81.911262798634993</c:v>
                </c:pt>
                <c:pt idx="12267">
                  <c:v>81.911262798634993</c:v>
                </c:pt>
                <c:pt idx="12268">
                  <c:v>81.911262798634993</c:v>
                </c:pt>
                <c:pt idx="12269">
                  <c:v>81.911262798634993</c:v>
                </c:pt>
                <c:pt idx="12270">
                  <c:v>81.911262798634993</c:v>
                </c:pt>
                <c:pt idx="12271">
                  <c:v>81.911262798634993</c:v>
                </c:pt>
                <c:pt idx="12272">
                  <c:v>81.911262798634993</c:v>
                </c:pt>
                <c:pt idx="12273">
                  <c:v>81.911262798634993</c:v>
                </c:pt>
                <c:pt idx="12274">
                  <c:v>81.911262798634993</c:v>
                </c:pt>
                <c:pt idx="12275">
                  <c:v>81.911262798634993</c:v>
                </c:pt>
                <c:pt idx="12276">
                  <c:v>81.911262798634993</c:v>
                </c:pt>
                <c:pt idx="12277">
                  <c:v>81.911262798634993</c:v>
                </c:pt>
                <c:pt idx="12278">
                  <c:v>81.911262798634993</c:v>
                </c:pt>
                <c:pt idx="12279">
                  <c:v>81.911262798634993</c:v>
                </c:pt>
                <c:pt idx="12280">
                  <c:v>81.911262798634993</c:v>
                </c:pt>
                <c:pt idx="12281">
                  <c:v>81.911262798634993</c:v>
                </c:pt>
                <c:pt idx="12282">
                  <c:v>81.911262798634993</c:v>
                </c:pt>
                <c:pt idx="12283">
                  <c:v>81.911262798634993</c:v>
                </c:pt>
                <c:pt idx="12284">
                  <c:v>81.911262798634993</c:v>
                </c:pt>
                <c:pt idx="12285">
                  <c:v>81.911262798634993</c:v>
                </c:pt>
                <c:pt idx="12286">
                  <c:v>81.911262798634993</c:v>
                </c:pt>
                <c:pt idx="12287">
                  <c:v>81.911262798634993</c:v>
                </c:pt>
                <c:pt idx="12288">
                  <c:v>81.911262798634993</c:v>
                </c:pt>
                <c:pt idx="12289">
                  <c:v>81.911262798634993</c:v>
                </c:pt>
                <c:pt idx="12290">
                  <c:v>81.911262798634993</c:v>
                </c:pt>
                <c:pt idx="12291">
                  <c:v>81.911262798634993</c:v>
                </c:pt>
                <c:pt idx="12292">
                  <c:v>81.911262798634993</c:v>
                </c:pt>
                <c:pt idx="12293">
                  <c:v>81.911262798634993</c:v>
                </c:pt>
                <c:pt idx="12294">
                  <c:v>81.911262798634993</c:v>
                </c:pt>
                <c:pt idx="12295">
                  <c:v>81.911262798634993</c:v>
                </c:pt>
                <c:pt idx="12296">
                  <c:v>81.911262798634993</c:v>
                </c:pt>
                <c:pt idx="12297">
                  <c:v>81.911262798634993</c:v>
                </c:pt>
                <c:pt idx="12298">
                  <c:v>81.911262798634993</c:v>
                </c:pt>
                <c:pt idx="12299">
                  <c:v>81.911262798634993</c:v>
                </c:pt>
                <c:pt idx="12300">
                  <c:v>81.911262798634993</c:v>
                </c:pt>
                <c:pt idx="12301">
                  <c:v>81.911262798634993</c:v>
                </c:pt>
                <c:pt idx="12302">
                  <c:v>81.911262798634993</c:v>
                </c:pt>
                <c:pt idx="12303">
                  <c:v>81.911262798634993</c:v>
                </c:pt>
                <c:pt idx="12304">
                  <c:v>81.911262798634993</c:v>
                </c:pt>
                <c:pt idx="12305">
                  <c:v>81.911262798634993</c:v>
                </c:pt>
                <c:pt idx="12306">
                  <c:v>81.911262798634993</c:v>
                </c:pt>
                <c:pt idx="12307">
                  <c:v>81.911262798634993</c:v>
                </c:pt>
                <c:pt idx="12308">
                  <c:v>81.911262798634993</c:v>
                </c:pt>
                <c:pt idx="12309">
                  <c:v>81.911262798634993</c:v>
                </c:pt>
                <c:pt idx="12310">
                  <c:v>81.911262798634993</c:v>
                </c:pt>
                <c:pt idx="12311">
                  <c:v>81.911262798634993</c:v>
                </c:pt>
                <c:pt idx="12312">
                  <c:v>81.911262798634993</c:v>
                </c:pt>
                <c:pt idx="12313">
                  <c:v>81.911262798634993</c:v>
                </c:pt>
                <c:pt idx="12314">
                  <c:v>81.911262798634993</c:v>
                </c:pt>
                <c:pt idx="12315">
                  <c:v>81.911262798634993</c:v>
                </c:pt>
                <c:pt idx="12316">
                  <c:v>81.911262798634993</c:v>
                </c:pt>
                <c:pt idx="12317">
                  <c:v>81.911262798634993</c:v>
                </c:pt>
                <c:pt idx="12318">
                  <c:v>81.911262798634993</c:v>
                </c:pt>
                <c:pt idx="12319">
                  <c:v>81.911262798634993</c:v>
                </c:pt>
                <c:pt idx="12320">
                  <c:v>81.911262798634993</c:v>
                </c:pt>
                <c:pt idx="12321">
                  <c:v>81.911262798634993</c:v>
                </c:pt>
                <c:pt idx="12322">
                  <c:v>81.911262798634993</c:v>
                </c:pt>
                <c:pt idx="12323">
                  <c:v>81.911262798634993</c:v>
                </c:pt>
                <c:pt idx="12324">
                  <c:v>81.911262798634993</c:v>
                </c:pt>
                <c:pt idx="12325">
                  <c:v>81.911262798634993</c:v>
                </c:pt>
                <c:pt idx="12326">
                  <c:v>81.911262798634993</c:v>
                </c:pt>
                <c:pt idx="12327">
                  <c:v>81.911262798634993</c:v>
                </c:pt>
                <c:pt idx="12328">
                  <c:v>81.911262798634993</c:v>
                </c:pt>
                <c:pt idx="12329">
                  <c:v>81.911262798634993</c:v>
                </c:pt>
                <c:pt idx="12330">
                  <c:v>81.911262798634993</c:v>
                </c:pt>
                <c:pt idx="12331">
                  <c:v>81.911262798634993</c:v>
                </c:pt>
                <c:pt idx="12332">
                  <c:v>81.911262798634993</c:v>
                </c:pt>
                <c:pt idx="12333">
                  <c:v>81.911262798634993</c:v>
                </c:pt>
                <c:pt idx="12334">
                  <c:v>81.911262798634993</c:v>
                </c:pt>
                <c:pt idx="12335">
                  <c:v>81.911262798634993</c:v>
                </c:pt>
                <c:pt idx="12336">
                  <c:v>81.911262798634993</c:v>
                </c:pt>
                <c:pt idx="12337">
                  <c:v>81.911262798634993</c:v>
                </c:pt>
                <c:pt idx="12338">
                  <c:v>81.911262798634993</c:v>
                </c:pt>
                <c:pt idx="12339">
                  <c:v>81.911262798634993</c:v>
                </c:pt>
                <c:pt idx="12340">
                  <c:v>81.911262798634993</c:v>
                </c:pt>
                <c:pt idx="12341">
                  <c:v>81.911262798634993</c:v>
                </c:pt>
                <c:pt idx="12342">
                  <c:v>81.911262798634993</c:v>
                </c:pt>
                <c:pt idx="12343">
                  <c:v>81.911262798634993</c:v>
                </c:pt>
                <c:pt idx="12344">
                  <c:v>81.911262798634993</c:v>
                </c:pt>
                <c:pt idx="12345">
                  <c:v>81.911262798634993</c:v>
                </c:pt>
                <c:pt idx="12346">
                  <c:v>81.911262798634993</c:v>
                </c:pt>
                <c:pt idx="12347">
                  <c:v>81.911262798634993</c:v>
                </c:pt>
                <c:pt idx="12348">
                  <c:v>81.911262798634993</c:v>
                </c:pt>
                <c:pt idx="12349">
                  <c:v>81.911262798634993</c:v>
                </c:pt>
                <c:pt idx="12350">
                  <c:v>81.911262798634993</c:v>
                </c:pt>
                <c:pt idx="12351">
                  <c:v>81.911262798634993</c:v>
                </c:pt>
                <c:pt idx="12352">
                  <c:v>81.911262798634993</c:v>
                </c:pt>
                <c:pt idx="12353">
                  <c:v>81.911262798634993</c:v>
                </c:pt>
                <c:pt idx="12354">
                  <c:v>81.911262798634993</c:v>
                </c:pt>
                <c:pt idx="12355">
                  <c:v>81.911262798634993</c:v>
                </c:pt>
                <c:pt idx="12356">
                  <c:v>81.911262798634993</c:v>
                </c:pt>
                <c:pt idx="12357">
                  <c:v>81.911262798634993</c:v>
                </c:pt>
                <c:pt idx="12358">
                  <c:v>81.911262798634993</c:v>
                </c:pt>
                <c:pt idx="12359">
                  <c:v>81.911262798634993</c:v>
                </c:pt>
                <c:pt idx="12360">
                  <c:v>81.911262798634993</c:v>
                </c:pt>
                <c:pt idx="12361">
                  <c:v>81.911262798634993</c:v>
                </c:pt>
                <c:pt idx="12362">
                  <c:v>81.911262798634993</c:v>
                </c:pt>
                <c:pt idx="12363">
                  <c:v>81.911262798634993</c:v>
                </c:pt>
                <c:pt idx="12364">
                  <c:v>81.911262798634993</c:v>
                </c:pt>
                <c:pt idx="12365">
                  <c:v>81.911262798634993</c:v>
                </c:pt>
                <c:pt idx="12366">
                  <c:v>81.911262798634993</c:v>
                </c:pt>
                <c:pt idx="12367">
                  <c:v>81.911262798634993</c:v>
                </c:pt>
                <c:pt idx="12368">
                  <c:v>81.911262798634993</c:v>
                </c:pt>
                <c:pt idx="12369">
                  <c:v>81.911262798634993</c:v>
                </c:pt>
                <c:pt idx="12370">
                  <c:v>81.911262798634993</c:v>
                </c:pt>
                <c:pt idx="12371">
                  <c:v>81.911262798634993</c:v>
                </c:pt>
                <c:pt idx="12372">
                  <c:v>81.911262798634993</c:v>
                </c:pt>
                <c:pt idx="12373">
                  <c:v>81.911262798634993</c:v>
                </c:pt>
                <c:pt idx="12374">
                  <c:v>81.911262798634993</c:v>
                </c:pt>
                <c:pt idx="12375">
                  <c:v>81.911262798634993</c:v>
                </c:pt>
                <c:pt idx="12376">
                  <c:v>81.911262798634993</c:v>
                </c:pt>
                <c:pt idx="12377">
                  <c:v>81.911262798634993</c:v>
                </c:pt>
                <c:pt idx="12378">
                  <c:v>81.911262798634993</c:v>
                </c:pt>
                <c:pt idx="12379">
                  <c:v>81.911262798634993</c:v>
                </c:pt>
                <c:pt idx="12380">
                  <c:v>81.911262798634993</c:v>
                </c:pt>
                <c:pt idx="12381">
                  <c:v>81.911262798634993</c:v>
                </c:pt>
                <c:pt idx="12382">
                  <c:v>81.911262798634993</c:v>
                </c:pt>
                <c:pt idx="12383">
                  <c:v>81.911262798634993</c:v>
                </c:pt>
                <c:pt idx="12384">
                  <c:v>81.911262798634993</c:v>
                </c:pt>
                <c:pt idx="12385">
                  <c:v>81.911262798634993</c:v>
                </c:pt>
                <c:pt idx="12386">
                  <c:v>81.911262798634993</c:v>
                </c:pt>
                <c:pt idx="12387">
                  <c:v>81.911262798634993</c:v>
                </c:pt>
                <c:pt idx="12388">
                  <c:v>81.911262798634993</c:v>
                </c:pt>
                <c:pt idx="12389">
                  <c:v>81.911262798634993</c:v>
                </c:pt>
                <c:pt idx="12390">
                  <c:v>81.911262798634993</c:v>
                </c:pt>
                <c:pt idx="12391">
                  <c:v>81.911262798634993</c:v>
                </c:pt>
                <c:pt idx="12392">
                  <c:v>81.911262798634993</c:v>
                </c:pt>
                <c:pt idx="12393">
                  <c:v>81.911262798634993</c:v>
                </c:pt>
                <c:pt idx="12394">
                  <c:v>81.911262798634993</c:v>
                </c:pt>
                <c:pt idx="12395">
                  <c:v>81.911262798634993</c:v>
                </c:pt>
                <c:pt idx="12396">
                  <c:v>81.911262798634993</c:v>
                </c:pt>
                <c:pt idx="12397">
                  <c:v>81.911262798634993</c:v>
                </c:pt>
                <c:pt idx="12398">
                  <c:v>81.911262798634993</c:v>
                </c:pt>
                <c:pt idx="12399">
                  <c:v>81.911262798634993</c:v>
                </c:pt>
                <c:pt idx="12400">
                  <c:v>81.911262798634993</c:v>
                </c:pt>
                <c:pt idx="12401">
                  <c:v>81.911262798634993</c:v>
                </c:pt>
                <c:pt idx="12402">
                  <c:v>81.911262798634993</c:v>
                </c:pt>
                <c:pt idx="12403">
                  <c:v>81.911262798634993</c:v>
                </c:pt>
                <c:pt idx="12404">
                  <c:v>81.911262798634993</c:v>
                </c:pt>
                <c:pt idx="12405">
                  <c:v>81.911262798634993</c:v>
                </c:pt>
                <c:pt idx="12406">
                  <c:v>81.911262798634993</c:v>
                </c:pt>
                <c:pt idx="12407">
                  <c:v>81.911262798634993</c:v>
                </c:pt>
                <c:pt idx="12408">
                  <c:v>81.911262798634993</c:v>
                </c:pt>
                <c:pt idx="12409">
                  <c:v>81.911262798634993</c:v>
                </c:pt>
                <c:pt idx="12410">
                  <c:v>81.911262798634993</c:v>
                </c:pt>
                <c:pt idx="12411">
                  <c:v>81.911262798634993</c:v>
                </c:pt>
                <c:pt idx="12412">
                  <c:v>81.911262798634993</c:v>
                </c:pt>
                <c:pt idx="12413">
                  <c:v>81.911262798634993</c:v>
                </c:pt>
                <c:pt idx="12414">
                  <c:v>81.911262798634993</c:v>
                </c:pt>
                <c:pt idx="12415">
                  <c:v>81.911262798634993</c:v>
                </c:pt>
                <c:pt idx="12416">
                  <c:v>81.911262798634993</c:v>
                </c:pt>
                <c:pt idx="12417">
                  <c:v>81.911262798634993</c:v>
                </c:pt>
                <c:pt idx="12418">
                  <c:v>81.911262798634993</c:v>
                </c:pt>
                <c:pt idx="12419">
                  <c:v>81.911262798634993</c:v>
                </c:pt>
                <c:pt idx="12420">
                  <c:v>81.911262798634993</c:v>
                </c:pt>
                <c:pt idx="12421">
                  <c:v>81.911262798634993</c:v>
                </c:pt>
                <c:pt idx="12422">
                  <c:v>81.911262798634993</c:v>
                </c:pt>
                <c:pt idx="12423">
                  <c:v>81.911262798634993</c:v>
                </c:pt>
                <c:pt idx="12424">
                  <c:v>81.911262798634993</c:v>
                </c:pt>
                <c:pt idx="12425">
                  <c:v>81.911262798634993</c:v>
                </c:pt>
                <c:pt idx="12426">
                  <c:v>81.911262798634993</c:v>
                </c:pt>
                <c:pt idx="12427">
                  <c:v>81.911262798634993</c:v>
                </c:pt>
                <c:pt idx="12428">
                  <c:v>81.911262798634993</c:v>
                </c:pt>
                <c:pt idx="12429">
                  <c:v>81.911262798634993</c:v>
                </c:pt>
                <c:pt idx="12430">
                  <c:v>81.911262798634993</c:v>
                </c:pt>
                <c:pt idx="12431">
                  <c:v>81.911262798634993</c:v>
                </c:pt>
                <c:pt idx="12432">
                  <c:v>81.911262798634993</c:v>
                </c:pt>
                <c:pt idx="12433">
                  <c:v>81.911262798634993</c:v>
                </c:pt>
                <c:pt idx="12434">
                  <c:v>81.911262798634993</c:v>
                </c:pt>
                <c:pt idx="12435">
                  <c:v>81.911262798634993</c:v>
                </c:pt>
                <c:pt idx="12436">
                  <c:v>81.911262798634993</c:v>
                </c:pt>
                <c:pt idx="12437">
                  <c:v>82.332761578044398</c:v>
                </c:pt>
                <c:pt idx="12438">
                  <c:v>82.332761578044398</c:v>
                </c:pt>
                <c:pt idx="12439">
                  <c:v>82.332761578044398</c:v>
                </c:pt>
                <c:pt idx="12440">
                  <c:v>82.332761578044398</c:v>
                </c:pt>
                <c:pt idx="12441">
                  <c:v>82.332761578044398</c:v>
                </c:pt>
                <c:pt idx="12442">
                  <c:v>82.332761578044398</c:v>
                </c:pt>
                <c:pt idx="12443">
                  <c:v>82.332761578044398</c:v>
                </c:pt>
                <c:pt idx="12444">
                  <c:v>82.332761578044398</c:v>
                </c:pt>
                <c:pt idx="12445">
                  <c:v>82.332761578044398</c:v>
                </c:pt>
                <c:pt idx="12446">
                  <c:v>82.332761578044398</c:v>
                </c:pt>
                <c:pt idx="12447">
                  <c:v>82.332761578044398</c:v>
                </c:pt>
                <c:pt idx="12448">
                  <c:v>82.332761578044398</c:v>
                </c:pt>
                <c:pt idx="12449">
                  <c:v>82.332761578044398</c:v>
                </c:pt>
                <c:pt idx="12450">
                  <c:v>82.332761578044398</c:v>
                </c:pt>
                <c:pt idx="12451">
                  <c:v>82.332761578044398</c:v>
                </c:pt>
                <c:pt idx="12452">
                  <c:v>82.332761578044398</c:v>
                </c:pt>
                <c:pt idx="12453">
                  <c:v>82.332761578044398</c:v>
                </c:pt>
                <c:pt idx="12454">
                  <c:v>82.332761578044398</c:v>
                </c:pt>
                <c:pt idx="12455">
                  <c:v>82.332761578044398</c:v>
                </c:pt>
                <c:pt idx="12456">
                  <c:v>82.332761578044398</c:v>
                </c:pt>
                <c:pt idx="12457">
                  <c:v>82.332761578044398</c:v>
                </c:pt>
                <c:pt idx="12458">
                  <c:v>82.332761578044398</c:v>
                </c:pt>
                <c:pt idx="12459">
                  <c:v>82.332761578044398</c:v>
                </c:pt>
                <c:pt idx="12460">
                  <c:v>82.332761578044398</c:v>
                </c:pt>
                <c:pt idx="12461">
                  <c:v>82.332761578044398</c:v>
                </c:pt>
                <c:pt idx="12462">
                  <c:v>82.332761578044398</c:v>
                </c:pt>
                <c:pt idx="12463">
                  <c:v>82.332761578044398</c:v>
                </c:pt>
                <c:pt idx="12464">
                  <c:v>82.332761578044398</c:v>
                </c:pt>
                <c:pt idx="12465">
                  <c:v>82.332761578044398</c:v>
                </c:pt>
                <c:pt idx="12466">
                  <c:v>82.332761578044398</c:v>
                </c:pt>
                <c:pt idx="12467">
                  <c:v>82.332761578044398</c:v>
                </c:pt>
                <c:pt idx="12468">
                  <c:v>82.332761578044398</c:v>
                </c:pt>
                <c:pt idx="12469">
                  <c:v>82.332761578044398</c:v>
                </c:pt>
                <c:pt idx="12470">
                  <c:v>82.332761578044398</c:v>
                </c:pt>
                <c:pt idx="12471">
                  <c:v>82.332761578044398</c:v>
                </c:pt>
                <c:pt idx="12472">
                  <c:v>82.332761578044398</c:v>
                </c:pt>
                <c:pt idx="12473">
                  <c:v>82.332761578044398</c:v>
                </c:pt>
                <c:pt idx="12474">
                  <c:v>82.332761578044398</c:v>
                </c:pt>
                <c:pt idx="12475">
                  <c:v>82.332761578044398</c:v>
                </c:pt>
                <c:pt idx="12476">
                  <c:v>82.332761578044398</c:v>
                </c:pt>
                <c:pt idx="12477">
                  <c:v>82.332761578044398</c:v>
                </c:pt>
                <c:pt idx="12478">
                  <c:v>82.332761578044398</c:v>
                </c:pt>
                <c:pt idx="12479">
                  <c:v>82.332761578044398</c:v>
                </c:pt>
                <c:pt idx="12480">
                  <c:v>82.332761578044398</c:v>
                </c:pt>
                <c:pt idx="12481">
                  <c:v>82.332761578044398</c:v>
                </c:pt>
                <c:pt idx="12482">
                  <c:v>82.332761578044398</c:v>
                </c:pt>
                <c:pt idx="12483">
                  <c:v>82.332761578044398</c:v>
                </c:pt>
                <c:pt idx="12484">
                  <c:v>82.332761578044398</c:v>
                </c:pt>
                <c:pt idx="12485">
                  <c:v>82.332761578044398</c:v>
                </c:pt>
                <c:pt idx="12486">
                  <c:v>82.332761578044398</c:v>
                </c:pt>
                <c:pt idx="12487">
                  <c:v>82.332761578044398</c:v>
                </c:pt>
                <c:pt idx="12488">
                  <c:v>82.332761578044398</c:v>
                </c:pt>
                <c:pt idx="12489">
                  <c:v>82.332761578044398</c:v>
                </c:pt>
                <c:pt idx="12490">
                  <c:v>82.332761578044398</c:v>
                </c:pt>
                <c:pt idx="12491">
                  <c:v>82.332761578044398</c:v>
                </c:pt>
                <c:pt idx="12492">
                  <c:v>82.332761578044398</c:v>
                </c:pt>
                <c:pt idx="12493">
                  <c:v>82.332761578044398</c:v>
                </c:pt>
                <c:pt idx="12494">
                  <c:v>82.332761578044398</c:v>
                </c:pt>
                <c:pt idx="12495">
                  <c:v>82.332761578044398</c:v>
                </c:pt>
                <c:pt idx="12496">
                  <c:v>82.332761578044398</c:v>
                </c:pt>
                <c:pt idx="12497">
                  <c:v>82.332761578044398</c:v>
                </c:pt>
                <c:pt idx="12498">
                  <c:v>82.332761578044398</c:v>
                </c:pt>
                <c:pt idx="12499">
                  <c:v>82.332761578044398</c:v>
                </c:pt>
                <c:pt idx="12500">
                  <c:v>82.332761578044398</c:v>
                </c:pt>
                <c:pt idx="12501">
                  <c:v>82.332761578044398</c:v>
                </c:pt>
                <c:pt idx="12502">
                  <c:v>82.332761578044398</c:v>
                </c:pt>
                <c:pt idx="12503">
                  <c:v>82.332761578044398</c:v>
                </c:pt>
                <c:pt idx="12504">
                  <c:v>82.332761578044398</c:v>
                </c:pt>
                <c:pt idx="12505">
                  <c:v>82.332761578044398</c:v>
                </c:pt>
                <c:pt idx="12506">
                  <c:v>82.332761578044398</c:v>
                </c:pt>
                <c:pt idx="12507">
                  <c:v>82.332761578044398</c:v>
                </c:pt>
                <c:pt idx="12508">
                  <c:v>82.332761578044398</c:v>
                </c:pt>
                <c:pt idx="12509">
                  <c:v>82.332761578044398</c:v>
                </c:pt>
                <c:pt idx="12510">
                  <c:v>82.332761578044398</c:v>
                </c:pt>
                <c:pt idx="12511">
                  <c:v>82.332761578044398</c:v>
                </c:pt>
                <c:pt idx="12512">
                  <c:v>82.332761578044398</c:v>
                </c:pt>
                <c:pt idx="12513">
                  <c:v>82.332761578044398</c:v>
                </c:pt>
                <c:pt idx="12514">
                  <c:v>82.332761578044398</c:v>
                </c:pt>
                <c:pt idx="12515">
                  <c:v>82.332761578044398</c:v>
                </c:pt>
                <c:pt idx="12516">
                  <c:v>82.332761578044398</c:v>
                </c:pt>
                <c:pt idx="12517">
                  <c:v>82.332761578044398</c:v>
                </c:pt>
                <c:pt idx="12518">
                  <c:v>82.332761578044398</c:v>
                </c:pt>
                <c:pt idx="12519">
                  <c:v>82.332761578044398</c:v>
                </c:pt>
                <c:pt idx="12520">
                  <c:v>82.332761578044398</c:v>
                </c:pt>
                <c:pt idx="12521">
                  <c:v>82.332761578044398</c:v>
                </c:pt>
                <c:pt idx="12522">
                  <c:v>82.332761578044398</c:v>
                </c:pt>
                <c:pt idx="12523">
                  <c:v>82.332761578044398</c:v>
                </c:pt>
                <c:pt idx="12524">
                  <c:v>82.332761578044398</c:v>
                </c:pt>
                <c:pt idx="12525">
                  <c:v>82.332761578044398</c:v>
                </c:pt>
                <c:pt idx="12526">
                  <c:v>82.332761578044398</c:v>
                </c:pt>
                <c:pt idx="12527">
                  <c:v>82.332761578044398</c:v>
                </c:pt>
                <c:pt idx="12528">
                  <c:v>82.332761578044398</c:v>
                </c:pt>
                <c:pt idx="12529">
                  <c:v>82.332761578044398</c:v>
                </c:pt>
                <c:pt idx="12530">
                  <c:v>82.332761578044398</c:v>
                </c:pt>
                <c:pt idx="12531">
                  <c:v>82.332761578044398</c:v>
                </c:pt>
                <c:pt idx="12532">
                  <c:v>82.332761578044398</c:v>
                </c:pt>
                <c:pt idx="12533">
                  <c:v>82.332761578044398</c:v>
                </c:pt>
                <c:pt idx="12534">
                  <c:v>82.332761578044398</c:v>
                </c:pt>
                <c:pt idx="12535">
                  <c:v>82.332761578044398</c:v>
                </c:pt>
                <c:pt idx="12536">
                  <c:v>82.332761578044398</c:v>
                </c:pt>
                <c:pt idx="12537">
                  <c:v>82.332761578044398</c:v>
                </c:pt>
                <c:pt idx="12538">
                  <c:v>82.332761578044398</c:v>
                </c:pt>
                <c:pt idx="12539">
                  <c:v>82.332761578044398</c:v>
                </c:pt>
                <c:pt idx="12540">
                  <c:v>82.332761578044398</c:v>
                </c:pt>
                <c:pt idx="12541">
                  <c:v>82.332761578044398</c:v>
                </c:pt>
                <c:pt idx="12542">
                  <c:v>82.332761578044398</c:v>
                </c:pt>
                <c:pt idx="12543">
                  <c:v>82.332761578044398</c:v>
                </c:pt>
                <c:pt idx="12544">
                  <c:v>82.332761578044398</c:v>
                </c:pt>
                <c:pt idx="12545">
                  <c:v>82.332761578044398</c:v>
                </c:pt>
                <c:pt idx="12546">
                  <c:v>82.332761578044398</c:v>
                </c:pt>
                <c:pt idx="12547">
                  <c:v>82.332761578044398</c:v>
                </c:pt>
                <c:pt idx="12548">
                  <c:v>82.332761578044398</c:v>
                </c:pt>
                <c:pt idx="12549">
                  <c:v>82.332761578044398</c:v>
                </c:pt>
                <c:pt idx="12550">
                  <c:v>82.332761578044398</c:v>
                </c:pt>
                <c:pt idx="12551">
                  <c:v>82.332761578044398</c:v>
                </c:pt>
                <c:pt idx="12552">
                  <c:v>82.332761578044398</c:v>
                </c:pt>
                <c:pt idx="12553">
                  <c:v>82.332761578044398</c:v>
                </c:pt>
                <c:pt idx="12554">
                  <c:v>82.332761578044398</c:v>
                </c:pt>
                <c:pt idx="12555">
                  <c:v>82.332761578044398</c:v>
                </c:pt>
                <c:pt idx="12556">
                  <c:v>82.332761578044398</c:v>
                </c:pt>
                <c:pt idx="12557">
                  <c:v>82.332761578044398</c:v>
                </c:pt>
                <c:pt idx="12558">
                  <c:v>82.332761578044398</c:v>
                </c:pt>
                <c:pt idx="12559">
                  <c:v>82.332761578044398</c:v>
                </c:pt>
                <c:pt idx="12560">
                  <c:v>82.332761578044398</c:v>
                </c:pt>
                <c:pt idx="12561">
                  <c:v>82.332761578044398</c:v>
                </c:pt>
                <c:pt idx="12562">
                  <c:v>82.332761578044398</c:v>
                </c:pt>
                <c:pt idx="12563">
                  <c:v>82.332761578044398</c:v>
                </c:pt>
                <c:pt idx="12564">
                  <c:v>82.332761578044398</c:v>
                </c:pt>
                <c:pt idx="12565">
                  <c:v>82.332761578044398</c:v>
                </c:pt>
                <c:pt idx="12566">
                  <c:v>82.332761578044398</c:v>
                </c:pt>
                <c:pt idx="12567">
                  <c:v>82.332761578044398</c:v>
                </c:pt>
                <c:pt idx="12568">
                  <c:v>82.332761578044398</c:v>
                </c:pt>
                <c:pt idx="12569">
                  <c:v>82.332761578044398</c:v>
                </c:pt>
                <c:pt idx="12570">
                  <c:v>82.332761578044398</c:v>
                </c:pt>
                <c:pt idx="12571">
                  <c:v>82.332761578044398</c:v>
                </c:pt>
                <c:pt idx="12572">
                  <c:v>82.332761578044398</c:v>
                </c:pt>
                <c:pt idx="12573">
                  <c:v>82.332761578044398</c:v>
                </c:pt>
                <c:pt idx="12574">
                  <c:v>82.332761578044398</c:v>
                </c:pt>
                <c:pt idx="12575">
                  <c:v>82.332761578044398</c:v>
                </c:pt>
                <c:pt idx="12576">
                  <c:v>82.332761578044398</c:v>
                </c:pt>
                <c:pt idx="12577">
                  <c:v>82.332761578044398</c:v>
                </c:pt>
                <c:pt idx="12578">
                  <c:v>82.332761578044398</c:v>
                </c:pt>
                <c:pt idx="12579">
                  <c:v>82.332761578044398</c:v>
                </c:pt>
                <c:pt idx="12580">
                  <c:v>82.332761578044398</c:v>
                </c:pt>
                <c:pt idx="12581">
                  <c:v>82.332761578044398</c:v>
                </c:pt>
                <c:pt idx="12582">
                  <c:v>82.332761578044398</c:v>
                </c:pt>
                <c:pt idx="12583">
                  <c:v>82.332761578044398</c:v>
                </c:pt>
                <c:pt idx="12584">
                  <c:v>82.332761578044398</c:v>
                </c:pt>
                <c:pt idx="12585">
                  <c:v>82.332761578044398</c:v>
                </c:pt>
                <c:pt idx="12586">
                  <c:v>82.332761578044398</c:v>
                </c:pt>
                <c:pt idx="12587">
                  <c:v>82.332761578044398</c:v>
                </c:pt>
                <c:pt idx="12588">
                  <c:v>82.332761578044398</c:v>
                </c:pt>
                <c:pt idx="12589">
                  <c:v>82.332761578044398</c:v>
                </c:pt>
                <c:pt idx="12590">
                  <c:v>82.332761578044398</c:v>
                </c:pt>
                <c:pt idx="12591">
                  <c:v>82.332761578044398</c:v>
                </c:pt>
                <c:pt idx="12592">
                  <c:v>82.332761578044398</c:v>
                </c:pt>
                <c:pt idx="12593">
                  <c:v>82.332761578044398</c:v>
                </c:pt>
                <c:pt idx="12594">
                  <c:v>82.332761578044398</c:v>
                </c:pt>
                <c:pt idx="12595">
                  <c:v>82.332761578044398</c:v>
                </c:pt>
                <c:pt idx="12596">
                  <c:v>82.332761578044398</c:v>
                </c:pt>
                <c:pt idx="12597">
                  <c:v>82.332761578044398</c:v>
                </c:pt>
                <c:pt idx="12598">
                  <c:v>82.332761578044398</c:v>
                </c:pt>
                <c:pt idx="12599">
                  <c:v>82.332761578044398</c:v>
                </c:pt>
                <c:pt idx="12600">
                  <c:v>82.332761578044398</c:v>
                </c:pt>
                <c:pt idx="12601">
                  <c:v>82.332761578044398</c:v>
                </c:pt>
                <c:pt idx="12602">
                  <c:v>82.332761578044398</c:v>
                </c:pt>
                <c:pt idx="12603">
                  <c:v>82.332761578044398</c:v>
                </c:pt>
                <c:pt idx="12604">
                  <c:v>82.332761578044398</c:v>
                </c:pt>
                <c:pt idx="12605">
                  <c:v>82.332761578044398</c:v>
                </c:pt>
                <c:pt idx="12606">
                  <c:v>82.332761578044398</c:v>
                </c:pt>
                <c:pt idx="12607">
                  <c:v>82.332761578044398</c:v>
                </c:pt>
                <c:pt idx="12608">
                  <c:v>82.332761578044398</c:v>
                </c:pt>
                <c:pt idx="12609">
                  <c:v>82.332761578044398</c:v>
                </c:pt>
                <c:pt idx="12610">
                  <c:v>82.332761578044398</c:v>
                </c:pt>
                <c:pt idx="12611">
                  <c:v>82.332761578044398</c:v>
                </c:pt>
                <c:pt idx="12612">
                  <c:v>82.332761578044398</c:v>
                </c:pt>
                <c:pt idx="12613">
                  <c:v>82.332761578044398</c:v>
                </c:pt>
                <c:pt idx="12614">
                  <c:v>82.332761578044398</c:v>
                </c:pt>
                <c:pt idx="12615">
                  <c:v>82.332761578044398</c:v>
                </c:pt>
                <c:pt idx="12616">
                  <c:v>82.332761578044398</c:v>
                </c:pt>
                <c:pt idx="12617">
                  <c:v>82.332761578044398</c:v>
                </c:pt>
                <c:pt idx="12618">
                  <c:v>82.332761578044398</c:v>
                </c:pt>
                <c:pt idx="12619">
                  <c:v>82.332761578044398</c:v>
                </c:pt>
                <c:pt idx="12620">
                  <c:v>82.332761578044398</c:v>
                </c:pt>
                <c:pt idx="12621">
                  <c:v>82.332761578044398</c:v>
                </c:pt>
                <c:pt idx="12622">
                  <c:v>82.332761578044398</c:v>
                </c:pt>
                <c:pt idx="12623">
                  <c:v>82.332761578044398</c:v>
                </c:pt>
                <c:pt idx="12624">
                  <c:v>82.332761578044398</c:v>
                </c:pt>
                <c:pt idx="12625">
                  <c:v>82.332761578044398</c:v>
                </c:pt>
                <c:pt idx="12626">
                  <c:v>82.332761578044398</c:v>
                </c:pt>
                <c:pt idx="12627">
                  <c:v>82.332761578044398</c:v>
                </c:pt>
                <c:pt idx="12628">
                  <c:v>82.332761578044398</c:v>
                </c:pt>
                <c:pt idx="12629">
                  <c:v>82.332761578044398</c:v>
                </c:pt>
                <c:pt idx="12630">
                  <c:v>82.332761578044398</c:v>
                </c:pt>
                <c:pt idx="12631">
                  <c:v>82.332761578044398</c:v>
                </c:pt>
                <c:pt idx="12632">
                  <c:v>82.332761578044398</c:v>
                </c:pt>
                <c:pt idx="12633">
                  <c:v>82.332761578044398</c:v>
                </c:pt>
                <c:pt idx="12634">
                  <c:v>82.332761578044398</c:v>
                </c:pt>
                <c:pt idx="12635">
                  <c:v>82.332761578044398</c:v>
                </c:pt>
                <c:pt idx="12636">
                  <c:v>82.332761578044398</c:v>
                </c:pt>
                <c:pt idx="12637">
                  <c:v>82.332761578044398</c:v>
                </c:pt>
                <c:pt idx="12638">
                  <c:v>82.332761578044398</c:v>
                </c:pt>
                <c:pt idx="12639">
                  <c:v>82.332761578044398</c:v>
                </c:pt>
                <c:pt idx="12640">
                  <c:v>82.332761578044398</c:v>
                </c:pt>
                <c:pt idx="12641">
                  <c:v>82.332761578044398</c:v>
                </c:pt>
                <c:pt idx="12642">
                  <c:v>82.332761578044398</c:v>
                </c:pt>
                <c:pt idx="12643">
                  <c:v>82.332761578044398</c:v>
                </c:pt>
                <c:pt idx="12644">
                  <c:v>82.332761578044398</c:v>
                </c:pt>
                <c:pt idx="12645">
                  <c:v>82.332761578044398</c:v>
                </c:pt>
                <c:pt idx="12646">
                  <c:v>82.332761578044398</c:v>
                </c:pt>
                <c:pt idx="12647">
                  <c:v>82.332761578044398</c:v>
                </c:pt>
                <c:pt idx="12648">
                  <c:v>82.332761578044398</c:v>
                </c:pt>
                <c:pt idx="12649">
                  <c:v>82.332761578044398</c:v>
                </c:pt>
                <c:pt idx="12650">
                  <c:v>82.332761578044398</c:v>
                </c:pt>
                <c:pt idx="12651">
                  <c:v>82.332761578044398</c:v>
                </c:pt>
                <c:pt idx="12652">
                  <c:v>82.332761578044398</c:v>
                </c:pt>
                <c:pt idx="12653">
                  <c:v>82.332761578044398</c:v>
                </c:pt>
                <c:pt idx="12654">
                  <c:v>82.332761578044398</c:v>
                </c:pt>
                <c:pt idx="12655">
                  <c:v>82.332761578044398</c:v>
                </c:pt>
                <c:pt idx="12656">
                  <c:v>82.332761578044398</c:v>
                </c:pt>
                <c:pt idx="12657">
                  <c:v>82.332761578044398</c:v>
                </c:pt>
                <c:pt idx="12658">
                  <c:v>82.332761578044398</c:v>
                </c:pt>
                <c:pt idx="12659">
                  <c:v>82.332761578044398</c:v>
                </c:pt>
                <c:pt idx="12660">
                  <c:v>82.332761578044398</c:v>
                </c:pt>
                <c:pt idx="12661">
                  <c:v>82.332761578044398</c:v>
                </c:pt>
                <c:pt idx="12662">
                  <c:v>82.332761578044398</c:v>
                </c:pt>
                <c:pt idx="12663">
                  <c:v>82.332761578044398</c:v>
                </c:pt>
                <c:pt idx="12664">
                  <c:v>82.332761578044398</c:v>
                </c:pt>
                <c:pt idx="12665">
                  <c:v>82.332761578044398</c:v>
                </c:pt>
                <c:pt idx="12666">
                  <c:v>82.332761578044398</c:v>
                </c:pt>
                <c:pt idx="12667">
                  <c:v>82.332761578044398</c:v>
                </c:pt>
                <c:pt idx="12668">
                  <c:v>82.332761578044398</c:v>
                </c:pt>
                <c:pt idx="12669">
                  <c:v>82.332761578044398</c:v>
                </c:pt>
                <c:pt idx="12670">
                  <c:v>82.332761578044398</c:v>
                </c:pt>
                <c:pt idx="12671">
                  <c:v>82.332761578044398</c:v>
                </c:pt>
                <c:pt idx="12672">
                  <c:v>82.332761578044398</c:v>
                </c:pt>
                <c:pt idx="12673">
                  <c:v>82.332761578044398</c:v>
                </c:pt>
                <c:pt idx="12674">
                  <c:v>82.332761578044398</c:v>
                </c:pt>
                <c:pt idx="12675">
                  <c:v>82.332761578044398</c:v>
                </c:pt>
                <c:pt idx="12676">
                  <c:v>82.332761578044398</c:v>
                </c:pt>
                <c:pt idx="12677">
                  <c:v>82.332761578044398</c:v>
                </c:pt>
                <c:pt idx="12678">
                  <c:v>82.332761578044398</c:v>
                </c:pt>
                <c:pt idx="12679">
                  <c:v>82.332761578044398</c:v>
                </c:pt>
                <c:pt idx="12680">
                  <c:v>82.332761578044398</c:v>
                </c:pt>
                <c:pt idx="12681">
                  <c:v>82.332761578044398</c:v>
                </c:pt>
                <c:pt idx="12682">
                  <c:v>82.332761578044398</c:v>
                </c:pt>
                <c:pt idx="12683">
                  <c:v>82.332761578044398</c:v>
                </c:pt>
                <c:pt idx="12684">
                  <c:v>82.332761578044398</c:v>
                </c:pt>
                <c:pt idx="12685">
                  <c:v>82.332761578044398</c:v>
                </c:pt>
                <c:pt idx="12686">
                  <c:v>82.332761578044398</c:v>
                </c:pt>
                <c:pt idx="12687">
                  <c:v>82.332761578044398</c:v>
                </c:pt>
                <c:pt idx="12688">
                  <c:v>82.332761578044398</c:v>
                </c:pt>
                <c:pt idx="12689">
                  <c:v>82.332761578044398</c:v>
                </c:pt>
                <c:pt idx="12690">
                  <c:v>82.332761578044398</c:v>
                </c:pt>
                <c:pt idx="12691">
                  <c:v>82.332761578044398</c:v>
                </c:pt>
                <c:pt idx="12692">
                  <c:v>82.332761578044398</c:v>
                </c:pt>
                <c:pt idx="12693">
                  <c:v>82.332761578044398</c:v>
                </c:pt>
                <c:pt idx="12694">
                  <c:v>82.332761578044398</c:v>
                </c:pt>
                <c:pt idx="12695">
                  <c:v>82.332761578044398</c:v>
                </c:pt>
                <c:pt idx="12696">
                  <c:v>82.332761578044398</c:v>
                </c:pt>
                <c:pt idx="12697">
                  <c:v>82.332761578044398</c:v>
                </c:pt>
                <c:pt idx="12698">
                  <c:v>82.332761578044398</c:v>
                </c:pt>
                <c:pt idx="12699">
                  <c:v>82.332761578044398</c:v>
                </c:pt>
                <c:pt idx="12700">
                  <c:v>82.332761578044398</c:v>
                </c:pt>
                <c:pt idx="12701">
                  <c:v>82.332761578044398</c:v>
                </c:pt>
                <c:pt idx="12702">
                  <c:v>82.332761578044398</c:v>
                </c:pt>
                <c:pt idx="12703">
                  <c:v>82.332761578044398</c:v>
                </c:pt>
                <c:pt idx="12704">
                  <c:v>82.332761578044398</c:v>
                </c:pt>
                <c:pt idx="12705">
                  <c:v>82.332761578044398</c:v>
                </c:pt>
                <c:pt idx="12706">
                  <c:v>82.332761578044398</c:v>
                </c:pt>
                <c:pt idx="12707">
                  <c:v>82.332761578044398</c:v>
                </c:pt>
                <c:pt idx="12708">
                  <c:v>82.332761578044398</c:v>
                </c:pt>
                <c:pt idx="12709">
                  <c:v>82.332761578044398</c:v>
                </c:pt>
                <c:pt idx="12710">
                  <c:v>82.332761578044398</c:v>
                </c:pt>
                <c:pt idx="12711">
                  <c:v>82.332761578044398</c:v>
                </c:pt>
                <c:pt idx="12712">
                  <c:v>82.332761578044398</c:v>
                </c:pt>
                <c:pt idx="12713">
                  <c:v>82.332761578044398</c:v>
                </c:pt>
                <c:pt idx="12714">
                  <c:v>82.332761578044398</c:v>
                </c:pt>
                <c:pt idx="12715">
                  <c:v>82.332761578044398</c:v>
                </c:pt>
                <c:pt idx="12716">
                  <c:v>82.332761578044398</c:v>
                </c:pt>
                <c:pt idx="12717">
                  <c:v>82.332761578044398</c:v>
                </c:pt>
                <c:pt idx="12718">
                  <c:v>82.332761578044398</c:v>
                </c:pt>
                <c:pt idx="12719">
                  <c:v>82.332761578044398</c:v>
                </c:pt>
                <c:pt idx="12720">
                  <c:v>82.332761578044398</c:v>
                </c:pt>
                <c:pt idx="12721">
                  <c:v>82.332761578044398</c:v>
                </c:pt>
                <c:pt idx="12722">
                  <c:v>82.332761578044398</c:v>
                </c:pt>
                <c:pt idx="12723">
                  <c:v>82.332761578044398</c:v>
                </c:pt>
                <c:pt idx="12724">
                  <c:v>82.332761578044398</c:v>
                </c:pt>
                <c:pt idx="12725">
                  <c:v>82.332761578044398</c:v>
                </c:pt>
                <c:pt idx="12726">
                  <c:v>82.332761578044398</c:v>
                </c:pt>
                <c:pt idx="12727">
                  <c:v>82.332761578044398</c:v>
                </c:pt>
                <c:pt idx="12728">
                  <c:v>82.332761578044398</c:v>
                </c:pt>
                <c:pt idx="12729">
                  <c:v>82.332761578044398</c:v>
                </c:pt>
                <c:pt idx="12730">
                  <c:v>82.332761578044398</c:v>
                </c:pt>
                <c:pt idx="12731">
                  <c:v>82.332761578044398</c:v>
                </c:pt>
                <c:pt idx="12732">
                  <c:v>82.332761578044398</c:v>
                </c:pt>
                <c:pt idx="12733">
                  <c:v>82.332761578044398</c:v>
                </c:pt>
                <c:pt idx="12734">
                  <c:v>82.332761578044398</c:v>
                </c:pt>
                <c:pt idx="12735">
                  <c:v>82.332761578044398</c:v>
                </c:pt>
                <c:pt idx="12736">
                  <c:v>82.332761578044398</c:v>
                </c:pt>
                <c:pt idx="12737">
                  <c:v>82.332761578044398</c:v>
                </c:pt>
                <c:pt idx="12738">
                  <c:v>82.332761578044398</c:v>
                </c:pt>
                <c:pt idx="12739">
                  <c:v>82.332761578044398</c:v>
                </c:pt>
                <c:pt idx="12740">
                  <c:v>82.332761578044398</c:v>
                </c:pt>
                <c:pt idx="12741">
                  <c:v>82.332761578044398</c:v>
                </c:pt>
                <c:pt idx="12742">
                  <c:v>82.332761578044398</c:v>
                </c:pt>
                <c:pt idx="12743">
                  <c:v>82.332761578044398</c:v>
                </c:pt>
                <c:pt idx="12744">
                  <c:v>82.332761578044398</c:v>
                </c:pt>
                <c:pt idx="12745">
                  <c:v>82.332761578044398</c:v>
                </c:pt>
                <c:pt idx="12746">
                  <c:v>82.332761578044398</c:v>
                </c:pt>
                <c:pt idx="12747">
                  <c:v>82.332761578044398</c:v>
                </c:pt>
                <c:pt idx="12748">
                  <c:v>82.332761578044398</c:v>
                </c:pt>
                <c:pt idx="12749">
                  <c:v>82.332761578044398</c:v>
                </c:pt>
                <c:pt idx="12750">
                  <c:v>82.332761578044398</c:v>
                </c:pt>
                <c:pt idx="12751">
                  <c:v>82.332761578044398</c:v>
                </c:pt>
                <c:pt idx="12752">
                  <c:v>82.332761578044398</c:v>
                </c:pt>
                <c:pt idx="12753">
                  <c:v>82.332761578044398</c:v>
                </c:pt>
                <c:pt idx="12754">
                  <c:v>82.332761578044398</c:v>
                </c:pt>
                <c:pt idx="12755">
                  <c:v>82.332761578044398</c:v>
                </c:pt>
                <c:pt idx="12756">
                  <c:v>82.332761578044398</c:v>
                </c:pt>
                <c:pt idx="12757">
                  <c:v>82.332761578044398</c:v>
                </c:pt>
                <c:pt idx="12758">
                  <c:v>82.332761578044398</c:v>
                </c:pt>
                <c:pt idx="12759">
                  <c:v>82.332761578044398</c:v>
                </c:pt>
                <c:pt idx="12760">
                  <c:v>82.332761578044398</c:v>
                </c:pt>
                <c:pt idx="12761">
                  <c:v>82.332761578044398</c:v>
                </c:pt>
                <c:pt idx="12762">
                  <c:v>82.332761578044398</c:v>
                </c:pt>
                <c:pt idx="12763">
                  <c:v>82.332761578044398</c:v>
                </c:pt>
                <c:pt idx="12764">
                  <c:v>82.332761578044398</c:v>
                </c:pt>
                <c:pt idx="12765">
                  <c:v>82.332761578044398</c:v>
                </c:pt>
                <c:pt idx="12766">
                  <c:v>82.332761578044398</c:v>
                </c:pt>
                <c:pt idx="12767">
                  <c:v>82.332761578044398</c:v>
                </c:pt>
                <c:pt idx="12768">
                  <c:v>82.332761578044398</c:v>
                </c:pt>
                <c:pt idx="12769">
                  <c:v>82.332761578044398</c:v>
                </c:pt>
                <c:pt idx="12770">
                  <c:v>82.332761578044398</c:v>
                </c:pt>
                <c:pt idx="12771">
                  <c:v>82.332761578044398</c:v>
                </c:pt>
                <c:pt idx="12772">
                  <c:v>82.332761578044398</c:v>
                </c:pt>
                <c:pt idx="12773">
                  <c:v>82.332761578044398</c:v>
                </c:pt>
                <c:pt idx="12774">
                  <c:v>82.332761578044398</c:v>
                </c:pt>
                <c:pt idx="12775">
                  <c:v>82.332761578044398</c:v>
                </c:pt>
                <c:pt idx="12776">
                  <c:v>82.332761578044398</c:v>
                </c:pt>
                <c:pt idx="12777">
                  <c:v>82.332761578044398</c:v>
                </c:pt>
                <c:pt idx="12778">
                  <c:v>82.332761578044398</c:v>
                </c:pt>
                <c:pt idx="12779">
                  <c:v>82.332761578044398</c:v>
                </c:pt>
                <c:pt idx="12780">
                  <c:v>82.332761578044398</c:v>
                </c:pt>
                <c:pt idx="12781">
                  <c:v>82.332761578044398</c:v>
                </c:pt>
                <c:pt idx="12782">
                  <c:v>82.332761578044398</c:v>
                </c:pt>
                <c:pt idx="12783">
                  <c:v>82.332761578044398</c:v>
                </c:pt>
                <c:pt idx="12784">
                  <c:v>82.332761578044398</c:v>
                </c:pt>
                <c:pt idx="12785">
                  <c:v>82.332761578044398</c:v>
                </c:pt>
                <c:pt idx="12786">
                  <c:v>82.332761578044398</c:v>
                </c:pt>
                <c:pt idx="12787">
                  <c:v>82.332761578044398</c:v>
                </c:pt>
                <c:pt idx="12788">
                  <c:v>82.332761578044398</c:v>
                </c:pt>
                <c:pt idx="12789">
                  <c:v>82.332761578044398</c:v>
                </c:pt>
                <c:pt idx="12790">
                  <c:v>82.332761578044398</c:v>
                </c:pt>
                <c:pt idx="12791">
                  <c:v>82.332761578044398</c:v>
                </c:pt>
                <c:pt idx="12792">
                  <c:v>82.332761578044398</c:v>
                </c:pt>
                <c:pt idx="12793">
                  <c:v>82.332761578044398</c:v>
                </c:pt>
                <c:pt idx="12794">
                  <c:v>82.332761578044398</c:v>
                </c:pt>
                <c:pt idx="12795">
                  <c:v>82.332761578044398</c:v>
                </c:pt>
                <c:pt idx="12796">
                  <c:v>82.332761578044398</c:v>
                </c:pt>
                <c:pt idx="12797">
                  <c:v>82.332761578044398</c:v>
                </c:pt>
                <c:pt idx="12798">
                  <c:v>82.332761578044398</c:v>
                </c:pt>
                <c:pt idx="12799">
                  <c:v>82.332761578044398</c:v>
                </c:pt>
                <c:pt idx="12800">
                  <c:v>82.332761578044398</c:v>
                </c:pt>
                <c:pt idx="12801">
                  <c:v>82.332761578044398</c:v>
                </c:pt>
                <c:pt idx="12802">
                  <c:v>82.332761578044398</c:v>
                </c:pt>
                <c:pt idx="12803">
                  <c:v>82.332761578044398</c:v>
                </c:pt>
                <c:pt idx="12804">
                  <c:v>82.332761578044398</c:v>
                </c:pt>
                <c:pt idx="12805">
                  <c:v>82.332761578044398</c:v>
                </c:pt>
                <c:pt idx="12806">
                  <c:v>82.332761578044398</c:v>
                </c:pt>
                <c:pt idx="12807">
                  <c:v>82.332761578044398</c:v>
                </c:pt>
                <c:pt idx="12808">
                  <c:v>82.332761578044398</c:v>
                </c:pt>
                <c:pt idx="12809">
                  <c:v>82.332761578044398</c:v>
                </c:pt>
                <c:pt idx="12810">
                  <c:v>82.332761578044398</c:v>
                </c:pt>
                <c:pt idx="12811">
                  <c:v>82.332761578044398</c:v>
                </c:pt>
                <c:pt idx="12812">
                  <c:v>82.332761578044398</c:v>
                </c:pt>
                <c:pt idx="12813">
                  <c:v>82.332761578044398</c:v>
                </c:pt>
                <c:pt idx="12814">
                  <c:v>82.332761578044398</c:v>
                </c:pt>
                <c:pt idx="12815">
                  <c:v>82.332761578044398</c:v>
                </c:pt>
                <c:pt idx="12816">
                  <c:v>82.332761578044398</c:v>
                </c:pt>
                <c:pt idx="12817">
                  <c:v>82.332761578044398</c:v>
                </c:pt>
                <c:pt idx="12818">
                  <c:v>82.332761578044398</c:v>
                </c:pt>
                <c:pt idx="12819">
                  <c:v>82.332761578044398</c:v>
                </c:pt>
                <c:pt idx="12820">
                  <c:v>82.332761578044398</c:v>
                </c:pt>
                <c:pt idx="12821">
                  <c:v>82.332761578044398</c:v>
                </c:pt>
                <c:pt idx="12822">
                  <c:v>82.332761578044398</c:v>
                </c:pt>
                <c:pt idx="12823">
                  <c:v>82.332761578044398</c:v>
                </c:pt>
                <c:pt idx="12824">
                  <c:v>82.332761578044398</c:v>
                </c:pt>
                <c:pt idx="12825">
                  <c:v>82.332761578044398</c:v>
                </c:pt>
                <c:pt idx="12826">
                  <c:v>82.332761578044398</c:v>
                </c:pt>
                <c:pt idx="12827">
                  <c:v>82.332761578044398</c:v>
                </c:pt>
                <c:pt idx="12828">
                  <c:v>82.332761578044398</c:v>
                </c:pt>
                <c:pt idx="12829">
                  <c:v>82.332761578044398</c:v>
                </c:pt>
                <c:pt idx="12830">
                  <c:v>82.332761578044398</c:v>
                </c:pt>
                <c:pt idx="12831">
                  <c:v>82.332761578044398</c:v>
                </c:pt>
                <c:pt idx="12832">
                  <c:v>82.332761578044398</c:v>
                </c:pt>
                <c:pt idx="12833">
                  <c:v>82.332761578044398</c:v>
                </c:pt>
                <c:pt idx="12834">
                  <c:v>82.332761578044398</c:v>
                </c:pt>
                <c:pt idx="12835">
                  <c:v>82.332761578044398</c:v>
                </c:pt>
                <c:pt idx="12836">
                  <c:v>82.332761578044398</c:v>
                </c:pt>
                <c:pt idx="12837">
                  <c:v>82.332761578044398</c:v>
                </c:pt>
                <c:pt idx="12838">
                  <c:v>82.332761578044398</c:v>
                </c:pt>
                <c:pt idx="12839">
                  <c:v>82.332761578044398</c:v>
                </c:pt>
                <c:pt idx="12840">
                  <c:v>82.332761578044398</c:v>
                </c:pt>
                <c:pt idx="12841">
                  <c:v>82.332761578044398</c:v>
                </c:pt>
                <c:pt idx="12842">
                  <c:v>82.332761578044398</c:v>
                </c:pt>
                <c:pt idx="12843">
                  <c:v>82.332761578044398</c:v>
                </c:pt>
                <c:pt idx="12844">
                  <c:v>82.332761578044398</c:v>
                </c:pt>
                <c:pt idx="12845">
                  <c:v>82.332761578044398</c:v>
                </c:pt>
                <c:pt idx="12846">
                  <c:v>82.332761578044398</c:v>
                </c:pt>
                <c:pt idx="12847">
                  <c:v>82.332761578044398</c:v>
                </c:pt>
                <c:pt idx="12848">
                  <c:v>82.332761578044398</c:v>
                </c:pt>
                <c:pt idx="12849">
                  <c:v>82.332761578044398</c:v>
                </c:pt>
                <c:pt idx="12850">
                  <c:v>82.332761578044398</c:v>
                </c:pt>
                <c:pt idx="12851">
                  <c:v>82.332761578044398</c:v>
                </c:pt>
                <c:pt idx="12852">
                  <c:v>82.332761578044398</c:v>
                </c:pt>
                <c:pt idx="12853">
                  <c:v>82.332761578044398</c:v>
                </c:pt>
                <c:pt idx="12854">
                  <c:v>82.332761578044398</c:v>
                </c:pt>
                <c:pt idx="12855">
                  <c:v>82.332761578044398</c:v>
                </c:pt>
                <c:pt idx="12856">
                  <c:v>82.332761578044398</c:v>
                </c:pt>
                <c:pt idx="12857">
                  <c:v>82.332761578044398</c:v>
                </c:pt>
                <c:pt idx="12858">
                  <c:v>82.332761578044398</c:v>
                </c:pt>
                <c:pt idx="12859">
                  <c:v>82.332761578044398</c:v>
                </c:pt>
                <c:pt idx="12860">
                  <c:v>82.332761578044398</c:v>
                </c:pt>
                <c:pt idx="12861">
                  <c:v>82.332761578044398</c:v>
                </c:pt>
                <c:pt idx="12862">
                  <c:v>82.332761578044398</c:v>
                </c:pt>
                <c:pt idx="12863">
                  <c:v>82.332761578044398</c:v>
                </c:pt>
                <c:pt idx="12864">
                  <c:v>82.332761578044398</c:v>
                </c:pt>
                <c:pt idx="12865">
                  <c:v>82.332761578044398</c:v>
                </c:pt>
                <c:pt idx="12866">
                  <c:v>82.332761578044398</c:v>
                </c:pt>
                <c:pt idx="12867">
                  <c:v>82.332761578044398</c:v>
                </c:pt>
                <c:pt idx="12868">
                  <c:v>82.332761578044398</c:v>
                </c:pt>
                <c:pt idx="12869">
                  <c:v>82.332761578044398</c:v>
                </c:pt>
                <c:pt idx="12870">
                  <c:v>82.332761578044398</c:v>
                </c:pt>
                <c:pt idx="12871">
                  <c:v>82.332761578044398</c:v>
                </c:pt>
                <c:pt idx="12872">
                  <c:v>82.332761578044398</c:v>
                </c:pt>
                <c:pt idx="12873">
                  <c:v>82.332761578044398</c:v>
                </c:pt>
                <c:pt idx="12874">
                  <c:v>82.332761578044398</c:v>
                </c:pt>
                <c:pt idx="12875">
                  <c:v>82.332761578044398</c:v>
                </c:pt>
                <c:pt idx="12876">
                  <c:v>82.332761578044398</c:v>
                </c:pt>
                <c:pt idx="12877">
                  <c:v>82.332761578044398</c:v>
                </c:pt>
                <c:pt idx="12878">
                  <c:v>82.332761578044398</c:v>
                </c:pt>
                <c:pt idx="12879">
                  <c:v>82.332761578044398</c:v>
                </c:pt>
                <c:pt idx="12880">
                  <c:v>82.332761578044398</c:v>
                </c:pt>
                <c:pt idx="12881">
                  <c:v>82.332761578044398</c:v>
                </c:pt>
                <c:pt idx="12882">
                  <c:v>82.332761578044398</c:v>
                </c:pt>
                <c:pt idx="12883">
                  <c:v>82.332761578044398</c:v>
                </c:pt>
                <c:pt idx="12884">
                  <c:v>82.332761578044398</c:v>
                </c:pt>
                <c:pt idx="12885">
                  <c:v>82.332761578044398</c:v>
                </c:pt>
                <c:pt idx="12886">
                  <c:v>82.332761578044398</c:v>
                </c:pt>
                <c:pt idx="12887">
                  <c:v>82.332761578044398</c:v>
                </c:pt>
                <c:pt idx="12888">
                  <c:v>82.332761578044398</c:v>
                </c:pt>
                <c:pt idx="12889">
                  <c:v>82.332761578044398</c:v>
                </c:pt>
                <c:pt idx="12890">
                  <c:v>82.332761578044398</c:v>
                </c:pt>
                <c:pt idx="12891">
                  <c:v>82.332761578044398</c:v>
                </c:pt>
                <c:pt idx="12892">
                  <c:v>82.332761578044398</c:v>
                </c:pt>
                <c:pt idx="12893">
                  <c:v>82.332761578044398</c:v>
                </c:pt>
                <c:pt idx="12894">
                  <c:v>82.332761578044398</c:v>
                </c:pt>
                <c:pt idx="12895">
                  <c:v>82.332761578044398</c:v>
                </c:pt>
                <c:pt idx="12896">
                  <c:v>82.332761578044398</c:v>
                </c:pt>
                <c:pt idx="12897">
                  <c:v>82.332761578044398</c:v>
                </c:pt>
                <c:pt idx="12898">
                  <c:v>82.332761578044398</c:v>
                </c:pt>
                <c:pt idx="12899">
                  <c:v>82.332761578044398</c:v>
                </c:pt>
                <c:pt idx="12900">
                  <c:v>82.332761578044398</c:v>
                </c:pt>
                <c:pt idx="12901">
                  <c:v>82.332761578044398</c:v>
                </c:pt>
                <c:pt idx="12902">
                  <c:v>82.332761578044398</c:v>
                </c:pt>
                <c:pt idx="12903">
                  <c:v>82.332761578044398</c:v>
                </c:pt>
                <c:pt idx="12904">
                  <c:v>82.332761578044398</c:v>
                </c:pt>
                <c:pt idx="12905">
                  <c:v>82.332761578044398</c:v>
                </c:pt>
                <c:pt idx="12906">
                  <c:v>82.332761578044398</c:v>
                </c:pt>
                <c:pt idx="12907">
                  <c:v>82.332761578044398</c:v>
                </c:pt>
                <c:pt idx="12908">
                  <c:v>82.332761578044398</c:v>
                </c:pt>
                <c:pt idx="12909">
                  <c:v>82.332761578044398</c:v>
                </c:pt>
                <c:pt idx="12910">
                  <c:v>82.332761578044398</c:v>
                </c:pt>
                <c:pt idx="12911">
                  <c:v>82.332761578044398</c:v>
                </c:pt>
                <c:pt idx="12912">
                  <c:v>82.332761578044398</c:v>
                </c:pt>
                <c:pt idx="12913">
                  <c:v>82.332761578044398</c:v>
                </c:pt>
                <c:pt idx="12914">
                  <c:v>82.332761578044398</c:v>
                </c:pt>
                <c:pt idx="12915">
                  <c:v>82.332761578044398</c:v>
                </c:pt>
                <c:pt idx="12916">
                  <c:v>82.332761578044398</c:v>
                </c:pt>
                <c:pt idx="12917">
                  <c:v>82.332761578044398</c:v>
                </c:pt>
                <c:pt idx="12918">
                  <c:v>82.332761578044398</c:v>
                </c:pt>
                <c:pt idx="12919">
                  <c:v>82.332761578044398</c:v>
                </c:pt>
                <c:pt idx="12920">
                  <c:v>82.332761578044398</c:v>
                </c:pt>
                <c:pt idx="12921">
                  <c:v>82.332761578044398</c:v>
                </c:pt>
                <c:pt idx="12922">
                  <c:v>82.332761578044398</c:v>
                </c:pt>
                <c:pt idx="12923">
                  <c:v>82.332761578044398</c:v>
                </c:pt>
                <c:pt idx="12924">
                  <c:v>82.332761578044398</c:v>
                </c:pt>
                <c:pt idx="12925">
                  <c:v>82.332761578044398</c:v>
                </c:pt>
                <c:pt idx="12926">
                  <c:v>82.332761578044398</c:v>
                </c:pt>
                <c:pt idx="12927">
                  <c:v>82.332761578044398</c:v>
                </c:pt>
                <c:pt idx="12928">
                  <c:v>82.332761578044398</c:v>
                </c:pt>
                <c:pt idx="12929">
                  <c:v>82.332761578044398</c:v>
                </c:pt>
                <c:pt idx="12930">
                  <c:v>82.332761578044398</c:v>
                </c:pt>
                <c:pt idx="12931">
                  <c:v>82.332761578044398</c:v>
                </c:pt>
                <c:pt idx="12932">
                  <c:v>82.332761578044398</c:v>
                </c:pt>
                <c:pt idx="12933">
                  <c:v>82.332761578044398</c:v>
                </c:pt>
                <c:pt idx="12934">
                  <c:v>82.332761578044398</c:v>
                </c:pt>
                <c:pt idx="12935">
                  <c:v>82.332761578044398</c:v>
                </c:pt>
                <c:pt idx="12936">
                  <c:v>82.332761578044398</c:v>
                </c:pt>
                <c:pt idx="12937">
                  <c:v>82.332761578044398</c:v>
                </c:pt>
                <c:pt idx="12938">
                  <c:v>82.332761578044398</c:v>
                </c:pt>
                <c:pt idx="12939">
                  <c:v>82.332761578044398</c:v>
                </c:pt>
                <c:pt idx="12940">
                  <c:v>82.332761578044398</c:v>
                </c:pt>
                <c:pt idx="12941">
                  <c:v>82.332761578044398</c:v>
                </c:pt>
                <c:pt idx="12942">
                  <c:v>82.332761578044398</c:v>
                </c:pt>
                <c:pt idx="12943">
                  <c:v>82.332761578044398</c:v>
                </c:pt>
                <c:pt idx="12944">
                  <c:v>82.332761578044398</c:v>
                </c:pt>
                <c:pt idx="12945">
                  <c:v>82.332761578044398</c:v>
                </c:pt>
                <c:pt idx="12946">
                  <c:v>82.332761578044398</c:v>
                </c:pt>
                <c:pt idx="12947">
                  <c:v>82.332761578044398</c:v>
                </c:pt>
                <c:pt idx="12948">
                  <c:v>82.332761578044398</c:v>
                </c:pt>
                <c:pt idx="12949">
                  <c:v>82.332761578044398</c:v>
                </c:pt>
                <c:pt idx="12950">
                  <c:v>82.332761578044398</c:v>
                </c:pt>
                <c:pt idx="12951">
                  <c:v>82.332761578044398</c:v>
                </c:pt>
                <c:pt idx="12952">
                  <c:v>82.332761578044398</c:v>
                </c:pt>
                <c:pt idx="12953">
                  <c:v>82.332761578044398</c:v>
                </c:pt>
                <c:pt idx="12954">
                  <c:v>82.332761578044398</c:v>
                </c:pt>
                <c:pt idx="12955">
                  <c:v>82.332761578044398</c:v>
                </c:pt>
                <c:pt idx="12956">
                  <c:v>82.332761578044398</c:v>
                </c:pt>
                <c:pt idx="12957">
                  <c:v>82.332761578044398</c:v>
                </c:pt>
                <c:pt idx="12958">
                  <c:v>82.332761578044398</c:v>
                </c:pt>
                <c:pt idx="12959">
                  <c:v>82.332761578044398</c:v>
                </c:pt>
                <c:pt idx="12960">
                  <c:v>82.332761578044398</c:v>
                </c:pt>
                <c:pt idx="12961">
                  <c:v>82.332761578044398</c:v>
                </c:pt>
                <c:pt idx="12962">
                  <c:v>82.332761578044398</c:v>
                </c:pt>
                <c:pt idx="12963">
                  <c:v>82.332761578044398</c:v>
                </c:pt>
                <c:pt idx="12964">
                  <c:v>82.332761578044398</c:v>
                </c:pt>
                <c:pt idx="12965">
                  <c:v>82.332761578044398</c:v>
                </c:pt>
                <c:pt idx="12966">
                  <c:v>82.332761578044398</c:v>
                </c:pt>
                <c:pt idx="12967">
                  <c:v>82.332761578044398</c:v>
                </c:pt>
                <c:pt idx="12968">
                  <c:v>82.332761578044398</c:v>
                </c:pt>
                <c:pt idx="12969">
                  <c:v>82.332761578044398</c:v>
                </c:pt>
                <c:pt idx="12970">
                  <c:v>82.332761578044398</c:v>
                </c:pt>
                <c:pt idx="12971">
                  <c:v>82.332761578044398</c:v>
                </c:pt>
                <c:pt idx="12972">
                  <c:v>82.332761578044398</c:v>
                </c:pt>
                <c:pt idx="12973">
                  <c:v>82.332761578044398</c:v>
                </c:pt>
                <c:pt idx="12974">
                  <c:v>82.332761578044398</c:v>
                </c:pt>
                <c:pt idx="12975">
                  <c:v>82.332761578044398</c:v>
                </c:pt>
                <c:pt idx="12976">
                  <c:v>82.332761578044398</c:v>
                </c:pt>
                <c:pt idx="12977">
                  <c:v>82.332761578044398</c:v>
                </c:pt>
                <c:pt idx="12978">
                  <c:v>82.332761578044398</c:v>
                </c:pt>
                <c:pt idx="12979">
                  <c:v>82.332761578044398</c:v>
                </c:pt>
                <c:pt idx="12980">
                  <c:v>82.332761578044398</c:v>
                </c:pt>
                <c:pt idx="12981">
                  <c:v>82.332761578044398</c:v>
                </c:pt>
                <c:pt idx="12982">
                  <c:v>82.332761578044398</c:v>
                </c:pt>
                <c:pt idx="12983">
                  <c:v>82.332761578044398</c:v>
                </c:pt>
                <c:pt idx="12984">
                  <c:v>82.332761578044398</c:v>
                </c:pt>
                <c:pt idx="12985">
                  <c:v>82.332761578044398</c:v>
                </c:pt>
                <c:pt idx="12986">
                  <c:v>82.332761578044398</c:v>
                </c:pt>
                <c:pt idx="12987">
                  <c:v>82.332761578044398</c:v>
                </c:pt>
                <c:pt idx="12988">
                  <c:v>82.332761578044398</c:v>
                </c:pt>
                <c:pt idx="12989">
                  <c:v>82.332761578044398</c:v>
                </c:pt>
                <c:pt idx="12990">
                  <c:v>82.332761578044398</c:v>
                </c:pt>
                <c:pt idx="12991">
                  <c:v>82.332761578044398</c:v>
                </c:pt>
                <c:pt idx="12992">
                  <c:v>82.332761578044398</c:v>
                </c:pt>
                <c:pt idx="12993">
                  <c:v>82.332761578044398</c:v>
                </c:pt>
                <c:pt idx="12994">
                  <c:v>82.332761578044398</c:v>
                </c:pt>
                <c:pt idx="12995">
                  <c:v>82.332761578044398</c:v>
                </c:pt>
                <c:pt idx="12996">
                  <c:v>82.332761578044398</c:v>
                </c:pt>
                <c:pt idx="12997">
                  <c:v>82.332761578044398</c:v>
                </c:pt>
                <c:pt idx="12998">
                  <c:v>82.332761578044398</c:v>
                </c:pt>
                <c:pt idx="12999">
                  <c:v>82.332761578044398</c:v>
                </c:pt>
                <c:pt idx="13000">
                  <c:v>82.332761578044398</c:v>
                </c:pt>
                <c:pt idx="13001">
                  <c:v>85.106382978723602</c:v>
                </c:pt>
                <c:pt idx="13002">
                  <c:v>85.106382978723602</c:v>
                </c:pt>
                <c:pt idx="13003">
                  <c:v>85.106382978723602</c:v>
                </c:pt>
                <c:pt idx="13004">
                  <c:v>85.106382978723602</c:v>
                </c:pt>
                <c:pt idx="13005">
                  <c:v>85.106382978723602</c:v>
                </c:pt>
                <c:pt idx="13006">
                  <c:v>85.106382978723602</c:v>
                </c:pt>
                <c:pt idx="13007">
                  <c:v>85.106382978723602</c:v>
                </c:pt>
                <c:pt idx="13008">
                  <c:v>85.106382978723602</c:v>
                </c:pt>
                <c:pt idx="13009">
                  <c:v>85.106382978723602</c:v>
                </c:pt>
                <c:pt idx="13010">
                  <c:v>85.106382978723602</c:v>
                </c:pt>
                <c:pt idx="13011">
                  <c:v>85.106382978723602</c:v>
                </c:pt>
                <c:pt idx="13012">
                  <c:v>85.106382978723602</c:v>
                </c:pt>
                <c:pt idx="13013">
                  <c:v>85.106382978723602</c:v>
                </c:pt>
                <c:pt idx="13014">
                  <c:v>85.106382978723602</c:v>
                </c:pt>
                <c:pt idx="13015">
                  <c:v>85.106382978723602</c:v>
                </c:pt>
                <c:pt idx="13016">
                  <c:v>85.106382978723602</c:v>
                </c:pt>
                <c:pt idx="13017">
                  <c:v>85.106382978723602</c:v>
                </c:pt>
                <c:pt idx="13018">
                  <c:v>85.106382978723602</c:v>
                </c:pt>
                <c:pt idx="13019">
                  <c:v>85.106382978723602</c:v>
                </c:pt>
                <c:pt idx="13020">
                  <c:v>85.106382978723602</c:v>
                </c:pt>
                <c:pt idx="13021">
                  <c:v>85.106382978723602</c:v>
                </c:pt>
                <c:pt idx="13022">
                  <c:v>85.106382978723602</c:v>
                </c:pt>
                <c:pt idx="13023">
                  <c:v>85.106382978723602</c:v>
                </c:pt>
                <c:pt idx="13024">
                  <c:v>85.106382978723602</c:v>
                </c:pt>
                <c:pt idx="13025">
                  <c:v>85.106382978723602</c:v>
                </c:pt>
                <c:pt idx="13026">
                  <c:v>85.106382978723602</c:v>
                </c:pt>
                <c:pt idx="13027">
                  <c:v>85.106382978723602</c:v>
                </c:pt>
                <c:pt idx="13028">
                  <c:v>85.106382978723602</c:v>
                </c:pt>
                <c:pt idx="13029">
                  <c:v>85.106382978723602</c:v>
                </c:pt>
                <c:pt idx="13030">
                  <c:v>85.106382978723602</c:v>
                </c:pt>
                <c:pt idx="13031">
                  <c:v>85.106382978723602</c:v>
                </c:pt>
                <c:pt idx="13032">
                  <c:v>85.106382978723602</c:v>
                </c:pt>
                <c:pt idx="13033">
                  <c:v>85.106382978723602</c:v>
                </c:pt>
                <c:pt idx="13034">
                  <c:v>85.106382978723602</c:v>
                </c:pt>
                <c:pt idx="13035">
                  <c:v>85.106382978723602</c:v>
                </c:pt>
                <c:pt idx="13036">
                  <c:v>85.106382978723602</c:v>
                </c:pt>
                <c:pt idx="13037">
                  <c:v>85.106382978723602</c:v>
                </c:pt>
                <c:pt idx="13038">
                  <c:v>85.106382978723602</c:v>
                </c:pt>
                <c:pt idx="13039">
                  <c:v>85.106382978723602</c:v>
                </c:pt>
                <c:pt idx="13040">
                  <c:v>85.106382978723602</c:v>
                </c:pt>
                <c:pt idx="13041">
                  <c:v>85.106382978723602</c:v>
                </c:pt>
                <c:pt idx="13042">
                  <c:v>85.106382978723602</c:v>
                </c:pt>
                <c:pt idx="13043">
                  <c:v>85.106382978723602</c:v>
                </c:pt>
                <c:pt idx="13044">
                  <c:v>85.106382978723602</c:v>
                </c:pt>
                <c:pt idx="13045">
                  <c:v>85.106382978723602</c:v>
                </c:pt>
                <c:pt idx="13046">
                  <c:v>85.106382978723602</c:v>
                </c:pt>
                <c:pt idx="13047">
                  <c:v>85.106382978723602</c:v>
                </c:pt>
                <c:pt idx="13048">
                  <c:v>85.106382978723602</c:v>
                </c:pt>
                <c:pt idx="13049">
                  <c:v>85.106382978723602</c:v>
                </c:pt>
                <c:pt idx="13050">
                  <c:v>85.106382978723602</c:v>
                </c:pt>
                <c:pt idx="13051">
                  <c:v>85.106382978723602</c:v>
                </c:pt>
                <c:pt idx="13052">
                  <c:v>85.106382978723602</c:v>
                </c:pt>
                <c:pt idx="13053">
                  <c:v>85.106382978723602</c:v>
                </c:pt>
                <c:pt idx="13054">
                  <c:v>85.106382978723602</c:v>
                </c:pt>
                <c:pt idx="13055">
                  <c:v>85.106382978723602</c:v>
                </c:pt>
                <c:pt idx="13056">
                  <c:v>85.106382978723602</c:v>
                </c:pt>
                <c:pt idx="13057">
                  <c:v>85.106382978723602</c:v>
                </c:pt>
                <c:pt idx="13058">
                  <c:v>85.106382978723602</c:v>
                </c:pt>
                <c:pt idx="13059">
                  <c:v>85.106382978723602</c:v>
                </c:pt>
                <c:pt idx="13060">
                  <c:v>85.106382978723602</c:v>
                </c:pt>
                <c:pt idx="13061">
                  <c:v>85.106382978723602</c:v>
                </c:pt>
                <c:pt idx="13062">
                  <c:v>85.106382978723602</c:v>
                </c:pt>
                <c:pt idx="13063">
                  <c:v>85.106382978723602</c:v>
                </c:pt>
                <c:pt idx="13064">
                  <c:v>85.106382978723602</c:v>
                </c:pt>
                <c:pt idx="13065">
                  <c:v>85.106382978723602</c:v>
                </c:pt>
                <c:pt idx="13066">
                  <c:v>85.106382978723602</c:v>
                </c:pt>
                <c:pt idx="13067">
                  <c:v>85.106382978723602</c:v>
                </c:pt>
                <c:pt idx="13068">
                  <c:v>85.106382978723602</c:v>
                </c:pt>
                <c:pt idx="13069">
                  <c:v>85.106382978723602</c:v>
                </c:pt>
                <c:pt idx="13070">
                  <c:v>85.106382978723602</c:v>
                </c:pt>
                <c:pt idx="13071">
                  <c:v>85.106382978723602</c:v>
                </c:pt>
                <c:pt idx="13072">
                  <c:v>85.106382978723602</c:v>
                </c:pt>
                <c:pt idx="13073">
                  <c:v>85.106382978723602</c:v>
                </c:pt>
                <c:pt idx="13074">
                  <c:v>85.106382978723602</c:v>
                </c:pt>
                <c:pt idx="13075">
                  <c:v>85.106382978723602</c:v>
                </c:pt>
                <c:pt idx="13076">
                  <c:v>85.106382978723602</c:v>
                </c:pt>
                <c:pt idx="13077">
                  <c:v>85.106382978723602</c:v>
                </c:pt>
                <c:pt idx="13078">
                  <c:v>85.106382978723602</c:v>
                </c:pt>
                <c:pt idx="13079">
                  <c:v>85.106382978723602</c:v>
                </c:pt>
                <c:pt idx="13080">
                  <c:v>85.106382978723602</c:v>
                </c:pt>
                <c:pt idx="13081">
                  <c:v>85.106382978723602</c:v>
                </c:pt>
                <c:pt idx="13082">
                  <c:v>85.106382978723602</c:v>
                </c:pt>
                <c:pt idx="13083">
                  <c:v>85.106382978723602</c:v>
                </c:pt>
                <c:pt idx="13084">
                  <c:v>85.106382978723602</c:v>
                </c:pt>
                <c:pt idx="13085">
                  <c:v>85.106382978723602</c:v>
                </c:pt>
                <c:pt idx="13086">
                  <c:v>85.106382978723602</c:v>
                </c:pt>
                <c:pt idx="13087">
                  <c:v>85.106382978723602</c:v>
                </c:pt>
                <c:pt idx="13088">
                  <c:v>85.106382978723602</c:v>
                </c:pt>
                <c:pt idx="13089">
                  <c:v>85.106382978723602</c:v>
                </c:pt>
                <c:pt idx="13090">
                  <c:v>85.106382978723602</c:v>
                </c:pt>
                <c:pt idx="13091">
                  <c:v>85.106382978723602</c:v>
                </c:pt>
                <c:pt idx="13092">
                  <c:v>85.106382978723602</c:v>
                </c:pt>
                <c:pt idx="13093">
                  <c:v>85.106382978723602</c:v>
                </c:pt>
                <c:pt idx="13094">
                  <c:v>85.106382978723602</c:v>
                </c:pt>
                <c:pt idx="13095">
                  <c:v>85.106382978723602</c:v>
                </c:pt>
                <c:pt idx="13096">
                  <c:v>85.106382978723602</c:v>
                </c:pt>
                <c:pt idx="13097">
                  <c:v>85.106382978723602</c:v>
                </c:pt>
                <c:pt idx="13098">
                  <c:v>85.106382978723602</c:v>
                </c:pt>
                <c:pt idx="13099">
                  <c:v>85.106382978723602</c:v>
                </c:pt>
                <c:pt idx="13100">
                  <c:v>85.106382978723602</c:v>
                </c:pt>
                <c:pt idx="13101">
                  <c:v>85.106382978723602</c:v>
                </c:pt>
                <c:pt idx="13102">
                  <c:v>85.106382978723602</c:v>
                </c:pt>
                <c:pt idx="13103">
                  <c:v>85.106382978723602</c:v>
                </c:pt>
                <c:pt idx="13104">
                  <c:v>85.106382978723602</c:v>
                </c:pt>
                <c:pt idx="13105">
                  <c:v>85.106382978723602</c:v>
                </c:pt>
                <c:pt idx="13106">
                  <c:v>85.106382978723602</c:v>
                </c:pt>
                <c:pt idx="13107">
                  <c:v>85.106382978723602</c:v>
                </c:pt>
                <c:pt idx="13108">
                  <c:v>85.106382978723602</c:v>
                </c:pt>
                <c:pt idx="13109">
                  <c:v>85.106382978723602</c:v>
                </c:pt>
                <c:pt idx="13110">
                  <c:v>85.106382978723602</c:v>
                </c:pt>
                <c:pt idx="13111">
                  <c:v>85.106382978723602</c:v>
                </c:pt>
                <c:pt idx="13112">
                  <c:v>85.106382978723602</c:v>
                </c:pt>
                <c:pt idx="13113">
                  <c:v>85.106382978723602</c:v>
                </c:pt>
                <c:pt idx="13114">
                  <c:v>85.106382978723602</c:v>
                </c:pt>
                <c:pt idx="13115">
                  <c:v>85.106382978723602</c:v>
                </c:pt>
                <c:pt idx="13116">
                  <c:v>85.106382978723602</c:v>
                </c:pt>
                <c:pt idx="13117">
                  <c:v>85.106382978723602</c:v>
                </c:pt>
                <c:pt idx="13118">
                  <c:v>85.106382978723602</c:v>
                </c:pt>
                <c:pt idx="13119">
                  <c:v>85.106382978723602</c:v>
                </c:pt>
                <c:pt idx="13120">
                  <c:v>85.106382978723602</c:v>
                </c:pt>
                <c:pt idx="13121">
                  <c:v>85.106382978723602</c:v>
                </c:pt>
                <c:pt idx="13122">
                  <c:v>85.106382978723602</c:v>
                </c:pt>
                <c:pt idx="13123">
                  <c:v>85.106382978723602</c:v>
                </c:pt>
                <c:pt idx="13124">
                  <c:v>85.106382978723602</c:v>
                </c:pt>
                <c:pt idx="13125">
                  <c:v>85.106382978723602</c:v>
                </c:pt>
                <c:pt idx="13126">
                  <c:v>85.106382978723602</c:v>
                </c:pt>
                <c:pt idx="13127">
                  <c:v>85.106382978723602</c:v>
                </c:pt>
                <c:pt idx="13128">
                  <c:v>85.106382978723602</c:v>
                </c:pt>
                <c:pt idx="13129">
                  <c:v>85.106382978723602</c:v>
                </c:pt>
                <c:pt idx="13130">
                  <c:v>85.106382978723602</c:v>
                </c:pt>
                <c:pt idx="13131">
                  <c:v>85.106382978723602</c:v>
                </c:pt>
                <c:pt idx="13132">
                  <c:v>85.106382978723602</c:v>
                </c:pt>
                <c:pt idx="13133">
                  <c:v>85.106382978723602</c:v>
                </c:pt>
                <c:pt idx="13134">
                  <c:v>85.106382978723602</c:v>
                </c:pt>
                <c:pt idx="13135">
                  <c:v>85.106382978723602</c:v>
                </c:pt>
                <c:pt idx="13136">
                  <c:v>85.106382978723602</c:v>
                </c:pt>
                <c:pt idx="13137">
                  <c:v>85.106382978723602</c:v>
                </c:pt>
                <c:pt idx="13138">
                  <c:v>85.106382978723602</c:v>
                </c:pt>
                <c:pt idx="13139">
                  <c:v>85.106382978723602</c:v>
                </c:pt>
                <c:pt idx="13140">
                  <c:v>85.106382978723602</c:v>
                </c:pt>
                <c:pt idx="13141">
                  <c:v>85.106382978723602</c:v>
                </c:pt>
                <c:pt idx="13142">
                  <c:v>85.106382978723602</c:v>
                </c:pt>
                <c:pt idx="13143">
                  <c:v>85.106382978723602</c:v>
                </c:pt>
                <c:pt idx="13144">
                  <c:v>85.106382978723602</c:v>
                </c:pt>
                <c:pt idx="13145">
                  <c:v>85.106382978723602</c:v>
                </c:pt>
                <c:pt idx="13146">
                  <c:v>85.106382978723602</c:v>
                </c:pt>
                <c:pt idx="13147">
                  <c:v>85.106382978723602</c:v>
                </c:pt>
                <c:pt idx="13148">
                  <c:v>85.106382978723602</c:v>
                </c:pt>
                <c:pt idx="13149">
                  <c:v>85.106382978723602</c:v>
                </c:pt>
                <c:pt idx="13150">
                  <c:v>85.106382978723602</c:v>
                </c:pt>
                <c:pt idx="13151">
                  <c:v>85.106382978723602</c:v>
                </c:pt>
                <c:pt idx="13152">
                  <c:v>85.106382978723602</c:v>
                </c:pt>
                <c:pt idx="13153">
                  <c:v>85.106382978723602</c:v>
                </c:pt>
                <c:pt idx="13154">
                  <c:v>85.106382978723602</c:v>
                </c:pt>
                <c:pt idx="13155">
                  <c:v>85.106382978723602</c:v>
                </c:pt>
                <c:pt idx="13156">
                  <c:v>85.106382978723602</c:v>
                </c:pt>
                <c:pt idx="13157">
                  <c:v>85.106382978723602</c:v>
                </c:pt>
                <c:pt idx="13158">
                  <c:v>85.106382978723602</c:v>
                </c:pt>
                <c:pt idx="13159">
                  <c:v>85.106382978723602</c:v>
                </c:pt>
                <c:pt idx="13160">
                  <c:v>85.106382978723602</c:v>
                </c:pt>
                <c:pt idx="13161">
                  <c:v>85.106382978723602</c:v>
                </c:pt>
                <c:pt idx="13162">
                  <c:v>85.106382978723602</c:v>
                </c:pt>
                <c:pt idx="13163">
                  <c:v>85.106382978723602</c:v>
                </c:pt>
                <c:pt idx="13164">
                  <c:v>85.106382978723602</c:v>
                </c:pt>
                <c:pt idx="13165">
                  <c:v>85.106382978723602</c:v>
                </c:pt>
                <c:pt idx="13166">
                  <c:v>85.106382978723602</c:v>
                </c:pt>
                <c:pt idx="13167">
                  <c:v>85.106382978723602</c:v>
                </c:pt>
                <c:pt idx="13168">
                  <c:v>85.106382978723602</c:v>
                </c:pt>
                <c:pt idx="13169">
                  <c:v>85.106382978723602</c:v>
                </c:pt>
                <c:pt idx="13170">
                  <c:v>85.106382978723602</c:v>
                </c:pt>
                <c:pt idx="13171">
                  <c:v>85.106382978723602</c:v>
                </c:pt>
                <c:pt idx="13172">
                  <c:v>85.106382978723602</c:v>
                </c:pt>
                <c:pt idx="13173">
                  <c:v>85.106382978723602</c:v>
                </c:pt>
                <c:pt idx="13174">
                  <c:v>85.106382978723602</c:v>
                </c:pt>
                <c:pt idx="13175">
                  <c:v>85.106382978723602</c:v>
                </c:pt>
                <c:pt idx="13176">
                  <c:v>85.106382978723602</c:v>
                </c:pt>
                <c:pt idx="13177">
                  <c:v>85.106382978723602</c:v>
                </c:pt>
                <c:pt idx="13178">
                  <c:v>85.106382978723602</c:v>
                </c:pt>
                <c:pt idx="13179">
                  <c:v>85.106382978723602</c:v>
                </c:pt>
                <c:pt idx="13180">
                  <c:v>85.106382978723602</c:v>
                </c:pt>
                <c:pt idx="13181">
                  <c:v>85.106382978723602</c:v>
                </c:pt>
                <c:pt idx="13182">
                  <c:v>85.106382978723602</c:v>
                </c:pt>
                <c:pt idx="13183">
                  <c:v>85.106382978723602</c:v>
                </c:pt>
                <c:pt idx="13184">
                  <c:v>85.106382978723602</c:v>
                </c:pt>
                <c:pt idx="13185">
                  <c:v>85.106382978723602</c:v>
                </c:pt>
                <c:pt idx="13186">
                  <c:v>85.106382978723602</c:v>
                </c:pt>
                <c:pt idx="13187">
                  <c:v>85.106382978723602</c:v>
                </c:pt>
                <c:pt idx="13188">
                  <c:v>85.106382978723602</c:v>
                </c:pt>
                <c:pt idx="13189">
                  <c:v>85.106382978723602</c:v>
                </c:pt>
                <c:pt idx="13190">
                  <c:v>85.106382978723602</c:v>
                </c:pt>
                <c:pt idx="13191">
                  <c:v>85.106382978723602</c:v>
                </c:pt>
                <c:pt idx="13192">
                  <c:v>85.106382978723602</c:v>
                </c:pt>
                <c:pt idx="13193">
                  <c:v>85.106382978723602</c:v>
                </c:pt>
                <c:pt idx="13194">
                  <c:v>85.106382978723602</c:v>
                </c:pt>
                <c:pt idx="13195">
                  <c:v>85.106382978723602</c:v>
                </c:pt>
                <c:pt idx="13196">
                  <c:v>85.106382978723602</c:v>
                </c:pt>
                <c:pt idx="13197">
                  <c:v>85.106382978723602</c:v>
                </c:pt>
                <c:pt idx="13198">
                  <c:v>85.106382978723602</c:v>
                </c:pt>
                <c:pt idx="13199">
                  <c:v>85.106382978723602</c:v>
                </c:pt>
                <c:pt idx="13200">
                  <c:v>85.106382978723602</c:v>
                </c:pt>
                <c:pt idx="13201">
                  <c:v>85.106382978723602</c:v>
                </c:pt>
                <c:pt idx="13202">
                  <c:v>85.106382978723602</c:v>
                </c:pt>
                <c:pt idx="13203">
                  <c:v>85.106382978723602</c:v>
                </c:pt>
                <c:pt idx="13204">
                  <c:v>85.106382978723602</c:v>
                </c:pt>
                <c:pt idx="13205">
                  <c:v>85.106382978723602</c:v>
                </c:pt>
                <c:pt idx="13206">
                  <c:v>85.106382978723602</c:v>
                </c:pt>
                <c:pt idx="13207">
                  <c:v>85.106382978723602</c:v>
                </c:pt>
                <c:pt idx="13208">
                  <c:v>85.106382978723602</c:v>
                </c:pt>
                <c:pt idx="13209">
                  <c:v>85.106382978723602</c:v>
                </c:pt>
                <c:pt idx="13210">
                  <c:v>85.106382978723602</c:v>
                </c:pt>
                <c:pt idx="13211">
                  <c:v>85.106382978723602</c:v>
                </c:pt>
                <c:pt idx="13212">
                  <c:v>85.106382978723602</c:v>
                </c:pt>
                <c:pt idx="13213">
                  <c:v>85.106382978723602</c:v>
                </c:pt>
                <c:pt idx="13214">
                  <c:v>85.106382978723602</c:v>
                </c:pt>
                <c:pt idx="13215">
                  <c:v>85.106382978723602</c:v>
                </c:pt>
                <c:pt idx="13216">
                  <c:v>85.106382978723602</c:v>
                </c:pt>
                <c:pt idx="13217">
                  <c:v>85.106382978723602</c:v>
                </c:pt>
                <c:pt idx="13218">
                  <c:v>85.106382978723602</c:v>
                </c:pt>
                <c:pt idx="13219">
                  <c:v>85.106382978723602</c:v>
                </c:pt>
                <c:pt idx="13220">
                  <c:v>85.106382978723602</c:v>
                </c:pt>
                <c:pt idx="13221">
                  <c:v>85.106382978723602</c:v>
                </c:pt>
                <c:pt idx="13222">
                  <c:v>85.106382978723602</c:v>
                </c:pt>
                <c:pt idx="13223">
                  <c:v>85.106382978723602</c:v>
                </c:pt>
                <c:pt idx="13224">
                  <c:v>85.106382978723602</c:v>
                </c:pt>
                <c:pt idx="13225">
                  <c:v>85.106382978723602</c:v>
                </c:pt>
                <c:pt idx="13226">
                  <c:v>85.106382978723602</c:v>
                </c:pt>
                <c:pt idx="13227">
                  <c:v>85.106382978723602</c:v>
                </c:pt>
                <c:pt idx="13228">
                  <c:v>85.106382978723602</c:v>
                </c:pt>
                <c:pt idx="13229">
                  <c:v>85.106382978723602</c:v>
                </c:pt>
                <c:pt idx="13230">
                  <c:v>85.106382978723602</c:v>
                </c:pt>
                <c:pt idx="13231">
                  <c:v>85.106382978723602</c:v>
                </c:pt>
                <c:pt idx="13232">
                  <c:v>85.106382978723602</c:v>
                </c:pt>
                <c:pt idx="13233">
                  <c:v>85.106382978723602</c:v>
                </c:pt>
                <c:pt idx="13234">
                  <c:v>85.106382978723602</c:v>
                </c:pt>
                <c:pt idx="13235">
                  <c:v>85.106382978723602</c:v>
                </c:pt>
                <c:pt idx="13236">
                  <c:v>85.106382978723602</c:v>
                </c:pt>
                <c:pt idx="13237">
                  <c:v>85.106382978723602</c:v>
                </c:pt>
                <c:pt idx="13238">
                  <c:v>85.106382978723602</c:v>
                </c:pt>
                <c:pt idx="13239">
                  <c:v>85.106382978723602</c:v>
                </c:pt>
                <c:pt idx="13240">
                  <c:v>85.106382978723602</c:v>
                </c:pt>
                <c:pt idx="13241">
                  <c:v>85.106382978723602</c:v>
                </c:pt>
                <c:pt idx="13242">
                  <c:v>85.106382978723602</c:v>
                </c:pt>
                <c:pt idx="13243">
                  <c:v>85.106382978723602</c:v>
                </c:pt>
                <c:pt idx="13244">
                  <c:v>85.106382978723602</c:v>
                </c:pt>
                <c:pt idx="13245">
                  <c:v>85.106382978723602</c:v>
                </c:pt>
                <c:pt idx="13246">
                  <c:v>85.106382978723602</c:v>
                </c:pt>
                <c:pt idx="13247">
                  <c:v>85.106382978723602</c:v>
                </c:pt>
                <c:pt idx="13248">
                  <c:v>85.106382978723602</c:v>
                </c:pt>
                <c:pt idx="13249">
                  <c:v>85.106382978723602</c:v>
                </c:pt>
                <c:pt idx="13250">
                  <c:v>85.106382978723602</c:v>
                </c:pt>
                <c:pt idx="13251">
                  <c:v>85.106382978723602</c:v>
                </c:pt>
                <c:pt idx="13252">
                  <c:v>85.106382978723602</c:v>
                </c:pt>
                <c:pt idx="13253">
                  <c:v>85.106382978723602</c:v>
                </c:pt>
                <c:pt idx="13254">
                  <c:v>85.106382978723602</c:v>
                </c:pt>
                <c:pt idx="13255">
                  <c:v>85.106382978723602</c:v>
                </c:pt>
                <c:pt idx="13256">
                  <c:v>85.106382978723602</c:v>
                </c:pt>
                <c:pt idx="13257">
                  <c:v>85.106382978723602</c:v>
                </c:pt>
                <c:pt idx="13258">
                  <c:v>85.106382978723602</c:v>
                </c:pt>
                <c:pt idx="13259">
                  <c:v>85.106382978723602</c:v>
                </c:pt>
                <c:pt idx="13260">
                  <c:v>85.106382978723602</c:v>
                </c:pt>
                <c:pt idx="13261">
                  <c:v>85.106382978723602</c:v>
                </c:pt>
                <c:pt idx="13262">
                  <c:v>85.106382978723602</c:v>
                </c:pt>
                <c:pt idx="13263">
                  <c:v>85.106382978723602</c:v>
                </c:pt>
                <c:pt idx="13264">
                  <c:v>85.106382978723602</c:v>
                </c:pt>
                <c:pt idx="13265">
                  <c:v>85.106382978723602</c:v>
                </c:pt>
                <c:pt idx="13266">
                  <c:v>85.106382978723602</c:v>
                </c:pt>
                <c:pt idx="13267">
                  <c:v>85.106382978723602</c:v>
                </c:pt>
                <c:pt idx="13268">
                  <c:v>85.106382978723602</c:v>
                </c:pt>
                <c:pt idx="13269">
                  <c:v>85.106382978723602</c:v>
                </c:pt>
                <c:pt idx="13270">
                  <c:v>85.106382978723602</c:v>
                </c:pt>
                <c:pt idx="13271">
                  <c:v>85.106382978723602</c:v>
                </c:pt>
                <c:pt idx="13272">
                  <c:v>85.106382978723602</c:v>
                </c:pt>
                <c:pt idx="13273">
                  <c:v>85.106382978723602</c:v>
                </c:pt>
                <c:pt idx="13274">
                  <c:v>85.106382978723602</c:v>
                </c:pt>
                <c:pt idx="13275">
                  <c:v>85.106382978723602</c:v>
                </c:pt>
                <c:pt idx="13276">
                  <c:v>85.106382978723602</c:v>
                </c:pt>
                <c:pt idx="13277">
                  <c:v>85.106382978723602</c:v>
                </c:pt>
                <c:pt idx="13278">
                  <c:v>85.106382978723602</c:v>
                </c:pt>
                <c:pt idx="13279">
                  <c:v>85.106382978723602</c:v>
                </c:pt>
                <c:pt idx="13280">
                  <c:v>85.106382978723602</c:v>
                </c:pt>
                <c:pt idx="13281">
                  <c:v>85.106382978723602</c:v>
                </c:pt>
                <c:pt idx="13282">
                  <c:v>85.106382978723602</c:v>
                </c:pt>
                <c:pt idx="13283">
                  <c:v>85.106382978723602</c:v>
                </c:pt>
                <c:pt idx="13284">
                  <c:v>85.106382978723602</c:v>
                </c:pt>
                <c:pt idx="13285">
                  <c:v>85.106382978723602</c:v>
                </c:pt>
                <c:pt idx="13286">
                  <c:v>85.106382978723602</c:v>
                </c:pt>
                <c:pt idx="13287">
                  <c:v>85.106382978723602</c:v>
                </c:pt>
                <c:pt idx="13288">
                  <c:v>85.106382978723602</c:v>
                </c:pt>
                <c:pt idx="13289">
                  <c:v>85.106382978723602</c:v>
                </c:pt>
                <c:pt idx="13290">
                  <c:v>85.106382978723602</c:v>
                </c:pt>
                <c:pt idx="13291">
                  <c:v>85.106382978723602</c:v>
                </c:pt>
                <c:pt idx="13292">
                  <c:v>85.106382978723602</c:v>
                </c:pt>
                <c:pt idx="13293">
                  <c:v>85.106382978723602</c:v>
                </c:pt>
                <c:pt idx="13294">
                  <c:v>85.106382978723602</c:v>
                </c:pt>
                <c:pt idx="13295">
                  <c:v>85.106382978723602</c:v>
                </c:pt>
                <c:pt idx="13296">
                  <c:v>85.106382978723602</c:v>
                </c:pt>
                <c:pt idx="13297">
                  <c:v>85.106382978723602</c:v>
                </c:pt>
                <c:pt idx="13298">
                  <c:v>85.106382978723602</c:v>
                </c:pt>
                <c:pt idx="13299">
                  <c:v>85.106382978723602</c:v>
                </c:pt>
                <c:pt idx="13300">
                  <c:v>85.106382978723602</c:v>
                </c:pt>
                <c:pt idx="13301">
                  <c:v>85.106382978723602</c:v>
                </c:pt>
                <c:pt idx="13302">
                  <c:v>85.106382978723602</c:v>
                </c:pt>
                <c:pt idx="13303">
                  <c:v>85.106382978723602</c:v>
                </c:pt>
                <c:pt idx="13304">
                  <c:v>85.106382978723602</c:v>
                </c:pt>
                <c:pt idx="13305">
                  <c:v>85.106382978723602</c:v>
                </c:pt>
                <c:pt idx="13306">
                  <c:v>85.106382978723602</c:v>
                </c:pt>
                <c:pt idx="13307">
                  <c:v>85.106382978723602</c:v>
                </c:pt>
                <c:pt idx="13308">
                  <c:v>85.106382978723602</c:v>
                </c:pt>
                <c:pt idx="13309">
                  <c:v>85.106382978723602</c:v>
                </c:pt>
                <c:pt idx="13310">
                  <c:v>85.106382978723602</c:v>
                </c:pt>
                <c:pt idx="13311">
                  <c:v>85.106382978723602</c:v>
                </c:pt>
                <c:pt idx="13312">
                  <c:v>85.106382978723602</c:v>
                </c:pt>
                <c:pt idx="13313">
                  <c:v>85.106382978723602</c:v>
                </c:pt>
                <c:pt idx="13314">
                  <c:v>85.106382978723602</c:v>
                </c:pt>
                <c:pt idx="13315">
                  <c:v>85.106382978723602</c:v>
                </c:pt>
                <c:pt idx="13316">
                  <c:v>85.106382978723602</c:v>
                </c:pt>
                <c:pt idx="13317">
                  <c:v>85.106382978723602</c:v>
                </c:pt>
                <c:pt idx="13318">
                  <c:v>85.106382978723602</c:v>
                </c:pt>
                <c:pt idx="13319">
                  <c:v>85.106382978723602</c:v>
                </c:pt>
                <c:pt idx="13320">
                  <c:v>85.106382978723602</c:v>
                </c:pt>
                <c:pt idx="13321">
                  <c:v>85.106382978723602</c:v>
                </c:pt>
                <c:pt idx="13322">
                  <c:v>85.106382978723602</c:v>
                </c:pt>
                <c:pt idx="13323">
                  <c:v>85.106382978723602</c:v>
                </c:pt>
                <c:pt idx="13324">
                  <c:v>85.106382978723602</c:v>
                </c:pt>
                <c:pt idx="13325">
                  <c:v>85.106382978723602</c:v>
                </c:pt>
                <c:pt idx="13326">
                  <c:v>85.106382978723602</c:v>
                </c:pt>
                <c:pt idx="13327">
                  <c:v>85.106382978723602</c:v>
                </c:pt>
                <c:pt idx="13328">
                  <c:v>85.106382978723602</c:v>
                </c:pt>
                <c:pt idx="13329">
                  <c:v>85.106382978723602</c:v>
                </c:pt>
                <c:pt idx="13330">
                  <c:v>85.106382978723602</c:v>
                </c:pt>
                <c:pt idx="13331">
                  <c:v>85.106382978723602</c:v>
                </c:pt>
                <c:pt idx="13332">
                  <c:v>85.106382978723602</c:v>
                </c:pt>
                <c:pt idx="13333">
                  <c:v>85.106382978723602</c:v>
                </c:pt>
                <c:pt idx="13334">
                  <c:v>85.106382978723602</c:v>
                </c:pt>
                <c:pt idx="13335">
                  <c:v>85.106382978723602</c:v>
                </c:pt>
                <c:pt idx="13336">
                  <c:v>85.106382978723602</c:v>
                </c:pt>
                <c:pt idx="13337">
                  <c:v>85.106382978723602</c:v>
                </c:pt>
                <c:pt idx="13338">
                  <c:v>85.106382978723602</c:v>
                </c:pt>
                <c:pt idx="13339">
                  <c:v>85.106382978723602</c:v>
                </c:pt>
                <c:pt idx="13340">
                  <c:v>85.106382978723602</c:v>
                </c:pt>
                <c:pt idx="13341">
                  <c:v>85.106382978723602</c:v>
                </c:pt>
                <c:pt idx="13342">
                  <c:v>85.106382978723602</c:v>
                </c:pt>
                <c:pt idx="13343">
                  <c:v>85.106382978723602</c:v>
                </c:pt>
                <c:pt idx="13344">
                  <c:v>85.106382978723602</c:v>
                </c:pt>
                <c:pt idx="13345">
                  <c:v>85.106382978723602</c:v>
                </c:pt>
                <c:pt idx="13346">
                  <c:v>85.106382978723602</c:v>
                </c:pt>
                <c:pt idx="13347">
                  <c:v>85.106382978723602</c:v>
                </c:pt>
                <c:pt idx="13348">
                  <c:v>85.106382978723602</c:v>
                </c:pt>
                <c:pt idx="13349">
                  <c:v>85.106382978723602</c:v>
                </c:pt>
                <c:pt idx="13350">
                  <c:v>85.106382978723602</c:v>
                </c:pt>
                <c:pt idx="13351">
                  <c:v>85.106382978723602</c:v>
                </c:pt>
                <c:pt idx="13352">
                  <c:v>85.106382978723602</c:v>
                </c:pt>
                <c:pt idx="13353">
                  <c:v>85.106382978723602</c:v>
                </c:pt>
                <c:pt idx="13354">
                  <c:v>85.106382978723602</c:v>
                </c:pt>
                <c:pt idx="13355">
                  <c:v>85.106382978723602</c:v>
                </c:pt>
                <c:pt idx="13356">
                  <c:v>85.106382978723602</c:v>
                </c:pt>
                <c:pt idx="13357">
                  <c:v>85.106382978723602</c:v>
                </c:pt>
                <c:pt idx="13358">
                  <c:v>85.106382978723602</c:v>
                </c:pt>
                <c:pt idx="13359">
                  <c:v>85.106382978723602</c:v>
                </c:pt>
                <c:pt idx="13360">
                  <c:v>85.106382978723602</c:v>
                </c:pt>
                <c:pt idx="13361">
                  <c:v>85.106382978723602</c:v>
                </c:pt>
                <c:pt idx="13362">
                  <c:v>85.106382978723602</c:v>
                </c:pt>
                <c:pt idx="13363">
                  <c:v>85.106382978723602</c:v>
                </c:pt>
                <c:pt idx="13364">
                  <c:v>85.106382978723602</c:v>
                </c:pt>
                <c:pt idx="13365">
                  <c:v>85.106382978723602</c:v>
                </c:pt>
                <c:pt idx="13366">
                  <c:v>85.106382978723602</c:v>
                </c:pt>
                <c:pt idx="13367">
                  <c:v>85.106382978723602</c:v>
                </c:pt>
                <c:pt idx="13368">
                  <c:v>85.106382978723602</c:v>
                </c:pt>
                <c:pt idx="13369">
                  <c:v>85.106382978723602</c:v>
                </c:pt>
                <c:pt idx="13370">
                  <c:v>85.106382978723602</c:v>
                </c:pt>
                <c:pt idx="13371">
                  <c:v>85.106382978723602</c:v>
                </c:pt>
                <c:pt idx="13372">
                  <c:v>85.106382978723602</c:v>
                </c:pt>
                <c:pt idx="13373">
                  <c:v>85.106382978723602</c:v>
                </c:pt>
                <c:pt idx="13374">
                  <c:v>85.106382978723602</c:v>
                </c:pt>
                <c:pt idx="13375">
                  <c:v>85.106382978723602</c:v>
                </c:pt>
                <c:pt idx="13376">
                  <c:v>85.106382978723602</c:v>
                </c:pt>
                <c:pt idx="13377">
                  <c:v>85.106382978723602</c:v>
                </c:pt>
                <c:pt idx="13378">
                  <c:v>85.106382978723602</c:v>
                </c:pt>
                <c:pt idx="13379">
                  <c:v>85.106382978723602</c:v>
                </c:pt>
                <c:pt idx="13380">
                  <c:v>85.106382978723602</c:v>
                </c:pt>
                <c:pt idx="13381">
                  <c:v>85.106382978723602</c:v>
                </c:pt>
                <c:pt idx="13382">
                  <c:v>85.106382978723602</c:v>
                </c:pt>
                <c:pt idx="13383">
                  <c:v>85.106382978723602</c:v>
                </c:pt>
                <c:pt idx="13384">
                  <c:v>85.106382978723602</c:v>
                </c:pt>
                <c:pt idx="13385">
                  <c:v>85.106382978723602</c:v>
                </c:pt>
                <c:pt idx="13386">
                  <c:v>85.106382978723602</c:v>
                </c:pt>
                <c:pt idx="13387">
                  <c:v>85.106382978723602</c:v>
                </c:pt>
                <c:pt idx="13388">
                  <c:v>85.106382978723602</c:v>
                </c:pt>
                <c:pt idx="13389">
                  <c:v>85.106382978723602</c:v>
                </c:pt>
                <c:pt idx="13390">
                  <c:v>85.106382978723602</c:v>
                </c:pt>
                <c:pt idx="13391">
                  <c:v>85.106382978723602</c:v>
                </c:pt>
                <c:pt idx="13392">
                  <c:v>85.106382978723602</c:v>
                </c:pt>
                <c:pt idx="13393">
                  <c:v>85.106382978723602</c:v>
                </c:pt>
                <c:pt idx="13394">
                  <c:v>85.106382978723602</c:v>
                </c:pt>
                <c:pt idx="13395">
                  <c:v>85.106382978723602</c:v>
                </c:pt>
                <c:pt idx="13396">
                  <c:v>85.106382978723602</c:v>
                </c:pt>
                <c:pt idx="13397">
                  <c:v>85.106382978723602</c:v>
                </c:pt>
                <c:pt idx="13398">
                  <c:v>85.106382978723602</c:v>
                </c:pt>
                <c:pt idx="13399">
                  <c:v>85.106382978723602</c:v>
                </c:pt>
                <c:pt idx="13400">
                  <c:v>85.106382978723602</c:v>
                </c:pt>
                <c:pt idx="13401">
                  <c:v>85.106382978723602</c:v>
                </c:pt>
                <c:pt idx="13402">
                  <c:v>85.106382978723602</c:v>
                </c:pt>
                <c:pt idx="13403">
                  <c:v>85.106382978723602</c:v>
                </c:pt>
                <c:pt idx="13404">
                  <c:v>85.106382978723602</c:v>
                </c:pt>
                <c:pt idx="13405">
                  <c:v>85.106382978723602</c:v>
                </c:pt>
                <c:pt idx="13406">
                  <c:v>85.106382978723602</c:v>
                </c:pt>
                <c:pt idx="13407">
                  <c:v>85.106382978723602</c:v>
                </c:pt>
                <c:pt idx="13408">
                  <c:v>85.106382978723602</c:v>
                </c:pt>
                <c:pt idx="13409">
                  <c:v>85.106382978723602</c:v>
                </c:pt>
                <c:pt idx="13410">
                  <c:v>85.106382978723602</c:v>
                </c:pt>
                <c:pt idx="13411">
                  <c:v>85.106382978723602</c:v>
                </c:pt>
                <c:pt idx="13412">
                  <c:v>85.106382978723602</c:v>
                </c:pt>
                <c:pt idx="13413">
                  <c:v>85.106382978723602</c:v>
                </c:pt>
                <c:pt idx="13414">
                  <c:v>85.106382978723602</c:v>
                </c:pt>
                <c:pt idx="13415">
                  <c:v>85.106382978723602</c:v>
                </c:pt>
                <c:pt idx="13416">
                  <c:v>85.106382978723602</c:v>
                </c:pt>
                <c:pt idx="13417">
                  <c:v>85.106382978723602</c:v>
                </c:pt>
                <c:pt idx="13418">
                  <c:v>85.106382978723602</c:v>
                </c:pt>
                <c:pt idx="13419">
                  <c:v>85.106382978723602</c:v>
                </c:pt>
                <c:pt idx="13420">
                  <c:v>85.106382978723602</c:v>
                </c:pt>
                <c:pt idx="13421">
                  <c:v>85.106382978723602</c:v>
                </c:pt>
                <c:pt idx="13422">
                  <c:v>85.106382978723602</c:v>
                </c:pt>
                <c:pt idx="13423">
                  <c:v>85.106382978723602</c:v>
                </c:pt>
                <c:pt idx="13424">
                  <c:v>85.106382978723602</c:v>
                </c:pt>
                <c:pt idx="13425">
                  <c:v>85.106382978723602</c:v>
                </c:pt>
                <c:pt idx="13426">
                  <c:v>85.106382978723602</c:v>
                </c:pt>
                <c:pt idx="13427">
                  <c:v>85.106382978723602</c:v>
                </c:pt>
                <c:pt idx="13428">
                  <c:v>85.106382978723602</c:v>
                </c:pt>
                <c:pt idx="13429">
                  <c:v>85.106382978723602</c:v>
                </c:pt>
                <c:pt idx="13430">
                  <c:v>85.106382978723602</c:v>
                </c:pt>
                <c:pt idx="13431">
                  <c:v>85.106382978723602</c:v>
                </c:pt>
                <c:pt idx="13432">
                  <c:v>85.106382978723602</c:v>
                </c:pt>
                <c:pt idx="13433">
                  <c:v>85.106382978723602</c:v>
                </c:pt>
                <c:pt idx="13434">
                  <c:v>85.106382978723602</c:v>
                </c:pt>
                <c:pt idx="13435">
                  <c:v>85.106382978723602</c:v>
                </c:pt>
                <c:pt idx="13436">
                  <c:v>85.106382978723602</c:v>
                </c:pt>
                <c:pt idx="13437">
                  <c:v>85.106382978723602</c:v>
                </c:pt>
                <c:pt idx="13438">
                  <c:v>85.106382978723602</c:v>
                </c:pt>
                <c:pt idx="13439">
                  <c:v>85.106382978723602</c:v>
                </c:pt>
                <c:pt idx="13440">
                  <c:v>85.106382978723602</c:v>
                </c:pt>
                <c:pt idx="13441">
                  <c:v>85.106382978723602</c:v>
                </c:pt>
                <c:pt idx="13442">
                  <c:v>85.106382978723602</c:v>
                </c:pt>
                <c:pt idx="13443">
                  <c:v>85.106382978723602</c:v>
                </c:pt>
                <c:pt idx="13444">
                  <c:v>85.106382978723602</c:v>
                </c:pt>
                <c:pt idx="13445">
                  <c:v>85.106382978723602</c:v>
                </c:pt>
                <c:pt idx="13446">
                  <c:v>85.106382978723602</c:v>
                </c:pt>
                <c:pt idx="13447">
                  <c:v>85.106382978723602</c:v>
                </c:pt>
                <c:pt idx="13448">
                  <c:v>85.106382978723602</c:v>
                </c:pt>
                <c:pt idx="13449">
                  <c:v>85.106382978723602</c:v>
                </c:pt>
                <c:pt idx="13450">
                  <c:v>85.106382978723602</c:v>
                </c:pt>
                <c:pt idx="13451">
                  <c:v>85.106382978723602</c:v>
                </c:pt>
                <c:pt idx="13452">
                  <c:v>85.106382978723602</c:v>
                </c:pt>
                <c:pt idx="13453">
                  <c:v>85.106382978723602</c:v>
                </c:pt>
                <c:pt idx="13454">
                  <c:v>85.106382978723602</c:v>
                </c:pt>
                <c:pt idx="13455">
                  <c:v>85.106382978723602</c:v>
                </c:pt>
                <c:pt idx="13456">
                  <c:v>85.106382978723602</c:v>
                </c:pt>
                <c:pt idx="13457">
                  <c:v>85.106382978723602</c:v>
                </c:pt>
                <c:pt idx="13458">
                  <c:v>85.106382978723602</c:v>
                </c:pt>
                <c:pt idx="13459">
                  <c:v>85.106382978723602</c:v>
                </c:pt>
                <c:pt idx="13460">
                  <c:v>85.106382978723602</c:v>
                </c:pt>
                <c:pt idx="13461">
                  <c:v>85.106382978723602</c:v>
                </c:pt>
                <c:pt idx="13462">
                  <c:v>85.106382978723602</c:v>
                </c:pt>
                <c:pt idx="13463">
                  <c:v>85.106382978723602</c:v>
                </c:pt>
                <c:pt idx="13464">
                  <c:v>85.106382978723602</c:v>
                </c:pt>
                <c:pt idx="13465">
                  <c:v>85.106382978723602</c:v>
                </c:pt>
                <c:pt idx="13466">
                  <c:v>85.106382978723602</c:v>
                </c:pt>
                <c:pt idx="13467">
                  <c:v>85.106382978723602</c:v>
                </c:pt>
                <c:pt idx="13468">
                  <c:v>85.106382978723602</c:v>
                </c:pt>
                <c:pt idx="13469">
                  <c:v>85.106382978723602</c:v>
                </c:pt>
                <c:pt idx="13470">
                  <c:v>85.106382978723602</c:v>
                </c:pt>
                <c:pt idx="13471">
                  <c:v>85.106382978723602</c:v>
                </c:pt>
                <c:pt idx="13472">
                  <c:v>85.106382978723602</c:v>
                </c:pt>
                <c:pt idx="13473">
                  <c:v>85.106382978723602</c:v>
                </c:pt>
                <c:pt idx="13474">
                  <c:v>85.106382978723602</c:v>
                </c:pt>
                <c:pt idx="13475">
                  <c:v>85.106382978723602</c:v>
                </c:pt>
                <c:pt idx="13476">
                  <c:v>85.106382978723602</c:v>
                </c:pt>
                <c:pt idx="13477">
                  <c:v>85.106382978723602</c:v>
                </c:pt>
                <c:pt idx="13478">
                  <c:v>85.106382978723602</c:v>
                </c:pt>
                <c:pt idx="13479">
                  <c:v>85.106382978723602</c:v>
                </c:pt>
                <c:pt idx="13480">
                  <c:v>85.106382978723602</c:v>
                </c:pt>
                <c:pt idx="13481">
                  <c:v>85.106382978723602</c:v>
                </c:pt>
                <c:pt idx="13482">
                  <c:v>85.106382978723602</c:v>
                </c:pt>
                <c:pt idx="13483">
                  <c:v>85.106382978723602</c:v>
                </c:pt>
                <c:pt idx="13484">
                  <c:v>85.106382978723602</c:v>
                </c:pt>
                <c:pt idx="13485">
                  <c:v>85.106382978723602</c:v>
                </c:pt>
                <c:pt idx="13486">
                  <c:v>85.106382978723602</c:v>
                </c:pt>
                <c:pt idx="13487">
                  <c:v>85.106382978723602</c:v>
                </c:pt>
                <c:pt idx="13488">
                  <c:v>85.106382978723602</c:v>
                </c:pt>
                <c:pt idx="13489">
                  <c:v>85.106382978723602</c:v>
                </c:pt>
                <c:pt idx="13490">
                  <c:v>85.106382978723602</c:v>
                </c:pt>
                <c:pt idx="13491">
                  <c:v>85.106382978723602</c:v>
                </c:pt>
                <c:pt idx="13492">
                  <c:v>85.106382978723602</c:v>
                </c:pt>
                <c:pt idx="13493">
                  <c:v>85.106382978723602</c:v>
                </c:pt>
                <c:pt idx="13494">
                  <c:v>85.106382978723602</c:v>
                </c:pt>
                <c:pt idx="13495">
                  <c:v>85.106382978723602</c:v>
                </c:pt>
                <c:pt idx="13496">
                  <c:v>85.106382978723602</c:v>
                </c:pt>
                <c:pt idx="13497">
                  <c:v>85.106382978723602</c:v>
                </c:pt>
                <c:pt idx="13498">
                  <c:v>85.106382978723602</c:v>
                </c:pt>
                <c:pt idx="13499">
                  <c:v>85.106382978723602</c:v>
                </c:pt>
                <c:pt idx="13500">
                  <c:v>85.106382978723602</c:v>
                </c:pt>
                <c:pt idx="13501">
                  <c:v>85.106382978723602</c:v>
                </c:pt>
                <c:pt idx="13502">
                  <c:v>85.106382978723602</c:v>
                </c:pt>
                <c:pt idx="13503">
                  <c:v>85.106382978723602</c:v>
                </c:pt>
                <c:pt idx="13504">
                  <c:v>85.106382978723602</c:v>
                </c:pt>
                <c:pt idx="13505">
                  <c:v>85.106382978723602</c:v>
                </c:pt>
                <c:pt idx="13506">
                  <c:v>85.106382978723602</c:v>
                </c:pt>
                <c:pt idx="13507">
                  <c:v>85.106382978723602</c:v>
                </c:pt>
                <c:pt idx="13508">
                  <c:v>85.106382978723602</c:v>
                </c:pt>
                <c:pt idx="13509">
                  <c:v>85.106382978723602</c:v>
                </c:pt>
                <c:pt idx="13510">
                  <c:v>85.106382978723602</c:v>
                </c:pt>
                <c:pt idx="13511">
                  <c:v>85.106382978723602</c:v>
                </c:pt>
                <c:pt idx="13512">
                  <c:v>85.106382978723602</c:v>
                </c:pt>
                <c:pt idx="13513">
                  <c:v>85.106382978723602</c:v>
                </c:pt>
                <c:pt idx="13514">
                  <c:v>85.106382978723602</c:v>
                </c:pt>
                <c:pt idx="13515">
                  <c:v>85.106382978723602</c:v>
                </c:pt>
                <c:pt idx="13516">
                  <c:v>85.106382978723602</c:v>
                </c:pt>
                <c:pt idx="13517">
                  <c:v>85.106382978723602</c:v>
                </c:pt>
                <c:pt idx="13518">
                  <c:v>85.106382978723602</c:v>
                </c:pt>
                <c:pt idx="13519">
                  <c:v>85.106382978723602</c:v>
                </c:pt>
                <c:pt idx="13520">
                  <c:v>85.106382978723602</c:v>
                </c:pt>
                <c:pt idx="13521">
                  <c:v>85.106382978723602</c:v>
                </c:pt>
                <c:pt idx="13522">
                  <c:v>85.106382978723602</c:v>
                </c:pt>
                <c:pt idx="13523">
                  <c:v>85.106382978723602</c:v>
                </c:pt>
                <c:pt idx="13524">
                  <c:v>85.106382978723602</c:v>
                </c:pt>
                <c:pt idx="13525">
                  <c:v>85.106382978723602</c:v>
                </c:pt>
                <c:pt idx="13526">
                  <c:v>85.106382978723602</c:v>
                </c:pt>
                <c:pt idx="13527">
                  <c:v>85.106382978723602</c:v>
                </c:pt>
                <c:pt idx="13528">
                  <c:v>85.106382978723602</c:v>
                </c:pt>
                <c:pt idx="13529">
                  <c:v>85.106382978723602</c:v>
                </c:pt>
                <c:pt idx="13530">
                  <c:v>85.106382978723602</c:v>
                </c:pt>
                <c:pt idx="13531">
                  <c:v>85.106382978723602</c:v>
                </c:pt>
                <c:pt idx="13532">
                  <c:v>85.106382978723602</c:v>
                </c:pt>
                <c:pt idx="13533">
                  <c:v>85.106382978723602</c:v>
                </c:pt>
                <c:pt idx="13534">
                  <c:v>85.106382978723602</c:v>
                </c:pt>
                <c:pt idx="13535">
                  <c:v>85.106382978723602</c:v>
                </c:pt>
                <c:pt idx="13536">
                  <c:v>85.106382978723602</c:v>
                </c:pt>
                <c:pt idx="13537">
                  <c:v>85.106382978723602</c:v>
                </c:pt>
                <c:pt idx="13538">
                  <c:v>85.106382978723602</c:v>
                </c:pt>
                <c:pt idx="13539">
                  <c:v>85.106382978723602</c:v>
                </c:pt>
                <c:pt idx="13540">
                  <c:v>85.106382978723602</c:v>
                </c:pt>
                <c:pt idx="13541">
                  <c:v>85.106382978723602</c:v>
                </c:pt>
                <c:pt idx="13542">
                  <c:v>85.106382978723602</c:v>
                </c:pt>
                <c:pt idx="13543">
                  <c:v>85.106382978723602</c:v>
                </c:pt>
                <c:pt idx="13544">
                  <c:v>85.106382978723602</c:v>
                </c:pt>
                <c:pt idx="13545">
                  <c:v>85.106382978723602</c:v>
                </c:pt>
                <c:pt idx="13546">
                  <c:v>85.106382978723602</c:v>
                </c:pt>
                <c:pt idx="13547">
                  <c:v>85.106382978723602</c:v>
                </c:pt>
                <c:pt idx="13548">
                  <c:v>85.106382978723602</c:v>
                </c:pt>
                <c:pt idx="13549">
                  <c:v>85.106382978723602</c:v>
                </c:pt>
                <c:pt idx="13550">
                  <c:v>85.106382978723602</c:v>
                </c:pt>
                <c:pt idx="13551">
                  <c:v>85.106382978723602</c:v>
                </c:pt>
                <c:pt idx="13552">
                  <c:v>85.106382978723602</c:v>
                </c:pt>
                <c:pt idx="13553">
                  <c:v>85.106382978723602</c:v>
                </c:pt>
                <c:pt idx="13554">
                  <c:v>85.106382978723602</c:v>
                </c:pt>
                <c:pt idx="13555">
                  <c:v>85.106382978723602</c:v>
                </c:pt>
                <c:pt idx="13556">
                  <c:v>85.106382978723602</c:v>
                </c:pt>
                <c:pt idx="13557">
                  <c:v>85.106382978723602</c:v>
                </c:pt>
                <c:pt idx="13558">
                  <c:v>85.106382978723602</c:v>
                </c:pt>
                <c:pt idx="13559">
                  <c:v>85.106382978723602</c:v>
                </c:pt>
                <c:pt idx="13560">
                  <c:v>85.106382978723602</c:v>
                </c:pt>
                <c:pt idx="13561">
                  <c:v>85.106382978723602</c:v>
                </c:pt>
                <c:pt idx="13562">
                  <c:v>85.106382978723602</c:v>
                </c:pt>
                <c:pt idx="13563">
                  <c:v>85.106382978723602</c:v>
                </c:pt>
                <c:pt idx="13564">
                  <c:v>85.106382978723602</c:v>
                </c:pt>
                <c:pt idx="13565">
                  <c:v>85.106382978723602</c:v>
                </c:pt>
                <c:pt idx="13566">
                  <c:v>84.955752212389299</c:v>
                </c:pt>
                <c:pt idx="13567">
                  <c:v>84.955752212389299</c:v>
                </c:pt>
                <c:pt idx="13568">
                  <c:v>84.955752212389299</c:v>
                </c:pt>
                <c:pt idx="13569">
                  <c:v>84.955752212389299</c:v>
                </c:pt>
                <c:pt idx="13570">
                  <c:v>84.955752212389299</c:v>
                </c:pt>
                <c:pt idx="13571">
                  <c:v>84.955752212389299</c:v>
                </c:pt>
                <c:pt idx="13572">
                  <c:v>84.955752212389299</c:v>
                </c:pt>
                <c:pt idx="13573">
                  <c:v>84.955752212389299</c:v>
                </c:pt>
                <c:pt idx="13574">
                  <c:v>84.955752212389299</c:v>
                </c:pt>
                <c:pt idx="13575">
                  <c:v>84.955752212389299</c:v>
                </c:pt>
                <c:pt idx="13576">
                  <c:v>84.955752212389299</c:v>
                </c:pt>
                <c:pt idx="13577">
                  <c:v>84.955752212389299</c:v>
                </c:pt>
                <c:pt idx="13578">
                  <c:v>84.955752212389299</c:v>
                </c:pt>
                <c:pt idx="13579">
                  <c:v>84.955752212389299</c:v>
                </c:pt>
                <c:pt idx="13580">
                  <c:v>84.955752212389299</c:v>
                </c:pt>
                <c:pt idx="13581">
                  <c:v>84.955752212389299</c:v>
                </c:pt>
                <c:pt idx="13582">
                  <c:v>84.955752212389299</c:v>
                </c:pt>
                <c:pt idx="13583">
                  <c:v>84.955752212389299</c:v>
                </c:pt>
                <c:pt idx="13584">
                  <c:v>84.955752212389299</c:v>
                </c:pt>
                <c:pt idx="13585">
                  <c:v>84.955752212389299</c:v>
                </c:pt>
                <c:pt idx="13586">
                  <c:v>84.955752212389299</c:v>
                </c:pt>
                <c:pt idx="13587">
                  <c:v>84.955752212389299</c:v>
                </c:pt>
                <c:pt idx="13588">
                  <c:v>84.955752212389299</c:v>
                </c:pt>
                <c:pt idx="13589">
                  <c:v>84.955752212389299</c:v>
                </c:pt>
                <c:pt idx="13590">
                  <c:v>84.955752212389299</c:v>
                </c:pt>
                <c:pt idx="13591">
                  <c:v>84.955752212389299</c:v>
                </c:pt>
                <c:pt idx="13592">
                  <c:v>84.955752212389299</c:v>
                </c:pt>
                <c:pt idx="13593">
                  <c:v>84.955752212389299</c:v>
                </c:pt>
                <c:pt idx="13594">
                  <c:v>84.955752212389299</c:v>
                </c:pt>
                <c:pt idx="13595">
                  <c:v>84.955752212389299</c:v>
                </c:pt>
                <c:pt idx="13596">
                  <c:v>84.955752212389299</c:v>
                </c:pt>
                <c:pt idx="13597">
                  <c:v>84.955752212389299</c:v>
                </c:pt>
                <c:pt idx="13598">
                  <c:v>84.955752212389299</c:v>
                </c:pt>
                <c:pt idx="13599">
                  <c:v>84.955752212389299</c:v>
                </c:pt>
                <c:pt idx="13600">
                  <c:v>84.955752212389299</c:v>
                </c:pt>
                <c:pt idx="13601">
                  <c:v>84.955752212389299</c:v>
                </c:pt>
                <c:pt idx="13602">
                  <c:v>84.955752212389299</c:v>
                </c:pt>
                <c:pt idx="13603">
                  <c:v>84.955752212389299</c:v>
                </c:pt>
                <c:pt idx="13604">
                  <c:v>84.955752212389299</c:v>
                </c:pt>
                <c:pt idx="13605">
                  <c:v>84.955752212389299</c:v>
                </c:pt>
                <c:pt idx="13606">
                  <c:v>84.955752212389299</c:v>
                </c:pt>
                <c:pt idx="13607">
                  <c:v>84.955752212389299</c:v>
                </c:pt>
                <c:pt idx="13608">
                  <c:v>84.955752212389299</c:v>
                </c:pt>
                <c:pt idx="13609">
                  <c:v>84.955752212389299</c:v>
                </c:pt>
                <c:pt idx="13610">
                  <c:v>84.955752212389299</c:v>
                </c:pt>
                <c:pt idx="13611">
                  <c:v>84.955752212389299</c:v>
                </c:pt>
                <c:pt idx="13612">
                  <c:v>84.955752212389299</c:v>
                </c:pt>
                <c:pt idx="13613">
                  <c:v>84.955752212389299</c:v>
                </c:pt>
                <c:pt idx="13614">
                  <c:v>84.955752212389299</c:v>
                </c:pt>
                <c:pt idx="13615">
                  <c:v>84.955752212389299</c:v>
                </c:pt>
                <c:pt idx="13616">
                  <c:v>84.955752212389299</c:v>
                </c:pt>
                <c:pt idx="13617">
                  <c:v>84.955752212389299</c:v>
                </c:pt>
                <c:pt idx="13618">
                  <c:v>84.955752212389299</c:v>
                </c:pt>
                <c:pt idx="13619">
                  <c:v>84.955752212389299</c:v>
                </c:pt>
                <c:pt idx="13620">
                  <c:v>84.955752212389299</c:v>
                </c:pt>
                <c:pt idx="13621">
                  <c:v>84.955752212389299</c:v>
                </c:pt>
                <c:pt idx="13622">
                  <c:v>84.955752212389299</c:v>
                </c:pt>
                <c:pt idx="13623">
                  <c:v>84.955752212389299</c:v>
                </c:pt>
                <c:pt idx="13624">
                  <c:v>84.955752212389299</c:v>
                </c:pt>
                <c:pt idx="13625">
                  <c:v>84.955752212389299</c:v>
                </c:pt>
                <c:pt idx="13626">
                  <c:v>84.955752212389299</c:v>
                </c:pt>
                <c:pt idx="13627">
                  <c:v>84.955752212389299</c:v>
                </c:pt>
                <c:pt idx="13628">
                  <c:v>84.955752212389299</c:v>
                </c:pt>
                <c:pt idx="13629">
                  <c:v>84.955752212389299</c:v>
                </c:pt>
                <c:pt idx="13630">
                  <c:v>84.955752212389299</c:v>
                </c:pt>
                <c:pt idx="13631">
                  <c:v>84.955752212389299</c:v>
                </c:pt>
                <c:pt idx="13632">
                  <c:v>84.955752212389299</c:v>
                </c:pt>
                <c:pt idx="13633">
                  <c:v>84.955752212389299</c:v>
                </c:pt>
                <c:pt idx="13634">
                  <c:v>84.955752212389299</c:v>
                </c:pt>
                <c:pt idx="13635">
                  <c:v>84.955752212389299</c:v>
                </c:pt>
                <c:pt idx="13636">
                  <c:v>84.955752212389299</c:v>
                </c:pt>
                <c:pt idx="13637">
                  <c:v>84.955752212389299</c:v>
                </c:pt>
                <c:pt idx="13638">
                  <c:v>84.955752212389299</c:v>
                </c:pt>
                <c:pt idx="13639">
                  <c:v>84.955752212389299</c:v>
                </c:pt>
                <c:pt idx="13640">
                  <c:v>84.955752212389299</c:v>
                </c:pt>
                <c:pt idx="13641">
                  <c:v>84.955752212389299</c:v>
                </c:pt>
                <c:pt idx="13642">
                  <c:v>84.955752212389299</c:v>
                </c:pt>
                <c:pt idx="13643">
                  <c:v>84.955752212389299</c:v>
                </c:pt>
                <c:pt idx="13644">
                  <c:v>84.955752212389299</c:v>
                </c:pt>
                <c:pt idx="13645">
                  <c:v>84.955752212389299</c:v>
                </c:pt>
                <c:pt idx="13646">
                  <c:v>84.955752212389299</c:v>
                </c:pt>
                <c:pt idx="13647">
                  <c:v>84.955752212389299</c:v>
                </c:pt>
                <c:pt idx="13648">
                  <c:v>84.955752212389299</c:v>
                </c:pt>
                <c:pt idx="13649">
                  <c:v>84.955752212389299</c:v>
                </c:pt>
                <c:pt idx="13650">
                  <c:v>84.955752212389299</c:v>
                </c:pt>
                <c:pt idx="13651">
                  <c:v>84.955752212389299</c:v>
                </c:pt>
                <c:pt idx="13652">
                  <c:v>84.955752212389299</c:v>
                </c:pt>
                <c:pt idx="13653">
                  <c:v>84.955752212389299</c:v>
                </c:pt>
                <c:pt idx="13654">
                  <c:v>84.955752212389299</c:v>
                </c:pt>
                <c:pt idx="13655">
                  <c:v>84.955752212389299</c:v>
                </c:pt>
                <c:pt idx="13656">
                  <c:v>84.955752212389299</c:v>
                </c:pt>
                <c:pt idx="13657">
                  <c:v>84.955752212389299</c:v>
                </c:pt>
                <c:pt idx="13658">
                  <c:v>84.955752212389299</c:v>
                </c:pt>
                <c:pt idx="13659">
                  <c:v>84.955752212389299</c:v>
                </c:pt>
                <c:pt idx="13660">
                  <c:v>84.955752212389299</c:v>
                </c:pt>
                <c:pt idx="13661">
                  <c:v>84.955752212389299</c:v>
                </c:pt>
                <c:pt idx="13662">
                  <c:v>84.955752212389299</c:v>
                </c:pt>
                <c:pt idx="13663">
                  <c:v>84.955752212389299</c:v>
                </c:pt>
                <c:pt idx="13664">
                  <c:v>84.955752212389299</c:v>
                </c:pt>
                <c:pt idx="13665">
                  <c:v>84.955752212389299</c:v>
                </c:pt>
                <c:pt idx="13666">
                  <c:v>84.955752212389299</c:v>
                </c:pt>
                <c:pt idx="13667">
                  <c:v>84.955752212389299</c:v>
                </c:pt>
                <c:pt idx="13668">
                  <c:v>84.955752212389299</c:v>
                </c:pt>
                <c:pt idx="13669">
                  <c:v>84.955752212389299</c:v>
                </c:pt>
                <c:pt idx="13670">
                  <c:v>84.955752212389299</c:v>
                </c:pt>
                <c:pt idx="13671">
                  <c:v>84.955752212389299</c:v>
                </c:pt>
                <c:pt idx="13672">
                  <c:v>84.955752212389299</c:v>
                </c:pt>
                <c:pt idx="13673">
                  <c:v>84.955752212389299</c:v>
                </c:pt>
                <c:pt idx="13674">
                  <c:v>84.955752212389299</c:v>
                </c:pt>
                <c:pt idx="13675">
                  <c:v>84.955752212389299</c:v>
                </c:pt>
                <c:pt idx="13676">
                  <c:v>84.955752212389299</c:v>
                </c:pt>
                <c:pt idx="13677">
                  <c:v>84.955752212389299</c:v>
                </c:pt>
                <c:pt idx="13678">
                  <c:v>84.955752212389299</c:v>
                </c:pt>
                <c:pt idx="13679">
                  <c:v>84.955752212389299</c:v>
                </c:pt>
                <c:pt idx="13680">
                  <c:v>84.955752212389299</c:v>
                </c:pt>
                <c:pt idx="13681">
                  <c:v>84.955752212389299</c:v>
                </c:pt>
                <c:pt idx="13682">
                  <c:v>84.955752212389299</c:v>
                </c:pt>
                <c:pt idx="13683">
                  <c:v>84.955752212389299</c:v>
                </c:pt>
                <c:pt idx="13684">
                  <c:v>84.955752212389299</c:v>
                </c:pt>
                <c:pt idx="13685">
                  <c:v>84.955752212389299</c:v>
                </c:pt>
                <c:pt idx="13686">
                  <c:v>84.955752212389299</c:v>
                </c:pt>
                <c:pt idx="13687">
                  <c:v>84.955752212389299</c:v>
                </c:pt>
                <c:pt idx="13688">
                  <c:v>84.955752212389299</c:v>
                </c:pt>
                <c:pt idx="13689">
                  <c:v>84.955752212389299</c:v>
                </c:pt>
                <c:pt idx="13690">
                  <c:v>84.955752212389299</c:v>
                </c:pt>
                <c:pt idx="13691">
                  <c:v>84.955752212389299</c:v>
                </c:pt>
                <c:pt idx="13692">
                  <c:v>84.955752212389299</c:v>
                </c:pt>
                <c:pt idx="13693">
                  <c:v>84.955752212389299</c:v>
                </c:pt>
                <c:pt idx="13694">
                  <c:v>84.955752212389299</c:v>
                </c:pt>
                <c:pt idx="13695">
                  <c:v>84.955752212389299</c:v>
                </c:pt>
                <c:pt idx="13696">
                  <c:v>84.955752212389299</c:v>
                </c:pt>
                <c:pt idx="13697">
                  <c:v>84.955752212389299</c:v>
                </c:pt>
                <c:pt idx="13698">
                  <c:v>84.955752212389299</c:v>
                </c:pt>
                <c:pt idx="13699">
                  <c:v>84.955752212389299</c:v>
                </c:pt>
                <c:pt idx="13700">
                  <c:v>84.955752212389299</c:v>
                </c:pt>
                <c:pt idx="13701">
                  <c:v>84.955752212389299</c:v>
                </c:pt>
                <c:pt idx="13702">
                  <c:v>84.955752212389299</c:v>
                </c:pt>
                <c:pt idx="13703">
                  <c:v>84.955752212389299</c:v>
                </c:pt>
                <c:pt idx="13704">
                  <c:v>84.955752212389299</c:v>
                </c:pt>
                <c:pt idx="13705">
                  <c:v>84.955752212389299</c:v>
                </c:pt>
                <c:pt idx="13706">
                  <c:v>84.955752212389299</c:v>
                </c:pt>
                <c:pt idx="13707">
                  <c:v>84.955752212389299</c:v>
                </c:pt>
                <c:pt idx="13708">
                  <c:v>84.955752212389299</c:v>
                </c:pt>
                <c:pt idx="13709">
                  <c:v>84.955752212389299</c:v>
                </c:pt>
                <c:pt idx="13710">
                  <c:v>84.955752212389299</c:v>
                </c:pt>
                <c:pt idx="13711">
                  <c:v>84.955752212389299</c:v>
                </c:pt>
                <c:pt idx="13712">
                  <c:v>84.955752212389299</c:v>
                </c:pt>
                <c:pt idx="13713">
                  <c:v>84.955752212389299</c:v>
                </c:pt>
                <c:pt idx="13714">
                  <c:v>84.955752212389299</c:v>
                </c:pt>
                <c:pt idx="13715">
                  <c:v>84.955752212389299</c:v>
                </c:pt>
                <c:pt idx="13716">
                  <c:v>84.955752212389299</c:v>
                </c:pt>
                <c:pt idx="13717">
                  <c:v>84.955752212389299</c:v>
                </c:pt>
                <c:pt idx="13718">
                  <c:v>84.955752212389299</c:v>
                </c:pt>
                <c:pt idx="13719">
                  <c:v>84.955752212389299</c:v>
                </c:pt>
                <c:pt idx="13720">
                  <c:v>84.955752212389299</c:v>
                </c:pt>
                <c:pt idx="13721">
                  <c:v>84.955752212389299</c:v>
                </c:pt>
                <c:pt idx="13722">
                  <c:v>84.955752212389299</c:v>
                </c:pt>
                <c:pt idx="13723">
                  <c:v>84.955752212389299</c:v>
                </c:pt>
                <c:pt idx="13724">
                  <c:v>84.955752212389299</c:v>
                </c:pt>
                <c:pt idx="13725">
                  <c:v>84.955752212389299</c:v>
                </c:pt>
                <c:pt idx="13726">
                  <c:v>84.955752212389299</c:v>
                </c:pt>
                <c:pt idx="13727">
                  <c:v>84.955752212389299</c:v>
                </c:pt>
                <c:pt idx="13728">
                  <c:v>84.955752212389299</c:v>
                </c:pt>
                <c:pt idx="13729">
                  <c:v>84.955752212389299</c:v>
                </c:pt>
                <c:pt idx="13730">
                  <c:v>84.955752212389299</c:v>
                </c:pt>
                <c:pt idx="13731">
                  <c:v>84.955752212389299</c:v>
                </c:pt>
                <c:pt idx="13732">
                  <c:v>84.955752212389299</c:v>
                </c:pt>
                <c:pt idx="13733">
                  <c:v>84.955752212389299</c:v>
                </c:pt>
                <c:pt idx="13734">
                  <c:v>84.955752212389299</c:v>
                </c:pt>
                <c:pt idx="13735">
                  <c:v>84.955752212389299</c:v>
                </c:pt>
                <c:pt idx="13736">
                  <c:v>84.955752212389299</c:v>
                </c:pt>
                <c:pt idx="13737">
                  <c:v>84.955752212389299</c:v>
                </c:pt>
                <c:pt idx="13738">
                  <c:v>84.955752212389299</c:v>
                </c:pt>
                <c:pt idx="13739">
                  <c:v>84.955752212389299</c:v>
                </c:pt>
                <c:pt idx="13740">
                  <c:v>84.955752212389299</c:v>
                </c:pt>
                <c:pt idx="13741">
                  <c:v>84.955752212389299</c:v>
                </c:pt>
                <c:pt idx="13742">
                  <c:v>84.955752212389299</c:v>
                </c:pt>
                <c:pt idx="13743">
                  <c:v>84.955752212389299</c:v>
                </c:pt>
                <c:pt idx="13744">
                  <c:v>84.955752212389299</c:v>
                </c:pt>
                <c:pt idx="13745">
                  <c:v>84.955752212389299</c:v>
                </c:pt>
                <c:pt idx="13746">
                  <c:v>84.955752212389299</c:v>
                </c:pt>
                <c:pt idx="13747">
                  <c:v>84.955752212389299</c:v>
                </c:pt>
                <c:pt idx="13748">
                  <c:v>84.955752212389299</c:v>
                </c:pt>
                <c:pt idx="13749">
                  <c:v>84.955752212389299</c:v>
                </c:pt>
                <c:pt idx="13750">
                  <c:v>84.955752212389299</c:v>
                </c:pt>
                <c:pt idx="13751">
                  <c:v>84.955752212389299</c:v>
                </c:pt>
                <c:pt idx="13752">
                  <c:v>84.955752212389299</c:v>
                </c:pt>
                <c:pt idx="13753">
                  <c:v>84.955752212389299</c:v>
                </c:pt>
                <c:pt idx="13754">
                  <c:v>84.955752212389299</c:v>
                </c:pt>
                <c:pt idx="13755">
                  <c:v>84.955752212389299</c:v>
                </c:pt>
                <c:pt idx="13756">
                  <c:v>84.955752212389299</c:v>
                </c:pt>
                <c:pt idx="13757">
                  <c:v>84.955752212389299</c:v>
                </c:pt>
                <c:pt idx="13758">
                  <c:v>84.955752212389299</c:v>
                </c:pt>
                <c:pt idx="13759">
                  <c:v>84.955752212389299</c:v>
                </c:pt>
                <c:pt idx="13760">
                  <c:v>84.955752212389299</c:v>
                </c:pt>
                <c:pt idx="13761">
                  <c:v>84.955752212389299</c:v>
                </c:pt>
                <c:pt idx="13762">
                  <c:v>84.955752212389299</c:v>
                </c:pt>
                <c:pt idx="13763">
                  <c:v>84.955752212389299</c:v>
                </c:pt>
                <c:pt idx="13764">
                  <c:v>84.955752212389299</c:v>
                </c:pt>
                <c:pt idx="13765">
                  <c:v>84.955752212389299</c:v>
                </c:pt>
                <c:pt idx="13766">
                  <c:v>84.955752212389299</c:v>
                </c:pt>
                <c:pt idx="13767">
                  <c:v>84.955752212389299</c:v>
                </c:pt>
                <c:pt idx="13768">
                  <c:v>84.955752212389299</c:v>
                </c:pt>
                <c:pt idx="13769">
                  <c:v>84.955752212389299</c:v>
                </c:pt>
                <c:pt idx="13770">
                  <c:v>84.955752212389299</c:v>
                </c:pt>
                <c:pt idx="13771">
                  <c:v>84.955752212389299</c:v>
                </c:pt>
                <c:pt idx="13772">
                  <c:v>84.955752212389299</c:v>
                </c:pt>
                <c:pt idx="13773">
                  <c:v>84.955752212389299</c:v>
                </c:pt>
                <c:pt idx="13774">
                  <c:v>84.955752212389299</c:v>
                </c:pt>
                <c:pt idx="13775">
                  <c:v>84.955752212389299</c:v>
                </c:pt>
                <c:pt idx="13776">
                  <c:v>84.955752212389299</c:v>
                </c:pt>
                <c:pt idx="13777">
                  <c:v>84.955752212389299</c:v>
                </c:pt>
                <c:pt idx="13778">
                  <c:v>84.955752212389299</c:v>
                </c:pt>
                <c:pt idx="13779">
                  <c:v>84.955752212389299</c:v>
                </c:pt>
                <c:pt idx="13780">
                  <c:v>84.955752212389299</c:v>
                </c:pt>
                <c:pt idx="13781">
                  <c:v>84.955752212389299</c:v>
                </c:pt>
                <c:pt idx="13782">
                  <c:v>84.955752212389299</c:v>
                </c:pt>
                <c:pt idx="13783">
                  <c:v>84.955752212389299</c:v>
                </c:pt>
                <c:pt idx="13784">
                  <c:v>84.955752212389299</c:v>
                </c:pt>
                <c:pt idx="13785">
                  <c:v>84.955752212389299</c:v>
                </c:pt>
                <c:pt idx="13786">
                  <c:v>84.955752212389299</c:v>
                </c:pt>
                <c:pt idx="13787">
                  <c:v>84.955752212389299</c:v>
                </c:pt>
                <c:pt idx="13788">
                  <c:v>84.955752212389299</c:v>
                </c:pt>
                <c:pt idx="13789">
                  <c:v>84.955752212389299</c:v>
                </c:pt>
                <c:pt idx="13790">
                  <c:v>84.955752212389299</c:v>
                </c:pt>
                <c:pt idx="13791">
                  <c:v>84.955752212389299</c:v>
                </c:pt>
                <c:pt idx="13792">
                  <c:v>84.955752212389299</c:v>
                </c:pt>
                <c:pt idx="13793">
                  <c:v>84.955752212389299</c:v>
                </c:pt>
                <c:pt idx="13794">
                  <c:v>84.955752212389299</c:v>
                </c:pt>
                <c:pt idx="13795">
                  <c:v>84.955752212389299</c:v>
                </c:pt>
                <c:pt idx="13796">
                  <c:v>84.955752212389299</c:v>
                </c:pt>
                <c:pt idx="13797">
                  <c:v>84.955752212389299</c:v>
                </c:pt>
                <c:pt idx="13798">
                  <c:v>84.955752212389299</c:v>
                </c:pt>
                <c:pt idx="13799">
                  <c:v>84.955752212389299</c:v>
                </c:pt>
                <c:pt idx="13800">
                  <c:v>84.955752212389299</c:v>
                </c:pt>
                <c:pt idx="13801">
                  <c:v>84.955752212389299</c:v>
                </c:pt>
                <c:pt idx="13802">
                  <c:v>84.955752212389299</c:v>
                </c:pt>
                <c:pt idx="13803">
                  <c:v>84.955752212389299</c:v>
                </c:pt>
                <c:pt idx="13804">
                  <c:v>84.955752212389299</c:v>
                </c:pt>
                <c:pt idx="13805">
                  <c:v>84.955752212389299</c:v>
                </c:pt>
                <c:pt idx="13806">
                  <c:v>84.955752212389299</c:v>
                </c:pt>
                <c:pt idx="13807">
                  <c:v>84.955752212389299</c:v>
                </c:pt>
                <c:pt idx="13808">
                  <c:v>84.955752212389299</c:v>
                </c:pt>
                <c:pt idx="13809">
                  <c:v>84.955752212389299</c:v>
                </c:pt>
                <c:pt idx="13810">
                  <c:v>84.955752212389299</c:v>
                </c:pt>
                <c:pt idx="13811">
                  <c:v>84.955752212389299</c:v>
                </c:pt>
                <c:pt idx="13812">
                  <c:v>84.955752212389299</c:v>
                </c:pt>
                <c:pt idx="13813">
                  <c:v>84.955752212389299</c:v>
                </c:pt>
                <c:pt idx="13814">
                  <c:v>84.955752212389299</c:v>
                </c:pt>
                <c:pt idx="13815">
                  <c:v>84.955752212389299</c:v>
                </c:pt>
                <c:pt idx="13816">
                  <c:v>84.955752212389299</c:v>
                </c:pt>
                <c:pt idx="13817">
                  <c:v>84.955752212389299</c:v>
                </c:pt>
                <c:pt idx="13818">
                  <c:v>84.955752212389299</c:v>
                </c:pt>
                <c:pt idx="13819">
                  <c:v>84.955752212389299</c:v>
                </c:pt>
                <c:pt idx="13820">
                  <c:v>84.955752212389299</c:v>
                </c:pt>
                <c:pt idx="13821">
                  <c:v>84.955752212389299</c:v>
                </c:pt>
                <c:pt idx="13822">
                  <c:v>84.955752212389299</c:v>
                </c:pt>
                <c:pt idx="13823">
                  <c:v>84.955752212389299</c:v>
                </c:pt>
                <c:pt idx="13824">
                  <c:v>84.955752212389299</c:v>
                </c:pt>
                <c:pt idx="13825">
                  <c:v>84.955752212389299</c:v>
                </c:pt>
                <c:pt idx="13826">
                  <c:v>84.955752212389299</c:v>
                </c:pt>
                <c:pt idx="13827">
                  <c:v>84.955752212389299</c:v>
                </c:pt>
                <c:pt idx="13828">
                  <c:v>84.955752212389299</c:v>
                </c:pt>
                <c:pt idx="13829">
                  <c:v>84.955752212389299</c:v>
                </c:pt>
                <c:pt idx="13830">
                  <c:v>84.955752212389299</c:v>
                </c:pt>
                <c:pt idx="13831">
                  <c:v>84.955752212389299</c:v>
                </c:pt>
                <c:pt idx="13832">
                  <c:v>84.955752212389299</c:v>
                </c:pt>
                <c:pt idx="13833">
                  <c:v>84.955752212389299</c:v>
                </c:pt>
                <c:pt idx="13834">
                  <c:v>84.955752212389299</c:v>
                </c:pt>
                <c:pt idx="13835">
                  <c:v>84.955752212389299</c:v>
                </c:pt>
                <c:pt idx="13836">
                  <c:v>84.955752212389299</c:v>
                </c:pt>
                <c:pt idx="13837">
                  <c:v>84.955752212389299</c:v>
                </c:pt>
                <c:pt idx="13838">
                  <c:v>84.955752212389299</c:v>
                </c:pt>
                <c:pt idx="13839">
                  <c:v>84.955752212389299</c:v>
                </c:pt>
                <c:pt idx="13840">
                  <c:v>84.955752212389299</c:v>
                </c:pt>
                <c:pt idx="13841">
                  <c:v>84.955752212389299</c:v>
                </c:pt>
                <c:pt idx="13842">
                  <c:v>84.955752212389299</c:v>
                </c:pt>
                <c:pt idx="13843">
                  <c:v>84.955752212389299</c:v>
                </c:pt>
                <c:pt idx="13844">
                  <c:v>84.955752212389299</c:v>
                </c:pt>
                <c:pt idx="13845">
                  <c:v>84.955752212389299</c:v>
                </c:pt>
                <c:pt idx="13846">
                  <c:v>84.955752212389299</c:v>
                </c:pt>
                <c:pt idx="13847">
                  <c:v>84.955752212389299</c:v>
                </c:pt>
                <c:pt idx="13848">
                  <c:v>84.955752212389299</c:v>
                </c:pt>
                <c:pt idx="13849">
                  <c:v>84.955752212389299</c:v>
                </c:pt>
                <c:pt idx="13850">
                  <c:v>84.955752212389299</c:v>
                </c:pt>
                <c:pt idx="13851">
                  <c:v>84.955752212389299</c:v>
                </c:pt>
                <c:pt idx="13852">
                  <c:v>84.955752212389299</c:v>
                </c:pt>
                <c:pt idx="13853">
                  <c:v>84.955752212389299</c:v>
                </c:pt>
                <c:pt idx="13854">
                  <c:v>84.955752212389299</c:v>
                </c:pt>
                <c:pt idx="13855">
                  <c:v>84.955752212389299</c:v>
                </c:pt>
                <c:pt idx="13856">
                  <c:v>84.955752212389299</c:v>
                </c:pt>
                <c:pt idx="13857">
                  <c:v>84.955752212389299</c:v>
                </c:pt>
                <c:pt idx="13858">
                  <c:v>84.955752212389299</c:v>
                </c:pt>
                <c:pt idx="13859">
                  <c:v>84.955752212389299</c:v>
                </c:pt>
                <c:pt idx="13860">
                  <c:v>84.955752212389299</c:v>
                </c:pt>
                <c:pt idx="13861">
                  <c:v>84.955752212389299</c:v>
                </c:pt>
                <c:pt idx="13862">
                  <c:v>84.955752212389299</c:v>
                </c:pt>
                <c:pt idx="13863">
                  <c:v>84.955752212389299</c:v>
                </c:pt>
                <c:pt idx="13864">
                  <c:v>84.955752212389299</c:v>
                </c:pt>
                <c:pt idx="13865">
                  <c:v>84.955752212389299</c:v>
                </c:pt>
                <c:pt idx="13866">
                  <c:v>84.955752212389299</c:v>
                </c:pt>
                <c:pt idx="13867">
                  <c:v>84.955752212389299</c:v>
                </c:pt>
                <c:pt idx="13868">
                  <c:v>84.955752212389299</c:v>
                </c:pt>
                <c:pt idx="13869">
                  <c:v>84.955752212389299</c:v>
                </c:pt>
                <c:pt idx="13870">
                  <c:v>84.955752212389299</c:v>
                </c:pt>
                <c:pt idx="13871">
                  <c:v>84.955752212389299</c:v>
                </c:pt>
                <c:pt idx="13872">
                  <c:v>84.955752212389299</c:v>
                </c:pt>
                <c:pt idx="13873">
                  <c:v>84.955752212389299</c:v>
                </c:pt>
                <c:pt idx="13874">
                  <c:v>84.955752212389299</c:v>
                </c:pt>
                <c:pt idx="13875">
                  <c:v>84.955752212389299</c:v>
                </c:pt>
                <c:pt idx="13876">
                  <c:v>84.955752212389299</c:v>
                </c:pt>
                <c:pt idx="13877">
                  <c:v>84.955752212389299</c:v>
                </c:pt>
                <c:pt idx="13878">
                  <c:v>84.955752212389299</c:v>
                </c:pt>
                <c:pt idx="13879">
                  <c:v>84.955752212389299</c:v>
                </c:pt>
                <c:pt idx="13880">
                  <c:v>84.955752212389299</c:v>
                </c:pt>
                <c:pt idx="13881">
                  <c:v>84.955752212389299</c:v>
                </c:pt>
                <c:pt idx="13882">
                  <c:v>84.955752212389299</c:v>
                </c:pt>
                <c:pt idx="13883">
                  <c:v>84.955752212389299</c:v>
                </c:pt>
                <c:pt idx="13884">
                  <c:v>84.955752212389299</c:v>
                </c:pt>
                <c:pt idx="13885">
                  <c:v>84.955752212389299</c:v>
                </c:pt>
                <c:pt idx="13886">
                  <c:v>84.955752212389299</c:v>
                </c:pt>
                <c:pt idx="13887">
                  <c:v>84.955752212389299</c:v>
                </c:pt>
                <c:pt idx="13888">
                  <c:v>84.955752212389299</c:v>
                </c:pt>
                <c:pt idx="13889">
                  <c:v>84.955752212389299</c:v>
                </c:pt>
                <c:pt idx="13890">
                  <c:v>84.955752212389299</c:v>
                </c:pt>
                <c:pt idx="13891">
                  <c:v>84.955752212389299</c:v>
                </c:pt>
                <c:pt idx="13892">
                  <c:v>84.955752212389299</c:v>
                </c:pt>
                <c:pt idx="13893">
                  <c:v>84.955752212389299</c:v>
                </c:pt>
                <c:pt idx="13894">
                  <c:v>84.955752212389299</c:v>
                </c:pt>
                <c:pt idx="13895">
                  <c:v>84.955752212389299</c:v>
                </c:pt>
                <c:pt idx="13896">
                  <c:v>84.955752212389299</c:v>
                </c:pt>
                <c:pt idx="13897">
                  <c:v>84.955752212389299</c:v>
                </c:pt>
                <c:pt idx="13898">
                  <c:v>84.955752212389299</c:v>
                </c:pt>
                <c:pt idx="13899">
                  <c:v>84.955752212389299</c:v>
                </c:pt>
                <c:pt idx="13900">
                  <c:v>84.955752212389299</c:v>
                </c:pt>
                <c:pt idx="13901">
                  <c:v>84.955752212389299</c:v>
                </c:pt>
                <c:pt idx="13902">
                  <c:v>84.955752212389299</c:v>
                </c:pt>
                <c:pt idx="13903">
                  <c:v>84.955752212389299</c:v>
                </c:pt>
                <c:pt idx="13904">
                  <c:v>84.955752212389299</c:v>
                </c:pt>
                <c:pt idx="13905">
                  <c:v>84.955752212389299</c:v>
                </c:pt>
                <c:pt idx="13906">
                  <c:v>84.955752212389299</c:v>
                </c:pt>
                <c:pt idx="13907">
                  <c:v>84.955752212389299</c:v>
                </c:pt>
                <c:pt idx="13908">
                  <c:v>84.955752212389299</c:v>
                </c:pt>
                <c:pt idx="13909">
                  <c:v>84.955752212389299</c:v>
                </c:pt>
                <c:pt idx="13910">
                  <c:v>84.955752212389299</c:v>
                </c:pt>
                <c:pt idx="13911">
                  <c:v>84.955752212389299</c:v>
                </c:pt>
                <c:pt idx="13912">
                  <c:v>84.955752212389299</c:v>
                </c:pt>
                <c:pt idx="13913">
                  <c:v>84.955752212389299</c:v>
                </c:pt>
                <c:pt idx="13914">
                  <c:v>84.955752212389299</c:v>
                </c:pt>
                <c:pt idx="13915">
                  <c:v>84.955752212389299</c:v>
                </c:pt>
                <c:pt idx="13916">
                  <c:v>84.955752212389299</c:v>
                </c:pt>
                <c:pt idx="13917">
                  <c:v>84.955752212389299</c:v>
                </c:pt>
                <c:pt idx="13918">
                  <c:v>84.955752212389299</c:v>
                </c:pt>
                <c:pt idx="13919">
                  <c:v>84.955752212389299</c:v>
                </c:pt>
                <c:pt idx="13920">
                  <c:v>84.955752212389299</c:v>
                </c:pt>
                <c:pt idx="13921">
                  <c:v>84.955752212389299</c:v>
                </c:pt>
                <c:pt idx="13922">
                  <c:v>84.955752212389299</c:v>
                </c:pt>
                <c:pt idx="13923">
                  <c:v>84.955752212389299</c:v>
                </c:pt>
                <c:pt idx="13924">
                  <c:v>84.955752212389299</c:v>
                </c:pt>
                <c:pt idx="13925">
                  <c:v>84.955752212389299</c:v>
                </c:pt>
                <c:pt idx="13926">
                  <c:v>84.955752212389299</c:v>
                </c:pt>
                <c:pt idx="13927">
                  <c:v>84.955752212389299</c:v>
                </c:pt>
                <c:pt idx="13928">
                  <c:v>84.955752212389299</c:v>
                </c:pt>
                <c:pt idx="13929">
                  <c:v>84.955752212389299</c:v>
                </c:pt>
                <c:pt idx="13930">
                  <c:v>84.955752212389299</c:v>
                </c:pt>
                <c:pt idx="13931">
                  <c:v>84.955752212389299</c:v>
                </c:pt>
                <c:pt idx="13932">
                  <c:v>84.955752212389299</c:v>
                </c:pt>
                <c:pt idx="13933">
                  <c:v>84.955752212389299</c:v>
                </c:pt>
                <c:pt idx="13934">
                  <c:v>84.955752212389299</c:v>
                </c:pt>
                <c:pt idx="13935">
                  <c:v>84.955752212389299</c:v>
                </c:pt>
                <c:pt idx="13936">
                  <c:v>84.955752212389299</c:v>
                </c:pt>
                <c:pt idx="13937">
                  <c:v>84.955752212389299</c:v>
                </c:pt>
                <c:pt idx="13938">
                  <c:v>84.955752212389299</c:v>
                </c:pt>
                <c:pt idx="13939">
                  <c:v>84.955752212389299</c:v>
                </c:pt>
                <c:pt idx="13940">
                  <c:v>84.955752212389299</c:v>
                </c:pt>
                <c:pt idx="13941">
                  <c:v>84.955752212389299</c:v>
                </c:pt>
                <c:pt idx="13942">
                  <c:v>84.955752212389299</c:v>
                </c:pt>
                <c:pt idx="13943">
                  <c:v>84.955752212389299</c:v>
                </c:pt>
                <c:pt idx="13944">
                  <c:v>84.955752212389299</c:v>
                </c:pt>
                <c:pt idx="13945">
                  <c:v>84.955752212389299</c:v>
                </c:pt>
                <c:pt idx="13946">
                  <c:v>84.955752212389299</c:v>
                </c:pt>
                <c:pt idx="13947">
                  <c:v>84.955752212389299</c:v>
                </c:pt>
                <c:pt idx="13948">
                  <c:v>84.955752212389299</c:v>
                </c:pt>
                <c:pt idx="13949">
                  <c:v>84.955752212389299</c:v>
                </c:pt>
                <c:pt idx="13950">
                  <c:v>84.955752212389299</c:v>
                </c:pt>
                <c:pt idx="13951">
                  <c:v>84.955752212389299</c:v>
                </c:pt>
                <c:pt idx="13952">
                  <c:v>84.955752212389299</c:v>
                </c:pt>
                <c:pt idx="13953">
                  <c:v>84.955752212389299</c:v>
                </c:pt>
                <c:pt idx="13954">
                  <c:v>84.955752212389299</c:v>
                </c:pt>
                <c:pt idx="13955">
                  <c:v>84.955752212389299</c:v>
                </c:pt>
                <c:pt idx="13956">
                  <c:v>84.955752212389299</c:v>
                </c:pt>
                <c:pt idx="13957">
                  <c:v>84.955752212389299</c:v>
                </c:pt>
                <c:pt idx="13958">
                  <c:v>84.955752212389299</c:v>
                </c:pt>
                <c:pt idx="13959">
                  <c:v>84.955752212389299</c:v>
                </c:pt>
                <c:pt idx="13960">
                  <c:v>84.955752212389299</c:v>
                </c:pt>
                <c:pt idx="13961">
                  <c:v>84.955752212389299</c:v>
                </c:pt>
                <c:pt idx="13962">
                  <c:v>84.955752212389299</c:v>
                </c:pt>
                <c:pt idx="13963">
                  <c:v>84.955752212389299</c:v>
                </c:pt>
                <c:pt idx="13964">
                  <c:v>84.955752212389299</c:v>
                </c:pt>
                <c:pt idx="13965">
                  <c:v>84.955752212389299</c:v>
                </c:pt>
                <c:pt idx="13966">
                  <c:v>84.955752212389299</c:v>
                </c:pt>
                <c:pt idx="13967">
                  <c:v>84.955752212389299</c:v>
                </c:pt>
                <c:pt idx="13968">
                  <c:v>84.955752212389299</c:v>
                </c:pt>
                <c:pt idx="13969">
                  <c:v>84.955752212389299</c:v>
                </c:pt>
                <c:pt idx="13970">
                  <c:v>84.955752212389299</c:v>
                </c:pt>
                <c:pt idx="13971">
                  <c:v>84.955752212389299</c:v>
                </c:pt>
                <c:pt idx="13972">
                  <c:v>84.955752212389299</c:v>
                </c:pt>
                <c:pt idx="13973">
                  <c:v>84.955752212389299</c:v>
                </c:pt>
                <c:pt idx="13974">
                  <c:v>84.955752212389299</c:v>
                </c:pt>
                <c:pt idx="13975">
                  <c:v>84.955752212389299</c:v>
                </c:pt>
                <c:pt idx="13976">
                  <c:v>84.955752212389299</c:v>
                </c:pt>
                <c:pt idx="13977">
                  <c:v>84.955752212389299</c:v>
                </c:pt>
                <c:pt idx="13978">
                  <c:v>84.955752212389299</c:v>
                </c:pt>
                <c:pt idx="13979">
                  <c:v>84.955752212389299</c:v>
                </c:pt>
                <c:pt idx="13980">
                  <c:v>84.955752212389299</c:v>
                </c:pt>
                <c:pt idx="13981">
                  <c:v>84.955752212389299</c:v>
                </c:pt>
                <c:pt idx="13982">
                  <c:v>84.955752212389299</c:v>
                </c:pt>
                <c:pt idx="13983">
                  <c:v>84.955752212389299</c:v>
                </c:pt>
                <c:pt idx="13984">
                  <c:v>84.955752212389299</c:v>
                </c:pt>
                <c:pt idx="13985">
                  <c:v>84.955752212389299</c:v>
                </c:pt>
                <c:pt idx="13986">
                  <c:v>84.955752212389299</c:v>
                </c:pt>
                <c:pt idx="13987">
                  <c:v>84.955752212389299</c:v>
                </c:pt>
                <c:pt idx="13988">
                  <c:v>84.955752212389299</c:v>
                </c:pt>
                <c:pt idx="13989">
                  <c:v>84.955752212389299</c:v>
                </c:pt>
                <c:pt idx="13990">
                  <c:v>84.955752212389299</c:v>
                </c:pt>
                <c:pt idx="13991">
                  <c:v>84.955752212389299</c:v>
                </c:pt>
                <c:pt idx="13992">
                  <c:v>84.955752212389299</c:v>
                </c:pt>
                <c:pt idx="13993">
                  <c:v>84.955752212389299</c:v>
                </c:pt>
                <c:pt idx="13994">
                  <c:v>84.955752212389299</c:v>
                </c:pt>
                <c:pt idx="13995">
                  <c:v>84.955752212389299</c:v>
                </c:pt>
                <c:pt idx="13996">
                  <c:v>84.955752212389299</c:v>
                </c:pt>
                <c:pt idx="13997">
                  <c:v>84.955752212389299</c:v>
                </c:pt>
                <c:pt idx="13998">
                  <c:v>84.955752212389299</c:v>
                </c:pt>
                <c:pt idx="13999">
                  <c:v>84.955752212389299</c:v>
                </c:pt>
                <c:pt idx="14000">
                  <c:v>84.955752212389299</c:v>
                </c:pt>
                <c:pt idx="14001">
                  <c:v>84.955752212389299</c:v>
                </c:pt>
                <c:pt idx="14002">
                  <c:v>84.955752212389299</c:v>
                </c:pt>
                <c:pt idx="14003">
                  <c:v>84.955752212389299</c:v>
                </c:pt>
                <c:pt idx="14004">
                  <c:v>84.955752212389299</c:v>
                </c:pt>
                <c:pt idx="14005">
                  <c:v>84.955752212389299</c:v>
                </c:pt>
                <c:pt idx="14006">
                  <c:v>84.955752212389299</c:v>
                </c:pt>
                <c:pt idx="14007">
                  <c:v>84.955752212389299</c:v>
                </c:pt>
                <c:pt idx="14008">
                  <c:v>84.955752212389299</c:v>
                </c:pt>
                <c:pt idx="14009">
                  <c:v>84.955752212389299</c:v>
                </c:pt>
                <c:pt idx="14010">
                  <c:v>84.955752212389299</c:v>
                </c:pt>
                <c:pt idx="14011">
                  <c:v>84.955752212389299</c:v>
                </c:pt>
                <c:pt idx="14012">
                  <c:v>84.955752212389299</c:v>
                </c:pt>
                <c:pt idx="14013">
                  <c:v>84.955752212389299</c:v>
                </c:pt>
                <c:pt idx="14014">
                  <c:v>84.955752212389299</c:v>
                </c:pt>
                <c:pt idx="14015">
                  <c:v>84.955752212389299</c:v>
                </c:pt>
                <c:pt idx="14016">
                  <c:v>84.955752212389299</c:v>
                </c:pt>
                <c:pt idx="14017">
                  <c:v>84.955752212389299</c:v>
                </c:pt>
                <c:pt idx="14018">
                  <c:v>84.955752212389299</c:v>
                </c:pt>
                <c:pt idx="14019">
                  <c:v>84.955752212389299</c:v>
                </c:pt>
                <c:pt idx="14020">
                  <c:v>84.955752212389299</c:v>
                </c:pt>
                <c:pt idx="14021">
                  <c:v>84.955752212389299</c:v>
                </c:pt>
                <c:pt idx="14022">
                  <c:v>84.955752212389299</c:v>
                </c:pt>
                <c:pt idx="14023">
                  <c:v>84.955752212389299</c:v>
                </c:pt>
                <c:pt idx="14024">
                  <c:v>84.955752212389299</c:v>
                </c:pt>
                <c:pt idx="14025">
                  <c:v>84.955752212389299</c:v>
                </c:pt>
                <c:pt idx="14026">
                  <c:v>84.955752212389299</c:v>
                </c:pt>
                <c:pt idx="14027">
                  <c:v>84.955752212389299</c:v>
                </c:pt>
                <c:pt idx="14028">
                  <c:v>84.955752212389299</c:v>
                </c:pt>
                <c:pt idx="14029">
                  <c:v>84.955752212389299</c:v>
                </c:pt>
                <c:pt idx="14030">
                  <c:v>84.955752212389299</c:v>
                </c:pt>
                <c:pt idx="14031">
                  <c:v>84.955752212389299</c:v>
                </c:pt>
                <c:pt idx="14032">
                  <c:v>84.955752212389299</c:v>
                </c:pt>
                <c:pt idx="14033">
                  <c:v>84.955752212389299</c:v>
                </c:pt>
                <c:pt idx="14034">
                  <c:v>84.955752212389299</c:v>
                </c:pt>
                <c:pt idx="14035">
                  <c:v>84.955752212389299</c:v>
                </c:pt>
                <c:pt idx="14036">
                  <c:v>84.955752212389299</c:v>
                </c:pt>
                <c:pt idx="14037">
                  <c:v>84.955752212389299</c:v>
                </c:pt>
                <c:pt idx="14038">
                  <c:v>84.955752212389299</c:v>
                </c:pt>
                <c:pt idx="14039">
                  <c:v>84.955752212389299</c:v>
                </c:pt>
                <c:pt idx="14040">
                  <c:v>84.955752212389299</c:v>
                </c:pt>
                <c:pt idx="14041">
                  <c:v>84.955752212389299</c:v>
                </c:pt>
                <c:pt idx="14042">
                  <c:v>84.955752212389299</c:v>
                </c:pt>
                <c:pt idx="14043">
                  <c:v>84.955752212389299</c:v>
                </c:pt>
                <c:pt idx="14044">
                  <c:v>84.955752212389299</c:v>
                </c:pt>
                <c:pt idx="14045">
                  <c:v>84.955752212389299</c:v>
                </c:pt>
                <c:pt idx="14046">
                  <c:v>84.955752212389299</c:v>
                </c:pt>
                <c:pt idx="14047">
                  <c:v>84.955752212389299</c:v>
                </c:pt>
                <c:pt idx="14048">
                  <c:v>84.955752212389299</c:v>
                </c:pt>
                <c:pt idx="14049">
                  <c:v>84.955752212389299</c:v>
                </c:pt>
                <c:pt idx="14050">
                  <c:v>84.955752212389299</c:v>
                </c:pt>
                <c:pt idx="14051">
                  <c:v>84.955752212389299</c:v>
                </c:pt>
                <c:pt idx="14052">
                  <c:v>84.955752212389299</c:v>
                </c:pt>
                <c:pt idx="14053">
                  <c:v>84.955752212389299</c:v>
                </c:pt>
                <c:pt idx="14054">
                  <c:v>84.955752212389299</c:v>
                </c:pt>
                <c:pt idx="14055">
                  <c:v>84.955752212389299</c:v>
                </c:pt>
                <c:pt idx="14056">
                  <c:v>84.955752212389299</c:v>
                </c:pt>
                <c:pt idx="14057">
                  <c:v>84.955752212389299</c:v>
                </c:pt>
                <c:pt idx="14058">
                  <c:v>84.955752212389299</c:v>
                </c:pt>
                <c:pt idx="14059">
                  <c:v>84.955752212389299</c:v>
                </c:pt>
                <c:pt idx="14060">
                  <c:v>84.955752212389299</c:v>
                </c:pt>
                <c:pt idx="14061">
                  <c:v>84.955752212389299</c:v>
                </c:pt>
                <c:pt idx="14062">
                  <c:v>84.955752212389299</c:v>
                </c:pt>
                <c:pt idx="14063">
                  <c:v>84.955752212389299</c:v>
                </c:pt>
                <c:pt idx="14064">
                  <c:v>84.955752212389299</c:v>
                </c:pt>
                <c:pt idx="14065">
                  <c:v>84.955752212389299</c:v>
                </c:pt>
                <c:pt idx="14066">
                  <c:v>84.955752212389299</c:v>
                </c:pt>
                <c:pt idx="14067">
                  <c:v>84.955752212389299</c:v>
                </c:pt>
                <c:pt idx="14068">
                  <c:v>84.955752212389299</c:v>
                </c:pt>
                <c:pt idx="14069">
                  <c:v>84.955752212389299</c:v>
                </c:pt>
                <c:pt idx="14070">
                  <c:v>84.955752212389299</c:v>
                </c:pt>
                <c:pt idx="14071">
                  <c:v>84.955752212389299</c:v>
                </c:pt>
                <c:pt idx="14072">
                  <c:v>84.955752212389299</c:v>
                </c:pt>
                <c:pt idx="14073">
                  <c:v>84.955752212389299</c:v>
                </c:pt>
                <c:pt idx="14074">
                  <c:v>84.955752212389299</c:v>
                </c:pt>
                <c:pt idx="14075">
                  <c:v>84.955752212389299</c:v>
                </c:pt>
                <c:pt idx="14076">
                  <c:v>84.955752212389299</c:v>
                </c:pt>
                <c:pt idx="14077">
                  <c:v>84.955752212389299</c:v>
                </c:pt>
                <c:pt idx="14078">
                  <c:v>84.955752212389299</c:v>
                </c:pt>
                <c:pt idx="14079">
                  <c:v>84.955752212389299</c:v>
                </c:pt>
                <c:pt idx="14080">
                  <c:v>84.955752212389299</c:v>
                </c:pt>
                <c:pt idx="14081">
                  <c:v>84.955752212389299</c:v>
                </c:pt>
                <c:pt idx="14082">
                  <c:v>84.955752212389299</c:v>
                </c:pt>
                <c:pt idx="14083">
                  <c:v>84.955752212389299</c:v>
                </c:pt>
                <c:pt idx="14084">
                  <c:v>84.955752212389299</c:v>
                </c:pt>
                <c:pt idx="14085">
                  <c:v>84.955752212389299</c:v>
                </c:pt>
                <c:pt idx="14086">
                  <c:v>84.955752212389299</c:v>
                </c:pt>
                <c:pt idx="14087">
                  <c:v>84.955752212389299</c:v>
                </c:pt>
                <c:pt idx="14088">
                  <c:v>84.955752212389299</c:v>
                </c:pt>
                <c:pt idx="14089">
                  <c:v>84.955752212389299</c:v>
                </c:pt>
                <c:pt idx="14090">
                  <c:v>84.955752212389299</c:v>
                </c:pt>
                <c:pt idx="14091">
                  <c:v>84.955752212389299</c:v>
                </c:pt>
                <c:pt idx="14092">
                  <c:v>84.955752212389299</c:v>
                </c:pt>
                <c:pt idx="14093">
                  <c:v>84.955752212389299</c:v>
                </c:pt>
                <c:pt idx="14094">
                  <c:v>84.955752212389299</c:v>
                </c:pt>
                <c:pt idx="14095">
                  <c:v>84.955752212389299</c:v>
                </c:pt>
                <c:pt idx="14096">
                  <c:v>84.955752212389299</c:v>
                </c:pt>
                <c:pt idx="14097">
                  <c:v>84.955752212389299</c:v>
                </c:pt>
                <c:pt idx="14098">
                  <c:v>84.955752212389299</c:v>
                </c:pt>
                <c:pt idx="14099">
                  <c:v>84.955752212389299</c:v>
                </c:pt>
                <c:pt idx="14100">
                  <c:v>84.955752212389299</c:v>
                </c:pt>
                <c:pt idx="14101">
                  <c:v>84.955752212389299</c:v>
                </c:pt>
                <c:pt idx="14102">
                  <c:v>84.955752212389299</c:v>
                </c:pt>
                <c:pt idx="14103">
                  <c:v>84.955752212389299</c:v>
                </c:pt>
                <c:pt idx="14104">
                  <c:v>84.955752212389299</c:v>
                </c:pt>
                <c:pt idx="14105">
                  <c:v>84.955752212389299</c:v>
                </c:pt>
                <c:pt idx="14106">
                  <c:v>84.955752212389299</c:v>
                </c:pt>
                <c:pt idx="14107">
                  <c:v>84.955752212389299</c:v>
                </c:pt>
                <c:pt idx="14108">
                  <c:v>84.955752212389299</c:v>
                </c:pt>
                <c:pt idx="14109">
                  <c:v>84.955752212389299</c:v>
                </c:pt>
                <c:pt idx="14110">
                  <c:v>84.955752212389299</c:v>
                </c:pt>
                <c:pt idx="14111">
                  <c:v>84.955752212389299</c:v>
                </c:pt>
                <c:pt idx="14112">
                  <c:v>84.955752212389299</c:v>
                </c:pt>
                <c:pt idx="14113">
                  <c:v>84.955752212389299</c:v>
                </c:pt>
                <c:pt idx="14114">
                  <c:v>84.955752212389299</c:v>
                </c:pt>
                <c:pt idx="14115">
                  <c:v>84.955752212389299</c:v>
                </c:pt>
                <c:pt idx="14116">
                  <c:v>84.955752212389299</c:v>
                </c:pt>
                <c:pt idx="14117">
                  <c:v>84.955752212389299</c:v>
                </c:pt>
                <c:pt idx="14118">
                  <c:v>84.955752212389299</c:v>
                </c:pt>
                <c:pt idx="14119">
                  <c:v>84.955752212389299</c:v>
                </c:pt>
                <c:pt idx="14120">
                  <c:v>84.955752212389299</c:v>
                </c:pt>
                <c:pt idx="14121">
                  <c:v>84.955752212389299</c:v>
                </c:pt>
                <c:pt idx="14122">
                  <c:v>84.955752212389299</c:v>
                </c:pt>
                <c:pt idx="14123">
                  <c:v>84.955752212389299</c:v>
                </c:pt>
                <c:pt idx="14124">
                  <c:v>84.955752212389299</c:v>
                </c:pt>
                <c:pt idx="14125">
                  <c:v>84.955752212389299</c:v>
                </c:pt>
                <c:pt idx="14126">
                  <c:v>84.955752212389299</c:v>
                </c:pt>
                <c:pt idx="14127">
                  <c:v>84.955752212389299</c:v>
                </c:pt>
                <c:pt idx="14128">
                  <c:v>84.955752212389299</c:v>
                </c:pt>
                <c:pt idx="14129">
                  <c:v>84.955752212389299</c:v>
                </c:pt>
                <c:pt idx="14130">
                  <c:v>84.955752212389299</c:v>
                </c:pt>
                <c:pt idx="14131">
                  <c:v>84.955752212389299</c:v>
                </c:pt>
                <c:pt idx="14132">
                  <c:v>84.955752212389299</c:v>
                </c:pt>
                <c:pt idx="14133">
                  <c:v>84.955752212389299</c:v>
                </c:pt>
                <c:pt idx="14134">
                  <c:v>84.955752212389299</c:v>
                </c:pt>
                <c:pt idx="14135">
                  <c:v>84.955752212389299</c:v>
                </c:pt>
                <c:pt idx="14136">
                  <c:v>84.955752212389299</c:v>
                </c:pt>
                <c:pt idx="14137">
                  <c:v>84.955752212389299</c:v>
                </c:pt>
                <c:pt idx="14138">
                  <c:v>84.955752212389299</c:v>
                </c:pt>
                <c:pt idx="14139">
                  <c:v>84.955752212389299</c:v>
                </c:pt>
                <c:pt idx="14140">
                  <c:v>84.955752212389299</c:v>
                </c:pt>
                <c:pt idx="14141">
                  <c:v>84.955752212389299</c:v>
                </c:pt>
                <c:pt idx="14142">
                  <c:v>83.333333333333101</c:v>
                </c:pt>
                <c:pt idx="14143">
                  <c:v>83.333333333333101</c:v>
                </c:pt>
                <c:pt idx="14144">
                  <c:v>83.333333333333101</c:v>
                </c:pt>
                <c:pt idx="14145">
                  <c:v>83.333333333333101</c:v>
                </c:pt>
                <c:pt idx="14146">
                  <c:v>83.333333333333101</c:v>
                </c:pt>
                <c:pt idx="14147">
                  <c:v>83.333333333333101</c:v>
                </c:pt>
                <c:pt idx="14148">
                  <c:v>83.333333333333101</c:v>
                </c:pt>
                <c:pt idx="14149">
                  <c:v>83.333333333333101</c:v>
                </c:pt>
                <c:pt idx="14150">
                  <c:v>83.333333333333101</c:v>
                </c:pt>
                <c:pt idx="14151">
                  <c:v>83.333333333333101</c:v>
                </c:pt>
                <c:pt idx="14152">
                  <c:v>83.333333333333101</c:v>
                </c:pt>
                <c:pt idx="14153">
                  <c:v>83.333333333333101</c:v>
                </c:pt>
                <c:pt idx="14154">
                  <c:v>83.333333333333101</c:v>
                </c:pt>
                <c:pt idx="14155">
                  <c:v>83.333333333333101</c:v>
                </c:pt>
                <c:pt idx="14156">
                  <c:v>83.333333333333101</c:v>
                </c:pt>
                <c:pt idx="14157">
                  <c:v>83.333333333333101</c:v>
                </c:pt>
                <c:pt idx="14158">
                  <c:v>83.333333333333101</c:v>
                </c:pt>
                <c:pt idx="14159">
                  <c:v>83.333333333333101</c:v>
                </c:pt>
                <c:pt idx="14160">
                  <c:v>83.333333333333101</c:v>
                </c:pt>
                <c:pt idx="14161">
                  <c:v>83.333333333333101</c:v>
                </c:pt>
                <c:pt idx="14162">
                  <c:v>83.333333333333101</c:v>
                </c:pt>
                <c:pt idx="14163">
                  <c:v>83.333333333333101</c:v>
                </c:pt>
                <c:pt idx="14164">
                  <c:v>83.333333333333101</c:v>
                </c:pt>
                <c:pt idx="14165">
                  <c:v>83.333333333333101</c:v>
                </c:pt>
                <c:pt idx="14166">
                  <c:v>83.333333333333101</c:v>
                </c:pt>
                <c:pt idx="14167">
                  <c:v>83.333333333333101</c:v>
                </c:pt>
                <c:pt idx="14168">
                  <c:v>83.333333333333101</c:v>
                </c:pt>
                <c:pt idx="14169">
                  <c:v>83.333333333333101</c:v>
                </c:pt>
                <c:pt idx="14170">
                  <c:v>83.333333333333101</c:v>
                </c:pt>
                <c:pt idx="14171">
                  <c:v>83.333333333333101</c:v>
                </c:pt>
                <c:pt idx="14172">
                  <c:v>83.333333333333101</c:v>
                </c:pt>
                <c:pt idx="14173">
                  <c:v>83.333333333333101</c:v>
                </c:pt>
                <c:pt idx="14174">
                  <c:v>83.333333333333101</c:v>
                </c:pt>
                <c:pt idx="14175">
                  <c:v>83.333333333333101</c:v>
                </c:pt>
                <c:pt idx="14176">
                  <c:v>83.333333333333101</c:v>
                </c:pt>
                <c:pt idx="14177">
                  <c:v>83.333333333333101</c:v>
                </c:pt>
                <c:pt idx="14178">
                  <c:v>83.333333333333101</c:v>
                </c:pt>
                <c:pt idx="14179">
                  <c:v>83.333333333333101</c:v>
                </c:pt>
                <c:pt idx="14180">
                  <c:v>83.333333333333101</c:v>
                </c:pt>
                <c:pt idx="14181">
                  <c:v>83.333333333333101</c:v>
                </c:pt>
                <c:pt idx="14182">
                  <c:v>83.333333333333101</c:v>
                </c:pt>
                <c:pt idx="14183">
                  <c:v>83.333333333333101</c:v>
                </c:pt>
                <c:pt idx="14184">
                  <c:v>83.333333333333101</c:v>
                </c:pt>
                <c:pt idx="14185">
                  <c:v>83.333333333333101</c:v>
                </c:pt>
                <c:pt idx="14186">
                  <c:v>83.333333333333101</c:v>
                </c:pt>
                <c:pt idx="14187">
                  <c:v>83.333333333333101</c:v>
                </c:pt>
                <c:pt idx="14188">
                  <c:v>83.333333333333101</c:v>
                </c:pt>
                <c:pt idx="14189">
                  <c:v>83.333333333333101</c:v>
                </c:pt>
                <c:pt idx="14190">
                  <c:v>83.333333333333101</c:v>
                </c:pt>
                <c:pt idx="14191">
                  <c:v>83.333333333333101</c:v>
                </c:pt>
                <c:pt idx="14192">
                  <c:v>83.333333333333101</c:v>
                </c:pt>
                <c:pt idx="14193">
                  <c:v>83.333333333333101</c:v>
                </c:pt>
                <c:pt idx="14194">
                  <c:v>83.333333333333101</c:v>
                </c:pt>
                <c:pt idx="14195">
                  <c:v>83.333333333333101</c:v>
                </c:pt>
                <c:pt idx="14196">
                  <c:v>83.333333333333101</c:v>
                </c:pt>
                <c:pt idx="14197">
                  <c:v>83.333333333333101</c:v>
                </c:pt>
                <c:pt idx="14198">
                  <c:v>83.333333333333101</c:v>
                </c:pt>
                <c:pt idx="14199">
                  <c:v>83.333333333333101</c:v>
                </c:pt>
                <c:pt idx="14200">
                  <c:v>83.333333333333101</c:v>
                </c:pt>
                <c:pt idx="14201">
                  <c:v>83.333333333333101</c:v>
                </c:pt>
                <c:pt idx="14202">
                  <c:v>83.333333333333101</c:v>
                </c:pt>
                <c:pt idx="14203">
                  <c:v>83.333333333333101</c:v>
                </c:pt>
                <c:pt idx="14204">
                  <c:v>83.333333333333101</c:v>
                </c:pt>
                <c:pt idx="14205">
                  <c:v>83.333333333333101</c:v>
                </c:pt>
                <c:pt idx="14206">
                  <c:v>83.333333333333101</c:v>
                </c:pt>
                <c:pt idx="14207">
                  <c:v>83.333333333333101</c:v>
                </c:pt>
                <c:pt idx="14208">
                  <c:v>83.333333333333101</c:v>
                </c:pt>
                <c:pt idx="14209">
                  <c:v>83.333333333333101</c:v>
                </c:pt>
                <c:pt idx="14210">
                  <c:v>83.333333333333101</c:v>
                </c:pt>
                <c:pt idx="14211">
                  <c:v>83.333333333333101</c:v>
                </c:pt>
                <c:pt idx="14212">
                  <c:v>83.333333333333101</c:v>
                </c:pt>
                <c:pt idx="14213">
                  <c:v>83.333333333333101</c:v>
                </c:pt>
                <c:pt idx="14214">
                  <c:v>83.333333333333101</c:v>
                </c:pt>
                <c:pt idx="14215">
                  <c:v>83.333333333333101</c:v>
                </c:pt>
                <c:pt idx="14216">
                  <c:v>83.333333333333101</c:v>
                </c:pt>
                <c:pt idx="14217">
                  <c:v>83.333333333333101</c:v>
                </c:pt>
                <c:pt idx="14218">
                  <c:v>83.333333333333101</c:v>
                </c:pt>
                <c:pt idx="14219">
                  <c:v>83.333333333333101</c:v>
                </c:pt>
                <c:pt idx="14220">
                  <c:v>83.333333333333101</c:v>
                </c:pt>
                <c:pt idx="14221">
                  <c:v>83.333333333333101</c:v>
                </c:pt>
                <c:pt idx="14222">
                  <c:v>83.333333333333101</c:v>
                </c:pt>
                <c:pt idx="14223">
                  <c:v>83.333333333333101</c:v>
                </c:pt>
                <c:pt idx="14224">
                  <c:v>83.333333333333101</c:v>
                </c:pt>
                <c:pt idx="14225">
                  <c:v>83.333333333333101</c:v>
                </c:pt>
                <c:pt idx="14226">
                  <c:v>83.333333333333101</c:v>
                </c:pt>
                <c:pt idx="14227">
                  <c:v>83.333333333333101</c:v>
                </c:pt>
                <c:pt idx="14228">
                  <c:v>83.333333333333101</c:v>
                </c:pt>
                <c:pt idx="14229">
                  <c:v>83.333333333333101</c:v>
                </c:pt>
                <c:pt idx="14230">
                  <c:v>83.333333333333101</c:v>
                </c:pt>
                <c:pt idx="14231">
                  <c:v>83.333333333333101</c:v>
                </c:pt>
                <c:pt idx="14232">
                  <c:v>83.333333333333101</c:v>
                </c:pt>
                <c:pt idx="14233">
                  <c:v>83.333333333333101</c:v>
                </c:pt>
                <c:pt idx="14234">
                  <c:v>83.333333333333101</c:v>
                </c:pt>
                <c:pt idx="14235">
                  <c:v>83.333333333333101</c:v>
                </c:pt>
                <c:pt idx="14236">
                  <c:v>83.333333333333101</c:v>
                </c:pt>
                <c:pt idx="14237">
                  <c:v>83.333333333333101</c:v>
                </c:pt>
                <c:pt idx="14238">
                  <c:v>83.333333333333101</c:v>
                </c:pt>
                <c:pt idx="14239">
                  <c:v>83.333333333333101</c:v>
                </c:pt>
                <c:pt idx="14240">
                  <c:v>83.333333333333101</c:v>
                </c:pt>
                <c:pt idx="14241">
                  <c:v>83.333333333333101</c:v>
                </c:pt>
                <c:pt idx="14242">
                  <c:v>83.333333333333101</c:v>
                </c:pt>
                <c:pt idx="14243">
                  <c:v>83.333333333333101</c:v>
                </c:pt>
                <c:pt idx="14244">
                  <c:v>83.333333333333101</c:v>
                </c:pt>
                <c:pt idx="14245">
                  <c:v>83.333333333333101</c:v>
                </c:pt>
                <c:pt idx="14246">
                  <c:v>83.333333333333101</c:v>
                </c:pt>
                <c:pt idx="14247">
                  <c:v>83.333333333333101</c:v>
                </c:pt>
                <c:pt idx="14248">
                  <c:v>83.333333333333101</c:v>
                </c:pt>
                <c:pt idx="14249">
                  <c:v>83.333333333333101</c:v>
                </c:pt>
                <c:pt idx="14250">
                  <c:v>83.333333333333101</c:v>
                </c:pt>
                <c:pt idx="14251">
                  <c:v>83.333333333333101</c:v>
                </c:pt>
                <c:pt idx="14252">
                  <c:v>83.333333333333101</c:v>
                </c:pt>
                <c:pt idx="14253">
                  <c:v>83.333333333333101</c:v>
                </c:pt>
                <c:pt idx="14254">
                  <c:v>83.333333333333101</c:v>
                </c:pt>
                <c:pt idx="14255">
                  <c:v>83.333333333333101</c:v>
                </c:pt>
                <c:pt idx="14256">
                  <c:v>83.333333333333101</c:v>
                </c:pt>
                <c:pt idx="14257">
                  <c:v>83.333333333333101</c:v>
                </c:pt>
                <c:pt idx="14258">
                  <c:v>83.333333333333101</c:v>
                </c:pt>
                <c:pt idx="14259">
                  <c:v>83.333333333333101</c:v>
                </c:pt>
                <c:pt idx="14260">
                  <c:v>83.333333333333101</c:v>
                </c:pt>
                <c:pt idx="14261">
                  <c:v>83.333333333333101</c:v>
                </c:pt>
                <c:pt idx="14262">
                  <c:v>83.333333333333101</c:v>
                </c:pt>
                <c:pt idx="14263">
                  <c:v>83.333333333333101</c:v>
                </c:pt>
                <c:pt idx="14264">
                  <c:v>83.333333333333101</c:v>
                </c:pt>
                <c:pt idx="14265">
                  <c:v>83.333333333333101</c:v>
                </c:pt>
                <c:pt idx="14266">
                  <c:v>83.333333333333101</c:v>
                </c:pt>
                <c:pt idx="14267">
                  <c:v>83.333333333333101</c:v>
                </c:pt>
                <c:pt idx="14268">
                  <c:v>83.333333333333101</c:v>
                </c:pt>
                <c:pt idx="14269">
                  <c:v>83.333333333333101</c:v>
                </c:pt>
                <c:pt idx="14270">
                  <c:v>83.333333333333101</c:v>
                </c:pt>
                <c:pt idx="14271">
                  <c:v>83.333333333333101</c:v>
                </c:pt>
                <c:pt idx="14272">
                  <c:v>83.333333333333101</c:v>
                </c:pt>
                <c:pt idx="14273">
                  <c:v>83.333333333333101</c:v>
                </c:pt>
                <c:pt idx="14274">
                  <c:v>83.333333333333101</c:v>
                </c:pt>
                <c:pt idx="14275">
                  <c:v>83.333333333333101</c:v>
                </c:pt>
                <c:pt idx="14276">
                  <c:v>83.333333333333101</c:v>
                </c:pt>
                <c:pt idx="14277">
                  <c:v>83.333333333333101</c:v>
                </c:pt>
                <c:pt idx="14278">
                  <c:v>83.333333333333101</c:v>
                </c:pt>
                <c:pt idx="14279">
                  <c:v>83.333333333333101</c:v>
                </c:pt>
                <c:pt idx="14280">
                  <c:v>83.333333333333101</c:v>
                </c:pt>
                <c:pt idx="14281">
                  <c:v>83.333333333333101</c:v>
                </c:pt>
                <c:pt idx="14282">
                  <c:v>83.333333333333101</c:v>
                </c:pt>
                <c:pt idx="14283">
                  <c:v>83.333333333333101</c:v>
                </c:pt>
                <c:pt idx="14284">
                  <c:v>83.333333333333101</c:v>
                </c:pt>
                <c:pt idx="14285">
                  <c:v>83.333333333333101</c:v>
                </c:pt>
                <c:pt idx="14286">
                  <c:v>83.333333333333101</c:v>
                </c:pt>
                <c:pt idx="14287">
                  <c:v>83.333333333333101</c:v>
                </c:pt>
                <c:pt idx="14288">
                  <c:v>83.333333333333101</c:v>
                </c:pt>
                <c:pt idx="14289">
                  <c:v>83.333333333333101</c:v>
                </c:pt>
                <c:pt idx="14290">
                  <c:v>83.333333333333101</c:v>
                </c:pt>
                <c:pt idx="14291">
                  <c:v>83.333333333333101</c:v>
                </c:pt>
                <c:pt idx="14292">
                  <c:v>83.333333333333101</c:v>
                </c:pt>
                <c:pt idx="14293">
                  <c:v>83.333333333333101</c:v>
                </c:pt>
                <c:pt idx="14294">
                  <c:v>83.333333333333101</c:v>
                </c:pt>
                <c:pt idx="14295">
                  <c:v>83.333333333333101</c:v>
                </c:pt>
                <c:pt idx="14296">
                  <c:v>83.333333333333101</c:v>
                </c:pt>
                <c:pt idx="14297">
                  <c:v>83.333333333333101</c:v>
                </c:pt>
                <c:pt idx="14298">
                  <c:v>83.333333333333101</c:v>
                </c:pt>
                <c:pt idx="14299">
                  <c:v>83.333333333333101</c:v>
                </c:pt>
                <c:pt idx="14300">
                  <c:v>83.333333333333101</c:v>
                </c:pt>
                <c:pt idx="14301">
                  <c:v>83.333333333333101</c:v>
                </c:pt>
                <c:pt idx="14302">
                  <c:v>83.333333333333101</c:v>
                </c:pt>
                <c:pt idx="14303">
                  <c:v>83.333333333333101</c:v>
                </c:pt>
                <c:pt idx="14304">
                  <c:v>83.333333333333101</c:v>
                </c:pt>
                <c:pt idx="14305">
                  <c:v>83.333333333333101</c:v>
                </c:pt>
                <c:pt idx="14306">
                  <c:v>83.333333333333101</c:v>
                </c:pt>
                <c:pt idx="14307">
                  <c:v>83.333333333333101</c:v>
                </c:pt>
                <c:pt idx="14308">
                  <c:v>83.333333333333101</c:v>
                </c:pt>
                <c:pt idx="14309">
                  <c:v>83.333333333333101</c:v>
                </c:pt>
                <c:pt idx="14310">
                  <c:v>83.333333333333101</c:v>
                </c:pt>
                <c:pt idx="14311">
                  <c:v>83.333333333333101</c:v>
                </c:pt>
                <c:pt idx="14312">
                  <c:v>83.333333333333101</c:v>
                </c:pt>
                <c:pt idx="14313">
                  <c:v>83.333333333333101</c:v>
                </c:pt>
                <c:pt idx="14314">
                  <c:v>83.333333333333101</c:v>
                </c:pt>
                <c:pt idx="14315">
                  <c:v>83.333333333333101</c:v>
                </c:pt>
                <c:pt idx="14316">
                  <c:v>83.333333333333101</c:v>
                </c:pt>
                <c:pt idx="14317">
                  <c:v>83.333333333333101</c:v>
                </c:pt>
                <c:pt idx="14318">
                  <c:v>83.333333333333101</c:v>
                </c:pt>
                <c:pt idx="14319">
                  <c:v>83.333333333333101</c:v>
                </c:pt>
                <c:pt idx="14320">
                  <c:v>83.333333333333101</c:v>
                </c:pt>
                <c:pt idx="14321">
                  <c:v>83.333333333333101</c:v>
                </c:pt>
                <c:pt idx="14322">
                  <c:v>83.333333333333101</c:v>
                </c:pt>
                <c:pt idx="14323">
                  <c:v>83.333333333333101</c:v>
                </c:pt>
                <c:pt idx="14324">
                  <c:v>83.333333333333101</c:v>
                </c:pt>
                <c:pt idx="14325">
                  <c:v>83.333333333333101</c:v>
                </c:pt>
                <c:pt idx="14326">
                  <c:v>83.333333333333101</c:v>
                </c:pt>
                <c:pt idx="14327">
                  <c:v>83.333333333333101</c:v>
                </c:pt>
                <c:pt idx="14328">
                  <c:v>83.333333333333101</c:v>
                </c:pt>
                <c:pt idx="14329">
                  <c:v>83.333333333333101</c:v>
                </c:pt>
                <c:pt idx="14330">
                  <c:v>83.333333333333101</c:v>
                </c:pt>
                <c:pt idx="14331">
                  <c:v>83.333333333333101</c:v>
                </c:pt>
                <c:pt idx="14332">
                  <c:v>83.333333333333101</c:v>
                </c:pt>
                <c:pt idx="14333">
                  <c:v>83.333333333333101</c:v>
                </c:pt>
                <c:pt idx="14334">
                  <c:v>83.333333333333101</c:v>
                </c:pt>
                <c:pt idx="14335">
                  <c:v>83.333333333333101</c:v>
                </c:pt>
                <c:pt idx="14336">
                  <c:v>83.333333333333101</c:v>
                </c:pt>
                <c:pt idx="14337">
                  <c:v>83.333333333333101</c:v>
                </c:pt>
                <c:pt idx="14338">
                  <c:v>83.333333333333101</c:v>
                </c:pt>
                <c:pt idx="14339">
                  <c:v>83.333333333333101</c:v>
                </c:pt>
                <c:pt idx="14340">
                  <c:v>83.333333333333101</c:v>
                </c:pt>
                <c:pt idx="14341">
                  <c:v>83.333333333333101</c:v>
                </c:pt>
                <c:pt idx="14342">
                  <c:v>83.333333333333101</c:v>
                </c:pt>
                <c:pt idx="14343">
                  <c:v>83.333333333333101</c:v>
                </c:pt>
                <c:pt idx="14344">
                  <c:v>83.333333333333101</c:v>
                </c:pt>
                <c:pt idx="14345">
                  <c:v>83.333333333333101</c:v>
                </c:pt>
                <c:pt idx="14346">
                  <c:v>83.333333333333101</c:v>
                </c:pt>
                <c:pt idx="14347">
                  <c:v>83.333333333333101</c:v>
                </c:pt>
                <c:pt idx="14348">
                  <c:v>83.333333333333101</c:v>
                </c:pt>
                <c:pt idx="14349">
                  <c:v>83.333333333333101</c:v>
                </c:pt>
                <c:pt idx="14350">
                  <c:v>83.333333333333101</c:v>
                </c:pt>
                <c:pt idx="14351">
                  <c:v>83.333333333333101</c:v>
                </c:pt>
                <c:pt idx="14352">
                  <c:v>83.333333333333101</c:v>
                </c:pt>
                <c:pt idx="14353">
                  <c:v>83.333333333333101</c:v>
                </c:pt>
                <c:pt idx="14354">
                  <c:v>83.333333333333101</c:v>
                </c:pt>
                <c:pt idx="14355">
                  <c:v>83.333333333333101</c:v>
                </c:pt>
                <c:pt idx="14356">
                  <c:v>83.333333333333101</c:v>
                </c:pt>
                <c:pt idx="14357">
                  <c:v>83.333333333333101</c:v>
                </c:pt>
                <c:pt idx="14358">
                  <c:v>83.333333333333101</c:v>
                </c:pt>
                <c:pt idx="14359">
                  <c:v>83.333333333333101</c:v>
                </c:pt>
                <c:pt idx="14360">
                  <c:v>83.333333333333101</c:v>
                </c:pt>
                <c:pt idx="14361">
                  <c:v>83.333333333333101</c:v>
                </c:pt>
                <c:pt idx="14362">
                  <c:v>83.333333333333101</c:v>
                </c:pt>
                <c:pt idx="14363">
                  <c:v>83.333333333333101</c:v>
                </c:pt>
                <c:pt idx="14364">
                  <c:v>83.333333333333101</c:v>
                </c:pt>
                <c:pt idx="14365">
                  <c:v>83.333333333333101</c:v>
                </c:pt>
                <c:pt idx="14366">
                  <c:v>83.333333333333101</c:v>
                </c:pt>
                <c:pt idx="14367">
                  <c:v>83.333333333333101</c:v>
                </c:pt>
                <c:pt idx="14368">
                  <c:v>83.333333333333101</c:v>
                </c:pt>
                <c:pt idx="14369">
                  <c:v>83.333333333333101</c:v>
                </c:pt>
                <c:pt idx="14370">
                  <c:v>83.333333333333101</c:v>
                </c:pt>
                <c:pt idx="14371">
                  <c:v>83.333333333333101</c:v>
                </c:pt>
                <c:pt idx="14372">
                  <c:v>83.333333333333101</c:v>
                </c:pt>
                <c:pt idx="14373">
                  <c:v>83.333333333333101</c:v>
                </c:pt>
                <c:pt idx="14374">
                  <c:v>83.333333333333101</c:v>
                </c:pt>
                <c:pt idx="14375">
                  <c:v>83.333333333333101</c:v>
                </c:pt>
                <c:pt idx="14376">
                  <c:v>83.333333333333101</c:v>
                </c:pt>
                <c:pt idx="14377">
                  <c:v>83.333333333333101</c:v>
                </c:pt>
                <c:pt idx="14378">
                  <c:v>83.333333333333101</c:v>
                </c:pt>
                <c:pt idx="14379">
                  <c:v>83.333333333333101</c:v>
                </c:pt>
                <c:pt idx="14380">
                  <c:v>83.333333333333101</c:v>
                </c:pt>
                <c:pt idx="14381">
                  <c:v>83.333333333333101</c:v>
                </c:pt>
                <c:pt idx="14382">
                  <c:v>83.333333333333101</c:v>
                </c:pt>
                <c:pt idx="14383">
                  <c:v>83.333333333333101</c:v>
                </c:pt>
                <c:pt idx="14384">
                  <c:v>83.333333333333101</c:v>
                </c:pt>
                <c:pt idx="14385">
                  <c:v>83.333333333333101</c:v>
                </c:pt>
                <c:pt idx="14386">
                  <c:v>83.333333333333101</c:v>
                </c:pt>
                <c:pt idx="14387">
                  <c:v>83.333333333333101</c:v>
                </c:pt>
                <c:pt idx="14388">
                  <c:v>83.333333333333101</c:v>
                </c:pt>
                <c:pt idx="14389">
                  <c:v>83.333333333333101</c:v>
                </c:pt>
                <c:pt idx="14390">
                  <c:v>83.333333333333101</c:v>
                </c:pt>
                <c:pt idx="14391">
                  <c:v>83.333333333333101</c:v>
                </c:pt>
                <c:pt idx="14392">
                  <c:v>83.333333333333101</c:v>
                </c:pt>
                <c:pt idx="14393">
                  <c:v>83.333333333333101</c:v>
                </c:pt>
                <c:pt idx="14394">
                  <c:v>83.333333333333101</c:v>
                </c:pt>
                <c:pt idx="14395">
                  <c:v>83.333333333333101</c:v>
                </c:pt>
                <c:pt idx="14396">
                  <c:v>83.333333333333101</c:v>
                </c:pt>
                <c:pt idx="14397">
                  <c:v>83.333333333333101</c:v>
                </c:pt>
                <c:pt idx="14398">
                  <c:v>83.333333333333101</c:v>
                </c:pt>
                <c:pt idx="14399">
                  <c:v>83.333333333333101</c:v>
                </c:pt>
                <c:pt idx="14400">
                  <c:v>83.333333333333101</c:v>
                </c:pt>
                <c:pt idx="14401">
                  <c:v>83.333333333333101</c:v>
                </c:pt>
                <c:pt idx="14402">
                  <c:v>83.333333333333101</c:v>
                </c:pt>
                <c:pt idx="14403">
                  <c:v>83.333333333333101</c:v>
                </c:pt>
                <c:pt idx="14404">
                  <c:v>83.333333333333101</c:v>
                </c:pt>
                <c:pt idx="14405">
                  <c:v>83.333333333333101</c:v>
                </c:pt>
                <c:pt idx="14406">
                  <c:v>83.333333333333101</c:v>
                </c:pt>
                <c:pt idx="14407">
                  <c:v>83.333333333333101</c:v>
                </c:pt>
                <c:pt idx="14408">
                  <c:v>83.333333333333101</c:v>
                </c:pt>
                <c:pt idx="14409">
                  <c:v>83.333333333333101</c:v>
                </c:pt>
                <c:pt idx="14410">
                  <c:v>83.333333333333101</c:v>
                </c:pt>
                <c:pt idx="14411">
                  <c:v>83.333333333333101</c:v>
                </c:pt>
                <c:pt idx="14412">
                  <c:v>83.333333333333101</c:v>
                </c:pt>
                <c:pt idx="14413">
                  <c:v>83.333333333333101</c:v>
                </c:pt>
                <c:pt idx="14414">
                  <c:v>83.333333333333101</c:v>
                </c:pt>
                <c:pt idx="14415">
                  <c:v>83.333333333333101</c:v>
                </c:pt>
                <c:pt idx="14416">
                  <c:v>83.333333333333101</c:v>
                </c:pt>
                <c:pt idx="14417">
                  <c:v>83.333333333333101</c:v>
                </c:pt>
                <c:pt idx="14418">
                  <c:v>83.333333333333101</c:v>
                </c:pt>
                <c:pt idx="14419">
                  <c:v>83.333333333333101</c:v>
                </c:pt>
                <c:pt idx="14420">
                  <c:v>83.333333333333101</c:v>
                </c:pt>
                <c:pt idx="14421">
                  <c:v>83.333333333333101</c:v>
                </c:pt>
                <c:pt idx="14422">
                  <c:v>83.333333333333101</c:v>
                </c:pt>
                <c:pt idx="14423">
                  <c:v>83.333333333333101</c:v>
                </c:pt>
                <c:pt idx="14424">
                  <c:v>83.333333333333101</c:v>
                </c:pt>
                <c:pt idx="14425">
                  <c:v>83.333333333333101</c:v>
                </c:pt>
                <c:pt idx="14426">
                  <c:v>83.333333333333101</c:v>
                </c:pt>
                <c:pt idx="14427">
                  <c:v>83.333333333333101</c:v>
                </c:pt>
                <c:pt idx="14428">
                  <c:v>83.333333333333101</c:v>
                </c:pt>
                <c:pt idx="14429">
                  <c:v>83.333333333333101</c:v>
                </c:pt>
                <c:pt idx="14430">
                  <c:v>83.333333333333101</c:v>
                </c:pt>
                <c:pt idx="14431">
                  <c:v>83.333333333333101</c:v>
                </c:pt>
                <c:pt idx="14432">
                  <c:v>83.333333333333101</c:v>
                </c:pt>
                <c:pt idx="14433">
                  <c:v>83.333333333333101</c:v>
                </c:pt>
                <c:pt idx="14434">
                  <c:v>83.333333333333101</c:v>
                </c:pt>
                <c:pt idx="14435">
                  <c:v>83.333333333333101</c:v>
                </c:pt>
                <c:pt idx="14436">
                  <c:v>83.333333333333101</c:v>
                </c:pt>
                <c:pt idx="14437">
                  <c:v>83.333333333333101</c:v>
                </c:pt>
                <c:pt idx="14438">
                  <c:v>83.333333333333101</c:v>
                </c:pt>
                <c:pt idx="14439">
                  <c:v>83.333333333333101</c:v>
                </c:pt>
                <c:pt idx="14440">
                  <c:v>83.333333333333101</c:v>
                </c:pt>
                <c:pt idx="14441">
                  <c:v>83.333333333333101</c:v>
                </c:pt>
                <c:pt idx="14442">
                  <c:v>83.333333333333101</c:v>
                </c:pt>
                <c:pt idx="14443">
                  <c:v>83.333333333333101</c:v>
                </c:pt>
                <c:pt idx="14444">
                  <c:v>83.333333333333101</c:v>
                </c:pt>
                <c:pt idx="14445">
                  <c:v>83.333333333333101</c:v>
                </c:pt>
                <c:pt idx="14446">
                  <c:v>83.333333333333101</c:v>
                </c:pt>
                <c:pt idx="14447">
                  <c:v>83.333333333333101</c:v>
                </c:pt>
                <c:pt idx="14448">
                  <c:v>83.333333333333101</c:v>
                </c:pt>
                <c:pt idx="14449">
                  <c:v>83.333333333333101</c:v>
                </c:pt>
                <c:pt idx="14450">
                  <c:v>83.333333333333101</c:v>
                </c:pt>
                <c:pt idx="14451">
                  <c:v>83.333333333333101</c:v>
                </c:pt>
                <c:pt idx="14452">
                  <c:v>83.333333333333101</c:v>
                </c:pt>
                <c:pt idx="14453">
                  <c:v>83.333333333333101</c:v>
                </c:pt>
                <c:pt idx="14454">
                  <c:v>83.333333333333101</c:v>
                </c:pt>
                <c:pt idx="14455">
                  <c:v>83.333333333333101</c:v>
                </c:pt>
                <c:pt idx="14456">
                  <c:v>83.333333333333101</c:v>
                </c:pt>
                <c:pt idx="14457">
                  <c:v>83.333333333333101</c:v>
                </c:pt>
                <c:pt idx="14458">
                  <c:v>83.333333333333101</c:v>
                </c:pt>
                <c:pt idx="14459">
                  <c:v>83.333333333333101</c:v>
                </c:pt>
                <c:pt idx="14460">
                  <c:v>83.333333333333101</c:v>
                </c:pt>
                <c:pt idx="14461">
                  <c:v>83.333333333333101</c:v>
                </c:pt>
                <c:pt idx="14462">
                  <c:v>83.333333333333101</c:v>
                </c:pt>
                <c:pt idx="14463">
                  <c:v>83.333333333333101</c:v>
                </c:pt>
                <c:pt idx="14464">
                  <c:v>83.333333333333101</c:v>
                </c:pt>
                <c:pt idx="14465">
                  <c:v>83.333333333333101</c:v>
                </c:pt>
                <c:pt idx="14466">
                  <c:v>83.333333333333101</c:v>
                </c:pt>
                <c:pt idx="14467">
                  <c:v>83.333333333333101</c:v>
                </c:pt>
                <c:pt idx="14468">
                  <c:v>83.333333333333101</c:v>
                </c:pt>
                <c:pt idx="14469">
                  <c:v>83.333333333333101</c:v>
                </c:pt>
                <c:pt idx="14470">
                  <c:v>83.333333333333101</c:v>
                </c:pt>
                <c:pt idx="14471">
                  <c:v>83.333333333333101</c:v>
                </c:pt>
                <c:pt idx="14472">
                  <c:v>83.333333333333101</c:v>
                </c:pt>
                <c:pt idx="14473">
                  <c:v>83.333333333333101</c:v>
                </c:pt>
                <c:pt idx="14474">
                  <c:v>83.333333333333101</c:v>
                </c:pt>
                <c:pt idx="14475">
                  <c:v>83.333333333333101</c:v>
                </c:pt>
                <c:pt idx="14476">
                  <c:v>83.333333333333101</c:v>
                </c:pt>
                <c:pt idx="14477">
                  <c:v>83.333333333333101</c:v>
                </c:pt>
                <c:pt idx="14478">
                  <c:v>83.333333333333101</c:v>
                </c:pt>
                <c:pt idx="14479">
                  <c:v>83.333333333333101</c:v>
                </c:pt>
                <c:pt idx="14480">
                  <c:v>83.333333333333101</c:v>
                </c:pt>
                <c:pt idx="14481">
                  <c:v>83.333333333333101</c:v>
                </c:pt>
                <c:pt idx="14482">
                  <c:v>83.333333333333101</c:v>
                </c:pt>
                <c:pt idx="14483">
                  <c:v>83.333333333333101</c:v>
                </c:pt>
                <c:pt idx="14484">
                  <c:v>83.333333333333101</c:v>
                </c:pt>
                <c:pt idx="14485">
                  <c:v>83.333333333333101</c:v>
                </c:pt>
                <c:pt idx="14486">
                  <c:v>83.333333333333101</c:v>
                </c:pt>
                <c:pt idx="14487">
                  <c:v>83.333333333333101</c:v>
                </c:pt>
                <c:pt idx="14488">
                  <c:v>83.333333333333101</c:v>
                </c:pt>
                <c:pt idx="14489">
                  <c:v>83.333333333333101</c:v>
                </c:pt>
                <c:pt idx="14490">
                  <c:v>83.333333333333101</c:v>
                </c:pt>
                <c:pt idx="14491">
                  <c:v>83.333333333333101</c:v>
                </c:pt>
                <c:pt idx="14492">
                  <c:v>83.333333333333101</c:v>
                </c:pt>
                <c:pt idx="14493">
                  <c:v>83.333333333333101</c:v>
                </c:pt>
                <c:pt idx="14494">
                  <c:v>83.333333333333101</c:v>
                </c:pt>
                <c:pt idx="14495">
                  <c:v>83.333333333333101</c:v>
                </c:pt>
                <c:pt idx="14496">
                  <c:v>83.333333333333101</c:v>
                </c:pt>
                <c:pt idx="14497">
                  <c:v>83.333333333333101</c:v>
                </c:pt>
                <c:pt idx="14498">
                  <c:v>83.333333333333101</c:v>
                </c:pt>
                <c:pt idx="14499">
                  <c:v>83.333333333333101</c:v>
                </c:pt>
                <c:pt idx="14500">
                  <c:v>83.333333333333101</c:v>
                </c:pt>
                <c:pt idx="14501">
                  <c:v>83.333333333333101</c:v>
                </c:pt>
                <c:pt idx="14502">
                  <c:v>83.333333333333101</c:v>
                </c:pt>
                <c:pt idx="14503">
                  <c:v>83.333333333333101</c:v>
                </c:pt>
                <c:pt idx="14504">
                  <c:v>83.333333333333101</c:v>
                </c:pt>
                <c:pt idx="14505">
                  <c:v>83.333333333333101</c:v>
                </c:pt>
                <c:pt idx="14506">
                  <c:v>83.333333333333101</c:v>
                </c:pt>
                <c:pt idx="14507">
                  <c:v>83.333333333333101</c:v>
                </c:pt>
                <c:pt idx="14508">
                  <c:v>83.333333333333101</c:v>
                </c:pt>
                <c:pt idx="14509">
                  <c:v>83.333333333333101</c:v>
                </c:pt>
                <c:pt idx="14510">
                  <c:v>83.333333333333101</c:v>
                </c:pt>
                <c:pt idx="14511">
                  <c:v>83.333333333333101</c:v>
                </c:pt>
                <c:pt idx="14512">
                  <c:v>83.333333333333101</c:v>
                </c:pt>
                <c:pt idx="14513">
                  <c:v>83.333333333333101</c:v>
                </c:pt>
                <c:pt idx="14514">
                  <c:v>83.333333333333101</c:v>
                </c:pt>
                <c:pt idx="14515">
                  <c:v>83.333333333333101</c:v>
                </c:pt>
                <c:pt idx="14516">
                  <c:v>83.333333333333101</c:v>
                </c:pt>
                <c:pt idx="14517">
                  <c:v>83.333333333333101</c:v>
                </c:pt>
                <c:pt idx="14518">
                  <c:v>83.333333333333101</c:v>
                </c:pt>
                <c:pt idx="14519">
                  <c:v>83.333333333333101</c:v>
                </c:pt>
                <c:pt idx="14520">
                  <c:v>83.333333333333101</c:v>
                </c:pt>
                <c:pt idx="14521">
                  <c:v>83.333333333333101</c:v>
                </c:pt>
                <c:pt idx="14522">
                  <c:v>83.333333333333101</c:v>
                </c:pt>
                <c:pt idx="14523">
                  <c:v>83.333333333333101</c:v>
                </c:pt>
                <c:pt idx="14524">
                  <c:v>83.333333333333101</c:v>
                </c:pt>
                <c:pt idx="14525">
                  <c:v>83.333333333333101</c:v>
                </c:pt>
                <c:pt idx="14526">
                  <c:v>83.333333333333101</c:v>
                </c:pt>
                <c:pt idx="14527">
                  <c:v>83.333333333333101</c:v>
                </c:pt>
                <c:pt idx="14528">
                  <c:v>83.333333333333101</c:v>
                </c:pt>
                <c:pt idx="14529">
                  <c:v>83.333333333333101</c:v>
                </c:pt>
                <c:pt idx="14530">
                  <c:v>83.333333333333101</c:v>
                </c:pt>
                <c:pt idx="14531">
                  <c:v>83.333333333333101</c:v>
                </c:pt>
                <c:pt idx="14532">
                  <c:v>83.333333333333101</c:v>
                </c:pt>
                <c:pt idx="14533">
                  <c:v>83.333333333333101</c:v>
                </c:pt>
                <c:pt idx="14534">
                  <c:v>83.333333333333101</c:v>
                </c:pt>
                <c:pt idx="14535">
                  <c:v>83.333333333333101</c:v>
                </c:pt>
                <c:pt idx="14536">
                  <c:v>83.333333333333101</c:v>
                </c:pt>
                <c:pt idx="14537">
                  <c:v>83.333333333333101</c:v>
                </c:pt>
                <c:pt idx="14538">
                  <c:v>83.333333333333101</c:v>
                </c:pt>
                <c:pt idx="14539">
                  <c:v>83.333333333333101</c:v>
                </c:pt>
                <c:pt idx="14540">
                  <c:v>83.333333333333101</c:v>
                </c:pt>
                <c:pt idx="14541">
                  <c:v>83.333333333333101</c:v>
                </c:pt>
                <c:pt idx="14542">
                  <c:v>83.333333333333101</c:v>
                </c:pt>
                <c:pt idx="14543">
                  <c:v>83.333333333333101</c:v>
                </c:pt>
                <c:pt idx="14544">
                  <c:v>83.333333333333101</c:v>
                </c:pt>
                <c:pt idx="14545">
                  <c:v>83.333333333333101</c:v>
                </c:pt>
                <c:pt idx="14546">
                  <c:v>83.333333333333101</c:v>
                </c:pt>
                <c:pt idx="14547">
                  <c:v>83.333333333333101</c:v>
                </c:pt>
                <c:pt idx="14548">
                  <c:v>83.333333333333101</c:v>
                </c:pt>
                <c:pt idx="14549">
                  <c:v>83.333333333333101</c:v>
                </c:pt>
                <c:pt idx="14550">
                  <c:v>83.333333333333101</c:v>
                </c:pt>
                <c:pt idx="14551">
                  <c:v>83.333333333333101</c:v>
                </c:pt>
                <c:pt idx="14552">
                  <c:v>83.333333333333101</c:v>
                </c:pt>
                <c:pt idx="14553">
                  <c:v>83.333333333333101</c:v>
                </c:pt>
                <c:pt idx="14554">
                  <c:v>83.333333333333101</c:v>
                </c:pt>
                <c:pt idx="14555">
                  <c:v>83.333333333333101</c:v>
                </c:pt>
                <c:pt idx="14556">
                  <c:v>83.333333333333101</c:v>
                </c:pt>
                <c:pt idx="14557">
                  <c:v>83.333333333333101</c:v>
                </c:pt>
                <c:pt idx="14558">
                  <c:v>83.333333333333101</c:v>
                </c:pt>
                <c:pt idx="14559">
                  <c:v>83.333333333333101</c:v>
                </c:pt>
                <c:pt idx="14560">
                  <c:v>83.333333333333101</c:v>
                </c:pt>
                <c:pt idx="14561">
                  <c:v>83.333333333333101</c:v>
                </c:pt>
                <c:pt idx="14562">
                  <c:v>83.333333333333101</c:v>
                </c:pt>
                <c:pt idx="14563">
                  <c:v>83.333333333333101</c:v>
                </c:pt>
                <c:pt idx="14564">
                  <c:v>83.333333333333101</c:v>
                </c:pt>
                <c:pt idx="14565">
                  <c:v>83.333333333333101</c:v>
                </c:pt>
                <c:pt idx="14566">
                  <c:v>83.333333333333101</c:v>
                </c:pt>
                <c:pt idx="14567">
                  <c:v>83.333333333333101</c:v>
                </c:pt>
                <c:pt idx="14568">
                  <c:v>83.333333333333101</c:v>
                </c:pt>
                <c:pt idx="14569">
                  <c:v>83.333333333333101</c:v>
                </c:pt>
                <c:pt idx="14570">
                  <c:v>83.333333333333101</c:v>
                </c:pt>
                <c:pt idx="14571">
                  <c:v>83.333333333333101</c:v>
                </c:pt>
                <c:pt idx="14572">
                  <c:v>83.333333333333101</c:v>
                </c:pt>
                <c:pt idx="14573">
                  <c:v>83.333333333333101</c:v>
                </c:pt>
                <c:pt idx="14574">
                  <c:v>83.333333333333101</c:v>
                </c:pt>
                <c:pt idx="14575">
                  <c:v>83.333333333333101</c:v>
                </c:pt>
                <c:pt idx="14576">
                  <c:v>83.333333333333101</c:v>
                </c:pt>
                <c:pt idx="14577">
                  <c:v>83.333333333333101</c:v>
                </c:pt>
                <c:pt idx="14578">
                  <c:v>83.333333333333101</c:v>
                </c:pt>
                <c:pt idx="14579">
                  <c:v>83.333333333333101</c:v>
                </c:pt>
                <c:pt idx="14580">
                  <c:v>83.333333333333101</c:v>
                </c:pt>
                <c:pt idx="14581">
                  <c:v>83.333333333333101</c:v>
                </c:pt>
                <c:pt idx="14582">
                  <c:v>83.333333333333101</c:v>
                </c:pt>
                <c:pt idx="14583">
                  <c:v>83.333333333333101</c:v>
                </c:pt>
                <c:pt idx="14584">
                  <c:v>83.333333333333101</c:v>
                </c:pt>
                <c:pt idx="14585">
                  <c:v>83.333333333333101</c:v>
                </c:pt>
                <c:pt idx="14586">
                  <c:v>83.333333333333101</c:v>
                </c:pt>
                <c:pt idx="14587">
                  <c:v>83.333333333333101</c:v>
                </c:pt>
                <c:pt idx="14588">
                  <c:v>83.333333333333101</c:v>
                </c:pt>
                <c:pt idx="14589">
                  <c:v>83.333333333333101</c:v>
                </c:pt>
                <c:pt idx="14590">
                  <c:v>83.333333333333101</c:v>
                </c:pt>
                <c:pt idx="14591">
                  <c:v>83.333333333333101</c:v>
                </c:pt>
                <c:pt idx="14592">
                  <c:v>83.333333333333101</c:v>
                </c:pt>
                <c:pt idx="14593">
                  <c:v>83.333333333333101</c:v>
                </c:pt>
                <c:pt idx="14594">
                  <c:v>83.333333333333101</c:v>
                </c:pt>
                <c:pt idx="14595">
                  <c:v>83.333333333333101</c:v>
                </c:pt>
                <c:pt idx="14596">
                  <c:v>83.333333333333101</c:v>
                </c:pt>
                <c:pt idx="14597">
                  <c:v>83.333333333333101</c:v>
                </c:pt>
                <c:pt idx="14598">
                  <c:v>83.333333333333101</c:v>
                </c:pt>
                <c:pt idx="14599">
                  <c:v>83.333333333333101</c:v>
                </c:pt>
                <c:pt idx="14600">
                  <c:v>83.333333333333101</c:v>
                </c:pt>
                <c:pt idx="14601">
                  <c:v>83.333333333333101</c:v>
                </c:pt>
                <c:pt idx="14602">
                  <c:v>83.333333333333101</c:v>
                </c:pt>
                <c:pt idx="14603">
                  <c:v>83.333333333333101</c:v>
                </c:pt>
                <c:pt idx="14604">
                  <c:v>83.333333333333101</c:v>
                </c:pt>
                <c:pt idx="14605">
                  <c:v>83.333333333333101</c:v>
                </c:pt>
                <c:pt idx="14606">
                  <c:v>83.333333333333101</c:v>
                </c:pt>
                <c:pt idx="14607">
                  <c:v>83.333333333333101</c:v>
                </c:pt>
                <c:pt idx="14608">
                  <c:v>83.333333333333101</c:v>
                </c:pt>
                <c:pt idx="14609">
                  <c:v>83.333333333333101</c:v>
                </c:pt>
                <c:pt idx="14610">
                  <c:v>83.333333333333101</c:v>
                </c:pt>
                <c:pt idx="14611">
                  <c:v>83.333333333333101</c:v>
                </c:pt>
                <c:pt idx="14612">
                  <c:v>83.333333333333101</c:v>
                </c:pt>
                <c:pt idx="14613">
                  <c:v>83.333333333333101</c:v>
                </c:pt>
                <c:pt idx="14614">
                  <c:v>83.333333333333101</c:v>
                </c:pt>
                <c:pt idx="14615">
                  <c:v>83.333333333333101</c:v>
                </c:pt>
                <c:pt idx="14616">
                  <c:v>83.333333333333101</c:v>
                </c:pt>
                <c:pt idx="14617">
                  <c:v>83.333333333333101</c:v>
                </c:pt>
                <c:pt idx="14618">
                  <c:v>83.333333333333101</c:v>
                </c:pt>
                <c:pt idx="14619">
                  <c:v>83.333333333333101</c:v>
                </c:pt>
                <c:pt idx="14620">
                  <c:v>83.333333333333101</c:v>
                </c:pt>
                <c:pt idx="14621">
                  <c:v>83.333333333333101</c:v>
                </c:pt>
                <c:pt idx="14622">
                  <c:v>83.333333333333101</c:v>
                </c:pt>
                <c:pt idx="14623">
                  <c:v>83.333333333333101</c:v>
                </c:pt>
                <c:pt idx="14624">
                  <c:v>83.333333333333101</c:v>
                </c:pt>
                <c:pt idx="14625">
                  <c:v>83.333333333333101</c:v>
                </c:pt>
                <c:pt idx="14626">
                  <c:v>83.333333333333101</c:v>
                </c:pt>
                <c:pt idx="14627">
                  <c:v>83.333333333333101</c:v>
                </c:pt>
                <c:pt idx="14628">
                  <c:v>83.333333333333101</c:v>
                </c:pt>
                <c:pt idx="14629">
                  <c:v>83.333333333333101</c:v>
                </c:pt>
                <c:pt idx="14630">
                  <c:v>83.333333333333101</c:v>
                </c:pt>
                <c:pt idx="14631">
                  <c:v>83.333333333333101</c:v>
                </c:pt>
                <c:pt idx="14632">
                  <c:v>83.333333333333101</c:v>
                </c:pt>
                <c:pt idx="14633">
                  <c:v>83.333333333333101</c:v>
                </c:pt>
                <c:pt idx="14634">
                  <c:v>83.333333333333101</c:v>
                </c:pt>
                <c:pt idx="14635">
                  <c:v>83.333333333333101</c:v>
                </c:pt>
                <c:pt idx="14636">
                  <c:v>83.333333333333101</c:v>
                </c:pt>
                <c:pt idx="14637">
                  <c:v>83.333333333333101</c:v>
                </c:pt>
                <c:pt idx="14638">
                  <c:v>83.333333333333101</c:v>
                </c:pt>
                <c:pt idx="14639">
                  <c:v>83.333333333333101</c:v>
                </c:pt>
                <c:pt idx="14640">
                  <c:v>83.333333333333101</c:v>
                </c:pt>
                <c:pt idx="14641">
                  <c:v>83.333333333333101</c:v>
                </c:pt>
                <c:pt idx="14642">
                  <c:v>83.333333333333101</c:v>
                </c:pt>
                <c:pt idx="14643">
                  <c:v>83.333333333333101</c:v>
                </c:pt>
                <c:pt idx="14644">
                  <c:v>83.333333333333101</c:v>
                </c:pt>
                <c:pt idx="14645">
                  <c:v>83.333333333333101</c:v>
                </c:pt>
                <c:pt idx="14646">
                  <c:v>83.333333333333101</c:v>
                </c:pt>
                <c:pt idx="14647">
                  <c:v>83.333333333333101</c:v>
                </c:pt>
                <c:pt idx="14648">
                  <c:v>83.333333333333101</c:v>
                </c:pt>
                <c:pt idx="14649">
                  <c:v>83.333333333333101</c:v>
                </c:pt>
                <c:pt idx="14650">
                  <c:v>83.333333333333101</c:v>
                </c:pt>
                <c:pt idx="14651">
                  <c:v>83.333333333333101</c:v>
                </c:pt>
                <c:pt idx="14652">
                  <c:v>83.333333333333101</c:v>
                </c:pt>
                <c:pt idx="14653">
                  <c:v>83.333333333333101</c:v>
                </c:pt>
                <c:pt idx="14654">
                  <c:v>83.333333333333101</c:v>
                </c:pt>
                <c:pt idx="14655">
                  <c:v>83.333333333333101</c:v>
                </c:pt>
                <c:pt idx="14656">
                  <c:v>83.333333333333101</c:v>
                </c:pt>
                <c:pt idx="14657">
                  <c:v>83.333333333333101</c:v>
                </c:pt>
                <c:pt idx="14658">
                  <c:v>83.333333333333101</c:v>
                </c:pt>
                <c:pt idx="14659">
                  <c:v>83.333333333333101</c:v>
                </c:pt>
                <c:pt idx="14660">
                  <c:v>83.333333333333101</c:v>
                </c:pt>
                <c:pt idx="14661">
                  <c:v>83.333333333333101</c:v>
                </c:pt>
                <c:pt idx="14662">
                  <c:v>83.333333333333101</c:v>
                </c:pt>
                <c:pt idx="14663">
                  <c:v>83.333333333333101</c:v>
                </c:pt>
                <c:pt idx="14664">
                  <c:v>83.333333333333101</c:v>
                </c:pt>
                <c:pt idx="14665">
                  <c:v>83.333333333333101</c:v>
                </c:pt>
                <c:pt idx="14666">
                  <c:v>83.333333333333101</c:v>
                </c:pt>
                <c:pt idx="14667">
                  <c:v>83.333333333333101</c:v>
                </c:pt>
                <c:pt idx="14668">
                  <c:v>83.333333333333101</c:v>
                </c:pt>
                <c:pt idx="14669">
                  <c:v>83.333333333333101</c:v>
                </c:pt>
                <c:pt idx="14670">
                  <c:v>83.333333333333101</c:v>
                </c:pt>
                <c:pt idx="14671">
                  <c:v>83.333333333333101</c:v>
                </c:pt>
                <c:pt idx="14672">
                  <c:v>83.333333333333101</c:v>
                </c:pt>
                <c:pt idx="14673">
                  <c:v>83.333333333333101</c:v>
                </c:pt>
                <c:pt idx="14674">
                  <c:v>83.333333333333101</c:v>
                </c:pt>
                <c:pt idx="14675">
                  <c:v>83.333333333333101</c:v>
                </c:pt>
                <c:pt idx="14676">
                  <c:v>83.333333333333101</c:v>
                </c:pt>
                <c:pt idx="14677">
                  <c:v>83.333333333333101</c:v>
                </c:pt>
                <c:pt idx="14678">
                  <c:v>83.333333333333101</c:v>
                </c:pt>
                <c:pt idx="14679">
                  <c:v>83.333333333333101</c:v>
                </c:pt>
                <c:pt idx="14680">
                  <c:v>83.333333333333101</c:v>
                </c:pt>
                <c:pt idx="14681">
                  <c:v>83.333333333333101</c:v>
                </c:pt>
                <c:pt idx="14682">
                  <c:v>83.333333333333101</c:v>
                </c:pt>
                <c:pt idx="14683">
                  <c:v>83.333333333333101</c:v>
                </c:pt>
                <c:pt idx="14684">
                  <c:v>83.333333333333101</c:v>
                </c:pt>
                <c:pt idx="14685">
                  <c:v>83.333333333333101</c:v>
                </c:pt>
                <c:pt idx="14686">
                  <c:v>83.333333333333101</c:v>
                </c:pt>
                <c:pt idx="14687">
                  <c:v>83.333333333333101</c:v>
                </c:pt>
                <c:pt idx="14688">
                  <c:v>83.333333333333101</c:v>
                </c:pt>
                <c:pt idx="14689">
                  <c:v>83.333333333333101</c:v>
                </c:pt>
                <c:pt idx="14690">
                  <c:v>83.333333333333101</c:v>
                </c:pt>
                <c:pt idx="14691">
                  <c:v>83.333333333333101</c:v>
                </c:pt>
                <c:pt idx="14692">
                  <c:v>83.333333333333101</c:v>
                </c:pt>
                <c:pt idx="14693">
                  <c:v>83.333333333333101</c:v>
                </c:pt>
                <c:pt idx="14694">
                  <c:v>83.333333333333101</c:v>
                </c:pt>
                <c:pt idx="14695">
                  <c:v>83.333333333333101</c:v>
                </c:pt>
                <c:pt idx="14696">
                  <c:v>83.333333333333101</c:v>
                </c:pt>
                <c:pt idx="14697">
                  <c:v>83.333333333333101</c:v>
                </c:pt>
                <c:pt idx="14698">
                  <c:v>83.333333333333101</c:v>
                </c:pt>
                <c:pt idx="14699">
                  <c:v>83.333333333333101</c:v>
                </c:pt>
                <c:pt idx="14700">
                  <c:v>83.333333333333101</c:v>
                </c:pt>
                <c:pt idx="14701">
                  <c:v>83.333333333333101</c:v>
                </c:pt>
                <c:pt idx="14702">
                  <c:v>83.333333333333101</c:v>
                </c:pt>
                <c:pt idx="14703">
                  <c:v>83.333333333333101</c:v>
                </c:pt>
                <c:pt idx="14704">
                  <c:v>83.333333333333101</c:v>
                </c:pt>
                <c:pt idx="14705">
                  <c:v>83.333333333333101</c:v>
                </c:pt>
                <c:pt idx="14706">
                  <c:v>83.333333333333101</c:v>
                </c:pt>
                <c:pt idx="14707">
                  <c:v>83.333333333333101</c:v>
                </c:pt>
                <c:pt idx="14708">
                  <c:v>83.333333333333101</c:v>
                </c:pt>
                <c:pt idx="14709">
                  <c:v>83.333333333333101</c:v>
                </c:pt>
                <c:pt idx="14710">
                  <c:v>83.333333333333101</c:v>
                </c:pt>
                <c:pt idx="14711">
                  <c:v>83.333333333333101</c:v>
                </c:pt>
                <c:pt idx="14712">
                  <c:v>83.333333333333101</c:v>
                </c:pt>
                <c:pt idx="14713">
                  <c:v>83.333333333333101</c:v>
                </c:pt>
                <c:pt idx="14714">
                  <c:v>83.333333333333101</c:v>
                </c:pt>
                <c:pt idx="14715">
                  <c:v>83.333333333333101</c:v>
                </c:pt>
                <c:pt idx="14716">
                  <c:v>83.333333333333101</c:v>
                </c:pt>
                <c:pt idx="14717">
                  <c:v>83.333333333333101</c:v>
                </c:pt>
                <c:pt idx="14718">
                  <c:v>83.333333333333101</c:v>
                </c:pt>
                <c:pt idx="14719">
                  <c:v>83.333333333333101</c:v>
                </c:pt>
                <c:pt idx="14720">
                  <c:v>83.333333333333101</c:v>
                </c:pt>
                <c:pt idx="14721">
                  <c:v>83.333333333333101</c:v>
                </c:pt>
                <c:pt idx="14722">
                  <c:v>83.333333333333101</c:v>
                </c:pt>
                <c:pt idx="14723">
                  <c:v>82.616179001721505</c:v>
                </c:pt>
                <c:pt idx="14724">
                  <c:v>82.616179001721505</c:v>
                </c:pt>
                <c:pt idx="14725">
                  <c:v>82.616179001721505</c:v>
                </c:pt>
                <c:pt idx="14726">
                  <c:v>82.616179001721505</c:v>
                </c:pt>
                <c:pt idx="14727">
                  <c:v>82.616179001721505</c:v>
                </c:pt>
                <c:pt idx="14728">
                  <c:v>82.616179001721505</c:v>
                </c:pt>
                <c:pt idx="14729">
                  <c:v>82.616179001721505</c:v>
                </c:pt>
                <c:pt idx="14730">
                  <c:v>82.616179001721505</c:v>
                </c:pt>
                <c:pt idx="14731">
                  <c:v>82.616179001721505</c:v>
                </c:pt>
                <c:pt idx="14732">
                  <c:v>82.616179001721505</c:v>
                </c:pt>
                <c:pt idx="14733">
                  <c:v>82.616179001721505</c:v>
                </c:pt>
                <c:pt idx="14734">
                  <c:v>82.616179001721505</c:v>
                </c:pt>
                <c:pt idx="14735">
                  <c:v>82.616179001721505</c:v>
                </c:pt>
                <c:pt idx="14736">
                  <c:v>82.616179001721505</c:v>
                </c:pt>
                <c:pt idx="14737">
                  <c:v>82.616179001721505</c:v>
                </c:pt>
                <c:pt idx="14738">
                  <c:v>82.616179001721505</c:v>
                </c:pt>
                <c:pt idx="14739">
                  <c:v>82.616179001721505</c:v>
                </c:pt>
                <c:pt idx="14740">
                  <c:v>82.616179001721505</c:v>
                </c:pt>
                <c:pt idx="14741">
                  <c:v>82.616179001721505</c:v>
                </c:pt>
                <c:pt idx="14742">
                  <c:v>82.616179001721505</c:v>
                </c:pt>
                <c:pt idx="14743">
                  <c:v>82.616179001721505</c:v>
                </c:pt>
                <c:pt idx="14744">
                  <c:v>82.616179001721505</c:v>
                </c:pt>
                <c:pt idx="14745">
                  <c:v>82.616179001721505</c:v>
                </c:pt>
                <c:pt idx="14746">
                  <c:v>82.616179001721505</c:v>
                </c:pt>
                <c:pt idx="14747">
                  <c:v>82.616179001721505</c:v>
                </c:pt>
                <c:pt idx="14748">
                  <c:v>82.616179001721505</c:v>
                </c:pt>
                <c:pt idx="14749">
                  <c:v>82.616179001721505</c:v>
                </c:pt>
                <c:pt idx="14750">
                  <c:v>82.616179001721505</c:v>
                </c:pt>
                <c:pt idx="14751">
                  <c:v>82.616179001721505</c:v>
                </c:pt>
                <c:pt idx="14752">
                  <c:v>82.616179001721505</c:v>
                </c:pt>
                <c:pt idx="14753">
                  <c:v>82.616179001721505</c:v>
                </c:pt>
                <c:pt idx="14754">
                  <c:v>82.616179001721505</c:v>
                </c:pt>
                <c:pt idx="14755">
                  <c:v>82.616179001721505</c:v>
                </c:pt>
                <c:pt idx="14756">
                  <c:v>82.616179001721505</c:v>
                </c:pt>
                <c:pt idx="14757">
                  <c:v>82.616179001721505</c:v>
                </c:pt>
                <c:pt idx="14758">
                  <c:v>82.616179001721505</c:v>
                </c:pt>
                <c:pt idx="14759">
                  <c:v>82.616179001721505</c:v>
                </c:pt>
                <c:pt idx="14760">
                  <c:v>82.616179001721505</c:v>
                </c:pt>
                <c:pt idx="14761">
                  <c:v>82.616179001721505</c:v>
                </c:pt>
                <c:pt idx="14762">
                  <c:v>82.616179001721505</c:v>
                </c:pt>
                <c:pt idx="14763">
                  <c:v>82.616179001721505</c:v>
                </c:pt>
                <c:pt idx="14764">
                  <c:v>82.616179001721505</c:v>
                </c:pt>
                <c:pt idx="14765">
                  <c:v>82.616179001721505</c:v>
                </c:pt>
                <c:pt idx="14766">
                  <c:v>82.616179001721505</c:v>
                </c:pt>
                <c:pt idx="14767">
                  <c:v>82.616179001721505</c:v>
                </c:pt>
                <c:pt idx="14768">
                  <c:v>82.616179001721505</c:v>
                </c:pt>
                <c:pt idx="14769">
                  <c:v>82.616179001721505</c:v>
                </c:pt>
                <c:pt idx="14770">
                  <c:v>82.616179001721505</c:v>
                </c:pt>
                <c:pt idx="14771">
                  <c:v>82.616179001721505</c:v>
                </c:pt>
                <c:pt idx="14772">
                  <c:v>82.616179001721505</c:v>
                </c:pt>
                <c:pt idx="14773">
                  <c:v>82.616179001721505</c:v>
                </c:pt>
                <c:pt idx="14774">
                  <c:v>82.616179001721505</c:v>
                </c:pt>
                <c:pt idx="14775">
                  <c:v>82.616179001721505</c:v>
                </c:pt>
                <c:pt idx="14776">
                  <c:v>82.616179001721505</c:v>
                </c:pt>
                <c:pt idx="14777">
                  <c:v>82.616179001721505</c:v>
                </c:pt>
                <c:pt idx="14778">
                  <c:v>82.616179001721505</c:v>
                </c:pt>
                <c:pt idx="14779">
                  <c:v>82.616179001721505</c:v>
                </c:pt>
                <c:pt idx="14780">
                  <c:v>82.616179001721505</c:v>
                </c:pt>
                <c:pt idx="14781">
                  <c:v>82.616179001721505</c:v>
                </c:pt>
                <c:pt idx="14782">
                  <c:v>82.616179001721505</c:v>
                </c:pt>
                <c:pt idx="14783">
                  <c:v>82.616179001721505</c:v>
                </c:pt>
                <c:pt idx="14784">
                  <c:v>82.616179001721505</c:v>
                </c:pt>
                <c:pt idx="14785">
                  <c:v>82.616179001721505</c:v>
                </c:pt>
                <c:pt idx="14786">
                  <c:v>82.616179001721505</c:v>
                </c:pt>
                <c:pt idx="14787">
                  <c:v>82.616179001721505</c:v>
                </c:pt>
                <c:pt idx="14788">
                  <c:v>82.616179001721505</c:v>
                </c:pt>
                <c:pt idx="14789">
                  <c:v>82.616179001721505</c:v>
                </c:pt>
                <c:pt idx="14790">
                  <c:v>82.616179001721505</c:v>
                </c:pt>
                <c:pt idx="14791">
                  <c:v>82.616179001721505</c:v>
                </c:pt>
                <c:pt idx="14792">
                  <c:v>82.616179001721505</c:v>
                </c:pt>
                <c:pt idx="14793">
                  <c:v>82.616179001721505</c:v>
                </c:pt>
                <c:pt idx="14794">
                  <c:v>82.616179001721505</c:v>
                </c:pt>
                <c:pt idx="14795">
                  <c:v>82.616179001721505</c:v>
                </c:pt>
                <c:pt idx="14796">
                  <c:v>82.616179001721505</c:v>
                </c:pt>
                <c:pt idx="14797">
                  <c:v>82.616179001721505</c:v>
                </c:pt>
                <c:pt idx="14798">
                  <c:v>82.616179001721505</c:v>
                </c:pt>
                <c:pt idx="14799">
                  <c:v>82.616179001721505</c:v>
                </c:pt>
                <c:pt idx="14800">
                  <c:v>82.616179001721505</c:v>
                </c:pt>
                <c:pt idx="14801">
                  <c:v>82.616179001721505</c:v>
                </c:pt>
                <c:pt idx="14802">
                  <c:v>82.616179001721505</c:v>
                </c:pt>
                <c:pt idx="14803">
                  <c:v>82.616179001721505</c:v>
                </c:pt>
                <c:pt idx="14804">
                  <c:v>82.616179001721505</c:v>
                </c:pt>
                <c:pt idx="14805">
                  <c:v>82.616179001721505</c:v>
                </c:pt>
                <c:pt idx="14806">
                  <c:v>82.616179001721505</c:v>
                </c:pt>
                <c:pt idx="14807">
                  <c:v>82.616179001721505</c:v>
                </c:pt>
                <c:pt idx="14808">
                  <c:v>82.616179001721505</c:v>
                </c:pt>
                <c:pt idx="14809">
                  <c:v>82.616179001721505</c:v>
                </c:pt>
                <c:pt idx="14810">
                  <c:v>82.616179001721505</c:v>
                </c:pt>
                <c:pt idx="14811">
                  <c:v>82.616179001721505</c:v>
                </c:pt>
                <c:pt idx="14812">
                  <c:v>82.616179001721505</c:v>
                </c:pt>
                <c:pt idx="14813">
                  <c:v>82.616179001721505</c:v>
                </c:pt>
                <c:pt idx="14814">
                  <c:v>82.616179001721505</c:v>
                </c:pt>
                <c:pt idx="14815">
                  <c:v>82.616179001721505</c:v>
                </c:pt>
                <c:pt idx="14816">
                  <c:v>82.616179001721505</c:v>
                </c:pt>
                <c:pt idx="14817">
                  <c:v>82.616179001721505</c:v>
                </c:pt>
                <c:pt idx="14818">
                  <c:v>82.616179001721505</c:v>
                </c:pt>
                <c:pt idx="14819">
                  <c:v>82.616179001721505</c:v>
                </c:pt>
                <c:pt idx="14820">
                  <c:v>82.616179001721505</c:v>
                </c:pt>
                <c:pt idx="14821">
                  <c:v>82.616179001721505</c:v>
                </c:pt>
                <c:pt idx="14822">
                  <c:v>82.616179001721505</c:v>
                </c:pt>
                <c:pt idx="14823">
                  <c:v>82.616179001721505</c:v>
                </c:pt>
                <c:pt idx="14824">
                  <c:v>82.616179001721505</c:v>
                </c:pt>
                <c:pt idx="14825">
                  <c:v>82.616179001721505</c:v>
                </c:pt>
                <c:pt idx="14826">
                  <c:v>82.616179001721505</c:v>
                </c:pt>
                <c:pt idx="14827">
                  <c:v>82.616179001721505</c:v>
                </c:pt>
                <c:pt idx="14828">
                  <c:v>82.616179001721505</c:v>
                </c:pt>
                <c:pt idx="14829">
                  <c:v>82.616179001721505</c:v>
                </c:pt>
                <c:pt idx="14830">
                  <c:v>82.616179001721505</c:v>
                </c:pt>
                <c:pt idx="14831">
                  <c:v>82.616179001721505</c:v>
                </c:pt>
                <c:pt idx="14832">
                  <c:v>82.616179001721505</c:v>
                </c:pt>
                <c:pt idx="14833">
                  <c:v>82.616179001721505</c:v>
                </c:pt>
                <c:pt idx="14834">
                  <c:v>82.616179001721505</c:v>
                </c:pt>
                <c:pt idx="14835">
                  <c:v>82.616179001721505</c:v>
                </c:pt>
                <c:pt idx="14836">
                  <c:v>82.616179001721505</c:v>
                </c:pt>
                <c:pt idx="14837">
                  <c:v>82.616179001721505</c:v>
                </c:pt>
                <c:pt idx="14838">
                  <c:v>82.616179001721505</c:v>
                </c:pt>
                <c:pt idx="14839">
                  <c:v>82.616179001721505</c:v>
                </c:pt>
                <c:pt idx="14840">
                  <c:v>82.616179001721505</c:v>
                </c:pt>
                <c:pt idx="14841">
                  <c:v>82.616179001721505</c:v>
                </c:pt>
                <c:pt idx="14842">
                  <c:v>82.616179001721505</c:v>
                </c:pt>
                <c:pt idx="14843">
                  <c:v>82.616179001721505</c:v>
                </c:pt>
                <c:pt idx="14844">
                  <c:v>82.616179001721505</c:v>
                </c:pt>
                <c:pt idx="14845">
                  <c:v>82.616179001721505</c:v>
                </c:pt>
                <c:pt idx="14846">
                  <c:v>82.616179001721505</c:v>
                </c:pt>
                <c:pt idx="14847">
                  <c:v>82.616179001721505</c:v>
                </c:pt>
                <c:pt idx="14848">
                  <c:v>82.616179001721505</c:v>
                </c:pt>
                <c:pt idx="14849">
                  <c:v>82.616179001721505</c:v>
                </c:pt>
                <c:pt idx="14850">
                  <c:v>82.616179001721505</c:v>
                </c:pt>
                <c:pt idx="14851">
                  <c:v>82.616179001721505</c:v>
                </c:pt>
                <c:pt idx="14852">
                  <c:v>82.616179001721505</c:v>
                </c:pt>
                <c:pt idx="14853">
                  <c:v>82.616179001721505</c:v>
                </c:pt>
                <c:pt idx="14854">
                  <c:v>82.616179001721505</c:v>
                </c:pt>
                <c:pt idx="14855">
                  <c:v>82.616179001721505</c:v>
                </c:pt>
                <c:pt idx="14856">
                  <c:v>82.616179001721505</c:v>
                </c:pt>
                <c:pt idx="14857">
                  <c:v>82.616179001721505</c:v>
                </c:pt>
                <c:pt idx="14858">
                  <c:v>82.616179001721505</c:v>
                </c:pt>
                <c:pt idx="14859">
                  <c:v>82.616179001721505</c:v>
                </c:pt>
                <c:pt idx="14860">
                  <c:v>82.616179001721505</c:v>
                </c:pt>
                <c:pt idx="14861">
                  <c:v>82.616179001721505</c:v>
                </c:pt>
                <c:pt idx="14862">
                  <c:v>82.616179001721505</c:v>
                </c:pt>
                <c:pt idx="14863">
                  <c:v>82.616179001721505</c:v>
                </c:pt>
                <c:pt idx="14864">
                  <c:v>82.616179001721505</c:v>
                </c:pt>
                <c:pt idx="14865">
                  <c:v>82.616179001721505</c:v>
                </c:pt>
                <c:pt idx="14866">
                  <c:v>82.616179001721505</c:v>
                </c:pt>
                <c:pt idx="14867">
                  <c:v>82.616179001721505</c:v>
                </c:pt>
                <c:pt idx="14868">
                  <c:v>82.616179001721505</c:v>
                </c:pt>
                <c:pt idx="14869">
                  <c:v>82.616179001721505</c:v>
                </c:pt>
                <c:pt idx="14870">
                  <c:v>82.616179001721505</c:v>
                </c:pt>
                <c:pt idx="14871">
                  <c:v>82.616179001721505</c:v>
                </c:pt>
                <c:pt idx="14872">
                  <c:v>82.616179001721505</c:v>
                </c:pt>
                <c:pt idx="14873">
                  <c:v>82.616179001721505</c:v>
                </c:pt>
                <c:pt idx="14874">
                  <c:v>82.616179001721505</c:v>
                </c:pt>
                <c:pt idx="14875">
                  <c:v>82.616179001721505</c:v>
                </c:pt>
                <c:pt idx="14876">
                  <c:v>82.616179001721505</c:v>
                </c:pt>
                <c:pt idx="14877">
                  <c:v>82.616179001721505</c:v>
                </c:pt>
                <c:pt idx="14878">
                  <c:v>82.616179001721505</c:v>
                </c:pt>
                <c:pt idx="14879">
                  <c:v>82.616179001721505</c:v>
                </c:pt>
                <c:pt idx="14880">
                  <c:v>82.616179001721505</c:v>
                </c:pt>
                <c:pt idx="14881">
                  <c:v>82.616179001721505</c:v>
                </c:pt>
                <c:pt idx="14882">
                  <c:v>82.616179001721505</c:v>
                </c:pt>
                <c:pt idx="14883">
                  <c:v>82.616179001721505</c:v>
                </c:pt>
                <c:pt idx="14884">
                  <c:v>82.616179001721505</c:v>
                </c:pt>
                <c:pt idx="14885">
                  <c:v>82.616179001721505</c:v>
                </c:pt>
                <c:pt idx="14886">
                  <c:v>82.616179001721505</c:v>
                </c:pt>
                <c:pt idx="14887">
                  <c:v>82.616179001721505</c:v>
                </c:pt>
                <c:pt idx="14888">
                  <c:v>82.616179001721505</c:v>
                </c:pt>
                <c:pt idx="14889">
                  <c:v>82.616179001721505</c:v>
                </c:pt>
                <c:pt idx="14890">
                  <c:v>82.616179001721505</c:v>
                </c:pt>
                <c:pt idx="14891">
                  <c:v>82.616179001721505</c:v>
                </c:pt>
                <c:pt idx="14892">
                  <c:v>82.616179001721505</c:v>
                </c:pt>
                <c:pt idx="14893">
                  <c:v>82.616179001721505</c:v>
                </c:pt>
                <c:pt idx="14894">
                  <c:v>82.616179001721505</c:v>
                </c:pt>
                <c:pt idx="14895">
                  <c:v>82.616179001721505</c:v>
                </c:pt>
                <c:pt idx="14896">
                  <c:v>82.616179001721505</c:v>
                </c:pt>
                <c:pt idx="14897">
                  <c:v>82.616179001721505</c:v>
                </c:pt>
                <c:pt idx="14898">
                  <c:v>82.616179001721505</c:v>
                </c:pt>
                <c:pt idx="14899">
                  <c:v>82.616179001721505</c:v>
                </c:pt>
                <c:pt idx="14900">
                  <c:v>82.616179001721505</c:v>
                </c:pt>
                <c:pt idx="14901">
                  <c:v>82.616179001721505</c:v>
                </c:pt>
                <c:pt idx="14902">
                  <c:v>82.616179001721505</c:v>
                </c:pt>
                <c:pt idx="14903">
                  <c:v>82.616179001721505</c:v>
                </c:pt>
                <c:pt idx="14904">
                  <c:v>82.616179001721505</c:v>
                </c:pt>
                <c:pt idx="14905">
                  <c:v>82.616179001721505</c:v>
                </c:pt>
                <c:pt idx="14906">
                  <c:v>82.616179001721505</c:v>
                </c:pt>
                <c:pt idx="14907">
                  <c:v>82.616179001721505</c:v>
                </c:pt>
                <c:pt idx="14908">
                  <c:v>82.616179001721505</c:v>
                </c:pt>
                <c:pt idx="14909">
                  <c:v>82.616179001721505</c:v>
                </c:pt>
                <c:pt idx="14910">
                  <c:v>82.616179001721505</c:v>
                </c:pt>
                <c:pt idx="14911">
                  <c:v>82.616179001721505</c:v>
                </c:pt>
                <c:pt idx="14912">
                  <c:v>82.616179001721505</c:v>
                </c:pt>
                <c:pt idx="14913">
                  <c:v>82.616179001721505</c:v>
                </c:pt>
                <c:pt idx="14914">
                  <c:v>82.616179001721505</c:v>
                </c:pt>
                <c:pt idx="14915">
                  <c:v>82.616179001721505</c:v>
                </c:pt>
                <c:pt idx="14916">
                  <c:v>82.616179001721505</c:v>
                </c:pt>
                <c:pt idx="14917">
                  <c:v>82.616179001721505</c:v>
                </c:pt>
                <c:pt idx="14918">
                  <c:v>82.616179001721505</c:v>
                </c:pt>
                <c:pt idx="14919">
                  <c:v>82.616179001721505</c:v>
                </c:pt>
                <c:pt idx="14920">
                  <c:v>82.616179001721505</c:v>
                </c:pt>
                <c:pt idx="14921">
                  <c:v>82.616179001721505</c:v>
                </c:pt>
                <c:pt idx="14922">
                  <c:v>82.616179001721505</c:v>
                </c:pt>
                <c:pt idx="14923">
                  <c:v>82.616179001721505</c:v>
                </c:pt>
                <c:pt idx="14924">
                  <c:v>82.616179001721505</c:v>
                </c:pt>
                <c:pt idx="14925">
                  <c:v>82.616179001721505</c:v>
                </c:pt>
                <c:pt idx="14926">
                  <c:v>82.616179001721505</c:v>
                </c:pt>
                <c:pt idx="14927">
                  <c:v>82.616179001721505</c:v>
                </c:pt>
                <c:pt idx="14928">
                  <c:v>82.616179001721505</c:v>
                </c:pt>
                <c:pt idx="14929">
                  <c:v>82.616179001721505</c:v>
                </c:pt>
                <c:pt idx="14930">
                  <c:v>82.616179001721505</c:v>
                </c:pt>
                <c:pt idx="14931">
                  <c:v>82.616179001721505</c:v>
                </c:pt>
                <c:pt idx="14932">
                  <c:v>82.616179001721505</c:v>
                </c:pt>
                <c:pt idx="14933">
                  <c:v>82.616179001721505</c:v>
                </c:pt>
                <c:pt idx="14934">
                  <c:v>82.616179001721505</c:v>
                </c:pt>
                <c:pt idx="14935">
                  <c:v>82.616179001721505</c:v>
                </c:pt>
                <c:pt idx="14936">
                  <c:v>82.616179001721505</c:v>
                </c:pt>
                <c:pt idx="14937">
                  <c:v>82.616179001721505</c:v>
                </c:pt>
                <c:pt idx="14938">
                  <c:v>82.616179001721505</c:v>
                </c:pt>
                <c:pt idx="14939">
                  <c:v>82.616179001721505</c:v>
                </c:pt>
                <c:pt idx="14940">
                  <c:v>82.616179001721505</c:v>
                </c:pt>
                <c:pt idx="14941">
                  <c:v>82.616179001721505</c:v>
                </c:pt>
                <c:pt idx="14942">
                  <c:v>82.616179001721505</c:v>
                </c:pt>
                <c:pt idx="14943">
                  <c:v>82.616179001721505</c:v>
                </c:pt>
                <c:pt idx="14944">
                  <c:v>82.616179001721505</c:v>
                </c:pt>
                <c:pt idx="14945">
                  <c:v>82.616179001721505</c:v>
                </c:pt>
                <c:pt idx="14946">
                  <c:v>82.616179001721505</c:v>
                </c:pt>
                <c:pt idx="14947">
                  <c:v>82.616179001721505</c:v>
                </c:pt>
                <c:pt idx="14948">
                  <c:v>82.616179001721505</c:v>
                </c:pt>
                <c:pt idx="14949">
                  <c:v>82.616179001721505</c:v>
                </c:pt>
                <c:pt idx="14950">
                  <c:v>82.616179001721505</c:v>
                </c:pt>
                <c:pt idx="14951">
                  <c:v>82.616179001721505</c:v>
                </c:pt>
                <c:pt idx="14952">
                  <c:v>82.616179001721505</c:v>
                </c:pt>
                <c:pt idx="14953">
                  <c:v>82.616179001721505</c:v>
                </c:pt>
                <c:pt idx="14954">
                  <c:v>82.616179001721505</c:v>
                </c:pt>
                <c:pt idx="14955">
                  <c:v>82.616179001721505</c:v>
                </c:pt>
                <c:pt idx="14956">
                  <c:v>82.616179001721505</c:v>
                </c:pt>
                <c:pt idx="14957">
                  <c:v>82.616179001721505</c:v>
                </c:pt>
                <c:pt idx="14958">
                  <c:v>82.616179001721505</c:v>
                </c:pt>
                <c:pt idx="14959">
                  <c:v>82.616179001721505</c:v>
                </c:pt>
                <c:pt idx="14960">
                  <c:v>82.616179001721505</c:v>
                </c:pt>
                <c:pt idx="14961">
                  <c:v>82.616179001721505</c:v>
                </c:pt>
                <c:pt idx="14962">
                  <c:v>82.616179001721505</c:v>
                </c:pt>
                <c:pt idx="14963">
                  <c:v>82.616179001721505</c:v>
                </c:pt>
                <c:pt idx="14964">
                  <c:v>82.616179001721505</c:v>
                </c:pt>
                <c:pt idx="14965">
                  <c:v>82.616179001721505</c:v>
                </c:pt>
                <c:pt idx="14966">
                  <c:v>82.616179001721505</c:v>
                </c:pt>
                <c:pt idx="14967">
                  <c:v>82.616179001721505</c:v>
                </c:pt>
                <c:pt idx="14968">
                  <c:v>82.616179001721505</c:v>
                </c:pt>
                <c:pt idx="14969">
                  <c:v>82.616179001721505</c:v>
                </c:pt>
                <c:pt idx="14970">
                  <c:v>82.616179001721505</c:v>
                </c:pt>
                <c:pt idx="14971">
                  <c:v>82.616179001721505</c:v>
                </c:pt>
                <c:pt idx="14972">
                  <c:v>82.616179001721505</c:v>
                </c:pt>
                <c:pt idx="14973">
                  <c:v>82.616179001721505</c:v>
                </c:pt>
                <c:pt idx="14974">
                  <c:v>82.616179001721505</c:v>
                </c:pt>
                <c:pt idx="14975">
                  <c:v>82.616179001721505</c:v>
                </c:pt>
                <c:pt idx="14976">
                  <c:v>82.616179001721505</c:v>
                </c:pt>
                <c:pt idx="14977">
                  <c:v>82.616179001721505</c:v>
                </c:pt>
                <c:pt idx="14978">
                  <c:v>82.616179001721505</c:v>
                </c:pt>
                <c:pt idx="14979">
                  <c:v>82.616179001721505</c:v>
                </c:pt>
                <c:pt idx="14980">
                  <c:v>82.616179001721505</c:v>
                </c:pt>
                <c:pt idx="14981">
                  <c:v>82.616179001721505</c:v>
                </c:pt>
                <c:pt idx="14982">
                  <c:v>82.616179001721505</c:v>
                </c:pt>
                <c:pt idx="14983">
                  <c:v>82.616179001721505</c:v>
                </c:pt>
                <c:pt idx="14984">
                  <c:v>82.616179001721505</c:v>
                </c:pt>
                <c:pt idx="14985">
                  <c:v>82.616179001721505</c:v>
                </c:pt>
                <c:pt idx="14986">
                  <c:v>82.616179001721505</c:v>
                </c:pt>
                <c:pt idx="14987">
                  <c:v>82.616179001721505</c:v>
                </c:pt>
                <c:pt idx="14988">
                  <c:v>82.616179001721505</c:v>
                </c:pt>
                <c:pt idx="14989">
                  <c:v>82.616179001721505</c:v>
                </c:pt>
                <c:pt idx="14990">
                  <c:v>82.616179001721505</c:v>
                </c:pt>
                <c:pt idx="14991">
                  <c:v>82.616179001721505</c:v>
                </c:pt>
                <c:pt idx="14992">
                  <c:v>82.616179001721505</c:v>
                </c:pt>
                <c:pt idx="14993">
                  <c:v>82.616179001721505</c:v>
                </c:pt>
                <c:pt idx="14994">
                  <c:v>82.616179001721505</c:v>
                </c:pt>
                <c:pt idx="14995">
                  <c:v>82.616179001721505</c:v>
                </c:pt>
                <c:pt idx="14996">
                  <c:v>82.616179001721505</c:v>
                </c:pt>
                <c:pt idx="14997">
                  <c:v>82.616179001721505</c:v>
                </c:pt>
                <c:pt idx="14998">
                  <c:v>82.616179001721505</c:v>
                </c:pt>
                <c:pt idx="14999">
                  <c:v>82.616179001721505</c:v>
                </c:pt>
                <c:pt idx="15000">
                  <c:v>82.616179001721505</c:v>
                </c:pt>
                <c:pt idx="15001">
                  <c:v>82.616179001721505</c:v>
                </c:pt>
                <c:pt idx="15002">
                  <c:v>82.616179001721505</c:v>
                </c:pt>
                <c:pt idx="15003">
                  <c:v>82.616179001721505</c:v>
                </c:pt>
                <c:pt idx="15004">
                  <c:v>82.616179001721505</c:v>
                </c:pt>
                <c:pt idx="15005">
                  <c:v>82.616179001721505</c:v>
                </c:pt>
                <c:pt idx="15006">
                  <c:v>82.616179001721505</c:v>
                </c:pt>
                <c:pt idx="15007">
                  <c:v>82.616179001721505</c:v>
                </c:pt>
                <c:pt idx="15008">
                  <c:v>82.616179001721505</c:v>
                </c:pt>
                <c:pt idx="15009">
                  <c:v>82.616179001721505</c:v>
                </c:pt>
                <c:pt idx="15010">
                  <c:v>82.616179001721505</c:v>
                </c:pt>
                <c:pt idx="15011">
                  <c:v>82.616179001721505</c:v>
                </c:pt>
                <c:pt idx="15012">
                  <c:v>82.616179001721505</c:v>
                </c:pt>
                <c:pt idx="15013">
                  <c:v>82.616179001721505</c:v>
                </c:pt>
                <c:pt idx="15014">
                  <c:v>82.616179001721505</c:v>
                </c:pt>
                <c:pt idx="15015">
                  <c:v>82.616179001721505</c:v>
                </c:pt>
                <c:pt idx="15016">
                  <c:v>82.616179001721505</c:v>
                </c:pt>
                <c:pt idx="15017">
                  <c:v>82.616179001721505</c:v>
                </c:pt>
                <c:pt idx="15018">
                  <c:v>82.616179001721505</c:v>
                </c:pt>
                <c:pt idx="15019">
                  <c:v>82.616179001721505</c:v>
                </c:pt>
                <c:pt idx="15020">
                  <c:v>82.616179001721505</c:v>
                </c:pt>
                <c:pt idx="15021">
                  <c:v>82.616179001721505</c:v>
                </c:pt>
                <c:pt idx="15022">
                  <c:v>82.616179001721505</c:v>
                </c:pt>
                <c:pt idx="15023">
                  <c:v>82.616179001721505</c:v>
                </c:pt>
                <c:pt idx="15024">
                  <c:v>82.616179001721505</c:v>
                </c:pt>
                <c:pt idx="15025">
                  <c:v>82.616179001721505</c:v>
                </c:pt>
                <c:pt idx="15026">
                  <c:v>82.616179001721505</c:v>
                </c:pt>
                <c:pt idx="15027">
                  <c:v>82.616179001721505</c:v>
                </c:pt>
                <c:pt idx="15028">
                  <c:v>82.616179001721505</c:v>
                </c:pt>
                <c:pt idx="15029">
                  <c:v>82.616179001721505</c:v>
                </c:pt>
                <c:pt idx="15030">
                  <c:v>82.616179001721505</c:v>
                </c:pt>
                <c:pt idx="15031">
                  <c:v>82.616179001721505</c:v>
                </c:pt>
                <c:pt idx="15032">
                  <c:v>82.616179001721505</c:v>
                </c:pt>
                <c:pt idx="15033">
                  <c:v>82.616179001721505</c:v>
                </c:pt>
                <c:pt idx="15034">
                  <c:v>82.616179001721505</c:v>
                </c:pt>
                <c:pt idx="15035">
                  <c:v>82.616179001721505</c:v>
                </c:pt>
                <c:pt idx="15036">
                  <c:v>82.616179001721505</c:v>
                </c:pt>
                <c:pt idx="15037">
                  <c:v>82.616179001721505</c:v>
                </c:pt>
                <c:pt idx="15038">
                  <c:v>82.616179001721505</c:v>
                </c:pt>
                <c:pt idx="15039">
                  <c:v>82.616179001721505</c:v>
                </c:pt>
                <c:pt idx="15040">
                  <c:v>82.616179001721505</c:v>
                </c:pt>
                <c:pt idx="15041">
                  <c:v>82.616179001721505</c:v>
                </c:pt>
                <c:pt idx="15042">
                  <c:v>82.616179001721505</c:v>
                </c:pt>
                <c:pt idx="15043">
                  <c:v>82.616179001721505</c:v>
                </c:pt>
                <c:pt idx="15044">
                  <c:v>82.616179001721505</c:v>
                </c:pt>
                <c:pt idx="15045">
                  <c:v>82.616179001721505</c:v>
                </c:pt>
                <c:pt idx="15046">
                  <c:v>82.616179001721505</c:v>
                </c:pt>
                <c:pt idx="15047">
                  <c:v>82.616179001721505</c:v>
                </c:pt>
                <c:pt idx="15048">
                  <c:v>82.616179001721505</c:v>
                </c:pt>
                <c:pt idx="15049">
                  <c:v>82.616179001721505</c:v>
                </c:pt>
                <c:pt idx="15050">
                  <c:v>82.616179001721505</c:v>
                </c:pt>
                <c:pt idx="15051">
                  <c:v>82.616179001721505</c:v>
                </c:pt>
                <c:pt idx="15052">
                  <c:v>82.616179001721505</c:v>
                </c:pt>
                <c:pt idx="15053">
                  <c:v>82.616179001721505</c:v>
                </c:pt>
                <c:pt idx="15054">
                  <c:v>82.616179001721505</c:v>
                </c:pt>
                <c:pt idx="15055">
                  <c:v>82.616179001721505</c:v>
                </c:pt>
                <c:pt idx="15056">
                  <c:v>82.616179001721505</c:v>
                </c:pt>
                <c:pt idx="15057">
                  <c:v>82.616179001721505</c:v>
                </c:pt>
                <c:pt idx="15058">
                  <c:v>82.616179001721505</c:v>
                </c:pt>
                <c:pt idx="15059">
                  <c:v>82.616179001721505</c:v>
                </c:pt>
                <c:pt idx="15060">
                  <c:v>82.616179001721505</c:v>
                </c:pt>
                <c:pt idx="15061">
                  <c:v>82.616179001721505</c:v>
                </c:pt>
                <c:pt idx="15062">
                  <c:v>82.616179001721505</c:v>
                </c:pt>
                <c:pt idx="15063">
                  <c:v>82.616179001721505</c:v>
                </c:pt>
                <c:pt idx="15064">
                  <c:v>82.616179001721505</c:v>
                </c:pt>
                <c:pt idx="15065">
                  <c:v>82.616179001721505</c:v>
                </c:pt>
                <c:pt idx="15066">
                  <c:v>82.616179001721505</c:v>
                </c:pt>
                <c:pt idx="15067">
                  <c:v>82.616179001721505</c:v>
                </c:pt>
                <c:pt idx="15068">
                  <c:v>82.616179001721505</c:v>
                </c:pt>
                <c:pt idx="15069">
                  <c:v>82.616179001721505</c:v>
                </c:pt>
                <c:pt idx="15070">
                  <c:v>82.616179001721505</c:v>
                </c:pt>
                <c:pt idx="15071">
                  <c:v>82.616179001721505</c:v>
                </c:pt>
                <c:pt idx="15072">
                  <c:v>82.616179001721505</c:v>
                </c:pt>
                <c:pt idx="15073">
                  <c:v>82.616179001721505</c:v>
                </c:pt>
                <c:pt idx="15074">
                  <c:v>82.616179001721505</c:v>
                </c:pt>
                <c:pt idx="15075">
                  <c:v>82.616179001721505</c:v>
                </c:pt>
                <c:pt idx="15076">
                  <c:v>82.616179001721505</c:v>
                </c:pt>
                <c:pt idx="15077">
                  <c:v>82.616179001721505</c:v>
                </c:pt>
                <c:pt idx="15078">
                  <c:v>82.616179001721505</c:v>
                </c:pt>
                <c:pt idx="15079">
                  <c:v>82.616179001721505</c:v>
                </c:pt>
                <c:pt idx="15080">
                  <c:v>82.616179001721505</c:v>
                </c:pt>
                <c:pt idx="15081">
                  <c:v>82.616179001721505</c:v>
                </c:pt>
                <c:pt idx="15082">
                  <c:v>82.616179001721505</c:v>
                </c:pt>
                <c:pt idx="15083">
                  <c:v>82.616179001721505</c:v>
                </c:pt>
                <c:pt idx="15084">
                  <c:v>82.616179001721505</c:v>
                </c:pt>
                <c:pt idx="15085">
                  <c:v>82.616179001721505</c:v>
                </c:pt>
                <c:pt idx="15086">
                  <c:v>82.616179001721505</c:v>
                </c:pt>
                <c:pt idx="15087">
                  <c:v>82.616179001721505</c:v>
                </c:pt>
                <c:pt idx="15088">
                  <c:v>82.616179001721505</c:v>
                </c:pt>
                <c:pt idx="15089">
                  <c:v>82.616179001721505</c:v>
                </c:pt>
                <c:pt idx="15090">
                  <c:v>82.616179001721505</c:v>
                </c:pt>
                <c:pt idx="15091">
                  <c:v>82.616179001721505</c:v>
                </c:pt>
                <c:pt idx="15092">
                  <c:v>82.616179001721505</c:v>
                </c:pt>
                <c:pt idx="15093">
                  <c:v>82.616179001721505</c:v>
                </c:pt>
                <c:pt idx="15094">
                  <c:v>82.616179001721505</c:v>
                </c:pt>
                <c:pt idx="15095">
                  <c:v>82.616179001721505</c:v>
                </c:pt>
                <c:pt idx="15096">
                  <c:v>82.616179001721505</c:v>
                </c:pt>
                <c:pt idx="15097">
                  <c:v>82.616179001721505</c:v>
                </c:pt>
                <c:pt idx="15098">
                  <c:v>82.616179001721505</c:v>
                </c:pt>
                <c:pt idx="15099">
                  <c:v>82.616179001721505</c:v>
                </c:pt>
                <c:pt idx="15100">
                  <c:v>82.616179001721505</c:v>
                </c:pt>
                <c:pt idx="15101">
                  <c:v>82.616179001721505</c:v>
                </c:pt>
                <c:pt idx="15102">
                  <c:v>82.616179001721505</c:v>
                </c:pt>
                <c:pt idx="15103">
                  <c:v>82.616179001721505</c:v>
                </c:pt>
                <c:pt idx="15104">
                  <c:v>82.616179001721505</c:v>
                </c:pt>
                <c:pt idx="15105">
                  <c:v>82.616179001721505</c:v>
                </c:pt>
                <c:pt idx="15106">
                  <c:v>82.616179001721505</c:v>
                </c:pt>
                <c:pt idx="15107">
                  <c:v>82.616179001721505</c:v>
                </c:pt>
                <c:pt idx="15108">
                  <c:v>82.616179001721505</c:v>
                </c:pt>
                <c:pt idx="15109">
                  <c:v>82.616179001721505</c:v>
                </c:pt>
                <c:pt idx="15110">
                  <c:v>82.616179001721505</c:v>
                </c:pt>
                <c:pt idx="15111">
                  <c:v>82.616179001721505</c:v>
                </c:pt>
                <c:pt idx="15112">
                  <c:v>82.616179001721505</c:v>
                </c:pt>
                <c:pt idx="15113">
                  <c:v>82.616179001721505</c:v>
                </c:pt>
                <c:pt idx="15114">
                  <c:v>82.616179001721505</c:v>
                </c:pt>
                <c:pt idx="15115">
                  <c:v>82.616179001721505</c:v>
                </c:pt>
                <c:pt idx="15116">
                  <c:v>82.616179001721505</c:v>
                </c:pt>
                <c:pt idx="15117">
                  <c:v>82.616179001721505</c:v>
                </c:pt>
                <c:pt idx="15118">
                  <c:v>82.616179001721505</c:v>
                </c:pt>
                <c:pt idx="15119">
                  <c:v>82.616179001721505</c:v>
                </c:pt>
                <c:pt idx="15120">
                  <c:v>82.616179001721505</c:v>
                </c:pt>
                <c:pt idx="15121">
                  <c:v>82.616179001721505</c:v>
                </c:pt>
                <c:pt idx="15122">
                  <c:v>82.616179001721505</c:v>
                </c:pt>
                <c:pt idx="15123">
                  <c:v>82.616179001721505</c:v>
                </c:pt>
                <c:pt idx="15124">
                  <c:v>82.616179001721505</c:v>
                </c:pt>
                <c:pt idx="15125">
                  <c:v>82.616179001721505</c:v>
                </c:pt>
                <c:pt idx="15126">
                  <c:v>82.616179001721505</c:v>
                </c:pt>
                <c:pt idx="15127">
                  <c:v>82.616179001721505</c:v>
                </c:pt>
                <c:pt idx="15128">
                  <c:v>82.616179001721505</c:v>
                </c:pt>
                <c:pt idx="15129">
                  <c:v>82.616179001721505</c:v>
                </c:pt>
                <c:pt idx="15130">
                  <c:v>82.616179001721505</c:v>
                </c:pt>
                <c:pt idx="15131">
                  <c:v>82.616179001721505</c:v>
                </c:pt>
                <c:pt idx="15132">
                  <c:v>82.616179001721505</c:v>
                </c:pt>
                <c:pt idx="15133">
                  <c:v>82.616179001721505</c:v>
                </c:pt>
                <c:pt idx="15134">
                  <c:v>82.616179001721505</c:v>
                </c:pt>
                <c:pt idx="15135">
                  <c:v>82.616179001721505</c:v>
                </c:pt>
                <c:pt idx="15136">
                  <c:v>82.616179001721505</c:v>
                </c:pt>
                <c:pt idx="15137">
                  <c:v>82.616179001721505</c:v>
                </c:pt>
                <c:pt idx="15138">
                  <c:v>82.616179001721505</c:v>
                </c:pt>
                <c:pt idx="15139">
                  <c:v>82.616179001721505</c:v>
                </c:pt>
                <c:pt idx="15140">
                  <c:v>82.616179001721505</c:v>
                </c:pt>
                <c:pt idx="15141">
                  <c:v>82.616179001721505</c:v>
                </c:pt>
                <c:pt idx="15142">
                  <c:v>82.616179001721505</c:v>
                </c:pt>
                <c:pt idx="15143">
                  <c:v>82.616179001721505</c:v>
                </c:pt>
                <c:pt idx="15144">
                  <c:v>82.616179001721505</c:v>
                </c:pt>
                <c:pt idx="15145">
                  <c:v>82.616179001721505</c:v>
                </c:pt>
                <c:pt idx="15146">
                  <c:v>82.616179001721505</c:v>
                </c:pt>
                <c:pt idx="15147">
                  <c:v>82.616179001721505</c:v>
                </c:pt>
                <c:pt idx="15148">
                  <c:v>82.616179001721505</c:v>
                </c:pt>
                <c:pt idx="15149">
                  <c:v>82.616179001721505</c:v>
                </c:pt>
                <c:pt idx="15150">
                  <c:v>82.616179001721505</c:v>
                </c:pt>
                <c:pt idx="15151">
                  <c:v>82.616179001721505</c:v>
                </c:pt>
                <c:pt idx="15152">
                  <c:v>82.616179001721505</c:v>
                </c:pt>
                <c:pt idx="15153">
                  <c:v>82.616179001721505</c:v>
                </c:pt>
                <c:pt idx="15154">
                  <c:v>82.616179001721505</c:v>
                </c:pt>
                <c:pt idx="15155">
                  <c:v>82.616179001721505</c:v>
                </c:pt>
                <c:pt idx="15156">
                  <c:v>82.616179001721505</c:v>
                </c:pt>
                <c:pt idx="15157">
                  <c:v>82.616179001721505</c:v>
                </c:pt>
                <c:pt idx="15158">
                  <c:v>82.616179001721505</c:v>
                </c:pt>
                <c:pt idx="15159">
                  <c:v>82.616179001721505</c:v>
                </c:pt>
                <c:pt idx="15160">
                  <c:v>82.616179001721505</c:v>
                </c:pt>
                <c:pt idx="15161">
                  <c:v>82.616179001721505</c:v>
                </c:pt>
                <c:pt idx="15162">
                  <c:v>82.616179001721505</c:v>
                </c:pt>
                <c:pt idx="15163">
                  <c:v>82.616179001721505</c:v>
                </c:pt>
                <c:pt idx="15164">
                  <c:v>82.616179001721505</c:v>
                </c:pt>
                <c:pt idx="15165">
                  <c:v>82.616179001721505</c:v>
                </c:pt>
                <c:pt idx="15166">
                  <c:v>82.616179001721505</c:v>
                </c:pt>
                <c:pt idx="15167">
                  <c:v>82.616179001721505</c:v>
                </c:pt>
                <c:pt idx="15168">
                  <c:v>82.616179001721505</c:v>
                </c:pt>
                <c:pt idx="15169">
                  <c:v>82.616179001721505</c:v>
                </c:pt>
                <c:pt idx="15170">
                  <c:v>82.616179001721505</c:v>
                </c:pt>
                <c:pt idx="15171">
                  <c:v>82.616179001721505</c:v>
                </c:pt>
                <c:pt idx="15172">
                  <c:v>82.616179001721505</c:v>
                </c:pt>
                <c:pt idx="15173">
                  <c:v>82.616179001721505</c:v>
                </c:pt>
                <c:pt idx="15174">
                  <c:v>82.616179001721505</c:v>
                </c:pt>
                <c:pt idx="15175">
                  <c:v>82.616179001721505</c:v>
                </c:pt>
                <c:pt idx="15176">
                  <c:v>82.616179001721505</c:v>
                </c:pt>
                <c:pt idx="15177">
                  <c:v>82.616179001721505</c:v>
                </c:pt>
                <c:pt idx="15178">
                  <c:v>82.616179001721505</c:v>
                </c:pt>
                <c:pt idx="15179">
                  <c:v>82.616179001721505</c:v>
                </c:pt>
                <c:pt idx="15180">
                  <c:v>82.616179001721505</c:v>
                </c:pt>
                <c:pt idx="15181">
                  <c:v>82.616179001721505</c:v>
                </c:pt>
                <c:pt idx="15182">
                  <c:v>82.616179001721505</c:v>
                </c:pt>
                <c:pt idx="15183">
                  <c:v>82.616179001721505</c:v>
                </c:pt>
                <c:pt idx="15184">
                  <c:v>82.616179001721505</c:v>
                </c:pt>
                <c:pt idx="15185">
                  <c:v>82.616179001721505</c:v>
                </c:pt>
                <c:pt idx="15186">
                  <c:v>82.616179001721505</c:v>
                </c:pt>
                <c:pt idx="15187">
                  <c:v>82.616179001721505</c:v>
                </c:pt>
                <c:pt idx="15188">
                  <c:v>82.616179001721505</c:v>
                </c:pt>
                <c:pt idx="15189">
                  <c:v>82.616179001721505</c:v>
                </c:pt>
                <c:pt idx="15190">
                  <c:v>82.616179001721505</c:v>
                </c:pt>
                <c:pt idx="15191">
                  <c:v>82.616179001721505</c:v>
                </c:pt>
                <c:pt idx="15192">
                  <c:v>82.616179001721505</c:v>
                </c:pt>
                <c:pt idx="15193">
                  <c:v>82.616179001721505</c:v>
                </c:pt>
                <c:pt idx="15194">
                  <c:v>82.616179001721505</c:v>
                </c:pt>
                <c:pt idx="15195">
                  <c:v>82.616179001721505</c:v>
                </c:pt>
                <c:pt idx="15196">
                  <c:v>82.616179001721505</c:v>
                </c:pt>
                <c:pt idx="15197">
                  <c:v>82.616179001721505</c:v>
                </c:pt>
                <c:pt idx="15198">
                  <c:v>82.616179001721505</c:v>
                </c:pt>
                <c:pt idx="15199">
                  <c:v>82.616179001721505</c:v>
                </c:pt>
                <c:pt idx="15200">
                  <c:v>82.616179001721505</c:v>
                </c:pt>
                <c:pt idx="15201">
                  <c:v>82.616179001721505</c:v>
                </c:pt>
                <c:pt idx="15202">
                  <c:v>82.616179001721505</c:v>
                </c:pt>
                <c:pt idx="15203">
                  <c:v>82.616179001721505</c:v>
                </c:pt>
                <c:pt idx="15204">
                  <c:v>82.616179001721505</c:v>
                </c:pt>
                <c:pt idx="15205">
                  <c:v>82.616179001721505</c:v>
                </c:pt>
                <c:pt idx="15206">
                  <c:v>82.616179001721505</c:v>
                </c:pt>
                <c:pt idx="15207">
                  <c:v>82.616179001721505</c:v>
                </c:pt>
                <c:pt idx="15208">
                  <c:v>82.616179001721505</c:v>
                </c:pt>
                <c:pt idx="15209">
                  <c:v>82.616179001721505</c:v>
                </c:pt>
                <c:pt idx="15210">
                  <c:v>82.616179001721505</c:v>
                </c:pt>
                <c:pt idx="15211">
                  <c:v>82.616179001721505</c:v>
                </c:pt>
                <c:pt idx="15212">
                  <c:v>82.616179001721505</c:v>
                </c:pt>
                <c:pt idx="15213">
                  <c:v>82.616179001721505</c:v>
                </c:pt>
                <c:pt idx="15214">
                  <c:v>82.616179001721505</c:v>
                </c:pt>
                <c:pt idx="15215">
                  <c:v>82.616179001721505</c:v>
                </c:pt>
                <c:pt idx="15216">
                  <c:v>82.616179001721505</c:v>
                </c:pt>
                <c:pt idx="15217">
                  <c:v>82.616179001721505</c:v>
                </c:pt>
                <c:pt idx="15218">
                  <c:v>82.616179001721505</c:v>
                </c:pt>
                <c:pt idx="15219">
                  <c:v>82.616179001721505</c:v>
                </c:pt>
                <c:pt idx="15220">
                  <c:v>82.616179001721505</c:v>
                </c:pt>
                <c:pt idx="15221">
                  <c:v>82.616179001721505</c:v>
                </c:pt>
                <c:pt idx="15222">
                  <c:v>82.616179001721505</c:v>
                </c:pt>
                <c:pt idx="15223">
                  <c:v>82.616179001721505</c:v>
                </c:pt>
                <c:pt idx="15224">
                  <c:v>82.616179001721505</c:v>
                </c:pt>
                <c:pt idx="15225">
                  <c:v>82.616179001721505</c:v>
                </c:pt>
                <c:pt idx="15226">
                  <c:v>82.616179001721505</c:v>
                </c:pt>
                <c:pt idx="15227">
                  <c:v>82.616179001721505</c:v>
                </c:pt>
                <c:pt idx="15228">
                  <c:v>82.616179001721505</c:v>
                </c:pt>
                <c:pt idx="15229">
                  <c:v>82.616179001721505</c:v>
                </c:pt>
                <c:pt idx="15230">
                  <c:v>82.616179001721505</c:v>
                </c:pt>
                <c:pt idx="15231">
                  <c:v>82.616179001721505</c:v>
                </c:pt>
                <c:pt idx="15232">
                  <c:v>82.616179001721505</c:v>
                </c:pt>
                <c:pt idx="15233">
                  <c:v>82.616179001721505</c:v>
                </c:pt>
                <c:pt idx="15234">
                  <c:v>82.616179001721505</c:v>
                </c:pt>
                <c:pt idx="15235">
                  <c:v>82.616179001721505</c:v>
                </c:pt>
                <c:pt idx="15236">
                  <c:v>82.616179001721505</c:v>
                </c:pt>
                <c:pt idx="15237">
                  <c:v>82.616179001721505</c:v>
                </c:pt>
                <c:pt idx="15238">
                  <c:v>82.616179001721505</c:v>
                </c:pt>
                <c:pt idx="15239">
                  <c:v>82.616179001721505</c:v>
                </c:pt>
                <c:pt idx="15240">
                  <c:v>82.616179001721505</c:v>
                </c:pt>
                <c:pt idx="15241">
                  <c:v>82.616179001721505</c:v>
                </c:pt>
                <c:pt idx="15242">
                  <c:v>82.616179001721505</c:v>
                </c:pt>
                <c:pt idx="15243">
                  <c:v>82.616179001721505</c:v>
                </c:pt>
                <c:pt idx="15244">
                  <c:v>82.616179001721505</c:v>
                </c:pt>
                <c:pt idx="15245">
                  <c:v>82.616179001721505</c:v>
                </c:pt>
                <c:pt idx="15246">
                  <c:v>82.616179001721505</c:v>
                </c:pt>
                <c:pt idx="15247">
                  <c:v>82.616179001721505</c:v>
                </c:pt>
                <c:pt idx="15248">
                  <c:v>82.616179001721505</c:v>
                </c:pt>
                <c:pt idx="15249">
                  <c:v>82.616179001721505</c:v>
                </c:pt>
                <c:pt idx="15250">
                  <c:v>82.616179001721505</c:v>
                </c:pt>
                <c:pt idx="15251">
                  <c:v>82.616179001721505</c:v>
                </c:pt>
                <c:pt idx="15252">
                  <c:v>82.616179001721505</c:v>
                </c:pt>
                <c:pt idx="15253">
                  <c:v>82.616179001721505</c:v>
                </c:pt>
                <c:pt idx="15254">
                  <c:v>82.616179001721505</c:v>
                </c:pt>
                <c:pt idx="15255">
                  <c:v>82.616179001721505</c:v>
                </c:pt>
                <c:pt idx="15256">
                  <c:v>82.616179001721505</c:v>
                </c:pt>
                <c:pt idx="15257">
                  <c:v>82.616179001721505</c:v>
                </c:pt>
                <c:pt idx="15258">
                  <c:v>82.616179001721505</c:v>
                </c:pt>
                <c:pt idx="15259">
                  <c:v>82.616179001721505</c:v>
                </c:pt>
                <c:pt idx="15260">
                  <c:v>82.616179001721505</c:v>
                </c:pt>
                <c:pt idx="15261">
                  <c:v>82.616179001721505</c:v>
                </c:pt>
                <c:pt idx="15262">
                  <c:v>82.616179001721505</c:v>
                </c:pt>
                <c:pt idx="15263">
                  <c:v>82.616179001721505</c:v>
                </c:pt>
                <c:pt idx="15264">
                  <c:v>82.616179001721505</c:v>
                </c:pt>
                <c:pt idx="15265">
                  <c:v>82.616179001721505</c:v>
                </c:pt>
                <c:pt idx="15266">
                  <c:v>82.616179001721505</c:v>
                </c:pt>
                <c:pt idx="15267">
                  <c:v>82.616179001721505</c:v>
                </c:pt>
                <c:pt idx="15268">
                  <c:v>82.616179001721505</c:v>
                </c:pt>
                <c:pt idx="15269">
                  <c:v>82.616179001721505</c:v>
                </c:pt>
                <c:pt idx="15270">
                  <c:v>82.616179001721505</c:v>
                </c:pt>
                <c:pt idx="15271">
                  <c:v>82.616179001721505</c:v>
                </c:pt>
                <c:pt idx="15272">
                  <c:v>82.616179001721505</c:v>
                </c:pt>
                <c:pt idx="15273">
                  <c:v>82.616179001721505</c:v>
                </c:pt>
                <c:pt idx="15274">
                  <c:v>82.616179001721505</c:v>
                </c:pt>
                <c:pt idx="15275">
                  <c:v>82.616179001721505</c:v>
                </c:pt>
                <c:pt idx="15276">
                  <c:v>82.616179001721505</c:v>
                </c:pt>
                <c:pt idx="15277">
                  <c:v>82.616179001721505</c:v>
                </c:pt>
                <c:pt idx="15278">
                  <c:v>82.616179001721505</c:v>
                </c:pt>
                <c:pt idx="15279">
                  <c:v>82.616179001721505</c:v>
                </c:pt>
                <c:pt idx="15280">
                  <c:v>82.616179001721505</c:v>
                </c:pt>
                <c:pt idx="15281">
                  <c:v>82.616179001721505</c:v>
                </c:pt>
                <c:pt idx="15282">
                  <c:v>82.616179001721505</c:v>
                </c:pt>
                <c:pt idx="15283">
                  <c:v>82.616179001721505</c:v>
                </c:pt>
                <c:pt idx="15284">
                  <c:v>82.616179001721505</c:v>
                </c:pt>
                <c:pt idx="15285">
                  <c:v>82.616179001721505</c:v>
                </c:pt>
                <c:pt idx="15286">
                  <c:v>82.616179001721505</c:v>
                </c:pt>
                <c:pt idx="15287">
                  <c:v>82.616179001721505</c:v>
                </c:pt>
                <c:pt idx="15288">
                  <c:v>82.616179001721505</c:v>
                </c:pt>
                <c:pt idx="15289">
                  <c:v>82.616179001721505</c:v>
                </c:pt>
                <c:pt idx="15290">
                  <c:v>82.616179001721505</c:v>
                </c:pt>
                <c:pt idx="15291">
                  <c:v>84.507042253521007</c:v>
                </c:pt>
                <c:pt idx="15292">
                  <c:v>84.507042253521007</c:v>
                </c:pt>
                <c:pt idx="15293">
                  <c:v>84.507042253521007</c:v>
                </c:pt>
                <c:pt idx="15294">
                  <c:v>84.507042253521007</c:v>
                </c:pt>
                <c:pt idx="15295">
                  <c:v>84.507042253521007</c:v>
                </c:pt>
                <c:pt idx="15296">
                  <c:v>84.507042253521007</c:v>
                </c:pt>
                <c:pt idx="15297">
                  <c:v>84.507042253521007</c:v>
                </c:pt>
                <c:pt idx="15298">
                  <c:v>84.507042253521007</c:v>
                </c:pt>
                <c:pt idx="15299">
                  <c:v>84.507042253521007</c:v>
                </c:pt>
                <c:pt idx="15300">
                  <c:v>84.507042253521007</c:v>
                </c:pt>
                <c:pt idx="15301">
                  <c:v>84.507042253521007</c:v>
                </c:pt>
                <c:pt idx="15302">
                  <c:v>84.507042253521007</c:v>
                </c:pt>
                <c:pt idx="15303">
                  <c:v>84.507042253521007</c:v>
                </c:pt>
                <c:pt idx="15304">
                  <c:v>84.507042253521007</c:v>
                </c:pt>
                <c:pt idx="15305">
                  <c:v>84.507042253521007</c:v>
                </c:pt>
                <c:pt idx="15306">
                  <c:v>84.507042253521007</c:v>
                </c:pt>
                <c:pt idx="15307">
                  <c:v>84.507042253521007</c:v>
                </c:pt>
                <c:pt idx="15308">
                  <c:v>84.507042253521007</c:v>
                </c:pt>
                <c:pt idx="15309">
                  <c:v>84.507042253521007</c:v>
                </c:pt>
                <c:pt idx="15310">
                  <c:v>84.507042253521007</c:v>
                </c:pt>
                <c:pt idx="15311">
                  <c:v>84.507042253521007</c:v>
                </c:pt>
                <c:pt idx="15312">
                  <c:v>84.507042253521007</c:v>
                </c:pt>
                <c:pt idx="15313">
                  <c:v>84.507042253521007</c:v>
                </c:pt>
                <c:pt idx="15314">
                  <c:v>84.507042253521007</c:v>
                </c:pt>
                <c:pt idx="15315">
                  <c:v>84.507042253521007</c:v>
                </c:pt>
                <c:pt idx="15316">
                  <c:v>84.507042253521007</c:v>
                </c:pt>
                <c:pt idx="15317">
                  <c:v>84.507042253521007</c:v>
                </c:pt>
                <c:pt idx="15318">
                  <c:v>84.507042253521007</c:v>
                </c:pt>
                <c:pt idx="15319">
                  <c:v>84.507042253521007</c:v>
                </c:pt>
                <c:pt idx="15320">
                  <c:v>84.507042253521007</c:v>
                </c:pt>
                <c:pt idx="15321">
                  <c:v>84.507042253521007</c:v>
                </c:pt>
                <c:pt idx="15322">
                  <c:v>84.507042253521007</c:v>
                </c:pt>
                <c:pt idx="15323">
                  <c:v>84.507042253521007</c:v>
                </c:pt>
                <c:pt idx="15324">
                  <c:v>84.507042253521007</c:v>
                </c:pt>
                <c:pt idx="15325">
                  <c:v>84.507042253521007</c:v>
                </c:pt>
                <c:pt idx="15326">
                  <c:v>84.507042253521007</c:v>
                </c:pt>
                <c:pt idx="15327">
                  <c:v>84.507042253521007</c:v>
                </c:pt>
                <c:pt idx="15328">
                  <c:v>84.507042253521007</c:v>
                </c:pt>
                <c:pt idx="15329">
                  <c:v>84.507042253521007</c:v>
                </c:pt>
                <c:pt idx="15330">
                  <c:v>84.507042253521007</c:v>
                </c:pt>
                <c:pt idx="15331">
                  <c:v>84.507042253521007</c:v>
                </c:pt>
                <c:pt idx="15332">
                  <c:v>84.507042253521007</c:v>
                </c:pt>
                <c:pt idx="15333">
                  <c:v>84.507042253521007</c:v>
                </c:pt>
                <c:pt idx="15334">
                  <c:v>84.507042253521007</c:v>
                </c:pt>
                <c:pt idx="15335">
                  <c:v>84.507042253521007</c:v>
                </c:pt>
                <c:pt idx="15336">
                  <c:v>84.507042253521007</c:v>
                </c:pt>
                <c:pt idx="15337">
                  <c:v>84.507042253521007</c:v>
                </c:pt>
                <c:pt idx="15338">
                  <c:v>84.507042253521007</c:v>
                </c:pt>
                <c:pt idx="15339">
                  <c:v>84.507042253521007</c:v>
                </c:pt>
                <c:pt idx="15340">
                  <c:v>84.507042253521007</c:v>
                </c:pt>
                <c:pt idx="15341">
                  <c:v>84.507042253521007</c:v>
                </c:pt>
                <c:pt idx="15342">
                  <c:v>84.507042253521007</c:v>
                </c:pt>
                <c:pt idx="15343">
                  <c:v>84.507042253521007</c:v>
                </c:pt>
                <c:pt idx="15344">
                  <c:v>84.507042253521007</c:v>
                </c:pt>
                <c:pt idx="15345">
                  <c:v>84.507042253521007</c:v>
                </c:pt>
                <c:pt idx="15346">
                  <c:v>84.507042253521007</c:v>
                </c:pt>
                <c:pt idx="15347">
                  <c:v>84.507042253521007</c:v>
                </c:pt>
                <c:pt idx="15348">
                  <c:v>84.507042253521007</c:v>
                </c:pt>
                <c:pt idx="15349">
                  <c:v>84.507042253521007</c:v>
                </c:pt>
                <c:pt idx="15350">
                  <c:v>84.507042253521007</c:v>
                </c:pt>
                <c:pt idx="15351">
                  <c:v>84.507042253521007</c:v>
                </c:pt>
                <c:pt idx="15352">
                  <c:v>84.507042253521007</c:v>
                </c:pt>
                <c:pt idx="15353">
                  <c:v>84.507042253521007</c:v>
                </c:pt>
                <c:pt idx="15354">
                  <c:v>84.507042253521007</c:v>
                </c:pt>
                <c:pt idx="15355">
                  <c:v>84.507042253521007</c:v>
                </c:pt>
                <c:pt idx="15356">
                  <c:v>84.507042253521007</c:v>
                </c:pt>
                <c:pt idx="15357">
                  <c:v>84.507042253521007</c:v>
                </c:pt>
                <c:pt idx="15358">
                  <c:v>84.507042253521007</c:v>
                </c:pt>
                <c:pt idx="15359">
                  <c:v>84.507042253521007</c:v>
                </c:pt>
                <c:pt idx="15360">
                  <c:v>84.507042253521007</c:v>
                </c:pt>
                <c:pt idx="15361">
                  <c:v>84.507042253521007</c:v>
                </c:pt>
                <c:pt idx="15362">
                  <c:v>84.507042253521007</c:v>
                </c:pt>
                <c:pt idx="15363">
                  <c:v>84.507042253521007</c:v>
                </c:pt>
                <c:pt idx="15364">
                  <c:v>84.507042253521007</c:v>
                </c:pt>
                <c:pt idx="15365">
                  <c:v>84.507042253521007</c:v>
                </c:pt>
                <c:pt idx="15366">
                  <c:v>84.507042253521007</c:v>
                </c:pt>
                <c:pt idx="15367">
                  <c:v>84.507042253521007</c:v>
                </c:pt>
                <c:pt idx="15368">
                  <c:v>84.507042253521007</c:v>
                </c:pt>
                <c:pt idx="15369">
                  <c:v>84.507042253521007</c:v>
                </c:pt>
                <c:pt idx="15370">
                  <c:v>84.507042253521007</c:v>
                </c:pt>
                <c:pt idx="15371">
                  <c:v>84.507042253521007</c:v>
                </c:pt>
                <c:pt idx="15372">
                  <c:v>84.507042253521007</c:v>
                </c:pt>
                <c:pt idx="15373">
                  <c:v>84.507042253521007</c:v>
                </c:pt>
                <c:pt idx="15374">
                  <c:v>84.507042253521007</c:v>
                </c:pt>
                <c:pt idx="15375">
                  <c:v>84.507042253521007</c:v>
                </c:pt>
                <c:pt idx="15376">
                  <c:v>84.507042253521007</c:v>
                </c:pt>
                <c:pt idx="15377">
                  <c:v>84.507042253521007</c:v>
                </c:pt>
                <c:pt idx="15378">
                  <c:v>84.507042253521007</c:v>
                </c:pt>
                <c:pt idx="15379">
                  <c:v>84.507042253521007</c:v>
                </c:pt>
                <c:pt idx="15380">
                  <c:v>84.507042253521007</c:v>
                </c:pt>
                <c:pt idx="15381">
                  <c:v>84.507042253521007</c:v>
                </c:pt>
                <c:pt idx="15382">
                  <c:v>84.507042253521007</c:v>
                </c:pt>
                <c:pt idx="15383">
                  <c:v>84.507042253521007</c:v>
                </c:pt>
                <c:pt idx="15384">
                  <c:v>84.507042253521007</c:v>
                </c:pt>
                <c:pt idx="15385">
                  <c:v>84.507042253521007</c:v>
                </c:pt>
                <c:pt idx="15386">
                  <c:v>84.507042253521007</c:v>
                </c:pt>
                <c:pt idx="15387">
                  <c:v>84.507042253521007</c:v>
                </c:pt>
                <c:pt idx="15388">
                  <c:v>84.507042253521007</c:v>
                </c:pt>
                <c:pt idx="15389">
                  <c:v>84.507042253521007</c:v>
                </c:pt>
                <c:pt idx="15390">
                  <c:v>84.507042253521007</c:v>
                </c:pt>
                <c:pt idx="15391">
                  <c:v>84.507042253521007</c:v>
                </c:pt>
                <c:pt idx="15392">
                  <c:v>84.507042253521007</c:v>
                </c:pt>
                <c:pt idx="15393">
                  <c:v>84.507042253521007</c:v>
                </c:pt>
                <c:pt idx="15394">
                  <c:v>84.507042253521007</c:v>
                </c:pt>
                <c:pt idx="15395">
                  <c:v>84.507042253521007</c:v>
                </c:pt>
                <c:pt idx="15396">
                  <c:v>84.507042253521007</c:v>
                </c:pt>
                <c:pt idx="15397">
                  <c:v>84.507042253521007</c:v>
                </c:pt>
                <c:pt idx="15398">
                  <c:v>84.507042253521007</c:v>
                </c:pt>
                <c:pt idx="15399">
                  <c:v>84.507042253521007</c:v>
                </c:pt>
                <c:pt idx="15400">
                  <c:v>84.507042253521007</c:v>
                </c:pt>
                <c:pt idx="15401">
                  <c:v>84.507042253521007</c:v>
                </c:pt>
                <c:pt idx="15402">
                  <c:v>84.507042253521007</c:v>
                </c:pt>
                <c:pt idx="15403">
                  <c:v>84.507042253521007</c:v>
                </c:pt>
                <c:pt idx="15404">
                  <c:v>84.507042253521007</c:v>
                </c:pt>
                <c:pt idx="15405">
                  <c:v>84.507042253521007</c:v>
                </c:pt>
                <c:pt idx="15406">
                  <c:v>84.507042253521007</c:v>
                </c:pt>
                <c:pt idx="15407">
                  <c:v>84.507042253521007</c:v>
                </c:pt>
                <c:pt idx="15408">
                  <c:v>84.507042253521007</c:v>
                </c:pt>
                <c:pt idx="15409">
                  <c:v>84.507042253521007</c:v>
                </c:pt>
                <c:pt idx="15410">
                  <c:v>84.507042253521007</c:v>
                </c:pt>
                <c:pt idx="15411">
                  <c:v>84.507042253521007</c:v>
                </c:pt>
                <c:pt idx="15412">
                  <c:v>84.507042253521007</c:v>
                </c:pt>
                <c:pt idx="15413">
                  <c:v>84.507042253521007</c:v>
                </c:pt>
                <c:pt idx="15414">
                  <c:v>84.507042253521007</c:v>
                </c:pt>
                <c:pt idx="15415">
                  <c:v>84.507042253521007</c:v>
                </c:pt>
                <c:pt idx="15416">
                  <c:v>84.507042253521007</c:v>
                </c:pt>
                <c:pt idx="15417">
                  <c:v>84.507042253521007</c:v>
                </c:pt>
                <c:pt idx="15418">
                  <c:v>84.507042253521007</c:v>
                </c:pt>
                <c:pt idx="15419">
                  <c:v>84.507042253521007</c:v>
                </c:pt>
                <c:pt idx="15420">
                  <c:v>84.507042253521007</c:v>
                </c:pt>
                <c:pt idx="15421">
                  <c:v>84.507042253521007</c:v>
                </c:pt>
                <c:pt idx="15422">
                  <c:v>84.507042253521007</c:v>
                </c:pt>
                <c:pt idx="15423">
                  <c:v>84.507042253521007</c:v>
                </c:pt>
                <c:pt idx="15424">
                  <c:v>84.507042253521007</c:v>
                </c:pt>
                <c:pt idx="15425">
                  <c:v>84.507042253521007</c:v>
                </c:pt>
                <c:pt idx="15426">
                  <c:v>84.507042253521007</c:v>
                </c:pt>
                <c:pt idx="15427">
                  <c:v>84.507042253521007</c:v>
                </c:pt>
                <c:pt idx="15428">
                  <c:v>84.507042253521007</c:v>
                </c:pt>
                <c:pt idx="15429">
                  <c:v>84.507042253521007</c:v>
                </c:pt>
                <c:pt idx="15430">
                  <c:v>84.507042253521007</c:v>
                </c:pt>
                <c:pt idx="15431">
                  <c:v>84.507042253521007</c:v>
                </c:pt>
                <c:pt idx="15432">
                  <c:v>84.507042253521007</c:v>
                </c:pt>
                <c:pt idx="15433">
                  <c:v>84.507042253521007</c:v>
                </c:pt>
                <c:pt idx="15434">
                  <c:v>84.507042253521007</c:v>
                </c:pt>
                <c:pt idx="15435">
                  <c:v>84.507042253521007</c:v>
                </c:pt>
                <c:pt idx="15436">
                  <c:v>84.507042253521007</c:v>
                </c:pt>
                <c:pt idx="15437">
                  <c:v>84.507042253521007</c:v>
                </c:pt>
                <c:pt idx="15438">
                  <c:v>84.507042253521007</c:v>
                </c:pt>
                <c:pt idx="15439">
                  <c:v>84.507042253521007</c:v>
                </c:pt>
                <c:pt idx="15440">
                  <c:v>84.507042253521007</c:v>
                </c:pt>
                <c:pt idx="15441">
                  <c:v>84.507042253521007</c:v>
                </c:pt>
                <c:pt idx="15442">
                  <c:v>84.507042253521007</c:v>
                </c:pt>
                <c:pt idx="15443">
                  <c:v>84.507042253521007</c:v>
                </c:pt>
                <c:pt idx="15444">
                  <c:v>84.507042253521007</c:v>
                </c:pt>
                <c:pt idx="15445">
                  <c:v>84.507042253521007</c:v>
                </c:pt>
                <c:pt idx="15446">
                  <c:v>84.507042253521007</c:v>
                </c:pt>
                <c:pt idx="15447">
                  <c:v>84.507042253521007</c:v>
                </c:pt>
                <c:pt idx="15448">
                  <c:v>84.507042253521007</c:v>
                </c:pt>
                <c:pt idx="15449">
                  <c:v>84.507042253521007</c:v>
                </c:pt>
                <c:pt idx="15450">
                  <c:v>84.507042253521007</c:v>
                </c:pt>
                <c:pt idx="15451">
                  <c:v>84.507042253521007</c:v>
                </c:pt>
                <c:pt idx="15452">
                  <c:v>84.507042253521007</c:v>
                </c:pt>
                <c:pt idx="15453">
                  <c:v>84.507042253521007</c:v>
                </c:pt>
                <c:pt idx="15454">
                  <c:v>84.507042253521007</c:v>
                </c:pt>
                <c:pt idx="15455">
                  <c:v>84.507042253521007</c:v>
                </c:pt>
                <c:pt idx="15456">
                  <c:v>84.507042253521007</c:v>
                </c:pt>
                <c:pt idx="15457">
                  <c:v>84.507042253521007</c:v>
                </c:pt>
                <c:pt idx="15458">
                  <c:v>84.507042253521007</c:v>
                </c:pt>
                <c:pt idx="15459">
                  <c:v>84.507042253521007</c:v>
                </c:pt>
                <c:pt idx="15460">
                  <c:v>84.507042253521007</c:v>
                </c:pt>
                <c:pt idx="15461">
                  <c:v>84.507042253521007</c:v>
                </c:pt>
                <c:pt idx="15462">
                  <c:v>84.507042253521007</c:v>
                </c:pt>
                <c:pt idx="15463">
                  <c:v>84.507042253521007</c:v>
                </c:pt>
                <c:pt idx="15464">
                  <c:v>84.507042253521007</c:v>
                </c:pt>
                <c:pt idx="15465">
                  <c:v>84.507042253521007</c:v>
                </c:pt>
                <c:pt idx="15466">
                  <c:v>84.507042253521007</c:v>
                </c:pt>
                <c:pt idx="15467">
                  <c:v>84.507042253521007</c:v>
                </c:pt>
                <c:pt idx="15468">
                  <c:v>84.507042253521007</c:v>
                </c:pt>
                <c:pt idx="15469">
                  <c:v>84.507042253521007</c:v>
                </c:pt>
                <c:pt idx="15470">
                  <c:v>84.507042253521007</c:v>
                </c:pt>
                <c:pt idx="15471">
                  <c:v>84.507042253521007</c:v>
                </c:pt>
                <c:pt idx="15472">
                  <c:v>84.507042253521007</c:v>
                </c:pt>
                <c:pt idx="15473">
                  <c:v>84.507042253521007</c:v>
                </c:pt>
                <c:pt idx="15474">
                  <c:v>84.507042253521007</c:v>
                </c:pt>
                <c:pt idx="15475">
                  <c:v>84.507042253521007</c:v>
                </c:pt>
                <c:pt idx="15476">
                  <c:v>84.507042253521007</c:v>
                </c:pt>
                <c:pt idx="15477">
                  <c:v>84.507042253521007</c:v>
                </c:pt>
                <c:pt idx="15478">
                  <c:v>84.507042253521007</c:v>
                </c:pt>
                <c:pt idx="15479">
                  <c:v>84.507042253521007</c:v>
                </c:pt>
                <c:pt idx="15480">
                  <c:v>84.507042253521007</c:v>
                </c:pt>
                <c:pt idx="15481">
                  <c:v>84.507042253521007</c:v>
                </c:pt>
                <c:pt idx="15482">
                  <c:v>84.507042253521007</c:v>
                </c:pt>
                <c:pt idx="15483">
                  <c:v>84.507042253521007</c:v>
                </c:pt>
                <c:pt idx="15484">
                  <c:v>84.507042253521007</c:v>
                </c:pt>
                <c:pt idx="15485">
                  <c:v>84.507042253521007</c:v>
                </c:pt>
                <c:pt idx="15486">
                  <c:v>84.507042253521007</c:v>
                </c:pt>
                <c:pt idx="15487">
                  <c:v>84.507042253521007</c:v>
                </c:pt>
                <c:pt idx="15488">
                  <c:v>84.507042253521007</c:v>
                </c:pt>
                <c:pt idx="15489">
                  <c:v>84.507042253521007</c:v>
                </c:pt>
                <c:pt idx="15490">
                  <c:v>84.507042253521007</c:v>
                </c:pt>
                <c:pt idx="15491">
                  <c:v>84.507042253521007</c:v>
                </c:pt>
                <c:pt idx="15492">
                  <c:v>84.507042253521007</c:v>
                </c:pt>
                <c:pt idx="15493">
                  <c:v>84.507042253521007</c:v>
                </c:pt>
                <c:pt idx="15494">
                  <c:v>84.507042253521007</c:v>
                </c:pt>
                <c:pt idx="15495">
                  <c:v>84.507042253521007</c:v>
                </c:pt>
                <c:pt idx="15496">
                  <c:v>84.507042253521007</c:v>
                </c:pt>
                <c:pt idx="15497">
                  <c:v>84.507042253521007</c:v>
                </c:pt>
                <c:pt idx="15498">
                  <c:v>84.507042253521007</c:v>
                </c:pt>
                <c:pt idx="15499">
                  <c:v>84.507042253521007</c:v>
                </c:pt>
                <c:pt idx="15500">
                  <c:v>84.507042253521007</c:v>
                </c:pt>
                <c:pt idx="15501">
                  <c:v>84.507042253521007</c:v>
                </c:pt>
                <c:pt idx="15502">
                  <c:v>84.507042253521007</c:v>
                </c:pt>
                <c:pt idx="15503">
                  <c:v>84.507042253521007</c:v>
                </c:pt>
                <c:pt idx="15504">
                  <c:v>84.507042253521007</c:v>
                </c:pt>
                <c:pt idx="15505">
                  <c:v>84.507042253521007</c:v>
                </c:pt>
                <c:pt idx="15506">
                  <c:v>84.507042253521007</c:v>
                </c:pt>
                <c:pt idx="15507">
                  <c:v>84.507042253521007</c:v>
                </c:pt>
                <c:pt idx="15508">
                  <c:v>84.507042253521007</c:v>
                </c:pt>
                <c:pt idx="15509">
                  <c:v>84.507042253521007</c:v>
                </c:pt>
                <c:pt idx="15510">
                  <c:v>84.507042253521007</c:v>
                </c:pt>
                <c:pt idx="15511">
                  <c:v>84.507042253521007</c:v>
                </c:pt>
                <c:pt idx="15512">
                  <c:v>84.507042253521007</c:v>
                </c:pt>
                <c:pt idx="15513">
                  <c:v>84.507042253521007</c:v>
                </c:pt>
                <c:pt idx="15514">
                  <c:v>84.507042253521007</c:v>
                </c:pt>
                <c:pt idx="15515">
                  <c:v>84.507042253521007</c:v>
                </c:pt>
                <c:pt idx="15516">
                  <c:v>84.507042253521007</c:v>
                </c:pt>
                <c:pt idx="15517">
                  <c:v>84.507042253521007</c:v>
                </c:pt>
                <c:pt idx="15518">
                  <c:v>84.507042253521007</c:v>
                </c:pt>
                <c:pt idx="15519">
                  <c:v>84.507042253521007</c:v>
                </c:pt>
                <c:pt idx="15520">
                  <c:v>84.507042253521007</c:v>
                </c:pt>
                <c:pt idx="15521">
                  <c:v>84.507042253521007</c:v>
                </c:pt>
                <c:pt idx="15522">
                  <c:v>84.507042253521007</c:v>
                </c:pt>
                <c:pt idx="15523">
                  <c:v>84.507042253521007</c:v>
                </c:pt>
                <c:pt idx="15524">
                  <c:v>84.507042253521007</c:v>
                </c:pt>
                <c:pt idx="15525">
                  <c:v>84.507042253521007</c:v>
                </c:pt>
                <c:pt idx="15526">
                  <c:v>84.507042253521007</c:v>
                </c:pt>
                <c:pt idx="15527">
                  <c:v>84.507042253521007</c:v>
                </c:pt>
                <c:pt idx="15528">
                  <c:v>84.507042253521007</c:v>
                </c:pt>
                <c:pt idx="15529">
                  <c:v>84.507042253521007</c:v>
                </c:pt>
                <c:pt idx="15530">
                  <c:v>84.507042253521007</c:v>
                </c:pt>
                <c:pt idx="15531">
                  <c:v>84.507042253521007</c:v>
                </c:pt>
                <c:pt idx="15532">
                  <c:v>84.507042253521007</c:v>
                </c:pt>
                <c:pt idx="15533">
                  <c:v>84.507042253521007</c:v>
                </c:pt>
                <c:pt idx="15534">
                  <c:v>84.507042253521007</c:v>
                </c:pt>
                <c:pt idx="15535">
                  <c:v>84.507042253521007</c:v>
                </c:pt>
                <c:pt idx="15536">
                  <c:v>84.507042253521007</c:v>
                </c:pt>
                <c:pt idx="15537">
                  <c:v>84.507042253521007</c:v>
                </c:pt>
                <c:pt idx="15538">
                  <c:v>84.507042253521007</c:v>
                </c:pt>
                <c:pt idx="15539">
                  <c:v>84.507042253521007</c:v>
                </c:pt>
                <c:pt idx="15540">
                  <c:v>84.507042253521007</c:v>
                </c:pt>
                <c:pt idx="15541">
                  <c:v>84.507042253521007</c:v>
                </c:pt>
                <c:pt idx="15542">
                  <c:v>84.507042253521007</c:v>
                </c:pt>
                <c:pt idx="15543">
                  <c:v>84.507042253521007</c:v>
                </c:pt>
                <c:pt idx="15544">
                  <c:v>84.507042253521007</c:v>
                </c:pt>
                <c:pt idx="15545">
                  <c:v>84.507042253521007</c:v>
                </c:pt>
                <c:pt idx="15546">
                  <c:v>84.507042253521007</c:v>
                </c:pt>
                <c:pt idx="15547">
                  <c:v>84.507042253521007</c:v>
                </c:pt>
                <c:pt idx="15548">
                  <c:v>84.507042253521007</c:v>
                </c:pt>
                <c:pt idx="15549">
                  <c:v>84.507042253521007</c:v>
                </c:pt>
                <c:pt idx="15550">
                  <c:v>84.507042253521007</c:v>
                </c:pt>
                <c:pt idx="15551">
                  <c:v>84.507042253521007</c:v>
                </c:pt>
                <c:pt idx="15552">
                  <c:v>84.507042253521007</c:v>
                </c:pt>
                <c:pt idx="15553">
                  <c:v>84.507042253521007</c:v>
                </c:pt>
                <c:pt idx="15554">
                  <c:v>84.507042253521007</c:v>
                </c:pt>
                <c:pt idx="15555">
                  <c:v>84.507042253521007</c:v>
                </c:pt>
                <c:pt idx="15556">
                  <c:v>84.507042253521007</c:v>
                </c:pt>
                <c:pt idx="15557">
                  <c:v>84.507042253521007</c:v>
                </c:pt>
                <c:pt idx="15558">
                  <c:v>84.507042253521007</c:v>
                </c:pt>
                <c:pt idx="15559">
                  <c:v>84.507042253521007</c:v>
                </c:pt>
                <c:pt idx="15560">
                  <c:v>84.507042253521007</c:v>
                </c:pt>
                <c:pt idx="15561">
                  <c:v>84.507042253521007</c:v>
                </c:pt>
                <c:pt idx="15562">
                  <c:v>84.507042253521007</c:v>
                </c:pt>
                <c:pt idx="15563">
                  <c:v>84.507042253521007</c:v>
                </c:pt>
                <c:pt idx="15564">
                  <c:v>84.507042253521007</c:v>
                </c:pt>
                <c:pt idx="15565">
                  <c:v>84.507042253521007</c:v>
                </c:pt>
                <c:pt idx="15566">
                  <c:v>84.507042253521007</c:v>
                </c:pt>
                <c:pt idx="15567">
                  <c:v>84.507042253521007</c:v>
                </c:pt>
                <c:pt idx="15568">
                  <c:v>84.507042253521007</c:v>
                </c:pt>
                <c:pt idx="15569">
                  <c:v>84.507042253521007</c:v>
                </c:pt>
                <c:pt idx="15570">
                  <c:v>84.507042253521007</c:v>
                </c:pt>
                <c:pt idx="15571">
                  <c:v>84.507042253521007</c:v>
                </c:pt>
                <c:pt idx="15572">
                  <c:v>84.507042253521007</c:v>
                </c:pt>
                <c:pt idx="15573">
                  <c:v>84.507042253521007</c:v>
                </c:pt>
                <c:pt idx="15574">
                  <c:v>84.507042253521007</c:v>
                </c:pt>
                <c:pt idx="15575">
                  <c:v>84.507042253521007</c:v>
                </c:pt>
                <c:pt idx="15576">
                  <c:v>84.507042253521007</c:v>
                </c:pt>
                <c:pt idx="15577">
                  <c:v>84.507042253521007</c:v>
                </c:pt>
                <c:pt idx="15578">
                  <c:v>84.507042253521007</c:v>
                </c:pt>
                <c:pt idx="15579">
                  <c:v>84.507042253521007</c:v>
                </c:pt>
                <c:pt idx="15580">
                  <c:v>84.507042253521007</c:v>
                </c:pt>
                <c:pt idx="15581">
                  <c:v>84.507042253521007</c:v>
                </c:pt>
                <c:pt idx="15582">
                  <c:v>84.507042253521007</c:v>
                </c:pt>
                <c:pt idx="15583">
                  <c:v>84.507042253521007</c:v>
                </c:pt>
                <c:pt idx="15584">
                  <c:v>84.507042253521007</c:v>
                </c:pt>
                <c:pt idx="15585">
                  <c:v>84.507042253521007</c:v>
                </c:pt>
                <c:pt idx="15586">
                  <c:v>84.507042253521007</c:v>
                </c:pt>
                <c:pt idx="15587">
                  <c:v>84.507042253521007</c:v>
                </c:pt>
                <c:pt idx="15588">
                  <c:v>84.507042253521007</c:v>
                </c:pt>
                <c:pt idx="15589">
                  <c:v>84.507042253521007</c:v>
                </c:pt>
                <c:pt idx="15590">
                  <c:v>84.507042253521007</c:v>
                </c:pt>
                <c:pt idx="15591">
                  <c:v>84.507042253521007</c:v>
                </c:pt>
                <c:pt idx="15592">
                  <c:v>84.507042253521007</c:v>
                </c:pt>
                <c:pt idx="15593">
                  <c:v>84.507042253521007</c:v>
                </c:pt>
                <c:pt idx="15594">
                  <c:v>84.507042253521007</c:v>
                </c:pt>
                <c:pt idx="15595">
                  <c:v>84.507042253521007</c:v>
                </c:pt>
                <c:pt idx="15596">
                  <c:v>84.507042253521007</c:v>
                </c:pt>
                <c:pt idx="15597">
                  <c:v>84.507042253521007</c:v>
                </c:pt>
                <c:pt idx="15598">
                  <c:v>84.507042253521007</c:v>
                </c:pt>
                <c:pt idx="15599">
                  <c:v>84.507042253521007</c:v>
                </c:pt>
                <c:pt idx="15600">
                  <c:v>84.507042253521007</c:v>
                </c:pt>
                <c:pt idx="15601">
                  <c:v>84.507042253521007</c:v>
                </c:pt>
                <c:pt idx="15602">
                  <c:v>84.507042253521007</c:v>
                </c:pt>
                <c:pt idx="15603">
                  <c:v>84.507042253521007</c:v>
                </c:pt>
                <c:pt idx="15604">
                  <c:v>84.507042253521007</c:v>
                </c:pt>
                <c:pt idx="15605">
                  <c:v>84.507042253521007</c:v>
                </c:pt>
                <c:pt idx="15606">
                  <c:v>84.507042253521007</c:v>
                </c:pt>
                <c:pt idx="15607">
                  <c:v>84.507042253521007</c:v>
                </c:pt>
                <c:pt idx="15608">
                  <c:v>84.507042253521007</c:v>
                </c:pt>
                <c:pt idx="15609">
                  <c:v>84.507042253521007</c:v>
                </c:pt>
                <c:pt idx="15610">
                  <c:v>84.507042253521007</c:v>
                </c:pt>
                <c:pt idx="15611">
                  <c:v>84.507042253521007</c:v>
                </c:pt>
                <c:pt idx="15612">
                  <c:v>84.507042253521007</c:v>
                </c:pt>
                <c:pt idx="15613">
                  <c:v>84.507042253521007</c:v>
                </c:pt>
                <c:pt idx="15614">
                  <c:v>84.507042253521007</c:v>
                </c:pt>
                <c:pt idx="15615">
                  <c:v>84.507042253521007</c:v>
                </c:pt>
                <c:pt idx="15616">
                  <c:v>84.507042253521007</c:v>
                </c:pt>
                <c:pt idx="15617">
                  <c:v>84.507042253521007</c:v>
                </c:pt>
                <c:pt idx="15618">
                  <c:v>84.507042253521007</c:v>
                </c:pt>
                <c:pt idx="15619">
                  <c:v>84.507042253521007</c:v>
                </c:pt>
                <c:pt idx="15620">
                  <c:v>84.507042253521007</c:v>
                </c:pt>
                <c:pt idx="15621">
                  <c:v>84.507042253521007</c:v>
                </c:pt>
                <c:pt idx="15622">
                  <c:v>84.507042253521007</c:v>
                </c:pt>
                <c:pt idx="15623">
                  <c:v>84.507042253521007</c:v>
                </c:pt>
                <c:pt idx="15624">
                  <c:v>84.507042253521007</c:v>
                </c:pt>
                <c:pt idx="15625">
                  <c:v>84.507042253521007</c:v>
                </c:pt>
                <c:pt idx="15626">
                  <c:v>84.507042253521007</c:v>
                </c:pt>
                <c:pt idx="15627">
                  <c:v>84.507042253521007</c:v>
                </c:pt>
                <c:pt idx="15628">
                  <c:v>84.507042253521007</c:v>
                </c:pt>
                <c:pt idx="15629">
                  <c:v>84.507042253521007</c:v>
                </c:pt>
                <c:pt idx="15630">
                  <c:v>84.507042253521007</c:v>
                </c:pt>
                <c:pt idx="15631">
                  <c:v>84.507042253521007</c:v>
                </c:pt>
                <c:pt idx="15632">
                  <c:v>84.507042253521007</c:v>
                </c:pt>
                <c:pt idx="15633">
                  <c:v>84.507042253521007</c:v>
                </c:pt>
                <c:pt idx="15634">
                  <c:v>84.507042253521007</c:v>
                </c:pt>
                <c:pt idx="15635">
                  <c:v>84.507042253521007</c:v>
                </c:pt>
                <c:pt idx="15636">
                  <c:v>84.507042253521007</c:v>
                </c:pt>
                <c:pt idx="15637">
                  <c:v>84.507042253521007</c:v>
                </c:pt>
                <c:pt idx="15638">
                  <c:v>84.507042253521007</c:v>
                </c:pt>
                <c:pt idx="15639">
                  <c:v>84.507042253521007</c:v>
                </c:pt>
                <c:pt idx="15640">
                  <c:v>84.507042253521007</c:v>
                </c:pt>
                <c:pt idx="15641">
                  <c:v>84.507042253521007</c:v>
                </c:pt>
                <c:pt idx="15642">
                  <c:v>84.507042253521007</c:v>
                </c:pt>
                <c:pt idx="15643">
                  <c:v>84.507042253521007</c:v>
                </c:pt>
                <c:pt idx="15644">
                  <c:v>84.507042253521007</c:v>
                </c:pt>
                <c:pt idx="15645">
                  <c:v>84.507042253521007</c:v>
                </c:pt>
                <c:pt idx="15646">
                  <c:v>84.507042253521007</c:v>
                </c:pt>
                <c:pt idx="15647">
                  <c:v>84.507042253521007</c:v>
                </c:pt>
                <c:pt idx="15648">
                  <c:v>84.507042253521007</c:v>
                </c:pt>
                <c:pt idx="15649">
                  <c:v>84.507042253521007</c:v>
                </c:pt>
                <c:pt idx="15650">
                  <c:v>84.507042253521007</c:v>
                </c:pt>
                <c:pt idx="15651">
                  <c:v>84.507042253521007</c:v>
                </c:pt>
                <c:pt idx="15652">
                  <c:v>84.507042253521007</c:v>
                </c:pt>
                <c:pt idx="15653">
                  <c:v>84.507042253521007</c:v>
                </c:pt>
                <c:pt idx="15654">
                  <c:v>84.507042253521007</c:v>
                </c:pt>
                <c:pt idx="15655">
                  <c:v>84.507042253521007</c:v>
                </c:pt>
                <c:pt idx="15656">
                  <c:v>84.507042253521007</c:v>
                </c:pt>
                <c:pt idx="15657">
                  <c:v>84.507042253521007</c:v>
                </c:pt>
                <c:pt idx="15658">
                  <c:v>84.507042253521007</c:v>
                </c:pt>
                <c:pt idx="15659">
                  <c:v>84.507042253521007</c:v>
                </c:pt>
                <c:pt idx="15660">
                  <c:v>84.507042253521007</c:v>
                </c:pt>
                <c:pt idx="15661">
                  <c:v>84.507042253521007</c:v>
                </c:pt>
                <c:pt idx="15662">
                  <c:v>84.507042253521007</c:v>
                </c:pt>
                <c:pt idx="15663">
                  <c:v>84.507042253521007</c:v>
                </c:pt>
                <c:pt idx="15664">
                  <c:v>84.507042253521007</c:v>
                </c:pt>
                <c:pt idx="15665">
                  <c:v>84.507042253521007</c:v>
                </c:pt>
                <c:pt idx="15666">
                  <c:v>84.507042253521007</c:v>
                </c:pt>
                <c:pt idx="15667">
                  <c:v>84.507042253521007</c:v>
                </c:pt>
                <c:pt idx="15668">
                  <c:v>84.507042253521007</c:v>
                </c:pt>
                <c:pt idx="15669">
                  <c:v>84.507042253521007</c:v>
                </c:pt>
                <c:pt idx="15670">
                  <c:v>84.507042253521007</c:v>
                </c:pt>
                <c:pt idx="15671">
                  <c:v>84.507042253521007</c:v>
                </c:pt>
                <c:pt idx="15672">
                  <c:v>84.507042253521007</c:v>
                </c:pt>
                <c:pt idx="15673">
                  <c:v>84.507042253521007</c:v>
                </c:pt>
                <c:pt idx="15674">
                  <c:v>84.507042253521007</c:v>
                </c:pt>
                <c:pt idx="15675">
                  <c:v>84.507042253521007</c:v>
                </c:pt>
                <c:pt idx="15676">
                  <c:v>84.507042253521007</c:v>
                </c:pt>
                <c:pt idx="15677">
                  <c:v>84.507042253521007</c:v>
                </c:pt>
                <c:pt idx="15678">
                  <c:v>84.507042253521007</c:v>
                </c:pt>
                <c:pt idx="15679">
                  <c:v>84.507042253521007</c:v>
                </c:pt>
                <c:pt idx="15680">
                  <c:v>84.507042253521007</c:v>
                </c:pt>
                <c:pt idx="15681">
                  <c:v>84.507042253521007</c:v>
                </c:pt>
                <c:pt idx="15682">
                  <c:v>84.507042253521007</c:v>
                </c:pt>
                <c:pt idx="15683">
                  <c:v>84.507042253521007</c:v>
                </c:pt>
                <c:pt idx="15684">
                  <c:v>84.507042253521007</c:v>
                </c:pt>
                <c:pt idx="15685">
                  <c:v>84.507042253521007</c:v>
                </c:pt>
                <c:pt idx="15686">
                  <c:v>84.507042253521007</c:v>
                </c:pt>
                <c:pt idx="15687">
                  <c:v>84.507042253521007</c:v>
                </c:pt>
                <c:pt idx="15688">
                  <c:v>84.507042253521007</c:v>
                </c:pt>
                <c:pt idx="15689">
                  <c:v>84.507042253521007</c:v>
                </c:pt>
                <c:pt idx="15690">
                  <c:v>84.507042253521007</c:v>
                </c:pt>
                <c:pt idx="15691">
                  <c:v>84.507042253521007</c:v>
                </c:pt>
                <c:pt idx="15692">
                  <c:v>84.507042253521007</c:v>
                </c:pt>
                <c:pt idx="15693">
                  <c:v>84.507042253521007</c:v>
                </c:pt>
                <c:pt idx="15694">
                  <c:v>84.507042253521007</c:v>
                </c:pt>
                <c:pt idx="15695">
                  <c:v>84.507042253521007</c:v>
                </c:pt>
                <c:pt idx="15696">
                  <c:v>84.507042253521007</c:v>
                </c:pt>
                <c:pt idx="15697">
                  <c:v>84.507042253521007</c:v>
                </c:pt>
                <c:pt idx="15698">
                  <c:v>84.507042253521007</c:v>
                </c:pt>
                <c:pt idx="15699">
                  <c:v>84.507042253521007</c:v>
                </c:pt>
                <c:pt idx="15700">
                  <c:v>84.507042253521007</c:v>
                </c:pt>
                <c:pt idx="15701">
                  <c:v>84.507042253521007</c:v>
                </c:pt>
                <c:pt idx="15702">
                  <c:v>84.507042253521007</c:v>
                </c:pt>
                <c:pt idx="15703">
                  <c:v>84.507042253521007</c:v>
                </c:pt>
                <c:pt idx="15704">
                  <c:v>84.507042253521007</c:v>
                </c:pt>
                <c:pt idx="15705">
                  <c:v>84.507042253521007</c:v>
                </c:pt>
                <c:pt idx="15706">
                  <c:v>84.507042253521007</c:v>
                </c:pt>
                <c:pt idx="15707">
                  <c:v>84.507042253521007</c:v>
                </c:pt>
                <c:pt idx="15708">
                  <c:v>84.507042253521007</c:v>
                </c:pt>
                <c:pt idx="15709">
                  <c:v>84.507042253521007</c:v>
                </c:pt>
                <c:pt idx="15710">
                  <c:v>84.507042253521007</c:v>
                </c:pt>
                <c:pt idx="15711">
                  <c:v>84.507042253521007</c:v>
                </c:pt>
                <c:pt idx="15712">
                  <c:v>84.507042253521007</c:v>
                </c:pt>
                <c:pt idx="15713">
                  <c:v>84.507042253521007</c:v>
                </c:pt>
                <c:pt idx="15714">
                  <c:v>84.507042253521007</c:v>
                </c:pt>
                <c:pt idx="15715">
                  <c:v>84.507042253521007</c:v>
                </c:pt>
                <c:pt idx="15716">
                  <c:v>84.507042253521007</c:v>
                </c:pt>
                <c:pt idx="15717">
                  <c:v>84.507042253521007</c:v>
                </c:pt>
                <c:pt idx="15718">
                  <c:v>84.507042253521007</c:v>
                </c:pt>
                <c:pt idx="15719">
                  <c:v>84.507042253521007</c:v>
                </c:pt>
                <c:pt idx="15720">
                  <c:v>84.507042253521007</c:v>
                </c:pt>
                <c:pt idx="15721">
                  <c:v>84.507042253521007</c:v>
                </c:pt>
                <c:pt idx="15722">
                  <c:v>84.507042253521007</c:v>
                </c:pt>
                <c:pt idx="15723">
                  <c:v>84.507042253521007</c:v>
                </c:pt>
                <c:pt idx="15724">
                  <c:v>84.507042253521007</c:v>
                </c:pt>
                <c:pt idx="15725">
                  <c:v>84.507042253521007</c:v>
                </c:pt>
                <c:pt idx="15726">
                  <c:v>84.507042253521007</c:v>
                </c:pt>
                <c:pt idx="15727">
                  <c:v>84.507042253521007</c:v>
                </c:pt>
                <c:pt idx="15728">
                  <c:v>84.507042253521007</c:v>
                </c:pt>
                <c:pt idx="15729">
                  <c:v>84.507042253521007</c:v>
                </c:pt>
                <c:pt idx="15730">
                  <c:v>84.507042253521007</c:v>
                </c:pt>
                <c:pt idx="15731">
                  <c:v>84.507042253521007</c:v>
                </c:pt>
                <c:pt idx="15732">
                  <c:v>84.507042253521007</c:v>
                </c:pt>
                <c:pt idx="15733">
                  <c:v>84.507042253521007</c:v>
                </c:pt>
                <c:pt idx="15734">
                  <c:v>84.507042253521007</c:v>
                </c:pt>
                <c:pt idx="15735">
                  <c:v>84.507042253521007</c:v>
                </c:pt>
                <c:pt idx="15736">
                  <c:v>84.507042253521007</c:v>
                </c:pt>
                <c:pt idx="15737">
                  <c:v>84.507042253521007</c:v>
                </c:pt>
                <c:pt idx="15738">
                  <c:v>84.507042253521007</c:v>
                </c:pt>
                <c:pt idx="15739">
                  <c:v>84.507042253521007</c:v>
                </c:pt>
                <c:pt idx="15740">
                  <c:v>84.507042253521007</c:v>
                </c:pt>
                <c:pt idx="15741">
                  <c:v>84.507042253521007</c:v>
                </c:pt>
                <c:pt idx="15742">
                  <c:v>84.507042253521007</c:v>
                </c:pt>
                <c:pt idx="15743">
                  <c:v>84.507042253521007</c:v>
                </c:pt>
                <c:pt idx="15744">
                  <c:v>84.507042253521007</c:v>
                </c:pt>
                <c:pt idx="15745">
                  <c:v>84.507042253521007</c:v>
                </c:pt>
                <c:pt idx="15746">
                  <c:v>84.507042253521007</c:v>
                </c:pt>
                <c:pt idx="15747">
                  <c:v>84.507042253521007</c:v>
                </c:pt>
                <c:pt idx="15748">
                  <c:v>84.507042253521007</c:v>
                </c:pt>
                <c:pt idx="15749">
                  <c:v>84.507042253521007</c:v>
                </c:pt>
                <c:pt idx="15750">
                  <c:v>84.507042253521007</c:v>
                </c:pt>
                <c:pt idx="15751">
                  <c:v>84.507042253521007</c:v>
                </c:pt>
                <c:pt idx="15752">
                  <c:v>84.507042253521007</c:v>
                </c:pt>
                <c:pt idx="15753">
                  <c:v>84.507042253521007</c:v>
                </c:pt>
                <c:pt idx="15754">
                  <c:v>84.507042253521007</c:v>
                </c:pt>
                <c:pt idx="15755">
                  <c:v>84.507042253521007</c:v>
                </c:pt>
                <c:pt idx="15756">
                  <c:v>84.507042253521007</c:v>
                </c:pt>
                <c:pt idx="15757">
                  <c:v>84.507042253521007</c:v>
                </c:pt>
                <c:pt idx="15758">
                  <c:v>84.507042253521007</c:v>
                </c:pt>
                <c:pt idx="15759">
                  <c:v>84.507042253521007</c:v>
                </c:pt>
                <c:pt idx="15760">
                  <c:v>84.507042253521007</c:v>
                </c:pt>
                <c:pt idx="15761">
                  <c:v>84.507042253521007</c:v>
                </c:pt>
                <c:pt idx="15762">
                  <c:v>84.507042253521007</c:v>
                </c:pt>
                <c:pt idx="15763">
                  <c:v>84.507042253521007</c:v>
                </c:pt>
                <c:pt idx="15764">
                  <c:v>84.507042253521007</c:v>
                </c:pt>
                <c:pt idx="15765">
                  <c:v>84.507042253521007</c:v>
                </c:pt>
                <c:pt idx="15766">
                  <c:v>84.507042253521007</c:v>
                </c:pt>
                <c:pt idx="15767">
                  <c:v>84.507042253521007</c:v>
                </c:pt>
                <c:pt idx="15768">
                  <c:v>84.507042253521007</c:v>
                </c:pt>
                <c:pt idx="15769">
                  <c:v>84.507042253521007</c:v>
                </c:pt>
                <c:pt idx="15770">
                  <c:v>84.507042253521007</c:v>
                </c:pt>
                <c:pt idx="15771">
                  <c:v>84.507042253521007</c:v>
                </c:pt>
                <c:pt idx="15772">
                  <c:v>84.507042253521007</c:v>
                </c:pt>
                <c:pt idx="15773">
                  <c:v>84.507042253521007</c:v>
                </c:pt>
                <c:pt idx="15774">
                  <c:v>84.507042253521007</c:v>
                </c:pt>
                <c:pt idx="15775">
                  <c:v>84.507042253521007</c:v>
                </c:pt>
                <c:pt idx="15776">
                  <c:v>84.507042253521007</c:v>
                </c:pt>
                <c:pt idx="15777">
                  <c:v>84.507042253521007</c:v>
                </c:pt>
                <c:pt idx="15778">
                  <c:v>84.507042253521007</c:v>
                </c:pt>
                <c:pt idx="15779">
                  <c:v>84.507042253521007</c:v>
                </c:pt>
                <c:pt idx="15780">
                  <c:v>84.507042253521007</c:v>
                </c:pt>
                <c:pt idx="15781">
                  <c:v>84.507042253521007</c:v>
                </c:pt>
                <c:pt idx="15782">
                  <c:v>84.507042253521007</c:v>
                </c:pt>
                <c:pt idx="15783">
                  <c:v>84.507042253521007</c:v>
                </c:pt>
                <c:pt idx="15784">
                  <c:v>84.507042253521007</c:v>
                </c:pt>
                <c:pt idx="15785">
                  <c:v>84.507042253521007</c:v>
                </c:pt>
                <c:pt idx="15786">
                  <c:v>84.507042253521007</c:v>
                </c:pt>
                <c:pt idx="15787">
                  <c:v>84.507042253521007</c:v>
                </c:pt>
                <c:pt idx="15788">
                  <c:v>84.507042253521007</c:v>
                </c:pt>
                <c:pt idx="15789">
                  <c:v>84.507042253521007</c:v>
                </c:pt>
                <c:pt idx="15790">
                  <c:v>84.507042253521007</c:v>
                </c:pt>
                <c:pt idx="15791">
                  <c:v>84.507042253521007</c:v>
                </c:pt>
                <c:pt idx="15792">
                  <c:v>84.507042253521007</c:v>
                </c:pt>
                <c:pt idx="15793">
                  <c:v>84.507042253521007</c:v>
                </c:pt>
                <c:pt idx="15794">
                  <c:v>84.507042253521007</c:v>
                </c:pt>
                <c:pt idx="15795">
                  <c:v>84.507042253521007</c:v>
                </c:pt>
                <c:pt idx="15796">
                  <c:v>84.507042253521007</c:v>
                </c:pt>
                <c:pt idx="15797">
                  <c:v>84.507042253521007</c:v>
                </c:pt>
                <c:pt idx="15798">
                  <c:v>84.507042253521007</c:v>
                </c:pt>
                <c:pt idx="15799">
                  <c:v>84.507042253521007</c:v>
                </c:pt>
                <c:pt idx="15800">
                  <c:v>84.507042253521007</c:v>
                </c:pt>
                <c:pt idx="15801">
                  <c:v>84.507042253521007</c:v>
                </c:pt>
                <c:pt idx="15802">
                  <c:v>84.507042253521007</c:v>
                </c:pt>
                <c:pt idx="15803">
                  <c:v>84.507042253521007</c:v>
                </c:pt>
                <c:pt idx="15804">
                  <c:v>84.507042253521007</c:v>
                </c:pt>
                <c:pt idx="15805">
                  <c:v>84.507042253521007</c:v>
                </c:pt>
                <c:pt idx="15806">
                  <c:v>84.507042253521007</c:v>
                </c:pt>
                <c:pt idx="15807">
                  <c:v>84.507042253521007</c:v>
                </c:pt>
                <c:pt idx="15808">
                  <c:v>84.507042253521007</c:v>
                </c:pt>
                <c:pt idx="15809">
                  <c:v>84.507042253521007</c:v>
                </c:pt>
                <c:pt idx="15810">
                  <c:v>84.507042253521007</c:v>
                </c:pt>
                <c:pt idx="15811">
                  <c:v>84.507042253521007</c:v>
                </c:pt>
                <c:pt idx="15812">
                  <c:v>84.507042253521007</c:v>
                </c:pt>
                <c:pt idx="15813">
                  <c:v>84.507042253521007</c:v>
                </c:pt>
                <c:pt idx="15814">
                  <c:v>84.507042253521007</c:v>
                </c:pt>
                <c:pt idx="15815">
                  <c:v>84.507042253521007</c:v>
                </c:pt>
                <c:pt idx="15816">
                  <c:v>84.507042253521007</c:v>
                </c:pt>
                <c:pt idx="15817">
                  <c:v>84.507042253521007</c:v>
                </c:pt>
                <c:pt idx="15818">
                  <c:v>84.507042253521007</c:v>
                </c:pt>
                <c:pt idx="15819">
                  <c:v>84.507042253521007</c:v>
                </c:pt>
                <c:pt idx="15820">
                  <c:v>84.507042253521007</c:v>
                </c:pt>
                <c:pt idx="15821">
                  <c:v>84.507042253521007</c:v>
                </c:pt>
                <c:pt idx="15822">
                  <c:v>84.507042253521007</c:v>
                </c:pt>
                <c:pt idx="15823">
                  <c:v>84.507042253521007</c:v>
                </c:pt>
                <c:pt idx="15824">
                  <c:v>84.507042253521007</c:v>
                </c:pt>
                <c:pt idx="15825">
                  <c:v>84.507042253521007</c:v>
                </c:pt>
                <c:pt idx="15826">
                  <c:v>84.507042253521007</c:v>
                </c:pt>
                <c:pt idx="15827">
                  <c:v>84.507042253521007</c:v>
                </c:pt>
                <c:pt idx="15828">
                  <c:v>84.507042253521007</c:v>
                </c:pt>
                <c:pt idx="15829">
                  <c:v>84.507042253521007</c:v>
                </c:pt>
                <c:pt idx="15830">
                  <c:v>84.507042253521007</c:v>
                </c:pt>
                <c:pt idx="15831">
                  <c:v>84.507042253521007</c:v>
                </c:pt>
                <c:pt idx="15832">
                  <c:v>84.507042253521007</c:v>
                </c:pt>
                <c:pt idx="15833">
                  <c:v>84.507042253521007</c:v>
                </c:pt>
                <c:pt idx="15834">
                  <c:v>84.507042253521007</c:v>
                </c:pt>
                <c:pt idx="15835">
                  <c:v>84.507042253521007</c:v>
                </c:pt>
                <c:pt idx="15836">
                  <c:v>84.507042253521007</c:v>
                </c:pt>
                <c:pt idx="15837">
                  <c:v>84.507042253521007</c:v>
                </c:pt>
                <c:pt idx="15838">
                  <c:v>84.507042253521007</c:v>
                </c:pt>
                <c:pt idx="15839">
                  <c:v>84.507042253521007</c:v>
                </c:pt>
                <c:pt idx="15840">
                  <c:v>84.507042253521007</c:v>
                </c:pt>
                <c:pt idx="15841">
                  <c:v>84.507042253521007</c:v>
                </c:pt>
                <c:pt idx="15842">
                  <c:v>84.507042253521007</c:v>
                </c:pt>
                <c:pt idx="15843">
                  <c:v>84.507042253521007</c:v>
                </c:pt>
                <c:pt idx="15844">
                  <c:v>84.507042253521007</c:v>
                </c:pt>
                <c:pt idx="15845">
                  <c:v>84.507042253521007</c:v>
                </c:pt>
                <c:pt idx="15846">
                  <c:v>84.507042253521007</c:v>
                </c:pt>
                <c:pt idx="15847">
                  <c:v>84.507042253521007</c:v>
                </c:pt>
                <c:pt idx="15848">
                  <c:v>84.507042253521007</c:v>
                </c:pt>
                <c:pt idx="15849">
                  <c:v>84.507042253521007</c:v>
                </c:pt>
                <c:pt idx="15850">
                  <c:v>84.507042253521007</c:v>
                </c:pt>
                <c:pt idx="15851">
                  <c:v>84.507042253521007</c:v>
                </c:pt>
                <c:pt idx="15852">
                  <c:v>84.507042253521007</c:v>
                </c:pt>
                <c:pt idx="15853">
                  <c:v>84.507042253521007</c:v>
                </c:pt>
                <c:pt idx="15854">
                  <c:v>84.507042253521007</c:v>
                </c:pt>
                <c:pt idx="15855">
                  <c:v>84.507042253521007</c:v>
                </c:pt>
                <c:pt idx="15856">
                  <c:v>84.507042253521007</c:v>
                </c:pt>
                <c:pt idx="15857">
                  <c:v>84.507042253521007</c:v>
                </c:pt>
                <c:pt idx="15858">
                  <c:v>84.507042253521007</c:v>
                </c:pt>
                <c:pt idx="15859">
                  <c:v>84.507042253521007</c:v>
                </c:pt>
                <c:pt idx="15860">
                  <c:v>84.507042253521007</c:v>
                </c:pt>
                <c:pt idx="15861">
                  <c:v>84.507042253521007</c:v>
                </c:pt>
                <c:pt idx="15862">
                  <c:v>84.507042253521007</c:v>
                </c:pt>
                <c:pt idx="15863">
                  <c:v>84.507042253521007</c:v>
                </c:pt>
                <c:pt idx="15864">
                  <c:v>84.507042253521007</c:v>
                </c:pt>
                <c:pt idx="15865">
                  <c:v>84.507042253521007</c:v>
                </c:pt>
                <c:pt idx="15866">
                  <c:v>84.507042253521007</c:v>
                </c:pt>
                <c:pt idx="15867">
                  <c:v>84.507042253521007</c:v>
                </c:pt>
                <c:pt idx="15868">
                  <c:v>84.507042253521007</c:v>
                </c:pt>
                <c:pt idx="15869">
                  <c:v>84.507042253521007</c:v>
                </c:pt>
                <c:pt idx="15870">
                  <c:v>84.507042253521007</c:v>
                </c:pt>
                <c:pt idx="15871">
                  <c:v>84.507042253521007</c:v>
                </c:pt>
                <c:pt idx="15872">
                  <c:v>84.507042253521007</c:v>
                </c:pt>
                <c:pt idx="15873">
                  <c:v>84.507042253521007</c:v>
                </c:pt>
                <c:pt idx="15874">
                  <c:v>84.507042253521007</c:v>
                </c:pt>
                <c:pt idx="15875">
                  <c:v>84.507042253521007</c:v>
                </c:pt>
                <c:pt idx="15876">
                  <c:v>84.507042253521007</c:v>
                </c:pt>
                <c:pt idx="15877">
                  <c:v>84.507042253521007</c:v>
                </c:pt>
                <c:pt idx="15878">
                  <c:v>84.507042253521007</c:v>
                </c:pt>
                <c:pt idx="15879">
                  <c:v>84.507042253521007</c:v>
                </c:pt>
                <c:pt idx="15880">
                  <c:v>84.507042253521007</c:v>
                </c:pt>
                <c:pt idx="15881">
                  <c:v>84.507042253521007</c:v>
                </c:pt>
                <c:pt idx="15882">
                  <c:v>84.507042253521007</c:v>
                </c:pt>
                <c:pt idx="15883">
                  <c:v>84.507042253521007</c:v>
                </c:pt>
                <c:pt idx="15884">
                  <c:v>84.507042253521007</c:v>
                </c:pt>
                <c:pt idx="15885">
                  <c:v>84.507042253521007</c:v>
                </c:pt>
                <c:pt idx="15886">
                  <c:v>84.507042253521007</c:v>
                </c:pt>
                <c:pt idx="15887">
                  <c:v>84.507042253521007</c:v>
                </c:pt>
                <c:pt idx="15888">
                  <c:v>84.507042253521007</c:v>
                </c:pt>
                <c:pt idx="15889">
                  <c:v>84.507042253521007</c:v>
                </c:pt>
                <c:pt idx="15890">
                  <c:v>84.507042253521007</c:v>
                </c:pt>
                <c:pt idx="15891">
                  <c:v>84.507042253521007</c:v>
                </c:pt>
                <c:pt idx="15892">
                  <c:v>84.507042253521007</c:v>
                </c:pt>
                <c:pt idx="15893">
                  <c:v>84.507042253521007</c:v>
                </c:pt>
                <c:pt idx="15894">
                  <c:v>84.507042253521007</c:v>
                </c:pt>
                <c:pt idx="15895">
                  <c:v>84.507042253521007</c:v>
                </c:pt>
                <c:pt idx="15896">
                  <c:v>84.507042253521007</c:v>
                </c:pt>
                <c:pt idx="15897">
                  <c:v>84.507042253521007</c:v>
                </c:pt>
                <c:pt idx="15898">
                  <c:v>84.507042253521007</c:v>
                </c:pt>
                <c:pt idx="15899">
                  <c:v>84.507042253521007</c:v>
                </c:pt>
                <c:pt idx="15900">
                  <c:v>84.507042253521007</c:v>
                </c:pt>
                <c:pt idx="15901">
                  <c:v>84.507042253521007</c:v>
                </c:pt>
                <c:pt idx="15902">
                  <c:v>84.507042253521007</c:v>
                </c:pt>
                <c:pt idx="15903">
                  <c:v>84.507042253521007</c:v>
                </c:pt>
                <c:pt idx="15904">
                  <c:v>84.507042253521007</c:v>
                </c:pt>
                <c:pt idx="15905">
                  <c:v>84.507042253521007</c:v>
                </c:pt>
                <c:pt idx="15906">
                  <c:v>84.507042253521007</c:v>
                </c:pt>
                <c:pt idx="15907">
                  <c:v>84.507042253521007</c:v>
                </c:pt>
                <c:pt idx="15908">
                  <c:v>84.507042253521007</c:v>
                </c:pt>
                <c:pt idx="15909">
                  <c:v>84.507042253521007</c:v>
                </c:pt>
                <c:pt idx="15910">
                  <c:v>84.507042253521007</c:v>
                </c:pt>
                <c:pt idx="15911">
                  <c:v>84.507042253521007</c:v>
                </c:pt>
                <c:pt idx="15912">
                  <c:v>84.507042253521007</c:v>
                </c:pt>
                <c:pt idx="15913">
                  <c:v>84.507042253521007</c:v>
                </c:pt>
                <c:pt idx="15914">
                  <c:v>84.507042253521007</c:v>
                </c:pt>
                <c:pt idx="15915">
                  <c:v>84.507042253521007</c:v>
                </c:pt>
                <c:pt idx="15916">
                  <c:v>84.507042253521007</c:v>
                </c:pt>
                <c:pt idx="15917">
                  <c:v>84.507042253521007</c:v>
                </c:pt>
                <c:pt idx="15918">
                  <c:v>84.507042253521007</c:v>
                </c:pt>
                <c:pt idx="15919">
                  <c:v>84.507042253521007</c:v>
                </c:pt>
                <c:pt idx="15920">
                  <c:v>84.507042253521007</c:v>
                </c:pt>
                <c:pt idx="15921">
                  <c:v>84.507042253521007</c:v>
                </c:pt>
                <c:pt idx="15922">
                  <c:v>84.507042253521007</c:v>
                </c:pt>
                <c:pt idx="15923">
                  <c:v>84.507042253521007</c:v>
                </c:pt>
                <c:pt idx="15924">
                  <c:v>84.507042253521007</c:v>
                </c:pt>
                <c:pt idx="15925">
                  <c:v>84.507042253521007</c:v>
                </c:pt>
                <c:pt idx="15926">
                  <c:v>84.507042253521007</c:v>
                </c:pt>
                <c:pt idx="15927">
                  <c:v>84.507042253521007</c:v>
                </c:pt>
                <c:pt idx="15928">
                  <c:v>84.507042253521007</c:v>
                </c:pt>
                <c:pt idx="15929">
                  <c:v>84.507042253521007</c:v>
                </c:pt>
                <c:pt idx="15930">
                  <c:v>84.507042253521007</c:v>
                </c:pt>
                <c:pt idx="15931">
                  <c:v>84.507042253521007</c:v>
                </c:pt>
                <c:pt idx="15932">
                  <c:v>84.507042253521007</c:v>
                </c:pt>
                <c:pt idx="15933">
                  <c:v>84.507042253521007</c:v>
                </c:pt>
                <c:pt idx="15934">
                  <c:v>84.507042253521007</c:v>
                </c:pt>
                <c:pt idx="15935">
                  <c:v>84.507042253521007</c:v>
                </c:pt>
                <c:pt idx="15936">
                  <c:v>84.507042253521007</c:v>
                </c:pt>
                <c:pt idx="15937">
                  <c:v>84.507042253521007</c:v>
                </c:pt>
                <c:pt idx="15938">
                  <c:v>84.507042253521007</c:v>
                </c:pt>
                <c:pt idx="15939">
                  <c:v>84.507042253521007</c:v>
                </c:pt>
                <c:pt idx="15940">
                  <c:v>84.507042253521007</c:v>
                </c:pt>
                <c:pt idx="15941">
                  <c:v>84.507042253521007</c:v>
                </c:pt>
                <c:pt idx="15942">
                  <c:v>84.507042253521007</c:v>
                </c:pt>
                <c:pt idx="15943">
                  <c:v>84.507042253521007</c:v>
                </c:pt>
                <c:pt idx="15944">
                  <c:v>84.507042253521007</c:v>
                </c:pt>
                <c:pt idx="15945">
                  <c:v>84.507042253521007</c:v>
                </c:pt>
                <c:pt idx="15946">
                  <c:v>84.507042253521007</c:v>
                </c:pt>
                <c:pt idx="15947">
                  <c:v>84.507042253521007</c:v>
                </c:pt>
                <c:pt idx="15948">
                  <c:v>84.507042253521007</c:v>
                </c:pt>
                <c:pt idx="15949">
                  <c:v>84.507042253521007</c:v>
                </c:pt>
                <c:pt idx="15950">
                  <c:v>84.507042253521007</c:v>
                </c:pt>
                <c:pt idx="15951">
                  <c:v>84.507042253521007</c:v>
                </c:pt>
                <c:pt idx="15952">
                  <c:v>84.507042253521007</c:v>
                </c:pt>
                <c:pt idx="15953">
                  <c:v>84.507042253521007</c:v>
                </c:pt>
                <c:pt idx="15954">
                  <c:v>84.507042253521007</c:v>
                </c:pt>
                <c:pt idx="15955">
                  <c:v>84.507042253521007</c:v>
                </c:pt>
                <c:pt idx="15956">
                  <c:v>84.507042253521007</c:v>
                </c:pt>
                <c:pt idx="15957">
                  <c:v>84.507042253521007</c:v>
                </c:pt>
                <c:pt idx="15958">
                  <c:v>84.507042253521007</c:v>
                </c:pt>
                <c:pt idx="15959">
                  <c:v>84.507042253521007</c:v>
                </c:pt>
                <c:pt idx="15960">
                  <c:v>84.507042253521007</c:v>
                </c:pt>
                <c:pt idx="15961">
                  <c:v>84.507042253521007</c:v>
                </c:pt>
                <c:pt idx="15962">
                  <c:v>84.507042253521007</c:v>
                </c:pt>
                <c:pt idx="15963">
                  <c:v>84.507042253521007</c:v>
                </c:pt>
                <c:pt idx="15964">
                  <c:v>84.507042253521007</c:v>
                </c:pt>
                <c:pt idx="15965">
                  <c:v>84.507042253521007</c:v>
                </c:pt>
                <c:pt idx="15966">
                  <c:v>84.507042253521007</c:v>
                </c:pt>
                <c:pt idx="15967">
                  <c:v>84.507042253521007</c:v>
                </c:pt>
                <c:pt idx="15968">
                  <c:v>84.507042253521007</c:v>
                </c:pt>
                <c:pt idx="15969">
                  <c:v>84.507042253521007</c:v>
                </c:pt>
                <c:pt idx="15970">
                  <c:v>84.507042253521007</c:v>
                </c:pt>
                <c:pt idx="15971">
                  <c:v>84.507042253521007</c:v>
                </c:pt>
                <c:pt idx="15972">
                  <c:v>84.507042253521007</c:v>
                </c:pt>
                <c:pt idx="15973">
                  <c:v>84.507042253521007</c:v>
                </c:pt>
                <c:pt idx="15974">
                  <c:v>84.507042253521007</c:v>
                </c:pt>
                <c:pt idx="15975">
                  <c:v>84.507042253521007</c:v>
                </c:pt>
                <c:pt idx="15976">
                  <c:v>84.507042253521007</c:v>
                </c:pt>
                <c:pt idx="15977">
                  <c:v>84.507042253521007</c:v>
                </c:pt>
                <c:pt idx="15978">
                  <c:v>84.507042253521007</c:v>
                </c:pt>
                <c:pt idx="15979">
                  <c:v>84.507042253521007</c:v>
                </c:pt>
                <c:pt idx="15980">
                  <c:v>84.507042253521007</c:v>
                </c:pt>
                <c:pt idx="15981">
                  <c:v>84.507042253521007</c:v>
                </c:pt>
                <c:pt idx="15982">
                  <c:v>84.507042253521007</c:v>
                </c:pt>
                <c:pt idx="15983">
                  <c:v>84.507042253521007</c:v>
                </c:pt>
                <c:pt idx="15984">
                  <c:v>84.507042253521007</c:v>
                </c:pt>
                <c:pt idx="15985">
                  <c:v>84.507042253521007</c:v>
                </c:pt>
                <c:pt idx="15986">
                  <c:v>84.507042253521007</c:v>
                </c:pt>
                <c:pt idx="15987">
                  <c:v>84.507042253521007</c:v>
                </c:pt>
                <c:pt idx="15988">
                  <c:v>84.507042253521007</c:v>
                </c:pt>
                <c:pt idx="15989">
                  <c:v>84.507042253521007</c:v>
                </c:pt>
                <c:pt idx="15990">
                  <c:v>84.507042253521007</c:v>
                </c:pt>
                <c:pt idx="15991">
                  <c:v>84.507042253521007</c:v>
                </c:pt>
                <c:pt idx="15992">
                  <c:v>84.507042253521007</c:v>
                </c:pt>
                <c:pt idx="15993">
                  <c:v>84.507042253521007</c:v>
                </c:pt>
                <c:pt idx="15994">
                  <c:v>84.507042253521007</c:v>
                </c:pt>
                <c:pt idx="15995">
                  <c:v>84.507042253521007</c:v>
                </c:pt>
                <c:pt idx="15996">
                  <c:v>84.507042253521007</c:v>
                </c:pt>
                <c:pt idx="15997">
                  <c:v>84.507042253521007</c:v>
                </c:pt>
                <c:pt idx="15998">
                  <c:v>84.507042253521007</c:v>
                </c:pt>
                <c:pt idx="15999">
                  <c:v>84.507042253521007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3229584"/>
        <c:axId val="1853228496"/>
      </c:scatterChart>
      <c:valAx>
        <c:axId val="1875348048"/>
        <c:scaling>
          <c:orientation val="minMax"/>
          <c:max val="2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75346960"/>
        <c:crosses val="autoZero"/>
        <c:crossBetween val="midCat"/>
      </c:valAx>
      <c:valAx>
        <c:axId val="1875346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75348048"/>
        <c:crosses val="autoZero"/>
        <c:crossBetween val="midCat"/>
      </c:valAx>
      <c:valAx>
        <c:axId val="185322849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53229584"/>
        <c:crosses val="max"/>
        <c:crossBetween val="midCat"/>
      </c:valAx>
      <c:valAx>
        <c:axId val="18532295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53228496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257176</xdr:colOff>
      <xdr:row>3</xdr:row>
      <xdr:rowOff>133350</xdr:rowOff>
    </xdr:from>
    <xdr:to>
      <xdr:col>18</xdr:col>
      <xdr:colOff>400050</xdr:colOff>
      <xdr:row>34</xdr:row>
      <xdr:rowOff>133350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001"/>
  <sheetViews>
    <sheetView tabSelected="1" workbookViewId="0">
      <selection activeCell="E1" activeCellId="1" sqref="B1:B16001 E1:F16001"/>
    </sheetView>
  </sheetViews>
  <sheetFormatPr defaultRowHeight="13.5" x14ac:dyDescent="0.15"/>
  <sheetData>
    <row r="1" spans="1:7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15">
      <c r="A2">
        <v>0</v>
      </c>
      <c r="B2">
        <v>0</v>
      </c>
      <c r="C2">
        <v>48706</v>
      </c>
      <c r="D2">
        <v>49281.066211262303</v>
      </c>
      <c r="E2">
        <v>6.6277360784449701</v>
      </c>
      <c r="F2">
        <v>0</v>
      </c>
      <c r="G2">
        <v>50886</v>
      </c>
    </row>
    <row r="3" spans="1:7" x14ac:dyDescent="0.15">
      <c r="A3">
        <v>1</v>
      </c>
      <c r="B3">
        <v>1.25E-3</v>
      </c>
      <c r="C3">
        <v>48665</v>
      </c>
      <c r="D3">
        <v>49208.970576074003</v>
      </c>
      <c r="E3">
        <v>2.2113828412470902</v>
      </c>
      <c r="F3">
        <v>0</v>
      </c>
      <c r="G3">
        <v>50883</v>
      </c>
    </row>
    <row r="4" spans="1:7" x14ac:dyDescent="0.15">
      <c r="A4">
        <v>2</v>
      </c>
      <c r="B4">
        <v>2.5000000000000001E-3</v>
      </c>
      <c r="C4">
        <v>48807</v>
      </c>
      <c r="D4">
        <v>49153.835786474097</v>
      </c>
      <c r="E4">
        <v>-4.5855268092179804</v>
      </c>
      <c r="F4">
        <v>0</v>
      </c>
      <c r="G4">
        <v>50882</v>
      </c>
    </row>
    <row r="5" spans="1:7" x14ac:dyDescent="0.15">
      <c r="A5">
        <v>3</v>
      </c>
      <c r="B5">
        <v>3.7499999999999999E-3</v>
      </c>
      <c r="C5">
        <v>49192</v>
      </c>
      <c r="D5">
        <v>49141.944768766101</v>
      </c>
      <c r="E5">
        <v>-13.6575060255166</v>
      </c>
      <c r="F5">
        <v>0</v>
      </c>
      <c r="G5">
        <v>50889</v>
      </c>
    </row>
    <row r="6" spans="1:7" x14ac:dyDescent="0.15">
      <c r="A6">
        <v>4</v>
      </c>
      <c r="B6">
        <v>5.0000000000000001E-3</v>
      </c>
      <c r="C6">
        <v>49624</v>
      </c>
      <c r="D6">
        <v>49180.244152139399</v>
      </c>
      <c r="E6">
        <v>-24.672789283024901</v>
      </c>
      <c r="F6">
        <v>0</v>
      </c>
      <c r="G6">
        <v>50874</v>
      </c>
    </row>
    <row r="7" spans="1:7" x14ac:dyDescent="0.15">
      <c r="A7">
        <v>5</v>
      </c>
      <c r="B7">
        <v>6.2500000000000003E-3</v>
      </c>
      <c r="C7">
        <v>49922</v>
      </c>
      <c r="D7">
        <v>49255.611319942203</v>
      </c>
      <c r="E7">
        <v>-36.485435011831001</v>
      </c>
      <c r="F7">
        <v>0</v>
      </c>
      <c r="G7">
        <v>50887</v>
      </c>
    </row>
    <row r="8" spans="1:7" x14ac:dyDescent="0.15">
      <c r="A8">
        <v>6</v>
      </c>
      <c r="B8">
        <v>7.4999999999999997E-3</v>
      </c>
      <c r="C8">
        <v>50050</v>
      </c>
      <c r="D8">
        <v>49349.131128470297</v>
      </c>
      <c r="E8">
        <v>-47.249749500569003</v>
      </c>
      <c r="F8">
        <v>0</v>
      </c>
      <c r="G8">
        <v>50886</v>
      </c>
    </row>
    <row r="9" spans="1:7" x14ac:dyDescent="0.15">
      <c r="A9">
        <v>7</v>
      </c>
      <c r="B9">
        <v>8.7500000000000008E-3</v>
      </c>
      <c r="C9">
        <v>49975</v>
      </c>
      <c r="D9">
        <v>49436.297384938698</v>
      </c>
      <c r="E9">
        <v>-55.186257755203101</v>
      </c>
      <c r="F9">
        <v>0</v>
      </c>
      <c r="G9">
        <v>50883</v>
      </c>
    </row>
    <row r="10" spans="1:7" x14ac:dyDescent="0.15">
      <c r="A10">
        <v>8</v>
      </c>
      <c r="B10">
        <v>0.01</v>
      </c>
      <c r="C10">
        <v>49808</v>
      </c>
      <c r="D10">
        <v>49503.373049456997</v>
      </c>
      <c r="E10">
        <v>-59.176214543805898</v>
      </c>
      <c r="F10">
        <v>0</v>
      </c>
      <c r="G10">
        <v>50886</v>
      </c>
    </row>
    <row r="11" spans="1:7" x14ac:dyDescent="0.15">
      <c r="A11">
        <v>9</v>
      </c>
      <c r="B11">
        <v>1.125E-2</v>
      </c>
      <c r="C11">
        <v>49579</v>
      </c>
      <c r="D11">
        <v>49540.606708550898</v>
      </c>
      <c r="E11">
        <v>-58.7037176732861</v>
      </c>
      <c r="F11">
        <v>0</v>
      </c>
      <c r="G11">
        <v>50883</v>
      </c>
    </row>
    <row r="12" spans="1:7" x14ac:dyDescent="0.15">
      <c r="A12">
        <v>10</v>
      </c>
      <c r="B12">
        <v>1.2500000000000001E-2</v>
      </c>
      <c r="C12">
        <v>49302</v>
      </c>
      <c r="D12">
        <v>49541.967471851</v>
      </c>
      <c r="E12">
        <v>-54.335282735159403</v>
      </c>
      <c r="F12">
        <v>0</v>
      </c>
      <c r="G12">
        <v>50875</v>
      </c>
    </row>
    <row r="13" spans="1:7" x14ac:dyDescent="0.15">
      <c r="A13">
        <v>11</v>
      </c>
      <c r="B13">
        <v>1.375E-2</v>
      </c>
      <c r="C13">
        <v>49059</v>
      </c>
      <c r="D13">
        <v>49510.264404342</v>
      </c>
      <c r="E13">
        <v>-47.858697801756598</v>
      </c>
      <c r="F13">
        <v>0</v>
      </c>
      <c r="G13">
        <v>50894</v>
      </c>
    </row>
    <row r="14" spans="1:7" x14ac:dyDescent="0.15">
      <c r="A14">
        <v>12</v>
      </c>
      <c r="B14">
        <v>1.4999999999999999E-2</v>
      </c>
      <c r="C14">
        <v>48867</v>
      </c>
      <c r="D14">
        <v>49452.116587857403</v>
      </c>
      <c r="E14">
        <v>-41.359878441083303</v>
      </c>
      <c r="F14">
        <v>0</v>
      </c>
      <c r="G14">
        <v>50871</v>
      </c>
    </row>
    <row r="15" spans="1:7" x14ac:dyDescent="0.15">
      <c r="A15">
        <v>13</v>
      </c>
      <c r="B15">
        <v>1.6250000000000001E-2</v>
      </c>
      <c r="C15">
        <v>48775</v>
      </c>
      <c r="D15">
        <v>49379.3041279315</v>
      </c>
      <c r="E15">
        <v>-36.409375722014303</v>
      </c>
      <c r="F15">
        <v>0</v>
      </c>
      <c r="G15">
        <v>50889</v>
      </c>
    </row>
    <row r="16" spans="1:7" x14ac:dyDescent="0.15">
      <c r="A16">
        <v>14</v>
      </c>
      <c r="B16">
        <v>1.7500000000000002E-2</v>
      </c>
      <c r="C16">
        <v>48700</v>
      </c>
      <c r="D16">
        <v>49297.921295244902</v>
      </c>
      <c r="E16">
        <v>-33.810521915868499</v>
      </c>
      <c r="F16">
        <v>0</v>
      </c>
      <c r="G16">
        <v>50893</v>
      </c>
    </row>
    <row r="17" spans="1:7" x14ac:dyDescent="0.15">
      <c r="A17">
        <v>15</v>
      </c>
      <c r="B17">
        <v>1.8749999999999999E-2</v>
      </c>
      <c r="C17">
        <v>48782</v>
      </c>
      <c r="D17">
        <v>49226.638541183602</v>
      </c>
      <c r="E17">
        <v>-33.527354327152104</v>
      </c>
      <c r="F17">
        <v>0</v>
      </c>
      <c r="G17">
        <v>50888</v>
      </c>
    </row>
    <row r="18" spans="1:7" x14ac:dyDescent="0.15">
      <c r="A18">
        <v>16</v>
      </c>
      <c r="B18">
        <v>0.02</v>
      </c>
      <c r="C18">
        <v>49111</v>
      </c>
      <c r="D18">
        <v>49193.069008467901</v>
      </c>
      <c r="E18">
        <v>-35.543240947369398</v>
      </c>
      <c r="F18">
        <v>0</v>
      </c>
      <c r="G18">
        <v>50877</v>
      </c>
    </row>
    <row r="19" spans="1:7" x14ac:dyDescent="0.15">
      <c r="A19">
        <v>17</v>
      </c>
      <c r="B19">
        <v>2.1250000000000002E-2</v>
      </c>
      <c r="C19">
        <v>49539</v>
      </c>
      <c r="D19">
        <v>49209.254722389</v>
      </c>
      <c r="E19">
        <v>-39.691654642081097</v>
      </c>
      <c r="F19">
        <v>0</v>
      </c>
      <c r="G19">
        <v>50866</v>
      </c>
    </row>
    <row r="20" spans="1:7" x14ac:dyDescent="0.15">
      <c r="A20">
        <v>18</v>
      </c>
      <c r="B20">
        <v>2.2499999999999999E-2</v>
      </c>
      <c r="C20">
        <v>49867</v>
      </c>
      <c r="D20">
        <v>49266.672851084702</v>
      </c>
      <c r="E20">
        <v>-45.231295430184801</v>
      </c>
      <c r="F20">
        <v>0</v>
      </c>
      <c r="G20">
        <v>50890</v>
      </c>
    </row>
    <row r="21" spans="1:7" x14ac:dyDescent="0.15">
      <c r="A21">
        <v>19</v>
      </c>
      <c r="B21">
        <v>2.375E-2</v>
      </c>
      <c r="C21">
        <v>50052</v>
      </c>
      <c r="D21">
        <v>49348.700077610003</v>
      </c>
      <c r="E21">
        <v>-50.598631483694398</v>
      </c>
      <c r="F21">
        <v>0</v>
      </c>
      <c r="G21">
        <v>50865</v>
      </c>
    </row>
    <row r="22" spans="1:7" x14ac:dyDescent="0.15">
      <c r="A22">
        <v>20</v>
      </c>
      <c r="B22">
        <v>2.5000000000000001E-2</v>
      </c>
      <c r="C22">
        <v>50048</v>
      </c>
      <c r="D22">
        <v>49433.134613788403</v>
      </c>
      <c r="E22">
        <v>-54.055015346040101</v>
      </c>
      <c r="F22">
        <v>0</v>
      </c>
      <c r="G22">
        <v>50890</v>
      </c>
    </row>
    <row r="23" spans="1:7" x14ac:dyDescent="0.15">
      <c r="A23">
        <v>21</v>
      </c>
      <c r="B23">
        <v>2.6249999999999999E-2</v>
      </c>
      <c r="C23">
        <v>49880</v>
      </c>
      <c r="D23">
        <v>49499.792121864702</v>
      </c>
      <c r="E23">
        <v>-54.2618412629215</v>
      </c>
      <c r="F23">
        <v>0</v>
      </c>
      <c r="G23">
        <v>50879</v>
      </c>
    </row>
    <row r="24" spans="1:7" x14ac:dyDescent="0.15">
      <c r="A24">
        <v>22</v>
      </c>
      <c r="B24">
        <v>2.75E-2</v>
      </c>
      <c r="C24">
        <v>49668</v>
      </c>
      <c r="D24">
        <v>49540.017918335499</v>
      </c>
      <c r="E24">
        <v>-50.461243662656699</v>
      </c>
      <c r="F24">
        <v>0</v>
      </c>
      <c r="G24">
        <v>50868</v>
      </c>
    </row>
    <row r="25" spans="1:7" x14ac:dyDescent="0.15">
      <c r="A25">
        <v>23</v>
      </c>
      <c r="B25">
        <v>2.8750000000000001E-2</v>
      </c>
      <c r="C25">
        <v>49423</v>
      </c>
      <c r="D25">
        <v>49548.736423557202</v>
      </c>
      <c r="E25">
        <v>-42.888408184346197</v>
      </c>
      <c r="F25">
        <v>0</v>
      </c>
      <c r="G25">
        <v>50884</v>
      </c>
    </row>
    <row r="26" spans="1:7" x14ac:dyDescent="0.15">
      <c r="A26">
        <v>24</v>
      </c>
      <c r="B26">
        <v>0.03</v>
      </c>
      <c r="C26">
        <v>49162</v>
      </c>
      <c r="D26">
        <v>49523.7757340526</v>
      </c>
      <c r="E26">
        <v>-32.974809165445897</v>
      </c>
      <c r="F26">
        <v>0</v>
      </c>
      <c r="G26">
        <v>50881</v>
      </c>
    </row>
    <row r="27" spans="1:7" x14ac:dyDescent="0.15">
      <c r="A27">
        <v>25</v>
      </c>
      <c r="B27">
        <v>3.125E-2</v>
      </c>
      <c r="C27">
        <v>48960</v>
      </c>
      <c r="D27">
        <v>49471.836990165197</v>
      </c>
      <c r="E27">
        <v>-22.791732345462599</v>
      </c>
      <c r="F27">
        <v>0</v>
      </c>
      <c r="G27">
        <v>50868</v>
      </c>
    </row>
    <row r="28" spans="1:7" x14ac:dyDescent="0.15">
      <c r="A28">
        <v>26</v>
      </c>
      <c r="B28">
        <v>3.2500000000000001E-2</v>
      </c>
      <c r="C28">
        <v>48861</v>
      </c>
      <c r="D28">
        <v>49405.294974604803</v>
      </c>
      <c r="E28">
        <v>-14.290064901909201</v>
      </c>
      <c r="F28">
        <v>0</v>
      </c>
      <c r="G28">
        <v>50891</v>
      </c>
    </row>
    <row r="29" spans="1:7" x14ac:dyDescent="0.15">
      <c r="A29">
        <v>27</v>
      </c>
      <c r="B29">
        <v>3.3750000000000002E-2</v>
      </c>
      <c r="C29">
        <v>48779</v>
      </c>
      <c r="D29">
        <v>49329.3176135303</v>
      </c>
      <c r="E29">
        <v>-8.4604874597730504</v>
      </c>
      <c r="F29">
        <v>0</v>
      </c>
      <c r="G29">
        <v>50872</v>
      </c>
    </row>
    <row r="30" spans="1:7" x14ac:dyDescent="0.15">
      <c r="A30">
        <v>28</v>
      </c>
      <c r="B30">
        <v>3.5000000000000003E-2</v>
      </c>
      <c r="C30">
        <v>48791</v>
      </c>
      <c r="D30">
        <v>49256.756235329398</v>
      </c>
      <c r="E30">
        <v>-5.4719023979707799</v>
      </c>
      <c r="F30">
        <v>0</v>
      </c>
      <c r="G30">
        <v>50878</v>
      </c>
    </row>
    <row r="31" spans="1:7" x14ac:dyDescent="0.15">
      <c r="A31">
        <v>29</v>
      </c>
      <c r="B31">
        <v>3.6249999999999998E-2</v>
      </c>
      <c r="C31">
        <v>49022</v>
      </c>
      <c r="D31">
        <v>49212.331952164503</v>
      </c>
      <c r="E31">
        <v>-5.1170530005725796</v>
      </c>
      <c r="F31">
        <v>0</v>
      </c>
      <c r="G31">
        <v>50868</v>
      </c>
    </row>
    <row r="32" spans="1:7" x14ac:dyDescent="0.15">
      <c r="A32">
        <v>30</v>
      </c>
      <c r="B32">
        <v>3.7499999999999999E-2</v>
      </c>
      <c r="C32">
        <v>49438</v>
      </c>
      <c r="D32">
        <v>49216.286395277602</v>
      </c>
      <c r="E32">
        <v>-7.2526230160840397</v>
      </c>
      <c r="F32">
        <v>0</v>
      </c>
      <c r="G32">
        <v>50879</v>
      </c>
    </row>
    <row r="33" spans="1:7" x14ac:dyDescent="0.15">
      <c r="A33">
        <v>31</v>
      </c>
      <c r="B33">
        <v>3.875E-2</v>
      </c>
      <c r="C33">
        <v>49841</v>
      </c>
      <c r="D33">
        <v>49268.6345462151</v>
      </c>
      <c r="E33">
        <v>-11.4316923769856</v>
      </c>
      <c r="F33">
        <v>0</v>
      </c>
      <c r="G33">
        <v>50874</v>
      </c>
    </row>
    <row r="34" spans="1:7" x14ac:dyDescent="0.15">
      <c r="A34">
        <v>32</v>
      </c>
      <c r="B34">
        <v>0.04</v>
      </c>
      <c r="C34">
        <v>50043</v>
      </c>
      <c r="D34">
        <v>49348.727709690698</v>
      </c>
      <c r="E34">
        <v>-16.144512070656301</v>
      </c>
      <c r="F34">
        <v>0</v>
      </c>
      <c r="G34">
        <v>50880</v>
      </c>
    </row>
    <row r="35" spans="1:7" x14ac:dyDescent="0.15">
      <c r="A35">
        <v>33</v>
      </c>
      <c r="B35">
        <v>4.1250000000000002E-2</v>
      </c>
      <c r="C35">
        <v>50108</v>
      </c>
      <c r="D35">
        <v>49439.4031262922</v>
      </c>
      <c r="E35">
        <v>-19.597523985092501</v>
      </c>
      <c r="F35">
        <v>0</v>
      </c>
      <c r="G35">
        <v>50895</v>
      </c>
    </row>
    <row r="36" spans="1:7" x14ac:dyDescent="0.15">
      <c r="A36">
        <v>34</v>
      </c>
      <c r="B36">
        <v>4.2500000000000003E-2</v>
      </c>
      <c r="C36">
        <v>49996</v>
      </c>
      <c r="D36">
        <v>49518.721880792596</v>
      </c>
      <c r="E36">
        <v>-20.3836965008284</v>
      </c>
      <c r="F36">
        <v>0</v>
      </c>
      <c r="G36">
        <v>50869</v>
      </c>
    </row>
    <row r="37" spans="1:7" x14ac:dyDescent="0.15">
      <c r="A37">
        <v>35</v>
      </c>
      <c r="B37">
        <v>4.3749999999999997E-2</v>
      </c>
      <c r="C37">
        <v>49795</v>
      </c>
      <c r="D37">
        <v>49573.310874219198</v>
      </c>
      <c r="E37">
        <v>-17.494614584940901</v>
      </c>
      <c r="F37">
        <v>0</v>
      </c>
      <c r="G37">
        <v>50893</v>
      </c>
    </row>
    <row r="38" spans="1:7" x14ac:dyDescent="0.15">
      <c r="A38">
        <v>36</v>
      </c>
      <c r="B38">
        <v>4.4999999999999998E-2</v>
      </c>
      <c r="C38">
        <v>49563</v>
      </c>
      <c r="D38">
        <v>49597.561356216698</v>
      </c>
      <c r="E38">
        <v>-10.7870686940489</v>
      </c>
      <c r="F38">
        <v>0</v>
      </c>
      <c r="G38">
        <v>50881</v>
      </c>
    </row>
    <row r="39" spans="1:7" x14ac:dyDescent="0.15">
      <c r="A39">
        <v>37</v>
      </c>
      <c r="B39">
        <v>4.6249999999999999E-2</v>
      </c>
      <c r="C39">
        <v>49289</v>
      </c>
      <c r="D39">
        <v>49586.4766530696</v>
      </c>
      <c r="E39">
        <v>-1.38328849028164</v>
      </c>
      <c r="F39">
        <v>0</v>
      </c>
      <c r="G39">
        <v>50875</v>
      </c>
    </row>
    <row r="40" spans="1:7" x14ac:dyDescent="0.15">
      <c r="A40">
        <v>38</v>
      </c>
      <c r="B40">
        <v>4.7500000000000001E-2</v>
      </c>
      <c r="C40">
        <v>49051</v>
      </c>
      <c r="D40">
        <v>49543.374431864198</v>
      </c>
      <c r="E40">
        <v>8.7056404309872697</v>
      </c>
      <c r="F40">
        <v>0</v>
      </c>
      <c r="G40">
        <v>50893</v>
      </c>
    </row>
    <row r="41" spans="1:7" x14ac:dyDescent="0.15">
      <c r="A41">
        <v>39</v>
      </c>
      <c r="B41">
        <v>4.8750000000000002E-2</v>
      </c>
      <c r="C41">
        <v>48902</v>
      </c>
      <c r="D41">
        <v>49478.9619452888</v>
      </c>
      <c r="E41">
        <v>17.372809093276398</v>
      </c>
      <c r="F41">
        <v>0</v>
      </c>
      <c r="G41">
        <v>50877</v>
      </c>
    </row>
    <row r="42" spans="1:7" x14ac:dyDescent="0.15">
      <c r="A42">
        <v>40</v>
      </c>
      <c r="B42">
        <v>0.05</v>
      </c>
      <c r="C42">
        <v>48809</v>
      </c>
      <c r="D42">
        <v>49402.262905930402</v>
      </c>
      <c r="E42">
        <v>23.384373792392399</v>
      </c>
      <c r="F42">
        <v>0</v>
      </c>
      <c r="G42">
        <v>50875</v>
      </c>
    </row>
    <row r="43" spans="1:7" x14ac:dyDescent="0.15">
      <c r="A43">
        <v>41</v>
      </c>
      <c r="B43">
        <v>5.1249999999999997E-2</v>
      </c>
      <c r="C43">
        <v>48773</v>
      </c>
      <c r="D43">
        <v>49322.6301905328</v>
      </c>
      <c r="E43">
        <v>26.262546851780101</v>
      </c>
      <c r="F43">
        <v>0</v>
      </c>
      <c r="G43">
        <v>50884</v>
      </c>
    </row>
    <row r="44" spans="1:7" x14ac:dyDescent="0.15">
      <c r="A44">
        <v>42</v>
      </c>
      <c r="B44">
        <v>5.2499999999999998E-2</v>
      </c>
      <c r="C44">
        <v>48927</v>
      </c>
      <c r="D44">
        <v>49261.7239628471</v>
      </c>
      <c r="E44">
        <v>26.196345444512598</v>
      </c>
      <c r="F44">
        <v>0</v>
      </c>
      <c r="G44">
        <v>50870</v>
      </c>
    </row>
    <row r="45" spans="1:7" x14ac:dyDescent="0.15">
      <c r="A45">
        <v>43</v>
      </c>
      <c r="B45">
        <v>5.3749999999999999E-2</v>
      </c>
      <c r="C45">
        <v>49300</v>
      </c>
      <c r="D45">
        <v>49244.065330130899</v>
      </c>
      <c r="E45">
        <v>23.363288711795001</v>
      </c>
      <c r="F45">
        <v>0</v>
      </c>
      <c r="G45">
        <v>50884</v>
      </c>
    </row>
    <row r="46" spans="1:7" x14ac:dyDescent="0.15">
      <c r="A46">
        <v>44</v>
      </c>
      <c r="B46">
        <v>5.5E-2</v>
      </c>
      <c r="C46">
        <v>49730</v>
      </c>
      <c r="D46">
        <v>49277.054616952199</v>
      </c>
      <c r="E46">
        <v>18.0484625224349</v>
      </c>
      <c r="F46">
        <v>0</v>
      </c>
      <c r="G46">
        <v>50893</v>
      </c>
    </row>
    <row r="47" spans="1:7" x14ac:dyDescent="0.15">
      <c r="A47">
        <v>45</v>
      </c>
      <c r="B47">
        <v>5.6250000000000001E-2</v>
      </c>
      <c r="C47">
        <v>50002</v>
      </c>
      <c r="D47">
        <v>49345.539795288998</v>
      </c>
      <c r="E47">
        <v>11.337025961961199</v>
      </c>
      <c r="F47">
        <v>0</v>
      </c>
      <c r="G47">
        <v>50887</v>
      </c>
    </row>
    <row r="48" spans="1:7" x14ac:dyDescent="0.15">
      <c r="A48">
        <v>46</v>
      </c>
      <c r="B48">
        <v>5.7500000000000002E-2</v>
      </c>
      <c r="C48">
        <v>50134</v>
      </c>
      <c r="D48">
        <v>49432.251012232002</v>
      </c>
      <c r="E48">
        <v>5.0193490332447901</v>
      </c>
      <c r="F48">
        <v>0</v>
      </c>
      <c r="G48">
        <v>50870</v>
      </c>
    </row>
    <row r="49" spans="1:7" x14ac:dyDescent="0.15">
      <c r="A49">
        <v>47</v>
      </c>
      <c r="B49">
        <v>5.8749999999999997E-2</v>
      </c>
      <c r="C49">
        <v>50059</v>
      </c>
      <c r="D49">
        <v>49513.132571043898</v>
      </c>
      <c r="E49">
        <v>0.88535124062616399</v>
      </c>
      <c r="F49">
        <v>0</v>
      </c>
      <c r="G49">
        <v>50888</v>
      </c>
    </row>
    <row r="50" spans="1:7" x14ac:dyDescent="0.15">
      <c r="A50">
        <v>48</v>
      </c>
      <c r="B50">
        <v>0.06</v>
      </c>
      <c r="C50">
        <v>49890</v>
      </c>
      <c r="D50">
        <v>49574.346571315298</v>
      </c>
      <c r="E50">
        <v>-9.7983698649386497E-3</v>
      </c>
      <c r="F50">
        <v>0</v>
      </c>
      <c r="G50">
        <v>50880</v>
      </c>
    </row>
    <row r="51" spans="1:7" x14ac:dyDescent="0.15">
      <c r="A51">
        <v>49</v>
      </c>
      <c r="B51">
        <v>6.1249999999999999E-2</v>
      </c>
      <c r="C51">
        <v>49641</v>
      </c>
      <c r="D51">
        <v>49604.867092583198</v>
      </c>
      <c r="E51">
        <v>2.8348049829592101</v>
      </c>
      <c r="F51">
        <v>0</v>
      </c>
      <c r="G51">
        <v>50869</v>
      </c>
    </row>
    <row r="52" spans="1:7" x14ac:dyDescent="0.15">
      <c r="A52">
        <v>50</v>
      </c>
      <c r="B52">
        <v>6.25E-2</v>
      </c>
      <c r="C52">
        <v>49403</v>
      </c>
      <c r="D52">
        <v>49603.055644877903</v>
      </c>
      <c r="E52">
        <v>8.8101458620695894</v>
      </c>
      <c r="F52">
        <v>0</v>
      </c>
      <c r="G52">
        <v>50886</v>
      </c>
    </row>
    <row r="53" spans="1:7" x14ac:dyDescent="0.15">
      <c r="A53">
        <v>51</v>
      </c>
      <c r="B53">
        <v>6.3750000000000001E-2</v>
      </c>
      <c r="C53">
        <v>49148</v>
      </c>
      <c r="D53">
        <v>49568.450220718798</v>
      </c>
      <c r="E53">
        <v>16.136012288713001</v>
      </c>
      <c r="F53">
        <v>0</v>
      </c>
      <c r="G53">
        <v>50879</v>
      </c>
    </row>
    <row r="54" spans="1:7" x14ac:dyDescent="0.15">
      <c r="A54">
        <v>52</v>
      </c>
      <c r="B54">
        <v>6.5000000000000002E-2</v>
      </c>
      <c r="C54">
        <v>48955</v>
      </c>
      <c r="D54">
        <v>49508.228588394297</v>
      </c>
      <c r="E54">
        <v>22.722196016178302</v>
      </c>
      <c r="F54">
        <v>0</v>
      </c>
      <c r="G54">
        <v>50873</v>
      </c>
    </row>
    <row r="55" spans="1:7" x14ac:dyDescent="0.15">
      <c r="A55">
        <v>53</v>
      </c>
      <c r="B55">
        <v>6.6250000000000003E-2</v>
      </c>
      <c r="C55">
        <v>48864</v>
      </c>
      <c r="D55">
        <v>49435.030197943401</v>
      </c>
      <c r="E55">
        <v>26.957383226381801</v>
      </c>
      <c r="F55">
        <v>0</v>
      </c>
      <c r="G55">
        <v>50881</v>
      </c>
    </row>
    <row r="56" spans="1:7" x14ac:dyDescent="0.15">
      <c r="A56">
        <v>54</v>
      </c>
      <c r="B56">
        <v>6.7500000000000004E-2</v>
      </c>
      <c r="C56">
        <v>48785</v>
      </c>
      <c r="D56">
        <v>49354.0323569713</v>
      </c>
      <c r="E56">
        <v>28.169118792634698</v>
      </c>
      <c r="F56">
        <v>0</v>
      </c>
      <c r="G56">
        <v>50867</v>
      </c>
    </row>
    <row r="57" spans="1:7" x14ac:dyDescent="0.15">
      <c r="A57">
        <v>55</v>
      </c>
      <c r="B57">
        <v>6.8750000000000006E-2</v>
      </c>
      <c r="C57">
        <v>48864</v>
      </c>
      <c r="D57">
        <v>49283.702570713802</v>
      </c>
      <c r="E57">
        <v>26.509353996243899</v>
      </c>
      <c r="F57">
        <v>0</v>
      </c>
      <c r="G57">
        <v>50885</v>
      </c>
    </row>
    <row r="58" spans="1:7" x14ac:dyDescent="0.15">
      <c r="A58">
        <v>56</v>
      </c>
      <c r="B58">
        <v>7.0000000000000007E-2</v>
      </c>
      <c r="C58">
        <v>49169</v>
      </c>
      <c r="D58">
        <v>49249.114924690599</v>
      </c>
      <c r="E58">
        <v>22.135398081841998</v>
      </c>
      <c r="F58">
        <v>0</v>
      </c>
      <c r="G58">
        <v>50875</v>
      </c>
    </row>
    <row r="59" spans="1:7" x14ac:dyDescent="0.15">
      <c r="A59">
        <v>57</v>
      </c>
      <c r="B59">
        <v>7.1249999999999994E-2</v>
      </c>
      <c r="C59">
        <v>49584</v>
      </c>
      <c r="D59">
        <v>49263.063272251697</v>
      </c>
      <c r="E59">
        <v>15.3495774080699</v>
      </c>
      <c r="F59">
        <v>0</v>
      </c>
      <c r="G59">
        <v>50875</v>
      </c>
    </row>
    <row r="60" spans="1:7" x14ac:dyDescent="0.15">
      <c r="A60">
        <v>58</v>
      </c>
      <c r="B60">
        <v>7.2499999999999995E-2</v>
      </c>
      <c r="C60">
        <v>49924</v>
      </c>
      <c r="D60">
        <v>49318.681553932001</v>
      </c>
      <c r="E60">
        <v>7.0720263304371001</v>
      </c>
      <c r="F60">
        <v>0</v>
      </c>
      <c r="G60">
        <v>50888</v>
      </c>
    </row>
    <row r="61" spans="1:7" x14ac:dyDescent="0.15">
      <c r="A61">
        <v>59</v>
      </c>
      <c r="B61">
        <v>7.3749999999999996E-2</v>
      </c>
      <c r="C61">
        <v>50093</v>
      </c>
      <c r="D61">
        <v>49397.895114338302</v>
      </c>
      <c r="E61">
        <v>-1.0600627558959601</v>
      </c>
      <c r="F61">
        <v>0</v>
      </c>
      <c r="G61">
        <v>50873</v>
      </c>
    </row>
    <row r="62" spans="1:7" x14ac:dyDescent="0.15">
      <c r="A62">
        <v>60</v>
      </c>
      <c r="B62">
        <v>7.4999999999999997E-2</v>
      </c>
      <c r="C62">
        <v>50073</v>
      </c>
      <c r="D62">
        <v>49478.292829427402</v>
      </c>
      <c r="E62">
        <v>-7.1209560509702197</v>
      </c>
      <c r="F62">
        <v>0</v>
      </c>
      <c r="G62">
        <v>50879</v>
      </c>
    </row>
    <row r="63" spans="1:7" x14ac:dyDescent="0.15">
      <c r="A63">
        <v>61</v>
      </c>
      <c r="B63">
        <v>7.6249999999999998E-2</v>
      </c>
      <c r="C63">
        <v>49951</v>
      </c>
      <c r="D63">
        <v>49544.645190862502</v>
      </c>
      <c r="E63">
        <v>-9.8364890257546396</v>
      </c>
      <c r="F63">
        <v>0</v>
      </c>
      <c r="G63">
        <v>50884</v>
      </c>
    </row>
    <row r="64" spans="1:7" x14ac:dyDescent="0.15">
      <c r="A64">
        <v>62</v>
      </c>
      <c r="B64">
        <v>7.7499999999999999E-2</v>
      </c>
      <c r="C64">
        <v>49717</v>
      </c>
      <c r="D64">
        <v>49583.696580192001</v>
      </c>
      <c r="E64">
        <v>-8.4366696837922692</v>
      </c>
      <c r="F64">
        <v>0</v>
      </c>
      <c r="G64">
        <v>50879</v>
      </c>
    </row>
    <row r="65" spans="1:7" x14ac:dyDescent="0.15">
      <c r="A65">
        <v>63</v>
      </c>
      <c r="B65">
        <v>7.8750000000000001E-2</v>
      </c>
      <c r="C65">
        <v>49453</v>
      </c>
      <c r="D65">
        <v>49589.693935380797</v>
      </c>
      <c r="E65">
        <v>-3.2387440351433301</v>
      </c>
      <c r="F65">
        <v>0</v>
      </c>
      <c r="G65">
        <v>50881</v>
      </c>
    </row>
    <row r="66" spans="1:7" x14ac:dyDescent="0.15">
      <c r="A66">
        <v>64</v>
      </c>
      <c r="B66">
        <v>0.08</v>
      </c>
      <c r="C66">
        <v>49187</v>
      </c>
      <c r="D66">
        <v>49561.510740171398</v>
      </c>
      <c r="E66">
        <v>4.2942340396347198</v>
      </c>
      <c r="F66">
        <v>0</v>
      </c>
      <c r="G66">
        <v>50880</v>
      </c>
    </row>
    <row r="67" spans="1:7" x14ac:dyDescent="0.15">
      <c r="A67">
        <v>65</v>
      </c>
      <c r="B67">
        <v>8.1250000000000003E-2</v>
      </c>
      <c r="C67">
        <v>48964</v>
      </c>
      <c r="D67">
        <v>49504.507361505297</v>
      </c>
      <c r="E67">
        <v>12.0393583358385</v>
      </c>
      <c r="F67">
        <v>0</v>
      </c>
      <c r="G67">
        <v>50877</v>
      </c>
    </row>
    <row r="68" spans="1:7" x14ac:dyDescent="0.15">
      <c r="A68">
        <v>66</v>
      </c>
      <c r="B68">
        <v>8.2500000000000004E-2</v>
      </c>
      <c r="C68">
        <v>48848</v>
      </c>
      <c r="D68">
        <v>49431.2056964773</v>
      </c>
      <c r="E68">
        <v>18.2174157980741</v>
      </c>
      <c r="F68">
        <v>0</v>
      </c>
      <c r="G68">
        <v>50883</v>
      </c>
    </row>
    <row r="69" spans="1:7" x14ac:dyDescent="0.15">
      <c r="A69">
        <v>67</v>
      </c>
      <c r="B69">
        <v>8.3750000000000005E-2</v>
      </c>
      <c r="C69">
        <v>48749</v>
      </c>
      <c r="D69">
        <v>49346.929672619699</v>
      </c>
      <c r="E69">
        <v>21.881718647511502</v>
      </c>
      <c r="F69">
        <v>0</v>
      </c>
      <c r="G69">
        <v>50870</v>
      </c>
    </row>
    <row r="70" spans="1:7" x14ac:dyDescent="0.15">
      <c r="A70">
        <v>68</v>
      </c>
      <c r="B70">
        <v>8.5000000000000006E-2</v>
      </c>
      <c r="C70">
        <v>48795</v>
      </c>
      <c r="D70">
        <v>49268.541896153802</v>
      </c>
      <c r="E70">
        <v>22.848753103722199</v>
      </c>
      <c r="F70">
        <v>0</v>
      </c>
      <c r="G70">
        <v>50888</v>
      </c>
    </row>
    <row r="71" spans="1:7" x14ac:dyDescent="0.15">
      <c r="A71">
        <v>69</v>
      </c>
      <c r="B71">
        <v>8.6249999999999993E-2</v>
      </c>
      <c r="C71">
        <v>49037</v>
      </c>
      <c r="D71">
        <v>49219.136460816597</v>
      </c>
      <c r="E71">
        <v>21.394862655019299</v>
      </c>
      <c r="F71">
        <v>0</v>
      </c>
      <c r="G71">
        <v>50885</v>
      </c>
    </row>
    <row r="72" spans="1:7" x14ac:dyDescent="0.15">
      <c r="A72">
        <v>70</v>
      </c>
      <c r="B72">
        <v>8.7499999999999994E-2</v>
      </c>
      <c r="C72">
        <v>49458</v>
      </c>
      <c r="D72">
        <v>49218.936630450997</v>
      </c>
      <c r="E72">
        <v>17.6171028939401</v>
      </c>
      <c r="F72">
        <v>0</v>
      </c>
      <c r="G72">
        <v>50882</v>
      </c>
    </row>
    <row r="73" spans="1:7" x14ac:dyDescent="0.15">
      <c r="A73">
        <v>71</v>
      </c>
      <c r="B73">
        <v>8.8749999999999996E-2</v>
      </c>
      <c r="C73">
        <v>49855</v>
      </c>
      <c r="D73">
        <v>49267.179986048599</v>
      </c>
      <c r="E73">
        <v>11.9772543502405</v>
      </c>
      <c r="F73">
        <v>0</v>
      </c>
      <c r="G73">
        <v>50880</v>
      </c>
    </row>
    <row r="74" spans="1:7" x14ac:dyDescent="0.15">
      <c r="A74">
        <v>72</v>
      </c>
      <c r="B74">
        <v>0.09</v>
      </c>
      <c r="C74">
        <v>50097</v>
      </c>
      <c r="D74">
        <v>49347.1493533881</v>
      </c>
      <c r="E74">
        <v>5.8350993087511798</v>
      </c>
      <c r="F74">
        <v>0</v>
      </c>
      <c r="G74">
        <v>50888</v>
      </c>
    </row>
    <row r="75" spans="1:7" x14ac:dyDescent="0.15">
      <c r="A75">
        <v>73</v>
      </c>
      <c r="B75">
        <v>9.1249999999999998E-2</v>
      </c>
      <c r="C75">
        <v>50140</v>
      </c>
      <c r="D75">
        <v>49436.966850279598</v>
      </c>
      <c r="E75">
        <v>0.93029340944178796</v>
      </c>
      <c r="F75">
        <v>0</v>
      </c>
      <c r="G75">
        <v>50895</v>
      </c>
    </row>
    <row r="76" spans="1:7" x14ac:dyDescent="0.15">
      <c r="A76">
        <v>74</v>
      </c>
      <c r="B76">
        <v>9.2499999999999999E-2</v>
      </c>
      <c r="C76">
        <v>50022</v>
      </c>
      <c r="D76">
        <v>49515.746636653697</v>
      </c>
      <c r="E76">
        <v>-1.36667543662497</v>
      </c>
      <c r="F76">
        <v>0</v>
      </c>
      <c r="G76">
        <v>50874</v>
      </c>
    </row>
    <row r="77" spans="1:7" x14ac:dyDescent="0.15">
      <c r="A77">
        <v>75</v>
      </c>
      <c r="B77">
        <v>9.375E-2</v>
      </c>
      <c r="C77">
        <v>49821</v>
      </c>
      <c r="D77">
        <v>49570.7590169213</v>
      </c>
      <c r="E77">
        <v>-0.16885685792613001</v>
      </c>
      <c r="F77">
        <v>0</v>
      </c>
      <c r="G77">
        <v>50885</v>
      </c>
    </row>
    <row r="78" spans="1:7" x14ac:dyDescent="0.15">
      <c r="A78">
        <v>76</v>
      </c>
      <c r="B78">
        <v>9.5000000000000001E-2</v>
      </c>
      <c r="C78">
        <v>49595</v>
      </c>
      <c r="D78">
        <v>49596.424761345799</v>
      </c>
      <c r="E78">
        <v>4.4993464968805501</v>
      </c>
      <c r="F78">
        <v>0</v>
      </c>
      <c r="G78">
        <v>50872</v>
      </c>
    </row>
    <row r="79" spans="1:7" x14ac:dyDescent="0.15">
      <c r="A79">
        <v>77</v>
      </c>
      <c r="B79">
        <v>9.6250000000000002E-2</v>
      </c>
      <c r="C79">
        <v>49331</v>
      </c>
      <c r="D79">
        <v>49588.004465097802</v>
      </c>
      <c r="E79">
        <v>11.623192437967599</v>
      </c>
      <c r="F79">
        <v>0</v>
      </c>
      <c r="G79">
        <v>50870</v>
      </c>
    </row>
    <row r="80" spans="1:7" x14ac:dyDescent="0.15">
      <c r="A80">
        <v>78</v>
      </c>
      <c r="B80">
        <v>9.7500000000000003E-2</v>
      </c>
      <c r="C80">
        <v>49112</v>
      </c>
      <c r="D80">
        <v>49550.194115530903</v>
      </c>
      <c r="E80">
        <v>19.162997899573298</v>
      </c>
      <c r="F80">
        <v>0</v>
      </c>
      <c r="G80">
        <v>50887</v>
      </c>
    </row>
    <row r="81" spans="1:7" x14ac:dyDescent="0.15">
      <c r="A81">
        <v>79</v>
      </c>
      <c r="B81">
        <v>9.8750000000000004E-2</v>
      </c>
      <c r="C81">
        <v>48991</v>
      </c>
      <c r="D81">
        <v>49494.544096194899</v>
      </c>
      <c r="E81">
        <v>25.010079513948099</v>
      </c>
      <c r="F81">
        <v>0</v>
      </c>
      <c r="G81">
        <v>50873</v>
      </c>
    </row>
    <row r="82" spans="1:7" x14ac:dyDescent="0.15">
      <c r="A82">
        <v>80</v>
      </c>
      <c r="B82">
        <v>0.1</v>
      </c>
      <c r="C82">
        <v>48910</v>
      </c>
      <c r="D82">
        <v>49428.709733107498</v>
      </c>
      <c r="E82">
        <v>27.977662893974902</v>
      </c>
      <c r="F82">
        <v>0</v>
      </c>
      <c r="G82">
        <v>50879</v>
      </c>
    </row>
    <row r="83" spans="1:7" x14ac:dyDescent="0.15">
      <c r="A83">
        <v>81</v>
      </c>
      <c r="B83">
        <v>0.10125000000000001</v>
      </c>
      <c r="C83">
        <v>48906</v>
      </c>
      <c r="D83">
        <v>49363.469202520602</v>
      </c>
      <c r="E83">
        <v>27.602568992329601</v>
      </c>
      <c r="F83">
        <v>0</v>
      </c>
      <c r="G83">
        <v>50886</v>
      </c>
    </row>
    <row r="84" spans="1:7" x14ac:dyDescent="0.15">
      <c r="A84">
        <v>82</v>
      </c>
      <c r="B84">
        <v>0.10249999999999999</v>
      </c>
      <c r="C84">
        <v>49072</v>
      </c>
      <c r="D84">
        <v>49318.848022439299</v>
      </c>
      <c r="E84">
        <v>24.052451180060199</v>
      </c>
      <c r="F84">
        <v>0</v>
      </c>
      <c r="G84">
        <v>50874</v>
      </c>
    </row>
    <row r="85" spans="1:7" x14ac:dyDescent="0.15">
      <c r="A85">
        <v>83</v>
      </c>
      <c r="B85">
        <v>0.10375</v>
      </c>
      <c r="C85">
        <v>49469</v>
      </c>
      <c r="D85">
        <v>49319.662187653303</v>
      </c>
      <c r="E85">
        <v>17.431755660652101</v>
      </c>
      <c r="F85">
        <v>0</v>
      </c>
      <c r="G85">
        <v>50880</v>
      </c>
    </row>
    <row r="86" spans="1:7" x14ac:dyDescent="0.15">
      <c r="A86">
        <v>84</v>
      </c>
      <c r="B86">
        <v>0.105</v>
      </c>
      <c r="C86">
        <v>49866</v>
      </c>
      <c r="D86">
        <v>49368.527046601397</v>
      </c>
      <c r="E86">
        <v>8.1593907709825508</v>
      </c>
      <c r="F86">
        <v>0</v>
      </c>
      <c r="G86">
        <v>50869</v>
      </c>
    </row>
    <row r="87" spans="1:7" x14ac:dyDescent="0.15">
      <c r="A87">
        <v>85</v>
      </c>
      <c r="B87">
        <v>0.10625</v>
      </c>
      <c r="C87">
        <v>50124</v>
      </c>
      <c r="D87">
        <v>49450.594267348097</v>
      </c>
      <c r="E87">
        <v>-2.5512737600997801</v>
      </c>
      <c r="F87">
        <v>0</v>
      </c>
      <c r="G87">
        <v>50868</v>
      </c>
    </row>
    <row r="88" spans="1:7" x14ac:dyDescent="0.15">
      <c r="A88">
        <v>86</v>
      </c>
      <c r="B88">
        <v>0.1075</v>
      </c>
      <c r="C88">
        <v>50237</v>
      </c>
      <c r="D88">
        <v>49548.3010954415</v>
      </c>
      <c r="E88">
        <v>-12.8193796965431</v>
      </c>
      <c r="F88">
        <v>0</v>
      </c>
      <c r="G88">
        <v>50884</v>
      </c>
    </row>
    <row r="89" spans="1:7" x14ac:dyDescent="0.15">
      <c r="A89">
        <v>87</v>
      </c>
      <c r="B89">
        <v>0.10875</v>
      </c>
      <c r="C89">
        <v>50159</v>
      </c>
      <c r="D89">
        <v>49638.452321692603</v>
      </c>
      <c r="E89">
        <v>-20.839376831164699</v>
      </c>
      <c r="F89">
        <v>0</v>
      </c>
      <c r="G89">
        <v>50871</v>
      </c>
    </row>
    <row r="90" spans="1:7" x14ac:dyDescent="0.15">
      <c r="A90">
        <v>88</v>
      </c>
      <c r="B90">
        <v>0.11</v>
      </c>
      <c r="C90">
        <v>49983</v>
      </c>
      <c r="D90">
        <v>49706.860860729801</v>
      </c>
      <c r="E90">
        <v>-25.4223804524404</v>
      </c>
      <c r="F90">
        <v>0</v>
      </c>
      <c r="G90">
        <v>50875</v>
      </c>
    </row>
    <row r="91" spans="1:7" x14ac:dyDescent="0.15">
      <c r="A91">
        <v>89</v>
      </c>
      <c r="B91">
        <v>0.11125</v>
      </c>
      <c r="C91">
        <v>49758</v>
      </c>
      <c r="D91">
        <v>49745.023883543603</v>
      </c>
      <c r="E91">
        <v>-26.11790504439</v>
      </c>
      <c r="F91">
        <v>0</v>
      </c>
      <c r="G91">
        <v>50875</v>
      </c>
    </row>
    <row r="92" spans="1:7" x14ac:dyDescent="0.15">
      <c r="A92">
        <v>90</v>
      </c>
      <c r="B92">
        <v>0.1125</v>
      </c>
      <c r="C92">
        <v>49495</v>
      </c>
      <c r="D92">
        <v>49748.337042606603</v>
      </c>
      <c r="E92">
        <v>-23.539728800461099</v>
      </c>
      <c r="F92">
        <v>0</v>
      </c>
      <c r="G92">
        <v>50874</v>
      </c>
    </row>
    <row r="93" spans="1:7" x14ac:dyDescent="0.15">
      <c r="A93">
        <v>91</v>
      </c>
      <c r="B93">
        <v>0.11375</v>
      </c>
      <c r="C93">
        <v>49251</v>
      </c>
      <c r="D93">
        <v>49717.939465279698</v>
      </c>
      <c r="E93">
        <v>-19.402767521847299</v>
      </c>
      <c r="F93">
        <v>0</v>
      </c>
      <c r="G93">
        <v>50880</v>
      </c>
    </row>
    <row r="94" spans="1:7" x14ac:dyDescent="0.15">
      <c r="A94">
        <v>92</v>
      </c>
      <c r="B94">
        <v>0.115</v>
      </c>
      <c r="C94">
        <v>49073</v>
      </c>
      <c r="D94">
        <v>49661.9395842792</v>
      </c>
      <c r="E94">
        <v>-15.7534403368879</v>
      </c>
      <c r="F94">
        <v>0</v>
      </c>
      <c r="G94">
        <v>50887</v>
      </c>
    </row>
    <row r="95" spans="1:7" x14ac:dyDescent="0.15">
      <c r="A95">
        <v>93</v>
      </c>
      <c r="B95">
        <v>0.11625000000000001</v>
      </c>
      <c r="C95">
        <v>48978</v>
      </c>
      <c r="D95">
        <v>49591.648537158399</v>
      </c>
      <c r="E95">
        <v>-14.103241045890901</v>
      </c>
      <c r="F95">
        <v>0</v>
      </c>
      <c r="G95">
        <v>50877</v>
      </c>
    </row>
    <row r="96" spans="1:7" x14ac:dyDescent="0.15">
      <c r="A96">
        <v>94</v>
      </c>
      <c r="B96">
        <v>0.11749999999999999</v>
      </c>
      <c r="C96">
        <v>48909</v>
      </c>
      <c r="D96">
        <v>49513.234328293802</v>
      </c>
      <c r="E96">
        <v>-15.0573305211775</v>
      </c>
      <c r="F96">
        <v>0</v>
      </c>
      <c r="G96">
        <v>50875</v>
      </c>
    </row>
    <row r="97" spans="1:7" x14ac:dyDescent="0.15">
      <c r="A97">
        <v>95</v>
      </c>
      <c r="B97">
        <v>0.11874999999999999</v>
      </c>
      <c r="C97">
        <v>48993</v>
      </c>
      <c r="D97">
        <v>49444.944893903099</v>
      </c>
      <c r="E97">
        <v>-18.393069542832102</v>
      </c>
      <c r="F97">
        <v>0</v>
      </c>
      <c r="G97">
        <v>50888</v>
      </c>
    </row>
    <row r="98" spans="1:7" x14ac:dyDescent="0.15">
      <c r="A98">
        <v>96</v>
      </c>
      <c r="B98">
        <v>0.12</v>
      </c>
      <c r="C98">
        <v>49317</v>
      </c>
      <c r="D98">
        <v>49412.950355834699</v>
      </c>
      <c r="E98">
        <v>-23.947699582827301</v>
      </c>
      <c r="F98">
        <v>0</v>
      </c>
      <c r="G98">
        <v>50880</v>
      </c>
    </row>
    <row r="99" spans="1:7" x14ac:dyDescent="0.15">
      <c r="A99">
        <v>97</v>
      </c>
      <c r="B99">
        <v>0.12125</v>
      </c>
      <c r="C99">
        <v>49739</v>
      </c>
      <c r="D99">
        <v>49429.692372319703</v>
      </c>
      <c r="E99">
        <v>-31.339653116461999</v>
      </c>
      <c r="F99">
        <v>0</v>
      </c>
      <c r="G99">
        <v>50878</v>
      </c>
    </row>
    <row r="100" spans="1:7" x14ac:dyDescent="0.15">
      <c r="A100">
        <v>98</v>
      </c>
      <c r="B100">
        <v>0.1225</v>
      </c>
      <c r="C100">
        <v>50081</v>
      </c>
      <c r="D100">
        <v>49488.158086873598</v>
      </c>
      <c r="E100">
        <v>-39.743582037682103</v>
      </c>
      <c r="F100">
        <v>0</v>
      </c>
      <c r="G100">
        <v>50890</v>
      </c>
    </row>
    <row r="101" spans="1:7" x14ac:dyDescent="0.15">
      <c r="A101">
        <v>99</v>
      </c>
      <c r="B101">
        <v>0.12375</v>
      </c>
      <c r="C101">
        <v>50217</v>
      </c>
      <c r="D101">
        <v>49566.6988741112</v>
      </c>
      <c r="E101">
        <v>-47.414895569293698</v>
      </c>
      <c r="F101">
        <v>0</v>
      </c>
      <c r="G101">
        <v>50884</v>
      </c>
    </row>
    <row r="102" spans="1:7" x14ac:dyDescent="0.15">
      <c r="A102">
        <v>100</v>
      </c>
      <c r="B102">
        <v>0.125</v>
      </c>
      <c r="C102">
        <v>50215</v>
      </c>
      <c r="D102">
        <v>49646.802820985104</v>
      </c>
      <c r="E102">
        <v>-52.549966637329597</v>
      </c>
      <c r="F102">
        <v>0</v>
      </c>
      <c r="G102">
        <v>50876</v>
      </c>
    </row>
    <row r="103" spans="1:7" x14ac:dyDescent="0.15">
      <c r="A103">
        <v>101</v>
      </c>
      <c r="B103">
        <v>0.12625</v>
      </c>
      <c r="C103">
        <v>50112</v>
      </c>
      <c r="D103">
        <v>49714.461201413898</v>
      </c>
      <c r="E103">
        <v>-54.063348036315098</v>
      </c>
      <c r="F103">
        <v>0</v>
      </c>
      <c r="G103">
        <v>50896</v>
      </c>
    </row>
    <row r="104" spans="1:7" x14ac:dyDescent="0.15">
      <c r="A104">
        <v>102</v>
      </c>
      <c r="B104">
        <v>0.1275</v>
      </c>
      <c r="C104">
        <v>49907</v>
      </c>
      <c r="D104">
        <v>49756.388921437298</v>
      </c>
      <c r="E104">
        <v>-51.3208013587018</v>
      </c>
      <c r="F104">
        <v>0</v>
      </c>
      <c r="G104">
        <v>50877</v>
      </c>
    </row>
    <row r="105" spans="1:7" x14ac:dyDescent="0.15">
      <c r="A105">
        <v>103</v>
      </c>
      <c r="B105">
        <v>0.12875</v>
      </c>
      <c r="C105">
        <v>49666</v>
      </c>
      <c r="D105">
        <v>49767.049245837203</v>
      </c>
      <c r="E105">
        <v>-44.736235711684103</v>
      </c>
      <c r="F105">
        <v>0</v>
      </c>
      <c r="G105">
        <v>50886</v>
      </c>
    </row>
    <row r="106" spans="1:7" x14ac:dyDescent="0.15">
      <c r="A106">
        <v>104</v>
      </c>
      <c r="B106">
        <v>0.13</v>
      </c>
      <c r="C106">
        <v>49415</v>
      </c>
      <c r="D106">
        <v>49745.127684522799</v>
      </c>
      <c r="E106">
        <v>-35.788937375964302</v>
      </c>
      <c r="F106">
        <v>0</v>
      </c>
      <c r="G106">
        <v>50890</v>
      </c>
    </row>
    <row r="107" spans="1:7" x14ac:dyDescent="0.15">
      <c r="A107">
        <v>105</v>
      </c>
      <c r="B107">
        <v>0.13125000000000001</v>
      </c>
      <c r="C107">
        <v>49250</v>
      </c>
      <c r="D107">
        <v>49699.542288422301</v>
      </c>
      <c r="E107">
        <v>-26.616919802614898</v>
      </c>
      <c r="F107">
        <v>0</v>
      </c>
      <c r="G107">
        <v>50872</v>
      </c>
    </row>
    <row r="108" spans="1:7" x14ac:dyDescent="0.15">
      <c r="A108">
        <v>106</v>
      </c>
      <c r="B108">
        <v>0.13250000000000001</v>
      </c>
      <c r="C108">
        <v>49175</v>
      </c>
      <c r="D108">
        <v>49642.349371551703</v>
      </c>
      <c r="E108">
        <v>-19.137457792542499</v>
      </c>
      <c r="F108">
        <v>0</v>
      </c>
      <c r="G108">
        <v>50897</v>
      </c>
    </row>
    <row r="109" spans="1:7" x14ac:dyDescent="0.15">
      <c r="A109">
        <v>107</v>
      </c>
      <c r="B109">
        <v>0.13375000000000001</v>
      </c>
      <c r="C109">
        <v>49111</v>
      </c>
      <c r="D109">
        <v>49578.644101061902</v>
      </c>
      <c r="E109">
        <v>-14.363865121419501</v>
      </c>
      <c r="F109">
        <v>0</v>
      </c>
      <c r="G109">
        <v>50877</v>
      </c>
    </row>
    <row r="110" spans="1:7" x14ac:dyDescent="0.15">
      <c r="A110">
        <v>108</v>
      </c>
      <c r="B110">
        <v>0.13500000000000001</v>
      </c>
      <c r="C110">
        <v>49175</v>
      </c>
      <c r="D110">
        <v>49524.257887595297</v>
      </c>
      <c r="E110">
        <v>-12.4874551360986</v>
      </c>
      <c r="F110">
        <v>0</v>
      </c>
      <c r="G110">
        <v>50872</v>
      </c>
    </row>
    <row r="111" spans="1:7" x14ac:dyDescent="0.15">
      <c r="A111">
        <v>109</v>
      </c>
      <c r="B111">
        <v>0.13625000000000001</v>
      </c>
      <c r="C111">
        <v>49425</v>
      </c>
      <c r="D111">
        <v>49500.202835144097</v>
      </c>
      <c r="E111">
        <v>-13.435210562086899</v>
      </c>
      <c r="F111">
        <v>0</v>
      </c>
      <c r="G111">
        <v>50881</v>
      </c>
    </row>
    <row r="112" spans="1:7" x14ac:dyDescent="0.15">
      <c r="A112">
        <v>110</v>
      </c>
      <c r="B112">
        <v>0.13750000000000001</v>
      </c>
      <c r="C112">
        <v>49849</v>
      </c>
      <c r="D112">
        <v>49525.453871291</v>
      </c>
      <c r="E112">
        <v>-17.0934506067025</v>
      </c>
      <c r="F112">
        <v>0</v>
      </c>
      <c r="G112">
        <v>50880</v>
      </c>
    </row>
    <row r="113" spans="1:7" x14ac:dyDescent="0.15">
      <c r="A113">
        <v>111</v>
      </c>
      <c r="B113">
        <v>0.13875000000000001</v>
      </c>
      <c r="C113">
        <v>50226</v>
      </c>
      <c r="D113">
        <v>49596.576111588802</v>
      </c>
      <c r="E113">
        <v>-22.920663473893502</v>
      </c>
      <c r="F113">
        <v>0</v>
      </c>
      <c r="G113">
        <v>50879</v>
      </c>
    </row>
    <row r="114" spans="1:7" x14ac:dyDescent="0.15">
      <c r="A114">
        <v>112</v>
      </c>
      <c r="B114">
        <v>0.14000000000000001</v>
      </c>
      <c r="C114">
        <v>50449</v>
      </c>
      <c r="D114">
        <v>49696.566863508902</v>
      </c>
      <c r="E114">
        <v>-29.472867549939298</v>
      </c>
      <c r="F114">
        <v>0</v>
      </c>
      <c r="G114">
        <v>50885</v>
      </c>
    </row>
    <row r="115" spans="1:7" x14ac:dyDescent="0.15">
      <c r="A115">
        <v>113</v>
      </c>
      <c r="B115">
        <v>0.14124999999999999</v>
      </c>
      <c r="C115">
        <v>50515</v>
      </c>
      <c r="D115">
        <v>49805.634886491003</v>
      </c>
      <c r="E115">
        <v>-34.947832741800397</v>
      </c>
      <c r="F115">
        <v>0</v>
      </c>
      <c r="G115">
        <v>50872</v>
      </c>
    </row>
    <row r="116" spans="1:7" x14ac:dyDescent="0.15">
      <c r="A116">
        <v>114</v>
      </c>
      <c r="B116">
        <v>0.14249999999999999</v>
      </c>
      <c r="C116">
        <v>50392</v>
      </c>
      <c r="D116">
        <v>49901.420357617702</v>
      </c>
      <c r="E116">
        <v>-37.830019178474998</v>
      </c>
      <c r="F116">
        <v>0</v>
      </c>
      <c r="G116">
        <v>50876</v>
      </c>
    </row>
    <row r="117" spans="1:7" x14ac:dyDescent="0.15">
      <c r="A117">
        <v>115</v>
      </c>
      <c r="B117">
        <v>0.14374999999999999</v>
      </c>
      <c r="C117">
        <v>50232</v>
      </c>
      <c r="D117">
        <v>49975.145142715402</v>
      </c>
      <c r="E117">
        <v>-37.3168397880643</v>
      </c>
      <c r="F117">
        <v>0</v>
      </c>
      <c r="G117">
        <v>50871</v>
      </c>
    </row>
    <row r="118" spans="1:7" x14ac:dyDescent="0.15">
      <c r="A118">
        <v>116</v>
      </c>
      <c r="B118">
        <v>0.14499999999999999</v>
      </c>
      <c r="C118">
        <v>49996</v>
      </c>
      <c r="D118">
        <v>50017.651131316401</v>
      </c>
      <c r="E118">
        <v>-33.4559131202423</v>
      </c>
      <c r="F118">
        <v>0</v>
      </c>
      <c r="G118">
        <v>50881</v>
      </c>
    </row>
    <row r="119" spans="1:7" x14ac:dyDescent="0.15">
      <c r="A119">
        <v>117</v>
      </c>
      <c r="B119">
        <v>0.14624999999999999</v>
      </c>
      <c r="C119">
        <v>49740</v>
      </c>
      <c r="D119">
        <v>50025.294623417998</v>
      </c>
      <c r="E119">
        <v>-27.199896624615299</v>
      </c>
      <c r="F119">
        <v>0</v>
      </c>
      <c r="G119">
        <v>50873</v>
      </c>
    </row>
    <row r="120" spans="1:7" x14ac:dyDescent="0.15">
      <c r="A120">
        <v>118</v>
      </c>
      <c r="B120">
        <v>0.14749999999999999</v>
      </c>
      <c r="C120">
        <v>49519</v>
      </c>
      <c r="D120">
        <v>50001.940439031001</v>
      </c>
      <c r="E120">
        <v>-20.5280763134765</v>
      </c>
      <c r="F120">
        <v>0</v>
      </c>
      <c r="G120">
        <v>50874</v>
      </c>
    </row>
    <row r="121" spans="1:7" x14ac:dyDescent="0.15">
      <c r="A121">
        <v>119</v>
      </c>
      <c r="B121">
        <v>0.14874999999999999</v>
      </c>
      <c r="C121">
        <v>49405</v>
      </c>
      <c r="D121">
        <v>49959.626110715799</v>
      </c>
      <c r="E121">
        <v>-15.468467257612801</v>
      </c>
      <c r="F121">
        <v>0</v>
      </c>
      <c r="G121">
        <v>50881</v>
      </c>
    </row>
    <row r="122" spans="1:7" x14ac:dyDescent="0.15">
      <c r="A122">
        <v>120</v>
      </c>
      <c r="B122">
        <v>0.15</v>
      </c>
      <c r="C122">
        <v>49334</v>
      </c>
      <c r="D122">
        <v>49905.902330960402</v>
      </c>
      <c r="E122">
        <v>-13.293947632618901</v>
      </c>
      <c r="F122">
        <v>0</v>
      </c>
      <c r="G122">
        <v>50871</v>
      </c>
    </row>
    <row r="123" spans="1:7" x14ac:dyDescent="0.15">
      <c r="A123">
        <v>121</v>
      </c>
      <c r="B123">
        <v>0.15125</v>
      </c>
      <c r="C123">
        <v>49323</v>
      </c>
      <c r="D123">
        <v>49850.265495896303</v>
      </c>
      <c r="E123">
        <v>-14.2634999351078</v>
      </c>
      <c r="F123">
        <v>0</v>
      </c>
      <c r="G123">
        <v>50882</v>
      </c>
    </row>
    <row r="124" spans="1:7" x14ac:dyDescent="0.15">
      <c r="A124">
        <v>122</v>
      </c>
      <c r="B124">
        <v>0.1525</v>
      </c>
      <c r="C124">
        <v>49498</v>
      </c>
      <c r="D124">
        <v>49813.385341281501</v>
      </c>
      <c r="E124">
        <v>-18.036911146883298</v>
      </c>
      <c r="F124">
        <v>0</v>
      </c>
      <c r="G124">
        <v>50873</v>
      </c>
    </row>
    <row r="125" spans="1:7" x14ac:dyDescent="0.15">
      <c r="A125">
        <v>123</v>
      </c>
      <c r="B125">
        <v>0.15375</v>
      </c>
      <c r="C125">
        <v>49877</v>
      </c>
      <c r="D125">
        <v>49817.9387404472</v>
      </c>
      <c r="E125">
        <v>-24.3536839254424</v>
      </c>
      <c r="F125">
        <v>0</v>
      </c>
      <c r="G125">
        <v>50874</v>
      </c>
    </row>
    <row r="126" spans="1:7" x14ac:dyDescent="0.15">
      <c r="A126">
        <v>124</v>
      </c>
      <c r="B126">
        <v>0.155</v>
      </c>
      <c r="C126">
        <v>50283</v>
      </c>
      <c r="D126">
        <v>49867.866446740598</v>
      </c>
      <c r="E126">
        <v>-32.695986500664603</v>
      </c>
      <c r="F126">
        <v>0</v>
      </c>
      <c r="G126">
        <v>50885</v>
      </c>
    </row>
    <row r="127" spans="1:7" x14ac:dyDescent="0.15">
      <c r="A127">
        <v>125</v>
      </c>
      <c r="B127">
        <v>0.15625</v>
      </c>
      <c r="C127">
        <v>50567</v>
      </c>
      <c r="D127">
        <v>49950.855209619302</v>
      </c>
      <c r="E127">
        <v>-41.786818979794397</v>
      </c>
      <c r="F127">
        <v>0</v>
      </c>
      <c r="G127">
        <v>50886</v>
      </c>
    </row>
    <row r="128" spans="1:7" x14ac:dyDescent="0.15">
      <c r="A128">
        <v>126</v>
      </c>
      <c r="B128">
        <v>0.1575</v>
      </c>
      <c r="C128">
        <v>50698</v>
      </c>
      <c r="D128">
        <v>50049.478984492198</v>
      </c>
      <c r="E128">
        <v>-49.837801679483803</v>
      </c>
      <c r="F128">
        <v>0</v>
      </c>
      <c r="G128">
        <v>50875</v>
      </c>
    </row>
    <row r="129" spans="1:7" x14ac:dyDescent="0.15">
      <c r="A129">
        <v>127</v>
      </c>
      <c r="B129">
        <v>0.15875</v>
      </c>
      <c r="C129">
        <v>50653</v>
      </c>
      <c r="D129">
        <v>50142.562226609502</v>
      </c>
      <c r="E129">
        <v>-55.287868248874403</v>
      </c>
      <c r="F129">
        <v>0</v>
      </c>
      <c r="G129">
        <v>50873</v>
      </c>
    </row>
    <row r="130" spans="1:7" x14ac:dyDescent="0.15">
      <c r="A130">
        <v>128</v>
      </c>
      <c r="B130">
        <v>0.16</v>
      </c>
      <c r="C130">
        <v>50503</v>
      </c>
      <c r="D130">
        <v>50215.845040936001</v>
      </c>
      <c r="E130">
        <v>-57.141306373276798</v>
      </c>
      <c r="F130">
        <v>0</v>
      </c>
      <c r="G130">
        <v>50879</v>
      </c>
    </row>
    <row r="131" spans="1:7" x14ac:dyDescent="0.15">
      <c r="A131">
        <v>129</v>
      </c>
      <c r="B131">
        <v>0.16125</v>
      </c>
      <c r="C131">
        <v>50283</v>
      </c>
      <c r="D131">
        <v>50259.5580707314</v>
      </c>
      <c r="E131">
        <v>-55.121296080859999</v>
      </c>
      <c r="F131">
        <v>0</v>
      </c>
      <c r="G131">
        <v>50883</v>
      </c>
    </row>
    <row r="132" spans="1:7" x14ac:dyDescent="0.15">
      <c r="A132">
        <v>130</v>
      </c>
      <c r="B132">
        <v>0.16250000000000001</v>
      </c>
      <c r="C132">
        <v>50057</v>
      </c>
      <c r="D132">
        <v>50270.915187352097</v>
      </c>
      <c r="E132">
        <v>-50.036371401455</v>
      </c>
      <c r="F132">
        <v>0</v>
      </c>
      <c r="G132">
        <v>50878</v>
      </c>
    </row>
    <row r="133" spans="1:7" x14ac:dyDescent="0.15">
      <c r="A133">
        <v>131</v>
      </c>
      <c r="B133">
        <v>0.16375000000000001</v>
      </c>
      <c r="C133">
        <v>49823</v>
      </c>
      <c r="D133">
        <v>50249.816081399098</v>
      </c>
      <c r="E133">
        <v>-43.660129192940602</v>
      </c>
      <c r="F133">
        <v>0</v>
      </c>
      <c r="G133">
        <v>50897</v>
      </c>
    </row>
    <row r="134" spans="1:7" x14ac:dyDescent="0.15">
      <c r="A134">
        <v>132</v>
      </c>
      <c r="B134">
        <v>0.16500000000000001</v>
      </c>
      <c r="C134">
        <v>49692</v>
      </c>
      <c r="D134">
        <v>50207.218792576299</v>
      </c>
      <c r="E134">
        <v>-38.0418280521966</v>
      </c>
      <c r="F134">
        <v>0</v>
      </c>
      <c r="G134">
        <v>50881</v>
      </c>
    </row>
    <row r="135" spans="1:7" x14ac:dyDescent="0.15">
      <c r="A135">
        <v>133</v>
      </c>
      <c r="B135">
        <v>0.16625000000000001</v>
      </c>
      <c r="C135">
        <v>49607</v>
      </c>
      <c r="D135">
        <v>50151.420303738603</v>
      </c>
      <c r="E135">
        <v>-34.649376970668897</v>
      </c>
      <c r="F135">
        <v>0</v>
      </c>
      <c r="G135">
        <v>50887</v>
      </c>
    </row>
    <row r="136" spans="1:7" x14ac:dyDescent="0.15">
      <c r="A136">
        <v>134</v>
      </c>
      <c r="B136">
        <v>0.16750000000000001</v>
      </c>
      <c r="C136">
        <v>49576</v>
      </c>
      <c r="D136">
        <v>50090.837008299401</v>
      </c>
      <c r="E136">
        <v>-34.096590887376202</v>
      </c>
      <c r="F136">
        <v>0</v>
      </c>
      <c r="G136">
        <v>50885</v>
      </c>
    </row>
    <row r="137" spans="1:7" x14ac:dyDescent="0.15">
      <c r="A137">
        <v>135</v>
      </c>
      <c r="B137">
        <v>0.16875000000000001</v>
      </c>
      <c r="C137">
        <v>49686</v>
      </c>
      <c r="D137">
        <v>50042.786996795803</v>
      </c>
      <c r="E137">
        <v>-36.178769523326103</v>
      </c>
      <c r="F137">
        <v>0</v>
      </c>
      <c r="G137">
        <v>50886</v>
      </c>
    </row>
    <row r="138" spans="1:7" x14ac:dyDescent="0.15">
      <c r="A138">
        <v>136</v>
      </c>
      <c r="B138">
        <v>0.17</v>
      </c>
      <c r="C138">
        <v>49985</v>
      </c>
      <c r="D138">
        <v>50029.021207210397</v>
      </c>
      <c r="E138">
        <v>-40.612971294594097</v>
      </c>
      <c r="F138">
        <v>0</v>
      </c>
      <c r="G138">
        <v>50882</v>
      </c>
    </row>
    <row r="139" spans="1:7" x14ac:dyDescent="0.15">
      <c r="A139">
        <v>137</v>
      </c>
      <c r="B139">
        <v>0.17125000000000001</v>
      </c>
      <c r="C139">
        <v>50395</v>
      </c>
      <c r="D139">
        <v>50061.784942566701</v>
      </c>
      <c r="E139">
        <v>-47.086953600557997</v>
      </c>
      <c r="F139">
        <v>0</v>
      </c>
      <c r="G139">
        <v>50883</v>
      </c>
    </row>
    <row r="140" spans="1:7" x14ac:dyDescent="0.15">
      <c r="A140">
        <v>138</v>
      </c>
      <c r="B140">
        <v>0.17249999999999999</v>
      </c>
      <c r="C140">
        <v>50679</v>
      </c>
      <c r="D140">
        <v>50129.634977853202</v>
      </c>
      <c r="E140">
        <v>-54.646199598209002</v>
      </c>
      <c r="F140">
        <v>0</v>
      </c>
      <c r="G140">
        <v>50885</v>
      </c>
    </row>
    <row r="141" spans="1:7" x14ac:dyDescent="0.15">
      <c r="A141">
        <v>139</v>
      </c>
      <c r="B141">
        <v>0.17374999999999999</v>
      </c>
      <c r="C141">
        <v>50836</v>
      </c>
      <c r="D141">
        <v>50216.512205628198</v>
      </c>
      <c r="E141">
        <v>-61.611115822769001</v>
      </c>
      <c r="F141">
        <v>0</v>
      </c>
      <c r="G141">
        <v>50891</v>
      </c>
    </row>
    <row r="142" spans="1:7" x14ac:dyDescent="0.15">
      <c r="A142">
        <v>140</v>
      </c>
      <c r="B142">
        <v>0.17499999999999999</v>
      </c>
      <c r="C142">
        <v>50812</v>
      </c>
      <c r="D142">
        <v>50302.019941974198</v>
      </c>
      <c r="E142">
        <v>-66.200826068168794</v>
      </c>
      <c r="F142">
        <v>0</v>
      </c>
      <c r="G142">
        <v>50874</v>
      </c>
    </row>
    <row r="143" spans="1:7" x14ac:dyDescent="0.15">
      <c r="A143">
        <v>141</v>
      </c>
      <c r="B143">
        <v>0.17624999999999999</v>
      </c>
      <c r="C143">
        <v>50644</v>
      </c>
      <c r="D143">
        <v>50368.1360998128</v>
      </c>
      <c r="E143">
        <v>-67.1651743461873</v>
      </c>
      <c r="F143">
        <v>0</v>
      </c>
      <c r="G143">
        <v>50880</v>
      </c>
    </row>
    <row r="144" spans="1:7" x14ac:dyDescent="0.15">
      <c r="A144">
        <v>142</v>
      </c>
      <c r="B144">
        <v>0.17749999999999999</v>
      </c>
      <c r="C144">
        <v>50412</v>
      </c>
      <c r="D144">
        <v>50404.011738409303</v>
      </c>
      <c r="E144">
        <v>-63.748429197461597</v>
      </c>
      <c r="F144">
        <v>0</v>
      </c>
      <c r="G144">
        <v>50890</v>
      </c>
    </row>
    <row r="145" spans="1:7" x14ac:dyDescent="0.15">
      <c r="A145">
        <v>143</v>
      </c>
      <c r="B145">
        <v>0.17874999999999999</v>
      </c>
      <c r="C145">
        <v>50157</v>
      </c>
      <c r="D145">
        <v>50405.244768728298</v>
      </c>
      <c r="E145">
        <v>-56.177585558722299</v>
      </c>
      <c r="F145">
        <v>0</v>
      </c>
      <c r="G145">
        <v>50880</v>
      </c>
    </row>
    <row r="146" spans="1:7" x14ac:dyDescent="0.15">
      <c r="A146">
        <v>144</v>
      </c>
      <c r="B146">
        <v>0.18</v>
      </c>
      <c r="C146">
        <v>49887</v>
      </c>
      <c r="D146">
        <v>50370.459968707699</v>
      </c>
      <c r="E146">
        <v>-45.801974080558701</v>
      </c>
      <c r="F146">
        <v>0</v>
      </c>
      <c r="G146">
        <v>50882</v>
      </c>
    </row>
    <row r="147" spans="1:7" x14ac:dyDescent="0.15">
      <c r="A147">
        <v>145</v>
      </c>
      <c r="B147">
        <v>0.18124999999999999</v>
      </c>
      <c r="C147">
        <v>49683</v>
      </c>
      <c r="D147">
        <v>50307.564409887098</v>
      </c>
      <c r="E147">
        <v>-34.620158620292599</v>
      </c>
      <c r="F147">
        <v>0</v>
      </c>
      <c r="G147">
        <v>50883</v>
      </c>
    </row>
    <row r="148" spans="1:7" x14ac:dyDescent="0.15">
      <c r="A148">
        <v>146</v>
      </c>
      <c r="B148">
        <v>0.1825</v>
      </c>
      <c r="C148">
        <v>49562</v>
      </c>
      <c r="D148">
        <v>50227.273514370099</v>
      </c>
      <c r="E148">
        <v>-24.353147541759199</v>
      </c>
      <c r="F148">
        <v>0</v>
      </c>
      <c r="G148">
        <v>50881</v>
      </c>
    </row>
    <row r="149" spans="1:7" x14ac:dyDescent="0.15">
      <c r="A149">
        <v>147</v>
      </c>
      <c r="B149">
        <v>0.18375</v>
      </c>
      <c r="C149">
        <v>49449</v>
      </c>
      <c r="D149">
        <v>50134.041074130902</v>
      </c>
      <c r="E149">
        <v>-15.7304049152249</v>
      </c>
      <c r="F149">
        <v>0</v>
      </c>
      <c r="G149">
        <v>50875</v>
      </c>
    </row>
    <row r="150" spans="1:7" x14ac:dyDescent="0.15">
      <c r="A150">
        <v>148</v>
      </c>
      <c r="B150">
        <v>0.185</v>
      </c>
      <c r="C150">
        <v>49460</v>
      </c>
      <c r="D150">
        <v>50043.081455951396</v>
      </c>
      <c r="E150">
        <v>-8.7573184490967204</v>
      </c>
      <c r="F150">
        <v>0</v>
      </c>
      <c r="G150">
        <v>50880</v>
      </c>
    </row>
    <row r="151" spans="1:7" x14ac:dyDescent="0.15">
      <c r="A151">
        <v>149</v>
      </c>
      <c r="B151">
        <v>0.18625</v>
      </c>
      <c r="C151">
        <v>49688</v>
      </c>
      <c r="D151">
        <v>49978.173108425202</v>
      </c>
      <c r="E151">
        <v>-3.34576589328003</v>
      </c>
      <c r="F151">
        <v>0</v>
      </c>
      <c r="G151">
        <v>50877</v>
      </c>
    </row>
    <row r="152" spans="1:7" x14ac:dyDescent="0.15">
      <c r="A152">
        <v>150</v>
      </c>
      <c r="B152">
        <v>0.1875</v>
      </c>
      <c r="C152">
        <v>50048</v>
      </c>
      <c r="D152">
        <v>49955.6176387827</v>
      </c>
      <c r="E152">
        <v>0.74141583145399204</v>
      </c>
      <c r="F152">
        <v>0</v>
      </c>
      <c r="G152">
        <v>50875</v>
      </c>
    </row>
    <row r="153" spans="1:7" x14ac:dyDescent="0.15">
      <c r="A153">
        <v>151</v>
      </c>
      <c r="B153">
        <v>0.18875</v>
      </c>
      <c r="C153">
        <v>50364</v>
      </c>
      <c r="D153">
        <v>49972.241404064502</v>
      </c>
      <c r="E153">
        <v>4.1427661368491</v>
      </c>
      <c r="F153">
        <v>0</v>
      </c>
      <c r="G153">
        <v>50878</v>
      </c>
    </row>
    <row r="154" spans="1:7" x14ac:dyDescent="0.15">
      <c r="A154">
        <v>152</v>
      </c>
      <c r="B154">
        <v>0.19</v>
      </c>
      <c r="C154">
        <v>50556</v>
      </c>
      <c r="D154">
        <v>50014.4091929723</v>
      </c>
      <c r="E154">
        <v>8.2089960295447799</v>
      </c>
      <c r="F154">
        <v>0</v>
      </c>
      <c r="G154">
        <v>50876</v>
      </c>
    </row>
    <row r="155" spans="1:7" x14ac:dyDescent="0.15">
      <c r="A155">
        <v>153</v>
      </c>
      <c r="B155">
        <v>0.19125</v>
      </c>
      <c r="C155">
        <v>50573</v>
      </c>
      <c r="D155">
        <v>50062.466113720999</v>
      </c>
      <c r="E155">
        <v>14.569044125035701</v>
      </c>
      <c r="F155">
        <v>0</v>
      </c>
      <c r="G155">
        <v>50876</v>
      </c>
    </row>
    <row r="156" spans="1:7" x14ac:dyDescent="0.15">
      <c r="A156">
        <v>154</v>
      </c>
      <c r="B156">
        <v>0.1925</v>
      </c>
      <c r="C156">
        <v>50447</v>
      </c>
      <c r="D156">
        <v>50098.091823490497</v>
      </c>
      <c r="E156">
        <v>24.3318008706485</v>
      </c>
      <c r="F156">
        <v>0</v>
      </c>
      <c r="G156">
        <v>50877</v>
      </c>
    </row>
    <row r="157" spans="1:7" x14ac:dyDescent="0.15">
      <c r="A157">
        <v>155</v>
      </c>
      <c r="B157">
        <v>0.19375000000000001</v>
      </c>
      <c r="C157">
        <v>50207</v>
      </c>
      <c r="D157">
        <v>50107.736142157701</v>
      </c>
      <c r="E157">
        <v>38.1746060621279</v>
      </c>
      <c r="F157">
        <v>0</v>
      </c>
      <c r="G157">
        <v>50870</v>
      </c>
    </row>
    <row r="158" spans="1:7" x14ac:dyDescent="0.15">
      <c r="A158">
        <v>156</v>
      </c>
      <c r="B158">
        <v>0.19500000000000001</v>
      </c>
      <c r="C158">
        <v>49940</v>
      </c>
      <c r="D158">
        <v>50085.235481856202</v>
      </c>
      <c r="E158">
        <v>55.865671861826698</v>
      </c>
      <c r="F158">
        <v>0</v>
      </c>
      <c r="G158">
        <v>50890</v>
      </c>
    </row>
    <row r="159" spans="1:7" x14ac:dyDescent="0.15">
      <c r="A159">
        <v>157</v>
      </c>
      <c r="B159">
        <v>0.19625000000000001</v>
      </c>
      <c r="C159">
        <v>49668</v>
      </c>
      <c r="D159">
        <v>50029.475985977901</v>
      </c>
      <c r="E159">
        <v>76.147532494919602</v>
      </c>
      <c r="F159">
        <v>0</v>
      </c>
      <c r="G159">
        <v>50876</v>
      </c>
    </row>
    <row r="160" spans="1:7" x14ac:dyDescent="0.15">
      <c r="A160">
        <v>158</v>
      </c>
      <c r="B160">
        <v>0.19750000000000001</v>
      </c>
      <c r="C160">
        <v>49411</v>
      </c>
      <c r="D160">
        <v>49943.469581825702</v>
      </c>
      <c r="E160">
        <v>96.880040005933793</v>
      </c>
      <c r="F160">
        <v>0</v>
      </c>
      <c r="G160">
        <v>50879</v>
      </c>
    </row>
    <row r="161" spans="1:7" x14ac:dyDescent="0.15">
      <c r="A161">
        <v>159</v>
      </c>
      <c r="B161">
        <v>0.19875000000000001</v>
      </c>
      <c r="C161">
        <v>49253</v>
      </c>
      <c r="D161">
        <v>49839.143805306703</v>
      </c>
      <c r="E161">
        <v>115.99157755086399</v>
      </c>
      <c r="F161">
        <v>0</v>
      </c>
      <c r="G161">
        <v>50883</v>
      </c>
    </row>
    <row r="162" spans="1:7" x14ac:dyDescent="0.15">
      <c r="A162">
        <v>160</v>
      </c>
      <c r="B162">
        <v>0.2</v>
      </c>
      <c r="C162">
        <v>49125</v>
      </c>
      <c r="D162">
        <v>49723.156134367797</v>
      </c>
      <c r="E162">
        <v>132.20377179874501</v>
      </c>
      <c r="F162">
        <v>0</v>
      </c>
      <c r="G162">
        <v>50871</v>
      </c>
    </row>
    <row r="163" spans="1:7" x14ac:dyDescent="0.15">
      <c r="A163">
        <v>161</v>
      </c>
      <c r="B163">
        <v>0.20125000000000001</v>
      </c>
      <c r="C163">
        <v>49070</v>
      </c>
      <c r="D163">
        <v>49605.955202301098</v>
      </c>
      <c r="E163">
        <v>145.13496268641299</v>
      </c>
      <c r="F163">
        <v>0</v>
      </c>
      <c r="G163">
        <v>50885</v>
      </c>
    </row>
    <row r="164" spans="1:7" x14ac:dyDescent="0.15">
      <c r="A164">
        <v>162</v>
      </c>
      <c r="B164">
        <v>0.20250000000000001</v>
      </c>
      <c r="C164">
        <v>49216</v>
      </c>
      <c r="D164">
        <v>49510.165082621803</v>
      </c>
      <c r="E164">
        <v>154.97401452636001</v>
      </c>
      <c r="F164">
        <v>0</v>
      </c>
      <c r="G164">
        <v>50869</v>
      </c>
    </row>
    <row r="165" spans="1:7" x14ac:dyDescent="0.15">
      <c r="A165">
        <v>163</v>
      </c>
      <c r="B165">
        <v>0.20374999999999999</v>
      </c>
      <c r="C165">
        <v>49572</v>
      </c>
      <c r="D165">
        <v>49459.326401074897</v>
      </c>
      <c r="E165">
        <v>161.61720727428599</v>
      </c>
      <c r="F165">
        <v>0</v>
      </c>
      <c r="G165">
        <v>50880</v>
      </c>
    </row>
    <row r="166" spans="1:7" x14ac:dyDescent="0.15">
      <c r="A166">
        <v>164</v>
      </c>
      <c r="B166">
        <v>0.20499999999999999</v>
      </c>
      <c r="C166">
        <v>49938</v>
      </c>
      <c r="D166">
        <v>49457.0271431375</v>
      </c>
      <c r="E166">
        <v>165.377149885498</v>
      </c>
      <c r="F166">
        <v>0</v>
      </c>
      <c r="G166">
        <v>50881</v>
      </c>
    </row>
    <row r="167" spans="1:7" x14ac:dyDescent="0.15">
      <c r="A167">
        <v>165</v>
      </c>
      <c r="B167">
        <v>0.20624999999999999</v>
      </c>
      <c r="C167">
        <v>50163</v>
      </c>
      <c r="D167">
        <v>49489.480919231297</v>
      </c>
      <c r="E167">
        <v>167.41991945107699</v>
      </c>
      <c r="F167">
        <v>0</v>
      </c>
      <c r="G167">
        <v>50868</v>
      </c>
    </row>
    <row r="168" spans="1:7" x14ac:dyDescent="0.15">
      <c r="A168">
        <v>166</v>
      </c>
      <c r="B168">
        <v>0.20749999999999999</v>
      </c>
      <c r="C168">
        <v>50254</v>
      </c>
      <c r="D168">
        <v>49540.284914719297</v>
      </c>
      <c r="E168">
        <v>169.34895704828401</v>
      </c>
      <c r="F168">
        <v>0</v>
      </c>
      <c r="G168">
        <v>50888</v>
      </c>
    </row>
    <row r="169" spans="1:7" x14ac:dyDescent="0.15">
      <c r="A169">
        <v>167</v>
      </c>
      <c r="B169">
        <v>0.20874999999999999</v>
      </c>
      <c r="C169">
        <v>50167</v>
      </c>
      <c r="D169">
        <v>49588.225937857998</v>
      </c>
      <c r="E169">
        <v>172.53729915260499</v>
      </c>
      <c r="F169">
        <v>0</v>
      </c>
      <c r="G169">
        <v>50879</v>
      </c>
    </row>
    <row r="170" spans="1:7" x14ac:dyDescent="0.15">
      <c r="A170">
        <v>168</v>
      </c>
      <c r="B170">
        <v>0.21</v>
      </c>
      <c r="C170">
        <v>49981</v>
      </c>
      <c r="D170">
        <v>49619.213641290102</v>
      </c>
      <c r="E170">
        <v>177.89554551599099</v>
      </c>
      <c r="F170">
        <v>0</v>
      </c>
      <c r="G170">
        <v>50882</v>
      </c>
    </row>
    <row r="171" spans="1:7" x14ac:dyDescent="0.15">
      <c r="A171">
        <v>169</v>
      </c>
      <c r="B171">
        <v>0.21124999999999999</v>
      </c>
      <c r="C171">
        <v>49736</v>
      </c>
      <c r="D171">
        <v>49624.162892142704</v>
      </c>
      <c r="E171">
        <v>185.70461788988101</v>
      </c>
      <c r="F171">
        <v>0</v>
      </c>
      <c r="G171">
        <v>50887</v>
      </c>
    </row>
    <row r="172" spans="1:7" x14ac:dyDescent="0.15">
      <c r="A172">
        <v>170</v>
      </c>
      <c r="B172">
        <v>0.21249999999999999</v>
      </c>
      <c r="C172">
        <v>49463</v>
      </c>
      <c r="D172">
        <v>49598.937167363598</v>
      </c>
      <c r="E172">
        <v>195.28001114934801</v>
      </c>
      <c r="F172">
        <v>0</v>
      </c>
      <c r="G172">
        <v>50875</v>
      </c>
    </row>
    <row r="173" spans="1:7" x14ac:dyDescent="0.15">
      <c r="A173">
        <v>171</v>
      </c>
      <c r="B173">
        <v>0.21375</v>
      </c>
      <c r="C173">
        <v>49217</v>
      </c>
      <c r="D173">
        <v>49545.539742365203</v>
      </c>
      <c r="E173">
        <v>204.85343555743501</v>
      </c>
      <c r="F173">
        <v>0</v>
      </c>
      <c r="G173">
        <v>50886</v>
      </c>
    </row>
    <row r="174" spans="1:7" x14ac:dyDescent="0.15">
      <c r="A174">
        <v>172</v>
      </c>
      <c r="B174">
        <v>0.215</v>
      </c>
      <c r="C174">
        <v>49032</v>
      </c>
      <c r="D174">
        <v>49471.914174624602</v>
      </c>
      <c r="E174">
        <v>212.464088419966</v>
      </c>
      <c r="F174">
        <v>0</v>
      </c>
      <c r="G174">
        <v>50870</v>
      </c>
    </row>
    <row r="175" spans="1:7" x14ac:dyDescent="0.15">
      <c r="A175">
        <v>173</v>
      </c>
      <c r="B175">
        <v>0.21625</v>
      </c>
      <c r="C175">
        <v>48915</v>
      </c>
      <c r="D175">
        <v>49386.767781872702</v>
      </c>
      <c r="E175">
        <v>216.69341038853699</v>
      </c>
      <c r="F175">
        <v>0</v>
      </c>
      <c r="G175">
        <v>50883</v>
      </c>
    </row>
    <row r="176" spans="1:7" x14ac:dyDescent="0.15">
      <c r="A176">
        <v>174</v>
      </c>
      <c r="B176">
        <v>0.2175</v>
      </c>
      <c r="C176">
        <v>48843</v>
      </c>
      <c r="D176">
        <v>49297.792360359999</v>
      </c>
      <c r="E176">
        <v>216.93782766350199</v>
      </c>
      <c r="F176">
        <v>0</v>
      </c>
      <c r="G176">
        <v>50872</v>
      </c>
    </row>
    <row r="177" spans="1:7" x14ac:dyDescent="0.15">
      <c r="A177">
        <v>175</v>
      </c>
      <c r="B177">
        <v>0.21875</v>
      </c>
      <c r="C177">
        <v>48924</v>
      </c>
      <c r="D177">
        <v>49222.415078703198</v>
      </c>
      <c r="E177">
        <v>213.30226813662799</v>
      </c>
      <c r="F177">
        <v>0</v>
      </c>
      <c r="G177">
        <v>50875</v>
      </c>
    </row>
    <row r="178" spans="1:7" x14ac:dyDescent="0.15">
      <c r="A178">
        <v>176</v>
      </c>
      <c r="B178">
        <v>0.22</v>
      </c>
      <c r="C178">
        <v>49246</v>
      </c>
      <c r="D178">
        <v>49186.055932355201</v>
      </c>
      <c r="E178">
        <v>205.88247310564799</v>
      </c>
      <c r="F178">
        <v>0</v>
      </c>
      <c r="G178">
        <v>50884</v>
      </c>
    </row>
    <row r="179" spans="1:7" x14ac:dyDescent="0.15">
      <c r="A179">
        <v>177</v>
      </c>
      <c r="B179">
        <v>0.22125</v>
      </c>
      <c r="C179">
        <v>49666</v>
      </c>
      <c r="D179">
        <v>49201.077824595202</v>
      </c>
      <c r="E179">
        <v>194.90358755932101</v>
      </c>
      <c r="F179">
        <v>0</v>
      </c>
      <c r="G179">
        <v>50875</v>
      </c>
    </row>
    <row r="180" spans="1:7" x14ac:dyDescent="0.15">
      <c r="A180">
        <v>178</v>
      </c>
      <c r="B180">
        <v>0.2225</v>
      </c>
      <c r="C180">
        <v>49950</v>
      </c>
      <c r="D180">
        <v>49255.085688564097</v>
      </c>
      <c r="E180">
        <v>181.229125990461</v>
      </c>
      <c r="F180">
        <v>0</v>
      </c>
      <c r="G180">
        <v>50891</v>
      </c>
    </row>
    <row r="181" spans="1:7" x14ac:dyDescent="0.15">
      <c r="A181">
        <v>179</v>
      </c>
      <c r="B181">
        <v>0.22375</v>
      </c>
      <c r="C181">
        <v>50107</v>
      </c>
      <c r="D181">
        <v>49333.074295896899</v>
      </c>
      <c r="E181">
        <v>166.55868046187101</v>
      </c>
      <c r="F181">
        <v>0</v>
      </c>
      <c r="G181">
        <v>50871</v>
      </c>
    </row>
    <row r="182" spans="1:7" x14ac:dyDescent="0.15">
      <c r="A182">
        <v>180</v>
      </c>
      <c r="B182">
        <v>0.22500000000000001</v>
      </c>
      <c r="C182">
        <v>50079</v>
      </c>
      <c r="D182">
        <v>49413.121378344702</v>
      </c>
      <c r="E182">
        <v>152.56096880709299</v>
      </c>
      <c r="F182">
        <v>0</v>
      </c>
      <c r="G182">
        <v>50880</v>
      </c>
    </row>
    <row r="183" spans="1:7" x14ac:dyDescent="0.15">
      <c r="A183">
        <v>181</v>
      </c>
      <c r="B183">
        <v>0.22625000000000001</v>
      </c>
      <c r="C183">
        <v>49925</v>
      </c>
      <c r="D183">
        <v>49478.056129476303</v>
      </c>
      <c r="E183">
        <v>140.425964509078</v>
      </c>
      <c r="F183">
        <v>0</v>
      </c>
      <c r="G183">
        <v>50882</v>
      </c>
    </row>
    <row r="184" spans="1:7" x14ac:dyDescent="0.15">
      <c r="A184">
        <v>182</v>
      </c>
      <c r="B184">
        <v>0.22750000000000001</v>
      </c>
      <c r="C184">
        <v>49690</v>
      </c>
      <c r="D184">
        <v>49516.364853820101</v>
      </c>
      <c r="E184">
        <v>130.80833010362099</v>
      </c>
      <c r="F184">
        <v>0</v>
      </c>
      <c r="G184">
        <v>50875</v>
      </c>
    </row>
    <row r="185" spans="1:7" x14ac:dyDescent="0.15">
      <c r="A185">
        <v>183</v>
      </c>
      <c r="B185">
        <v>0.22875000000000001</v>
      </c>
      <c r="C185">
        <v>49426</v>
      </c>
      <c r="D185">
        <v>49522.672061720397</v>
      </c>
      <c r="E185">
        <v>123.43070402736799</v>
      </c>
      <c r="F185">
        <v>0</v>
      </c>
      <c r="G185">
        <v>50877</v>
      </c>
    </row>
    <row r="186" spans="1:7" x14ac:dyDescent="0.15">
      <c r="A186">
        <v>184</v>
      </c>
      <c r="B186">
        <v>0.23</v>
      </c>
      <c r="C186">
        <v>49156</v>
      </c>
      <c r="D186">
        <v>49495.474054625403</v>
      </c>
      <c r="E186">
        <v>117.037159410093</v>
      </c>
      <c r="F186">
        <v>0</v>
      </c>
      <c r="G186">
        <v>50875</v>
      </c>
    </row>
    <row r="187" spans="1:7" x14ac:dyDescent="0.15">
      <c r="A187">
        <v>185</v>
      </c>
      <c r="B187">
        <v>0.23125000000000001</v>
      </c>
      <c r="C187">
        <v>48934</v>
      </c>
      <c r="D187">
        <v>49440.392251893099</v>
      </c>
      <c r="E187">
        <v>109.765739771894</v>
      </c>
      <c r="F187">
        <v>0</v>
      </c>
      <c r="G187">
        <v>50878</v>
      </c>
    </row>
    <row r="188" spans="1:7" x14ac:dyDescent="0.15">
      <c r="A188">
        <v>186</v>
      </c>
      <c r="B188">
        <v>0.23250000000000001</v>
      </c>
      <c r="C188">
        <v>48841</v>
      </c>
      <c r="D188">
        <v>49371.4241689275</v>
      </c>
      <c r="E188">
        <v>100.087076512127</v>
      </c>
      <c r="F188">
        <v>0</v>
      </c>
      <c r="G188">
        <v>50881</v>
      </c>
    </row>
    <row r="189" spans="1:7" x14ac:dyDescent="0.15">
      <c r="A189">
        <v>187</v>
      </c>
      <c r="B189">
        <v>0.23375000000000001</v>
      </c>
      <c r="C189">
        <v>48751</v>
      </c>
      <c r="D189">
        <v>49292.973944470097</v>
      </c>
      <c r="E189">
        <v>87.321761972301601</v>
      </c>
      <c r="F189">
        <v>0</v>
      </c>
      <c r="G189">
        <v>50878</v>
      </c>
    </row>
    <row r="190" spans="1:7" x14ac:dyDescent="0.15">
      <c r="A190">
        <v>188</v>
      </c>
      <c r="B190">
        <v>0.23499999999999999</v>
      </c>
      <c r="C190">
        <v>48795</v>
      </c>
      <c r="D190">
        <v>49221.190884848402</v>
      </c>
      <c r="E190">
        <v>71.485262397193395</v>
      </c>
      <c r="F190">
        <v>0</v>
      </c>
      <c r="G190">
        <v>50882</v>
      </c>
    </row>
    <row r="191" spans="1:7" x14ac:dyDescent="0.15">
      <c r="A191">
        <v>189</v>
      </c>
      <c r="B191">
        <v>0.23624999999999999</v>
      </c>
      <c r="C191">
        <v>49060</v>
      </c>
      <c r="D191">
        <v>49180.6130660505</v>
      </c>
      <c r="E191">
        <v>52.852535954828497</v>
      </c>
      <c r="F191">
        <v>0</v>
      </c>
      <c r="G191">
        <v>50886</v>
      </c>
    </row>
    <row r="192" spans="1:7" x14ac:dyDescent="0.15">
      <c r="A192">
        <v>190</v>
      </c>
      <c r="B192">
        <v>0.23749999999999999</v>
      </c>
      <c r="C192">
        <v>49473</v>
      </c>
      <c r="D192">
        <v>49188.231362449304</v>
      </c>
      <c r="E192">
        <v>31.740174485207898</v>
      </c>
      <c r="F192">
        <v>0</v>
      </c>
      <c r="G192">
        <v>50879</v>
      </c>
    </row>
    <row r="193" spans="1:7" x14ac:dyDescent="0.15">
      <c r="A193">
        <v>191</v>
      </c>
      <c r="B193">
        <v>0.23874999999999999</v>
      </c>
      <c r="C193">
        <v>49842</v>
      </c>
      <c r="D193">
        <v>49241.278767935801</v>
      </c>
      <c r="E193">
        <v>8.8593007136979605</v>
      </c>
      <c r="F193">
        <v>0</v>
      </c>
      <c r="G193">
        <v>50888</v>
      </c>
    </row>
    <row r="194" spans="1:7" x14ac:dyDescent="0.15">
      <c r="A194">
        <v>192</v>
      </c>
      <c r="B194">
        <v>0.24</v>
      </c>
      <c r="C194">
        <v>50036</v>
      </c>
      <c r="D194">
        <v>49322.041911641798</v>
      </c>
      <c r="E194">
        <v>-14.1876515270939</v>
      </c>
      <c r="F194">
        <v>0</v>
      </c>
      <c r="G194">
        <v>50873</v>
      </c>
    </row>
    <row r="195" spans="1:7" x14ac:dyDescent="0.15">
      <c r="A195">
        <v>193</v>
      </c>
      <c r="B195">
        <v>0.24124999999999999</v>
      </c>
      <c r="C195">
        <v>50071</v>
      </c>
      <c r="D195">
        <v>49410.6891845953</v>
      </c>
      <c r="E195">
        <v>-35.501780971585802</v>
      </c>
      <c r="F195">
        <v>0</v>
      </c>
      <c r="G195">
        <v>50888</v>
      </c>
    </row>
    <row r="196" spans="1:7" x14ac:dyDescent="0.15">
      <c r="A196">
        <v>194</v>
      </c>
      <c r="B196">
        <v>0.24249999999999999</v>
      </c>
      <c r="C196">
        <v>49961</v>
      </c>
      <c r="D196">
        <v>49488.445976104304</v>
      </c>
      <c r="E196">
        <v>-53.656569102275199</v>
      </c>
      <c r="F196">
        <v>0</v>
      </c>
      <c r="G196">
        <v>50871</v>
      </c>
    </row>
    <row r="197" spans="1:7" x14ac:dyDescent="0.15">
      <c r="A197">
        <v>195</v>
      </c>
      <c r="B197">
        <v>0.24374999999999999</v>
      </c>
      <c r="C197">
        <v>49760</v>
      </c>
      <c r="D197">
        <v>49541.930239203197</v>
      </c>
      <c r="E197">
        <v>-67.6260646377781</v>
      </c>
      <c r="F197">
        <v>0</v>
      </c>
      <c r="G197">
        <v>50891</v>
      </c>
    </row>
    <row r="198" spans="1:7" x14ac:dyDescent="0.15">
      <c r="A198">
        <v>196</v>
      </c>
      <c r="B198">
        <v>0.245</v>
      </c>
      <c r="C198">
        <v>49511</v>
      </c>
      <c r="D198">
        <v>49563.941112349603</v>
      </c>
      <c r="E198">
        <v>-77.261103309446796</v>
      </c>
      <c r="F198">
        <v>0</v>
      </c>
      <c r="G198">
        <v>50881</v>
      </c>
    </row>
    <row r="199" spans="1:7" x14ac:dyDescent="0.15">
      <c r="A199">
        <v>197</v>
      </c>
      <c r="B199">
        <v>0.24625</v>
      </c>
      <c r="C199">
        <v>49229</v>
      </c>
      <c r="D199">
        <v>49550.265212014703</v>
      </c>
      <c r="E199">
        <v>-83.496710593411905</v>
      </c>
      <c r="F199">
        <v>0</v>
      </c>
      <c r="G199">
        <v>50882</v>
      </c>
    </row>
    <row r="200" spans="1:7" x14ac:dyDescent="0.15">
      <c r="A200">
        <v>198</v>
      </c>
      <c r="B200">
        <v>0.2475</v>
      </c>
      <c r="C200">
        <v>49003</v>
      </c>
      <c r="D200">
        <v>49505.893118392902</v>
      </c>
      <c r="E200">
        <v>-88.083611843702101</v>
      </c>
      <c r="F200">
        <v>0</v>
      </c>
      <c r="G200">
        <v>50872</v>
      </c>
    </row>
    <row r="201" spans="1:7" x14ac:dyDescent="0.15">
      <c r="A201">
        <v>199</v>
      </c>
      <c r="B201">
        <v>0.24875</v>
      </c>
      <c r="C201">
        <v>48873</v>
      </c>
      <c r="D201">
        <v>49442.361320435703</v>
      </c>
      <c r="E201">
        <v>-92.751002598829899</v>
      </c>
      <c r="F201">
        <v>0</v>
      </c>
      <c r="G201">
        <v>50871</v>
      </c>
    </row>
    <row r="202" spans="1:7" x14ac:dyDescent="0.15">
      <c r="A202">
        <v>200</v>
      </c>
      <c r="B202">
        <v>0.25</v>
      </c>
      <c r="C202">
        <v>48763</v>
      </c>
      <c r="D202">
        <v>49365.300017564201</v>
      </c>
      <c r="E202">
        <v>-98.5970820839499</v>
      </c>
      <c r="F202">
        <v>0</v>
      </c>
      <c r="G202">
        <v>50890</v>
      </c>
    </row>
    <row r="203" spans="1:7" x14ac:dyDescent="0.15">
      <c r="A203">
        <v>201</v>
      </c>
      <c r="B203">
        <v>0.25124999999999997</v>
      </c>
      <c r="C203">
        <v>48751</v>
      </c>
      <c r="D203">
        <v>49287.348786132403</v>
      </c>
      <c r="E203">
        <v>-105.936325321786</v>
      </c>
      <c r="F203">
        <v>0</v>
      </c>
      <c r="G203">
        <v>50868</v>
      </c>
    </row>
    <row r="204" spans="1:7" x14ac:dyDescent="0.15">
      <c r="A204">
        <v>202</v>
      </c>
      <c r="B204">
        <v>0.2525</v>
      </c>
      <c r="C204">
        <v>48894</v>
      </c>
      <c r="D204">
        <v>49227.532008508497</v>
      </c>
      <c r="E204">
        <v>-114.549330630866</v>
      </c>
      <c r="F204">
        <v>0</v>
      </c>
      <c r="G204">
        <v>50874</v>
      </c>
    </row>
    <row r="205" spans="1:7" x14ac:dyDescent="0.15">
      <c r="A205">
        <v>203</v>
      </c>
      <c r="B205">
        <v>0.25374999999999998</v>
      </c>
      <c r="C205">
        <v>49271</v>
      </c>
      <c r="D205">
        <v>49210.593615458398</v>
      </c>
      <c r="E205">
        <v>-124.29317133719999</v>
      </c>
      <c r="F205">
        <v>0</v>
      </c>
      <c r="G205">
        <v>50878</v>
      </c>
    </row>
    <row r="206" spans="1:7" x14ac:dyDescent="0.15">
      <c r="A206">
        <v>204</v>
      </c>
      <c r="B206">
        <v>0.255</v>
      </c>
      <c r="C206">
        <v>49649</v>
      </c>
      <c r="D206">
        <v>49238.924676706403</v>
      </c>
      <c r="E206">
        <v>-134.683701473886</v>
      </c>
      <c r="F206">
        <v>0</v>
      </c>
      <c r="G206">
        <v>50870</v>
      </c>
    </row>
    <row r="207" spans="1:7" x14ac:dyDescent="0.15">
      <c r="A207">
        <v>205</v>
      </c>
      <c r="B207">
        <v>0.25624999999999998</v>
      </c>
      <c r="C207">
        <v>49890</v>
      </c>
      <c r="D207">
        <v>49298.785429421601</v>
      </c>
      <c r="E207">
        <v>-144.50206349675599</v>
      </c>
      <c r="F207">
        <v>0</v>
      </c>
      <c r="G207">
        <v>50870</v>
      </c>
    </row>
    <row r="208" spans="1:7" x14ac:dyDescent="0.15">
      <c r="A208">
        <v>206</v>
      </c>
      <c r="B208">
        <v>0.25750000000000001</v>
      </c>
      <c r="C208">
        <v>49980</v>
      </c>
      <c r="D208">
        <v>49372.754901183602</v>
      </c>
      <c r="E208">
        <v>-151.98986977061401</v>
      </c>
      <c r="F208">
        <v>0</v>
      </c>
      <c r="G208">
        <v>50889</v>
      </c>
    </row>
    <row r="209" spans="1:7" x14ac:dyDescent="0.15">
      <c r="A209">
        <v>207</v>
      </c>
      <c r="B209">
        <v>0.25874999999999998</v>
      </c>
      <c r="C209">
        <v>49899</v>
      </c>
      <c r="D209">
        <v>49439.988411675498</v>
      </c>
      <c r="E209">
        <v>-155.591021609503</v>
      </c>
      <c r="F209">
        <v>0</v>
      </c>
      <c r="G209">
        <v>50867</v>
      </c>
    </row>
    <row r="210" spans="1:7" x14ac:dyDescent="0.15">
      <c r="A210">
        <v>208</v>
      </c>
      <c r="B210">
        <v>0.26</v>
      </c>
      <c r="C210">
        <v>49716</v>
      </c>
      <c r="D210">
        <v>49486.300529434302</v>
      </c>
      <c r="E210">
        <v>-154.310849831046</v>
      </c>
      <c r="F210">
        <v>0</v>
      </c>
      <c r="G210">
        <v>50878</v>
      </c>
    </row>
    <row r="211" spans="1:7" x14ac:dyDescent="0.15">
      <c r="A211">
        <v>209</v>
      </c>
      <c r="B211">
        <v>0.26124999999999998</v>
      </c>
      <c r="C211">
        <v>49462</v>
      </c>
      <c r="D211">
        <v>49501.7240872494</v>
      </c>
      <c r="E211">
        <v>-147.82165784313801</v>
      </c>
      <c r="F211">
        <v>0</v>
      </c>
      <c r="G211">
        <v>50873</v>
      </c>
    </row>
    <row r="212" spans="1:7" x14ac:dyDescent="0.15">
      <c r="A212">
        <v>210</v>
      </c>
      <c r="B212">
        <v>0.26250000000000001</v>
      </c>
      <c r="C212">
        <v>49189</v>
      </c>
      <c r="D212">
        <v>49482.551328669702</v>
      </c>
      <c r="E212">
        <v>-136.86409577024099</v>
      </c>
      <c r="F212">
        <v>0</v>
      </c>
      <c r="G212">
        <v>50880</v>
      </c>
    </row>
    <row r="213" spans="1:7" x14ac:dyDescent="0.15">
      <c r="A213">
        <v>211</v>
      </c>
      <c r="B213">
        <v>0.26374999999999998</v>
      </c>
      <c r="C213">
        <v>48930</v>
      </c>
      <c r="D213">
        <v>49430.4079169326</v>
      </c>
      <c r="E213">
        <v>-123.288457747509</v>
      </c>
      <c r="F213">
        <v>0</v>
      </c>
      <c r="G213">
        <v>50863</v>
      </c>
    </row>
    <row r="214" spans="1:7" x14ac:dyDescent="0.15">
      <c r="A214">
        <v>212</v>
      </c>
      <c r="B214">
        <v>0.26500000000000001</v>
      </c>
      <c r="C214">
        <v>48745</v>
      </c>
      <c r="D214">
        <v>49353.871345610802</v>
      </c>
      <c r="E214">
        <v>-109.17848823555801</v>
      </c>
      <c r="F214">
        <v>0</v>
      </c>
      <c r="G214">
        <v>50878</v>
      </c>
    </row>
    <row r="215" spans="1:7" x14ac:dyDescent="0.15">
      <c r="A215">
        <v>213</v>
      </c>
      <c r="B215">
        <v>0.26624999999999999</v>
      </c>
      <c r="C215">
        <v>48648</v>
      </c>
      <c r="D215">
        <v>49264.394633818098</v>
      </c>
      <c r="E215">
        <v>-96.126190420342397</v>
      </c>
      <c r="F215">
        <v>0</v>
      </c>
      <c r="G215">
        <v>50878</v>
      </c>
    </row>
    <row r="216" spans="1:7" x14ac:dyDescent="0.15">
      <c r="A216">
        <v>214</v>
      </c>
      <c r="B216">
        <v>0.26750000000000002</v>
      </c>
      <c r="C216">
        <v>48581</v>
      </c>
      <c r="D216">
        <v>49169.235967552602</v>
      </c>
      <c r="E216">
        <v>-84.913720442572796</v>
      </c>
      <c r="F216">
        <v>0</v>
      </c>
      <c r="G216">
        <v>50878</v>
      </c>
    </row>
    <row r="217" spans="1:7" x14ac:dyDescent="0.15">
      <c r="A217">
        <v>215</v>
      </c>
      <c r="B217">
        <v>0.26874999999999999</v>
      </c>
      <c r="C217">
        <v>48692</v>
      </c>
      <c r="D217">
        <v>49088.752672441697</v>
      </c>
      <c r="E217">
        <v>-75.667478305411606</v>
      </c>
      <c r="F217">
        <v>0</v>
      </c>
      <c r="G217">
        <v>50880</v>
      </c>
    </row>
    <row r="218" spans="1:7" x14ac:dyDescent="0.15">
      <c r="A218">
        <v>216</v>
      </c>
      <c r="B218">
        <v>0.27</v>
      </c>
      <c r="C218">
        <v>49046</v>
      </c>
      <c r="D218">
        <v>49049.891065726202</v>
      </c>
      <c r="E218">
        <v>-68.531683308624196</v>
      </c>
      <c r="F218">
        <v>0</v>
      </c>
      <c r="G218">
        <v>50878</v>
      </c>
    </row>
    <row r="219" spans="1:7" x14ac:dyDescent="0.15">
      <c r="A219">
        <v>217</v>
      </c>
      <c r="B219">
        <v>0.27124999999999999</v>
      </c>
      <c r="C219">
        <v>49489</v>
      </c>
      <c r="D219">
        <v>49064.205761454199</v>
      </c>
      <c r="E219">
        <v>-63.459306117276199</v>
      </c>
      <c r="F219">
        <v>0</v>
      </c>
      <c r="G219">
        <v>50878</v>
      </c>
    </row>
    <row r="220" spans="1:7" x14ac:dyDescent="0.15">
      <c r="A220">
        <v>218</v>
      </c>
      <c r="B220">
        <v>0.27250000000000002</v>
      </c>
      <c r="C220">
        <v>49840</v>
      </c>
      <c r="D220">
        <v>49123.010138424601</v>
      </c>
      <c r="E220">
        <v>-59.830066002347102</v>
      </c>
      <c r="F220">
        <v>0</v>
      </c>
      <c r="G220">
        <v>50878</v>
      </c>
    </row>
    <row r="221" spans="1:7" x14ac:dyDescent="0.15">
      <c r="A221">
        <v>219</v>
      </c>
      <c r="B221">
        <v>0.27374999999999999</v>
      </c>
      <c r="C221">
        <v>50038</v>
      </c>
      <c r="D221">
        <v>49209.9623461667</v>
      </c>
      <c r="E221">
        <v>-56.269416905826702</v>
      </c>
      <c r="F221">
        <v>0</v>
      </c>
      <c r="G221">
        <v>50886</v>
      </c>
    </row>
    <row r="222" spans="1:7" x14ac:dyDescent="0.15">
      <c r="A222">
        <v>220</v>
      </c>
      <c r="B222">
        <v>0.27500000000000002</v>
      </c>
      <c r="C222">
        <v>50072</v>
      </c>
      <c r="D222">
        <v>49305.022256724304</v>
      </c>
      <c r="E222">
        <v>-51.359507073084799</v>
      </c>
      <c r="F222">
        <v>0</v>
      </c>
      <c r="G222">
        <v>50879</v>
      </c>
    </row>
    <row r="223" spans="1:7" x14ac:dyDescent="0.15">
      <c r="A223">
        <v>221</v>
      </c>
      <c r="B223">
        <v>0.27625</v>
      </c>
      <c r="C223">
        <v>50007</v>
      </c>
      <c r="D223">
        <v>49393.949835285297</v>
      </c>
      <c r="E223">
        <v>-44.178859482608601</v>
      </c>
      <c r="F223">
        <v>0</v>
      </c>
      <c r="G223">
        <v>50881</v>
      </c>
    </row>
    <row r="224" spans="1:7" x14ac:dyDescent="0.15">
      <c r="A224">
        <v>222</v>
      </c>
      <c r="B224">
        <v>0.27750000000000002</v>
      </c>
      <c r="C224">
        <v>49897</v>
      </c>
      <c r="D224">
        <v>49468.680834498999</v>
      </c>
      <c r="E224">
        <v>-34.417705904893502</v>
      </c>
      <c r="F224">
        <v>0</v>
      </c>
      <c r="G224">
        <v>50873</v>
      </c>
    </row>
    <row r="225" spans="1:7" x14ac:dyDescent="0.15">
      <c r="A225">
        <v>223</v>
      </c>
      <c r="B225">
        <v>0.27875</v>
      </c>
      <c r="C225">
        <v>49823</v>
      </c>
      <c r="D225">
        <v>49530.417246200799</v>
      </c>
      <c r="E225">
        <v>-22.7946867634782</v>
      </c>
      <c r="F225">
        <v>0</v>
      </c>
      <c r="G225">
        <v>50882</v>
      </c>
    </row>
    <row r="226" spans="1:7" x14ac:dyDescent="0.15">
      <c r="A226">
        <v>224</v>
      </c>
      <c r="B226">
        <v>0.28000000000000003</v>
      </c>
      <c r="C226">
        <v>49785</v>
      </c>
      <c r="D226">
        <v>49583.072236817199</v>
      </c>
      <c r="E226">
        <v>-11.223232205527299</v>
      </c>
      <c r="F226">
        <v>0</v>
      </c>
      <c r="G226">
        <v>50886</v>
      </c>
    </row>
    <row r="227" spans="1:7" x14ac:dyDescent="0.15">
      <c r="A227">
        <v>225</v>
      </c>
      <c r="B227">
        <v>0.28125</v>
      </c>
      <c r="C227">
        <v>49856</v>
      </c>
      <c r="D227">
        <v>49638.857354584798</v>
      </c>
      <c r="E227">
        <v>-2.3421326270189402</v>
      </c>
      <c r="F227">
        <v>0</v>
      </c>
      <c r="G227">
        <v>50872</v>
      </c>
    </row>
    <row r="228" spans="1:7" x14ac:dyDescent="0.15">
      <c r="A228">
        <v>226</v>
      </c>
      <c r="B228">
        <v>0.28249999999999997</v>
      </c>
      <c r="C228">
        <v>50059</v>
      </c>
      <c r="D228">
        <v>49714.2018759407</v>
      </c>
      <c r="E228">
        <v>1.5780937306710701</v>
      </c>
      <c r="F228">
        <v>0</v>
      </c>
      <c r="G228">
        <v>50879</v>
      </c>
    </row>
    <row r="229" spans="1:7" x14ac:dyDescent="0.15">
      <c r="A229">
        <v>227</v>
      </c>
      <c r="B229">
        <v>0.28375</v>
      </c>
      <c r="C229">
        <v>50327</v>
      </c>
      <c r="D229">
        <v>49818.823392040496</v>
      </c>
      <c r="E229">
        <v>-0.99737109579859895</v>
      </c>
      <c r="F229">
        <v>0</v>
      </c>
      <c r="G229">
        <v>50890</v>
      </c>
    </row>
    <row r="230" spans="1:7" x14ac:dyDescent="0.15">
      <c r="A230">
        <v>228</v>
      </c>
      <c r="B230">
        <v>0.28499999999999998</v>
      </c>
      <c r="C230">
        <v>50706</v>
      </c>
      <c r="D230">
        <v>49967.230167256399</v>
      </c>
      <c r="E230">
        <v>-10.820856870591101</v>
      </c>
      <c r="F230">
        <v>0</v>
      </c>
      <c r="G230">
        <v>50884</v>
      </c>
    </row>
    <row r="231" spans="1:7" x14ac:dyDescent="0.15">
      <c r="A231">
        <v>229</v>
      </c>
      <c r="B231">
        <v>0.28625</v>
      </c>
      <c r="C231">
        <v>51288</v>
      </c>
      <c r="D231">
        <v>50180.999812249502</v>
      </c>
      <c r="E231">
        <v>-28.3027613133196</v>
      </c>
      <c r="F231">
        <v>0</v>
      </c>
      <c r="G231">
        <v>50883</v>
      </c>
    </row>
    <row r="232" spans="1:7" x14ac:dyDescent="0.15">
      <c r="A232">
        <v>230</v>
      </c>
      <c r="B232">
        <v>0.28749999999999998</v>
      </c>
      <c r="C232">
        <v>51973</v>
      </c>
      <c r="D232">
        <v>50470.8638264193</v>
      </c>
      <c r="E232">
        <v>-53.690834504492997</v>
      </c>
      <c r="F232">
        <v>0</v>
      </c>
      <c r="G232">
        <v>50881</v>
      </c>
    </row>
    <row r="233" spans="1:7" x14ac:dyDescent="0.15">
      <c r="A233">
        <v>231</v>
      </c>
      <c r="B233">
        <v>0.28875000000000001</v>
      </c>
      <c r="C233">
        <v>52659</v>
      </c>
      <c r="D233">
        <v>50834.024407166202</v>
      </c>
      <c r="E233">
        <v>-86.7164165023935</v>
      </c>
      <c r="F233">
        <v>0</v>
      </c>
      <c r="G233">
        <v>50887</v>
      </c>
    </row>
    <row r="234" spans="1:7" x14ac:dyDescent="0.15">
      <c r="A234">
        <v>232</v>
      </c>
      <c r="B234">
        <v>0.28999999999999998</v>
      </c>
      <c r="C234">
        <v>53168</v>
      </c>
      <c r="D234">
        <v>51249.199451994296</v>
      </c>
      <c r="E234">
        <v>-126.109413197747</v>
      </c>
      <c r="F234">
        <v>0</v>
      </c>
      <c r="G234">
        <v>50873</v>
      </c>
    </row>
    <row r="235" spans="1:7" x14ac:dyDescent="0.15">
      <c r="A235">
        <v>233</v>
      </c>
      <c r="B235">
        <v>0.29125000000000001</v>
      </c>
      <c r="C235">
        <v>53497</v>
      </c>
      <c r="D235">
        <v>51692.324185447702</v>
      </c>
      <c r="E235">
        <v>-170.18026123185501</v>
      </c>
      <c r="F235">
        <v>0</v>
      </c>
      <c r="G235">
        <v>50879</v>
      </c>
    </row>
    <row r="236" spans="1:7" x14ac:dyDescent="0.15">
      <c r="A236">
        <v>234</v>
      </c>
      <c r="B236">
        <v>0.29249999999999998</v>
      </c>
      <c r="C236">
        <v>53681</v>
      </c>
      <c r="D236">
        <v>52141.326225761703</v>
      </c>
      <c r="E236">
        <v>-217.66802872254101</v>
      </c>
      <c r="F236">
        <v>0</v>
      </c>
      <c r="G236">
        <v>50872</v>
      </c>
    </row>
    <row r="237" spans="1:7" x14ac:dyDescent="0.15">
      <c r="A237">
        <v>235</v>
      </c>
      <c r="B237">
        <v>0.29375000000000001</v>
      </c>
      <c r="C237">
        <v>53780</v>
      </c>
      <c r="D237">
        <v>52580.342560402903</v>
      </c>
      <c r="E237">
        <v>-267.68093520136</v>
      </c>
      <c r="F237">
        <v>0</v>
      </c>
      <c r="G237">
        <v>50869</v>
      </c>
    </row>
    <row r="238" spans="1:7" x14ac:dyDescent="0.15">
      <c r="A238">
        <v>236</v>
      </c>
      <c r="B238">
        <v>0.29499999999999998</v>
      </c>
      <c r="C238">
        <v>53829</v>
      </c>
      <c r="D238">
        <v>52998.554593025197</v>
      </c>
      <c r="E238">
        <v>-320.16496136774799</v>
      </c>
      <c r="F238">
        <v>0</v>
      </c>
      <c r="G238">
        <v>50887</v>
      </c>
    </row>
    <row r="239" spans="1:7" x14ac:dyDescent="0.15">
      <c r="A239">
        <v>237</v>
      </c>
      <c r="B239">
        <v>0.29625000000000001</v>
      </c>
      <c r="C239">
        <v>53825</v>
      </c>
      <c r="D239">
        <v>53386.917982389597</v>
      </c>
      <c r="E239">
        <v>-376.00053421223799</v>
      </c>
      <c r="F239">
        <v>0</v>
      </c>
      <c r="G239">
        <v>50868</v>
      </c>
    </row>
    <row r="240" spans="1:7" x14ac:dyDescent="0.15">
      <c r="A240">
        <v>238</v>
      </c>
      <c r="B240">
        <v>0.29749999999999999</v>
      </c>
      <c r="C240">
        <v>53827</v>
      </c>
      <c r="D240">
        <v>53743.714755770903</v>
      </c>
      <c r="E240">
        <v>-436.70402563898199</v>
      </c>
      <c r="F240">
        <v>0</v>
      </c>
      <c r="G240">
        <v>50876</v>
      </c>
    </row>
    <row r="241" spans="1:7" x14ac:dyDescent="0.15">
      <c r="A241">
        <v>239</v>
      </c>
      <c r="B241">
        <v>0.29875000000000002</v>
      </c>
      <c r="C241">
        <v>53804</v>
      </c>
      <c r="D241">
        <v>54066.125507810197</v>
      </c>
      <c r="E241">
        <v>-503.35142364799998</v>
      </c>
      <c r="F241">
        <v>0</v>
      </c>
      <c r="G241">
        <v>50885</v>
      </c>
    </row>
    <row r="242" spans="1:7" x14ac:dyDescent="0.15">
      <c r="A242">
        <v>240</v>
      </c>
      <c r="B242">
        <v>0.3</v>
      </c>
      <c r="C242">
        <v>53726</v>
      </c>
      <c r="D242">
        <v>54347.903822311397</v>
      </c>
      <c r="E242">
        <v>-575.84809926683397</v>
      </c>
      <c r="F242">
        <v>0</v>
      </c>
      <c r="G242">
        <v>50879</v>
      </c>
    </row>
    <row r="243" spans="1:7" x14ac:dyDescent="0.15">
      <c r="A243">
        <v>241</v>
      </c>
      <c r="B243">
        <v>0.30125000000000002</v>
      </c>
      <c r="C243">
        <v>53593</v>
      </c>
      <c r="D243">
        <v>54583.617257972503</v>
      </c>
      <c r="E243">
        <v>-652.82002260118099</v>
      </c>
      <c r="F243">
        <v>0</v>
      </c>
      <c r="G243">
        <v>50873</v>
      </c>
    </row>
    <row r="244" spans="1:7" x14ac:dyDescent="0.15">
      <c r="A244">
        <v>242</v>
      </c>
      <c r="B244">
        <v>0.30249999999999999</v>
      </c>
      <c r="C244">
        <v>53534</v>
      </c>
      <c r="D244">
        <v>54778.530527855903</v>
      </c>
      <c r="E244">
        <v>-732.06897634522795</v>
      </c>
      <c r="F244">
        <v>0</v>
      </c>
      <c r="G244">
        <v>50881</v>
      </c>
    </row>
    <row r="245" spans="1:7" x14ac:dyDescent="0.15">
      <c r="A245">
        <v>243</v>
      </c>
      <c r="B245">
        <v>0.30375000000000002</v>
      </c>
      <c r="C245">
        <v>53539</v>
      </c>
      <c r="D245">
        <v>54938.220317126303</v>
      </c>
      <c r="E245">
        <v>-810.99647190077098</v>
      </c>
      <c r="F245">
        <v>0</v>
      </c>
      <c r="G245">
        <v>50877</v>
      </c>
    </row>
    <row r="246" spans="1:7" x14ac:dyDescent="0.15">
      <c r="A246">
        <v>244</v>
      </c>
      <c r="B246">
        <v>0.30499999999999999</v>
      </c>
      <c r="C246">
        <v>53569</v>
      </c>
      <c r="D246">
        <v>55061.554042908698</v>
      </c>
      <c r="E246">
        <v>-886.65044931874797</v>
      </c>
      <c r="F246">
        <v>0</v>
      </c>
      <c r="G246">
        <v>50874</v>
      </c>
    </row>
    <row r="247" spans="1:7" x14ac:dyDescent="0.15">
      <c r="A247">
        <v>245</v>
      </c>
      <c r="B247">
        <v>0.30625000000000002</v>
      </c>
      <c r="C247">
        <v>53446</v>
      </c>
      <c r="D247">
        <v>55131.721232037897</v>
      </c>
      <c r="E247">
        <v>-955.27851028893303</v>
      </c>
      <c r="F247">
        <v>0</v>
      </c>
      <c r="G247">
        <v>50867</v>
      </c>
    </row>
    <row r="248" spans="1:7" x14ac:dyDescent="0.15">
      <c r="A248">
        <v>246</v>
      </c>
      <c r="B248">
        <v>0.3075</v>
      </c>
      <c r="C248">
        <v>53197</v>
      </c>
      <c r="D248">
        <v>55133.5848485608</v>
      </c>
      <c r="E248">
        <v>-1012.89223808093</v>
      </c>
      <c r="F248">
        <v>0</v>
      </c>
      <c r="G248">
        <v>50884</v>
      </c>
    </row>
    <row r="249" spans="1:7" x14ac:dyDescent="0.15">
      <c r="A249">
        <v>247</v>
      </c>
      <c r="B249">
        <v>0.30875000000000002</v>
      </c>
      <c r="C249">
        <v>52717</v>
      </c>
      <c r="D249">
        <v>55044.078049877797</v>
      </c>
      <c r="E249">
        <v>-1055.6747351855599</v>
      </c>
      <c r="F249">
        <v>0</v>
      </c>
      <c r="G249">
        <v>50869</v>
      </c>
    </row>
    <row r="250" spans="1:7" x14ac:dyDescent="0.15">
      <c r="A250">
        <v>248</v>
      </c>
      <c r="B250">
        <v>0.31</v>
      </c>
      <c r="C250">
        <v>52118</v>
      </c>
      <c r="D250">
        <v>54850.582645468297</v>
      </c>
      <c r="E250">
        <v>-1080.4764495915399</v>
      </c>
      <c r="F250">
        <v>0</v>
      </c>
      <c r="G250">
        <v>50879</v>
      </c>
    </row>
    <row r="251" spans="1:7" x14ac:dyDescent="0.15">
      <c r="A251">
        <v>249</v>
      </c>
      <c r="B251">
        <v>0.31125000000000003</v>
      </c>
      <c r="C251">
        <v>51443</v>
      </c>
      <c r="D251">
        <v>54546.892463640703</v>
      </c>
      <c r="E251">
        <v>-1085.1100341715</v>
      </c>
      <c r="F251">
        <v>0</v>
      </c>
      <c r="G251">
        <v>50879</v>
      </c>
    </row>
    <row r="252" spans="1:7" x14ac:dyDescent="0.15">
      <c r="A252">
        <v>250</v>
      </c>
      <c r="B252">
        <v>0.3125</v>
      </c>
      <c r="C252">
        <v>50770</v>
      </c>
      <c r="D252">
        <v>54136.779184358798</v>
      </c>
      <c r="E252">
        <v>-1068.51263699845</v>
      </c>
      <c r="F252">
        <v>0</v>
      </c>
      <c r="G252">
        <v>50891</v>
      </c>
    </row>
    <row r="253" spans="1:7" x14ac:dyDescent="0.15">
      <c r="A253">
        <v>251</v>
      </c>
      <c r="B253">
        <v>0.31374999999999997</v>
      </c>
      <c r="C253">
        <v>50102</v>
      </c>
      <c r="D253">
        <v>53627.797287927002</v>
      </c>
      <c r="E253">
        <v>-1030.9395972104401</v>
      </c>
      <c r="F253">
        <v>0</v>
      </c>
      <c r="G253">
        <v>50875</v>
      </c>
    </row>
    <row r="254" spans="1:7" x14ac:dyDescent="0.15">
      <c r="A254">
        <v>252</v>
      </c>
      <c r="B254">
        <v>0.315</v>
      </c>
      <c r="C254">
        <v>49547</v>
      </c>
      <c r="D254">
        <v>53039.364642958899</v>
      </c>
      <c r="E254">
        <v>-973.11012729595598</v>
      </c>
      <c r="F254">
        <v>0</v>
      </c>
      <c r="G254">
        <v>50879</v>
      </c>
    </row>
    <row r="255" spans="1:7" x14ac:dyDescent="0.15">
      <c r="A255">
        <v>253</v>
      </c>
      <c r="B255">
        <v>0.31624999999999998</v>
      </c>
      <c r="C255">
        <v>49049</v>
      </c>
      <c r="D255">
        <v>52388.731720059302</v>
      </c>
      <c r="E255">
        <v>-895.48283898459295</v>
      </c>
      <c r="F255">
        <v>0</v>
      </c>
      <c r="G255">
        <v>50889</v>
      </c>
    </row>
    <row r="256" spans="1:7" x14ac:dyDescent="0.15">
      <c r="A256">
        <v>254</v>
      </c>
      <c r="B256">
        <v>0.3175</v>
      </c>
      <c r="C256">
        <v>48625</v>
      </c>
      <c r="D256">
        <v>51694.319851802102</v>
      </c>
      <c r="E256">
        <v>-798.04797617487498</v>
      </c>
      <c r="F256">
        <v>0</v>
      </c>
      <c r="G256">
        <v>50877</v>
      </c>
    </row>
    <row r="257" spans="1:7" x14ac:dyDescent="0.15">
      <c r="A257">
        <v>255</v>
      </c>
      <c r="B257">
        <v>0.31874999999999998</v>
      </c>
      <c r="C257">
        <v>48425</v>
      </c>
      <c r="D257">
        <v>50989.309247255303</v>
      </c>
      <c r="E257">
        <v>-680.79416816003197</v>
      </c>
      <c r="F257">
        <v>0</v>
      </c>
      <c r="G257">
        <v>50874</v>
      </c>
    </row>
    <row r="258" spans="1:7" x14ac:dyDescent="0.15">
      <c r="A258">
        <v>256</v>
      </c>
      <c r="B258">
        <v>0.32</v>
      </c>
      <c r="C258">
        <v>48508</v>
      </c>
      <c r="D258">
        <v>50312.961213835399</v>
      </c>
      <c r="E258">
        <v>-544.35217935439903</v>
      </c>
      <c r="F258">
        <v>0</v>
      </c>
      <c r="G258">
        <v>50880</v>
      </c>
    </row>
    <row r="259" spans="1:7" x14ac:dyDescent="0.15">
      <c r="A259">
        <v>257</v>
      </c>
      <c r="B259">
        <v>0.32124999999999998</v>
      </c>
      <c r="C259">
        <v>48782</v>
      </c>
      <c r="D259">
        <v>49694.497536994902</v>
      </c>
      <c r="E259">
        <v>-389.977523275544</v>
      </c>
      <c r="F259">
        <v>0</v>
      </c>
      <c r="G259">
        <v>50881</v>
      </c>
    </row>
    <row r="260" spans="1:7" x14ac:dyDescent="0.15">
      <c r="A260">
        <v>258</v>
      </c>
      <c r="B260">
        <v>0.32250000000000001</v>
      </c>
      <c r="C260">
        <v>49036</v>
      </c>
      <c r="D260">
        <v>49141.815920585002</v>
      </c>
      <c r="E260">
        <v>-219.062078683485</v>
      </c>
      <c r="F260">
        <v>0</v>
      </c>
      <c r="G260">
        <v>50883</v>
      </c>
    </row>
    <row r="261" spans="1:7" x14ac:dyDescent="0.15">
      <c r="A261">
        <v>259</v>
      </c>
      <c r="B261">
        <v>0.32374999999999998</v>
      </c>
      <c r="C261">
        <v>49210</v>
      </c>
      <c r="D261">
        <v>48653.887459936203</v>
      </c>
      <c r="E261">
        <v>-33.067272751386298</v>
      </c>
      <c r="F261">
        <v>0</v>
      </c>
      <c r="G261">
        <v>50872</v>
      </c>
    </row>
    <row r="262" spans="1:7" x14ac:dyDescent="0.15">
      <c r="A262">
        <v>260</v>
      </c>
      <c r="B262">
        <v>0.32500000000000001</v>
      </c>
      <c r="C262">
        <v>49228</v>
      </c>
      <c r="D262">
        <v>48220.703079134997</v>
      </c>
      <c r="E262">
        <v>166.285905808151</v>
      </c>
      <c r="F262">
        <v>0</v>
      </c>
      <c r="G262">
        <v>50885</v>
      </c>
    </row>
    <row r="263" spans="1:7" x14ac:dyDescent="0.15">
      <c r="A263">
        <v>261</v>
      </c>
      <c r="B263">
        <v>0.32624999999999998</v>
      </c>
      <c r="C263">
        <v>49143</v>
      </c>
      <c r="D263">
        <v>47834.959589543098</v>
      </c>
      <c r="E263">
        <v>376.44151235363699</v>
      </c>
      <c r="F263">
        <v>0</v>
      </c>
      <c r="G263">
        <v>50882</v>
      </c>
    </row>
    <row r="264" spans="1:7" x14ac:dyDescent="0.15">
      <c r="A264">
        <v>262</v>
      </c>
      <c r="B264">
        <v>0.32750000000000001</v>
      </c>
      <c r="C264">
        <v>49004</v>
      </c>
      <c r="D264">
        <v>47493.071270729903</v>
      </c>
      <c r="E264">
        <v>594.27775625487698</v>
      </c>
      <c r="F264">
        <v>0</v>
      </c>
      <c r="G264">
        <v>50886</v>
      </c>
    </row>
    <row r="265" spans="1:7" x14ac:dyDescent="0.15">
      <c r="A265">
        <v>263</v>
      </c>
      <c r="B265">
        <v>0.32874999999999999</v>
      </c>
      <c r="C265">
        <v>48821</v>
      </c>
      <c r="D265">
        <v>47192.802474497003</v>
      </c>
      <c r="E265">
        <v>815.53103126755104</v>
      </c>
      <c r="F265">
        <v>0</v>
      </c>
      <c r="G265">
        <v>50887</v>
      </c>
    </row>
    <row r="266" spans="1:7" x14ac:dyDescent="0.15">
      <c r="A266">
        <v>264</v>
      </c>
      <c r="B266">
        <v>0.33</v>
      </c>
      <c r="C266">
        <v>48664</v>
      </c>
      <c r="D266">
        <v>46937.082743747596</v>
      </c>
      <c r="E266">
        <v>1034.7435380378799</v>
      </c>
      <c r="F266">
        <v>0</v>
      </c>
      <c r="G266">
        <v>50875</v>
      </c>
    </row>
    <row r="267" spans="1:7" x14ac:dyDescent="0.15">
      <c r="A267">
        <v>265</v>
      </c>
      <c r="B267">
        <v>0.33124999999999999</v>
      </c>
      <c r="C267">
        <v>48586</v>
      </c>
      <c r="D267">
        <v>46734.481822959002</v>
      </c>
      <c r="E267">
        <v>1245.96604378079</v>
      </c>
      <c r="F267">
        <v>0</v>
      </c>
      <c r="G267">
        <v>50892</v>
      </c>
    </row>
    <row r="268" spans="1:7" x14ac:dyDescent="0.15">
      <c r="A268">
        <v>266</v>
      </c>
      <c r="B268">
        <v>0.33250000000000002</v>
      </c>
      <c r="C268">
        <v>48571</v>
      </c>
      <c r="D268">
        <v>46592.3414355805</v>
      </c>
      <c r="E268">
        <v>1443.8211791682299</v>
      </c>
      <c r="F268">
        <v>0</v>
      </c>
      <c r="G268">
        <v>50873</v>
      </c>
    </row>
    <row r="269" spans="1:7" x14ac:dyDescent="0.15">
      <c r="A269">
        <v>267</v>
      </c>
      <c r="B269">
        <v>0.33374999999999999</v>
      </c>
      <c r="C269">
        <v>48574</v>
      </c>
      <c r="D269">
        <v>46512.341060204402</v>
      </c>
      <c r="E269">
        <v>1624.03871727409</v>
      </c>
      <c r="F269">
        <v>0</v>
      </c>
      <c r="G269">
        <v>50880</v>
      </c>
    </row>
    <row r="270" spans="1:7" x14ac:dyDescent="0.15">
      <c r="A270">
        <v>268</v>
      </c>
      <c r="B270">
        <v>0.33500000000000002</v>
      </c>
      <c r="C270">
        <v>48659</v>
      </c>
      <c r="D270">
        <v>46500.552912815001</v>
      </c>
      <c r="E270">
        <v>1783.5239756547201</v>
      </c>
      <c r="F270">
        <v>0</v>
      </c>
      <c r="G270">
        <v>50875</v>
      </c>
    </row>
    <row r="271" spans="1:7" x14ac:dyDescent="0.15">
      <c r="A271">
        <v>269</v>
      </c>
      <c r="B271">
        <v>0.33624999999999999</v>
      </c>
      <c r="C271">
        <v>48987</v>
      </c>
      <c r="D271">
        <v>46576.544481272998</v>
      </c>
      <c r="E271">
        <v>1919.64592436873</v>
      </c>
      <c r="F271">
        <v>0</v>
      </c>
      <c r="G271">
        <v>50873</v>
      </c>
    </row>
    <row r="272" spans="1:7" x14ac:dyDescent="0.15">
      <c r="A272">
        <v>270</v>
      </c>
      <c r="B272">
        <v>0.33750000000000002</v>
      </c>
      <c r="C272">
        <v>49425</v>
      </c>
      <c r="D272">
        <v>46747.582660103697</v>
      </c>
      <c r="E272">
        <v>2030.2154599263299</v>
      </c>
      <c r="F272">
        <v>0</v>
      </c>
      <c r="G272">
        <v>50875</v>
      </c>
    </row>
    <row r="273" spans="1:7" x14ac:dyDescent="0.15">
      <c r="A273">
        <v>271</v>
      </c>
      <c r="B273">
        <v>0.33875</v>
      </c>
      <c r="C273">
        <v>49828</v>
      </c>
      <c r="D273">
        <v>47005.213522944599</v>
      </c>
      <c r="E273">
        <v>2113.8491925957001</v>
      </c>
      <c r="F273">
        <v>0</v>
      </c>
      <c r="G273">
        <v>50882</v>
      </c>
    </row>
    <row r="274" spans="1:7" x14ac:dyDescent="0.15">
      <c r="A274">
        <v>272</v>
      </c>
      <c r="B274">
        <v>0.34</v>
      </c>
      <c r="C274">
        <v>50051</v>
      </c>
      <c r="D274">
        <v>47323.591513847103</v>
      </c>
      <c r="E274">
        <v>2170.4505514960701</v>
      </c>
      <c r="F274">
        <v>0</v>
      </c>
      <c r="G274">
        <v>50869</v>
      </c>
    </row>
    <row r="275" spans="1:7" x14ac:dyDescent="0.15">
      <c r="A275">
        <v>273</v>
      </c>
      <c r="B275">
        <v>0.34125</v>
      </c>
      <c r="C275">
        <v>50079</v>
      </c>
      <c r="D275">
        <v>47673.010551036801</v>
      </c>
      <c r="E275">
        <v>2200.7629561997101</v>
      </c>
      <c r="F275">
        <v>0</v>
      </c>
      <c r="G275">
        <v>50889</v>
      </c>
    </row>
    <row r="276" spans="1:7" x14ac:dyDescent="0.15">
      <c r="A276">
        <v>274</v>
      </c>
      <c r="B276">
        <v>0.34250000000000003</v>
      </c>
      <c r="C276">
        <v>49958</v>
      </c>
      <c r="D276">
        <v>48026.921477166798</v>
      </c>
      <c r="E276">
        <v>2205.6201115245699</v>
      </c>
      <c r="F276">
        <v>0</v>
      </c>
      <c r="G276">
        <v>50876</v>
      </c>
    </row>
    <row r="277" spans="1:7" x14ac:dyDescent="0.15">
      <c r="A277">
        <v>275</v>
      </c>
      <c r="B277">
        <v>0.34375</v>
      </c>
      <c r="C277">
        <v>49752</v>
      </c>
      <c r="D277">
        <v>48365.317769534799</v>
      </c>
      <c r="E277">
        <v>2185.8578971994002</v>
      </c>
      <c r="F277">
        <v>0</v>
      </c>
      <c r="G277">
        <v>50880</v>
      </c>
    </row>
    <row r="278" spans="1:7" x14ac:dyDescent="0.15">
      <c r="A278">
        <v>276</v>
      </c>
      <c r="B278">
        <v>0.34499999999999997</v>
      </c>
      <c r="C278">
        <v>49491</v>
      </c>
      <c r="D278">
        <v>48672.591445749</v>
      </c>
      <c r="E278">
        <v>2141.9239241309501</v>
      </c>
      <c r="F278">
        <v>0</v>
      </c>
      <c r="G278">
        <v>50872</v>
      </c>
    </row>
    <row r="279" spans="1:7" x14ac:dyDescent="0.15">
      <c r="A279">
        <v>277</v>
      </c>
      <c r="B279">
        <v>0.34625</v>
      </c>
      <c r="C279">
        <v>49217</v>
      </c>
      <c r="D279">
        <v>48938.452483592599</v>
      </c>
      <c r="E279">
        <v>2073.70301326865</v>
      </c>
      <c r="F279">
        <v>0</v>
      </c>
      <c r="G279">
        <v>50890</v>
      </c>
    </row>
    <row r="280" spans="1:7" x14ac:dyDescent="0.15">
      <c r="A280">
        <v>278</v>
      </c>
      <c r="B280">
        <v>0.34749999999999998</v>
      </c>
      <c r="C280">
        <v>48969</v>
      </c>
      <c r="D280">
        <v>49158.841715347902</v>
      </c>
      <c r="E280">
        <v>1980.80940609406</v>
      </c>
      <c r="F280">
        <v>0</v>
      </c>
      <c r="G280">
        <v>50868</v>
      </c>
    </row>
    <row r="281" spans="1:7" x14ac:dyDescent="0.15">
      <c r="A281">
        <v>279</v>
      </c>
      <c r="B281">
        <v>0.34875</v>
      </c>
      <c r="C281">
        <v>48832</v>
      </c>
      <c r="D281">
        <v>49338.696410062803</v>
      </c>
      <c r="E281">
        <v>1863.1158497978099</v>
      </c>
      <c r="F281">
        <v>0</v>
      </c>
      <c r="G281">
        <v>50869</v>
      </c>
    </row>
    <row r="282" spans="1:7" x14ac:dyDescent="0.15">
      <c r="A282">
        <v>280</v>
      </c>
      <c r="B282">
        <v>0.35</v>
      </c>
      <c r="C282">
        <v>48734</v>
      </c>
      <c r="D282">
        <v>49479.871220727997</v>
      </c>
      <c r="E282">
        <v>1721.6437627432001</v>
      </c>
      <c r="F282">
        <v>0</v>
      </c>
      <c r="G282">
        <v>50892</v>
      </c>
    </row>
    <row r="283" spans="1:7" x14ac:dyDescent="0.15">
      <c r="A283">
        <v>281</v>
      </c>
      <c r="B283">
        <v>0.35125000000000001</v>
      </c>
      <c r="C283">
        <v>48705</v>
      </c>
      <c r="D283">
        <v>49588.298818988398</v>
      </c>
      <c r="E283">
        <v>1558.5222348914499</v>
      </c>
      <c r="F283">
        <v>0</v>
      </c>
      <c r="G283">
        <v>50874</v>
      </c>
    </row>
    <row r="284" spans="1:7" x14ac:dyDescent="0.15">
      <c r="A284">
        <v>282</v>
      </c>
      <c r="B284">
        <v>0.35249999999999998</v>
      </c>
      <c r="C284">
        <v>48884</v>
      </c>
      <c r="D284">
        <v>49684.567325654403</v>
      </c>
      <c r="E284">
        <v>1376.3421291478301</v>
      </c>
      <c r="F284">
        <v>0</v>
      </c>
      <c r="G284">
        <v>50873</v>
      </c>
    </row>
    <row r="285" spans="1:7" x14ac:dyDescent="0.15">
      <c r="A285">
        <v>283</v>
      </c>
      <c r="B285">
        <v>0.35375000000000001</v>
      </c>
      <c r="C285">
        <v>49265</v>
      </c>
      <c r="D285">
        <v>49790.430410284702</v>
      </c>
      <c r="E285">
        <v>1177.6472687647799</v>
      </c>
      <c r="F285">
        <v>0</v>
      </c>
      <c r="G285">
        <v>50889</v>
      </c>
    </row>
    <row r="286" spans="1:7" x14ac:dyDescent="0.15">
      <c r="A286">
        <v>284</v>
      </c>
      <c r="B286">
        <v>0.35499999999999998</v>
      </c>
      <c r="C286">
        <v>49676</v>
      </c>
      <c r="D286">
        <v>49912.963986950599</v>
      </c>
      <c r="E286">
        <v>965.085626723421</v>
      </c>
      <c r="F286">
        <v>0</v>
      </c>
      <c r="G286">
        <v>50890</v>
      </c>
    </row>
    <row r="287" spans="1:7" x14ac:dyDescent="0.15">
      <c r="A287">
        <v>285</v>
      </c>
      <c r="B287">
        <v>0.35625000000000001</v>
      </c>
      <c r="C287">
        <v>49924</v>
      </c>
      <c r="D287">
        <v>50038.4015422788</v>
      </c>
      <c r="E287">
        <v>742.191896891753</v>
      </c>
      <c r="F287">
        <v>0</v>
      </c>
      <c r="G287">
        <v>50881</v>
      </c>
    </row>
    <row r="288" spans="1:7" x14ac:dyDescent="0.15">
      <c r="A288">
        <v>286</v>
      </c>
      <c r="B288">
        <v>0.35749999999999998</v>
      </c>
      <c r="C288">
        <v>50017</v>
      </c>
      <c r="D288">
        <v>50150.810417458597</v>
      </c>
      <c r="E288">
        <v>512.90449416840704</v>
      </c>
      <c r="F288">
        <v>0</v>
      </c>
      <c r="G288">
        <v>50889</v>
      </c>
    </row>
    <row r="289" spans="1:7" x14ac:dyDescent="0.15">
      <c r="A289">
        <v>287</v>
      </c>
      <c r="B289">
        <v>0.35875000000000001</v>
      </c>
      <c r="C289">
        <v>49908</v>
      </c>
      <c r="D289">
        <v>50227.956332399299</v>
      </c>
      <c r="E289">
        <v>281.35194641950602</v>
      </c>
      <c r="F289">
        <v>0</v>
      </c>
      <c r="G289">
        <v>50876</v>
      </c>
    </row>
    <row r="290" spans="1:7" x14ac:dyDescent="0.15">
      <c r="A290">
        <v>288</v>
      </c>
      <c r="B290">
        <v>0.36</v>
      </c>
      <c r="C290">
        <v>49724</v>
      </c>
      <c r="D290">
        <v>50259.911163799203</v>
      </c>
      <c r="E290">
        <v>51.266578545903101</v>
      </c>
      <c r="F290">
        <v>0</v>
      </c>
      <c r="G290">
        <v>50886</v>
      </c>
    </row>
    <row r="291" spans="1:7" x14ac:dyDescent="0.15">
      <c r="A291">
        <v>289</v>
      </c>
      <c r="B291">
        <v>0.36125000000000002</v>
      </c>
      <c r="C291">
        <v>49484</v>
      </c>
      <c r="D291">
        <v>50241.143203464802</v>
      </c>
      <c r="E291">
        <v>-174.10059743458999</v>
      </c>
      <c r="F291">
        <v>0</v>
      </c>
      <c r="G291">
        <v>50887</v>
      </c>
    </row>
    <row r="292" spans="1:7" x14ac:dyDescent="0.15">
      <c r="A292">
        <v>290</v>
      </c>
      <c r="B292">
        <v>0.36249999999999999</v>
      </c>
      <c r="C292">
        <v>49217</v>
      </c>
      <c r="D292">
        <v>50171.416353679997</v>
      </c>
      <c r="E292">
        <v>-392.23235648330001</v>
      </c>
      <c r="F292">
        <v>0</v>
      </c>
      <c r="G292">
        <v>50882</v>
      </c>
    </row>
    <row r="293" spans="1:7" x14ac:dyDescent="0.15">
      <c r="A293">
        <v>291</v>
      </c>
      <c r="B293">
        <v>0.36375000000000002</v>
      </c>
      <c r="C293">
        <v>48966</v>
      </c>
      <c r="D293">
        <v>50055.809770949803</v>
      </c>
      <c r="E293">
        <v>-601.33847326599198</v>
      </c>
      <c r="F293">
        <v>0</v>
      </c>
      <c r="G293">
        <v>50879</v>
      </c>
    </row>
    <row r="294" spans="1:7" x14ac:dyDescent="0.15">
      <c r="A294">
        <v>292</v>
      </c>
      <c r="B294">
        <v>0.36499999999999999</v>
      </c>
      <c r="C294">
        <v>48814</v>
      </c>
      <c r="D294">
        <v>49909.444445096997</v>
      </c>
      <c r="E294">
        <v>-800.09065251849097</v>
      </c>
      <c r="F294">
        <v>0</v>
      </c>
      <c r="G294">
        <v>50878</v>
      </c>
    </row>
    <row r="295" spans="1:7" x14ac:dyDescent="0.15">
      <c r="A295">
        <v>293</v>
      </c>
      <c r="B295">
        <v>0.36625000000000002</v>
      </c>
      <c r="C295">
        <v>48723</v>
      </c>
      <c r="D295">
        <v>49745.245752925097</v>
      </c>
      <c r="E295">
        <v>-986.82164373046305</v>
      </c>
      <c r="F295">
        <v>0</v>
      </c>
      <c r="G295">
        <v>50877</v>
      </c>
    </row>
    <row r="296" spans="1:7" x14ac:dyDescent="0.15">
      <c r="A296">
        <v>294</v>
      </c>
      <c r="B296">
        <v>0.36749999999999999</v>
      </c>
      <c r="C296">
        <v>48671</v>
      </c>
      <c r="D296">
        <v>49575.080706374902</v>
      </c>
      <c r="E296">
        <v>-1159.5357553926699</v>
      </c>
      <c r="F296">
        <v>0</v>
      </c>
      <c r="G296">
        <v>50893</v>
      </c>
    </row>
    <row r="297" spans="1:7" x14ac:dyDescent="0.15">
      <c r="A297">
        <v>295</v>
      </c>
      <c r="B297">
        <v>0.36875000000000002</v>
      </c>
      <c r="C297">
        <v>48801</v>
      </c>
      <c r="D297">
        <v>49423.816762163799</v>
      </c>
      <c r="E297">
        <v>-1315.79443718373</v>
      </c>
      <c r="F297">
        <v>0</v>
      </c>
      <c r="G297">
        <v>50886</v>
      </c>
    </row>
    <row r="298" spans="1:7" x14ac:dyDescent="0.15">
      <c r="A298">
        <v>296</v>
      </c>
      <c r="B298">
        <v>0.37</v>
      </c>
      <c r="C298">
        <v>49147</v>
      </c>
      <c r="D298">
        <v>49319.241115381199</v>
      </c>
      <c r="E298">
        <v>-1453.47357019729</v>
      </c>
      <c r="F298">
        <v>0</v>
      </c>
      <c r="G298">
        <v>50875</v>
      </c>
    </row>
    <row r="299" spans="1:7" x14ac:dyDescent="0.15">
      <c r="A299">
        <v>297</v>
      </c>
      <c r="B299">
        <v>0.37125000000000002</v>
      </c>
      <c r="C299">
        <v>49576</v>
      </c>
      <c r="D299">
        <v>49275.011923594102</v>
      </c>
      <c r="E299">
        <v>-1570.6591175012099</v>
      </c>
      <c r="F299">
        <v>0</v>
      </c>
      <c r="G299">
        <v>50882</v>
      </c>
    </row>
    <row r="300" spans="1:7" x14ac:dyDescent="0.15">
      <c r="A300">
        <v>298</v>
      </c>
      <c r="B300">
        <v>0.3725</v>
      </c>
      <c r="C300">
        <v>49906</v>
      </c>
      <c r="D300">
        <v>49283.5018413855</v>
      </c>
      <c r="E300">
        <v>-1665.13723207984</v>
      </c>
      <c r="F300">
        <v>0</v>
      </c>
      <c r="G300">
        <v>50879</v>
      </c>
    </row>
    <row r="301" spans="1:7" x14ac:dyDescent="0.15">
      <c r="A301">
        <v>299</v>
      </c>
      <c r="B301">
        <v>0.37375000000000003</v>
      </c>
      <c r="C301">
        <v>50051</v>
      </c>
      <c r="D301">
        <v>49325.277928541203</v>
      </c>
      <c r="E301">
        <v>-1734.19456213332</v>
      </c>
      <c r="F301">
        <v>0</v>
      </c>
      <c r="G301">
        <v>50874</v>
      </c>
    </row>
    <row r="302" spans="1:7" x14ac:dyDescent="0.15">
      <c r="A302">
        <v>300</v>
      </c>
      <c r="B302">
        <v>0.375</v>
      </c>
      <c r="C302">
        <v>50004</v>
      </c>
      <c r="D302">
        <v>49376.552266672501</v>
      </c>
      <c r="E302">
        <v>-1775.3007962843201</v>
      </c>
      <c r="F302">
        <v>0</v>
      </c>
      <c r="G302">
        <v>50874</v>
      </c>
    </row>
    <row r="303" spans="1:7" x14ac:dyDescent="0.15">
      <c r="A303">
        <v>301</v>
      </c>
      <c r="B303">
        <v>0.37624999999999997</v>
      </c>
      <c r="C303">
        <v>49847</v>
      </c>
      <c r="D303">
        <v>49420.411831722202</v>
      </c>
      <c r="E303">
        <v>-1786.77195573578</v>
      </c>
      <c r="F303">
        <v>0</v>
      </c>
      <c r="G303">
        <v>50881</v>
      </c>
    </row>
    <row r="304" spans="1:7" x14ac:dyDescent="0.15">
      <c r="A304">
        <v>302</v>
      </c>
      <c r="B304">
        <v>0.3775</v>
      </c>
      <c r="C304">
        <v>49618</v>
      </c>
      <c r="D304">
        <v>49444.888815579099</v>
      </c>
      <c r="E304">
        <v>-1767.8374702435201</v>
      </c>
      <c r="F304">
        <v>0</v>
      </c>
      <c r="G304">
        <v>50876</v>
      </c>
    </row>
    <row r="305" spans="1:7" x14ac:dyDescent="0.15">
      <c r="A305">
        <v>303</v>
      </c>
      <c r="B305">
        <v>0.37874999999999998</v>
      </c>
      <c r="C305">
        <v>49376</v>
      </c>
      <c r="D305">
        <v>49444.791615000897</v>
      </c>
      <c r="E305">
        <v>-1719.4214067576199</v>
      </c>
      <c r="F305">
        <v>0</v>
      </c>
      <c r="G305">
        <v>50880</v>
      </c>
    </row>
    <row r="306" spans="1:7" x14ac:dyDescent="0.15">
      <c r="A306">
        <v>304</v>
      </c>
      <c r="B306">
        <v>0.38</v>
      </c>
      <c r="C306">
        <v>49114</v>
      </c>
      <c r="D306">
        <v>49417.392778637099</v>
      </c>
      <c r="E306">
        <v>-1644.0399857638399</v>
      </c>
      <c r="F306">
        <v>0</v>
      </c>
      <c r="G306">
        <v>50874</v>
      </c>
    </row>
    <row r="307" spans="1:7" x14ac:dyDescent="0.15">
      <c r="A307">
        <v>305</v>
      </c>
      <c r="B307">
        <v>0.38124999999999998</v>
      </c>
      <c r="C307">
        <v>48910</v>
      </c>
      <c r="D307">
        <v>49368.053470944003</v>
      </c>
      <c r="E307">
        <v>-1545.46412451434</v>
      </c>
      <c r="F307">
        <v>0</v>
      </c>
      <c r="G307">
        <v>50876</v>
      </c>
    </row>
    <row r="308" spans="1:7" x14ac:dyDescent="0.15">
      <c r="A308">
        <v>306</v>
      </c>
      <c r="B308">
        <v>0.38250000000000001</v>
      </c>
      <c r="C308">
        <v>48813</v>
      </c>
      <c r="D308">
        <v>49307.577277189797</v>
      </c>
      <c r="E308">
        <v>-1427.8054664384599</v>
      </c>
      <c r="F308">
        <v>0</v>
      </c>
      <c r="G308">
        <v>50873</v>
      </c>
    </row>
    <row r="309" spans="1:7" x14ac:dyDescent="0.15">
      <c r="A309">
        <v>307</v>
      </c>
      <c r="B309">
        <v>0.38374999999999998</v>
      </c>
      <c r="C309">
        <v>48754</v>
      </c>
      <c r="D309">
        <v>49242.197013855497</v>
      </c>
      <c r="E309">
        <v>-1294.9950301056799</v>
      </c>
      <c r="F309">
        <v>0</v>
      </c>
      <c r="G309">
        <v>50878</v>
      </c>
    </row>
    <row r="310" spans="1:7" x14ac:dyDescent="0.15">
      <c r="A310">
        <v>308</v>
      </c>
      <c r="B310">
        <v>0.38500000000000001</v>
      </c>
      <c r="C310">
        <v>48801</v>
      </c>
      <c r="D310">
        <v>49184.694860385898</v>
      </c>
      <c r="E310">
        <v>-1150.3959376924499</v>
      </c>
      <c r="F310">
        <v>0</v>
      </c>
      <c r="G310">
        <v>50887</v>
      </c>
    </row>
    <row r="311" spans="1:7" x14ac:dyDescent="0.15">
      <c r="A311">
        <v>309</v>
      </c>
      <c r="B311">
        <v>0.38624999999999998</v>
      </c>
      <c r="C311">
        <v>49082</v>
      </c>
      <c r="D311">
        <v>49160.2302024815</v>
      </c>
      <c r="E311">
        <v>-997.39494774994898</v>
      </c>
      <c r="F311">
        <v>0</v>
      </c>
      <c r="G311">
        <v>50870</v>
      </c>
    </row>
    <row r="312" spans="1:7" x14ac:dyDescent="0.15">
      <c r="A312">
        <v>310</v>
      </c>
      <c r="B312">
        <v>0.38750000000000001</v>
      </c>
      <c r="C312">
        <v>49495</v>
      </c>
      <c r="D312">
        <v>49183.469734859602</v>
      </c>
      <c r="E312">
        <v>-839.36160423446097</v>
      </c>
      <c r="F312">
        <v>0</v>
      </c>
      <c r="G312">
        <v>50880</v>
      </c>
    </row>
    <row r="313" spans="1:7" x14ac:dyDescent="0.15">
      <c r="A313">
        <v>311</v>
      </c>
      <c r="B313">
        <v>0.38874999999999998</v>
      </c>
      <c r="C313">
        <v>49861</v>
      </c>
      <c r="D313">
        <v>49250.644914944904</v>
      </c>
      <c r="E313">
        <v>-679.12001501154498</v>
      </c>
      <c r="F313">
        <v>0</v>
      </c>
      <c r="G313">
        <v>50877</v>
      </c>
    </row>
    <row r="314" spans="1:7" x14ac:dyDescent="0.15">
      <c r="A314">
        <v>312</v>
      </c>
      <c r="B314">
        <v>0.39</v>
      </c>
      <c r="C314">
        <v>50052</v>
      </c>
      <c r="D314">
        <v>49342.709449126</v>
      </c>
      <c r="E314">
        <v>-518.61704720514501</v>
      </c>
      <c r="F314">
        <v>0</v>
      </c>
      <c r="G314">
        <v>50876</v>
      </c>
    </row>
    <row r="315" spans="1:7" x14ac:dyDescent="0.15">
      <c r="A315">
        <v>313</v>
      </c>
      <c r="B315">
        <v>0.39124999999999999</v>
      </c>
      <c r="C315">
        <v>50070</v>
      </c>
      <c r="D315">
        <v>49438.467949137099</v>
      </c>
      <c r="E315">
        <v>-359.40634852117802</v>
      </c>
      <c r="F315">
        <v>0</v>
      </c>
      <c r="G315">
        <v>50882</v>
      </c>
    </row>
    <row r="316" spans="1:7" x14ac:dyDescent="0.15">
      <c r="A316">
        <v>314</v>
      </c>
      <c r="B316">
        <v>0.39250000000000002</v>
      </c>
      <c r="C316">
        <v>49945</v>
      </c>
      <c r="D316">
        <v>49519.352639290402</v>
      </c>
      <c r="E316">
        <v>-203.16029607307999</v>
      </c>
      <c r="F316">
        <v>0</v>
      </c>
      <c r="G316">
        <v>50883</v>
      </c>
    </row>
    <row r="317" spans="1:7" x14ac:dyDescent="0.15">
      <c r="A317">
        <v>315</v>
      </c>
      <c r="B317">
        <v>0.39374999999999999</v>
      </c>
      <c r="C317">
        <v>49743</v>
      </c>
      <c r="D317">
        <v>49573.708176421504</v>
      </c>
      <c r="E317">
        <v>-51.9108765702791</v>
      </c>
      <c r="F317">
        <v>0</v>
      </c>
      <c r="G317">
        <v>50885</v>
      </c>
    </row>
    <row r="318" spans="1:7" x14ac:dyDescent="0.15">
      <c r="A318">
        <v>316</v>
      </c>
      <c r="B318">
        <v>0.39500000000000002</v>
      </c>
      <c r="C318">
        <v>49518</v>
      </c>
      <c r="D318">
        <v>49596.464738079601</v>
      </c>
      <c r="E318">
        <v>91.759414251506499</v>
      </c>
      <c r="F318">
        <v>0</v>
      </c>
      <c r="G318">
        <v>50877</v>
      </c>
    </row>
    <row r="319" spans="1:7" x14ac:dyDescent="0.15">
      <c r="A319">
        <v>317</v>
      </c>
      <c r="B319">
        <v>0.39624999999999999</v>
      </c>
      <c r="C319">
        <v>49253</v>
      </c>
      <c r="D319">
        <v>49583.742306303102</v>
      </c>
      <c r="E319">
        <v>224.45822854298399</v>
      </c>
      <c r="F319">
        <v>0</v>
      </c>
      <c r="G319">
        <v>50885</v>
      </c>
    </row>
    <row r="320" spans="1:7" x14ac:dyDescent="0.15">
      <c r="A320">
        <v>318</v>
      </c>
      <c r="B320">
        <v>0.39750000000000002</v>
      </c>
      <c r="C320">
        <v>49048</v>
      </c>
      <c r="D320">
        <v>49541.719553397503</v>
      </c>
      <c r="E320">
        <v>342.38342556416399</v>
      </c>
      <c r="F320">
        <v>0</v>
      </c>
      <c r="G320">
        <v>50885</v>
      </c>
    </row>
    <row r="321" spans="1:7" x14ac:dyDescent="0.15">
      <c r="A321">
        <v>319</v>
      </c>
      <c r="B321">
        <v>0.39874999999999999</v>
      </c>
      <c r="C321">
        <v>48931</v>
      </c>
      <c r="D321">
        <v>49481.869016948403</v>
      </c>
      <c r="E321">
        <v>442.17399453946598</v>
      </c>
      <c r="F321">
        <v>0</v>
      </c>
      <c r="G321">
        <v>50879</v>
      </c>
    </row>
    <row r="322" spans="1:7" x14ac:dyDescent="0.15">
      <c r="A322">
        <v>320</v>
      </c>
      <c r="B322">
        <v>0.4</v>
      </c>
      <c r="C322">
        <v>48843</v>
      </c>
      <c r="D322">
        <v>49410.739438986602</v>
      </c>
      <c r="E322">
        <v>521.70249929616705</v>
      </c>
      <c r="F322">
        <v>0</v>
      </c>
      <c r="G322">
        <v>50891</v>
      </c>
    </row>
    <row r="323" spans="1:7" x14ac:dyDescent="0.15">
      <c r="A323">
        <v>321</v>
      </c>
      <c r="B323">
        <v>0.40125</v>
      </c>
      <c r="C323">
        <v>48847</v>
      </c>
      <c r="D323">
        <v>49340.480513707298</v>
      </c>
      <c r="E323">
        <v>580.20410653213503</v>
      </c>
      <c r="F323">
        <v>0</v>
      </c>
      <c r="G323">
        <v>50870</v>
      </c>
    </row>
    <row r="324" spans="1:7" x14ac:dyDescent="0.15">
      <c r="A324">
        <v>322</v>
      </c>
      <c r="B324">
        <v>0.40250000000000002</v>
      </c>
      <c r="C324">
        <v>49032</v>
      </c>
      <c r="D324">
        <v>49292.313165872198</v>
      </c>
      <c r="E324">
        <v>617.87308082523998</v>
      </c>
      <c r="F324">
        <v>0</v>
      </c>
      <c r="G324">
        <v>50879</v>
      </c>
    </row>
    <row r="325" spans="1:7" x14ac:dyDescent="0.15">
      <c r="A325">
        <v>323</v>
      </c>
      <c r="B325">
        <v>0.40375</v>
      </c>
      <c r="C325">
        <v>49426</v>
      </c>
      <c r="D325">
        <v>49288.990759758803</v>
      </c>
      <c r="E325">
        <v>635.35206815053596</v>
      </c>
      <c r="F325">
        <v>0</v>
      </c>
      <c r="G325">
        <v>50893</v>
      </c>
    </row>
    <row r="326" spans="1:7" x14ac:dyDescent="0.15">
      <c r="A326">
        <v>324</v>
      </c>
      <c r="B326">
        <v>0.40500000000000003</v>
      </c>
      <c r="C326">
        <v>49836</v>
      </c>
      <c r="D326">
        <v>49334.0111218315</v>
      </c>
      <c r="E326">
        <v>633.95986169080697</v>
      </c>
      <c r="F326">
        <v>0</v>
      </c>
      <c r="G326">
        <v>50872</v>
      </c>
    </row>
    <row r="327" spans="1:7" x14ac:dyDescent="0.15">
      <c r="A327">
        <v>325</v>
      </c>
      <c r="B327">
        <v>0.40625</v>
      </c>
      <c r="C327">
        <v>50094</v>
      </c>
      <c r="D327">
        <v>49411.830112439799</v>
      </c>
      <c r="E327">
        <v>616.25181348582601</v>
      </c>
      <c r="F327">
        <v>0</v>
      </c>
      <c r="G327">
        <v>50884</v>
      </c>
    </row>
    <row r="328" spans="1:7" x14ac:dyDescent="0.15">
      <c r="A328">
        <v>326</v>
      </c>
      <c r="B328">
        <v>0.40749999999999997</v>
      </c>
      <c r="C328">
        <v>50192</v>
      </c>
      <c r="D328">
        <v>49503.7131441733</v>
      </c>
      <c r="E328">
        <v>585.60515982301195</v>
      </c>
      <c r="F328">
        <v>0</v>
      </c>
      <c r="G328">
        <v>50866</v>
      </c>
    </row>
    <row r="329" spans="1:7" x14ac:dyDescent="0.15">
      <c r="A329">
        <v>327</v>
      </c>
      <c r="B329">
        <v>0.40875</v>
      </c>
      <c r="C329">
        <v>50113</v>
      </c>
      <c r="D329">
        <v>49587.941593360003</v>
      </c>
      <c r="E329">
        <v>545.42950186834298</v>
      </c>
      <c r="F329">
        <v>0</v>
      </c>
      <c r="G329">
        <v>50878</v>
      </c>
    </row>
    <row r="330" spans="1:7" x14ac:dyDescent="0.15">
      <c r="A330">
        <v>328</v>
      </c>
      <c r="B330">
        <v>0.41</v>
      </c>
      <c r="C330">
        <v>49951</v>
      </c>
      <c r="D330">
        <v>49652.298768975103</v>
      </c>
      <c r="E330">
        <v>498.71794611160101</v>
      </c>
      <c r="F330">
        <v>0</v>
      </c>
      <c r="G330">
        <v>50880</v>
      </c>
    </row>
    <row r="331" spans="1:7" x14ac:dyDescent="0.15">
      <c r="A331">
        <v>329</v>
      </c>
      <c r="B331">
        <v>0.41125</v>
      </c>
      <c r="C331">
        <v>49742</v>
      </c>
      <c r="D331">
        <v>49689.135383946101</v>
      </c>
      <c r="E331">
        <v>447.86926953832301</v>
      </c>
      <c r="F331">
        <v>0</v>
      </c>
      <c r="G331">
        <v>50877</v>
      </c>
    </row>
    <row r="332" spans="1:7" x14ac:dyDescent="0.15">
      <c r="A332">
        <v>330</v>
      </c>
      <c r="B332">
        <v>0.41249999999999998</v>
      </c>
      <c r="C332">
        <v>49480</v>
      </c>
      <c r="D332">
        <v>49692.362894288897</v>
      </c>
      <c r="E332">
        <v>394.26847529713098</v>
      </c>
      <c r="F332">
        <v>0</v>
      </c>
      <c r="G332">
        <v>50883</v>
      </c>
    </row>
    <row r="333" spans="1:7" x14ac:dyDescent="0.15">
      <c r="A333">
        <v>331</v>
      </c>
      <c r="B333">
        <v>0.41375000000000001</v>
      </c>
      <c r="C333">
        <v>49249</v>
      </c>
      <c r="D333">
        <v>49664.7088243498</v>
      </c>
      <c r="E333">
        <v>338.24015917413197</v>
      </c>
      <c r="F333">
        <v>0</v>
      </c>
      <c r="G333">
        <v>50874</v>
      </c>
    </row>
    <row r="334" spans="1:7" x14ac:dyDescent="0.15">
      <c r="A334">
        <v>332</v>
      </c>
      <c r="B334">
        <v>0.41499999999999998</v>
      </c>
      <c r="C334">
        <v>49097</v>
      </c>
      <c r="D334">
        <v>49615.732065631601</v>
      </c>
      <c r="E334">
        <v>279.67488338415399</v>
      </c>
      <c r="F334">
        <v>0</v>
      </c>
      <c r="G334">
        <v>50873</v>
      </c>
    </row>
    <row r="335" spans="1:7" x14ac:dyDescent="0.15">
      <c r="A335">
        <v>333</v>
      </c>
      <c r="B335">
        <v>0.41625000000000001</v>
      </c>
      <c r="C335">
        <v>49010</v>
      </c>
      <c r="D335">
        <v>49554.569739375598</v>
      </c>
      <c r="E335">
        <v>218.93513760206</v>
      </c>
      <c r="F335">
        <v>0</v>
      </c>
      <c r="G335">
        <v>50877</v>
      </c>
    </row>
    <row r="336" spans="1:7" x14ac:dyDescent="0.15">
      <c r="A336">
        <v>334</v>
      </c>
      <c r="B336">
        <v>0.41749999999999998</v>
      </c>
      <c r="C336">
        <v>48968</v>
      </c>
      <c r="D336">
        <v>49489.071686487099</v>
      </c>
      <c r="E336">
        <v>157.065282062911</v>
      </c>
      <c r="F336">
        <v>0</v>
      </c>
      <c r="G336">
        <v>50880</v>
      </c>
    </row>
    <row r="337" spans="1:7" x14ac:dyDescent="0.15">
      <c r="A337">
        <v>335</v>
      </c>
      <c r="B337">
        <v>0.41875000000000001</v>
      </c>
      <c r="C337">
        <v>49077</v>
      </c>
      <c r="D337">
        <v>49437.2873895374</v>
      </c>
      <c r="E337">
        <v>95.748899289557002</v>
      </c>
      <c r="F337">
        <v>0</v>
      </c>
      <c r="G337">
        <v>50877</v>
      </c>
    </row>
    <row r="338" spans="1:7" x14ac:dyDescent="0.15">
      <c r="A338">
        <v>336</v>
      </c>
      <c r="B338">
        <v>0.42</v>
      </c>
      <c r="C338">
        <v>49436</v>
      </c>
      <c r="D338">
        <v>49425.446311089203</v>
      </c>
      <c r="E338">
        <v>36.370801682256598</v>
      </c>
      <c r="F338">
        <v>0</v>
      </c>
      <c r="G338">
        <v>50874</v>
      </c>
    </row>
    <row r="339" spans="1:7" x14ac:dyDescent="0.15">
      <c r="A339">
        <v>337</v>
      </c>
      <c r="B339">
        <v>0.42125000000000001</v>
      </c>
      <c r="C339">
        <v>49875</v>
      </c>
      <c r="D339">
        <v>49463.775514262001</v>
      </c>
      <c r="E339">
        <v>-19.7556099230599</v>
      </c>
      <c r="F339">
        <v>0</v>
      </c>
      <c r="G339">
        <v>50876</v>
      </c>
    </row>
    <row r="340" spans="1:7" x14ac:dyDescent="0.15">
      <c r="A340">
        <v>338</v>
      </c>
      <c r="B340">
        <v>0.42249999999999999</v>
      </c>
      <c r="C340">
        <v>50182</v>
      </c>
      <c r="D340">
        <v>49540.108506552599</v>
      </c>
      <c r="E340">
        <v>-70.871131876205496</v>
      </c>
      <c r="F340">
        <v>0</v>
      </c>
      <c r="G340">
        <v>50885</v>
      </c>
    </row>
    <row r="341" spans="1:7" x14ac:dyDescent="0.15">
      <c r="A341">
        <v>339</v>
      </c>
      <c r="B341">
        <v>0.42375000000000002</v>
      </c>
      <c r="C341">
        <v>50313</v>
      </c>
      <c r="D341">
        <v>49634.269619668099</v>
      </c>
      <c r="E341">
        <v>-114.661598634258</v>
      </c>
      <c r="F341">
        <v>0</v>
      </c>
      <c r="G341">
        <v>50866</v>
      </c>
    </row>
    <row r="342" spans="1:7" x14ac:dyDescent="0.15">
      <c r="A342">
        <v>340</v>
      </c>
      <c r="B342">
        <v>0.42499999999999999</v>
      </c>
      <c r="C342">
        <v>50280</v>
      </c>
      <c r="D342">
        <v>49725.622501770798</v>
      </c>
      <c r="E342">
        <v>-149.097500236645</v>
      </c>
      <c r="F342">
        <v>0</v>
      </c>
      <c r="G342">
        <v>50888</v>
      </c>
    </row>
    <row r="343" spans="1:7" x14ac:dyDescent="0.15">
      <c r="A343">
        <v>341</v>
      </c>
      <c r="B343">
        <v>0.42625000000000002</v>
      </c>
      <c r="C343">
        <v>50121</v>
      </c>
      <c r="D343">
        <v>49797.743442905201</v>
      </c>
      <c r="E343">
        <v>-172.94316024106999</v>
      </c>
      <c r="F343">
        <v>0</v>
      </c>
      <c r="G343">
        <v>50880</v>
      </c>
    </row>
    <row r="344" spans="1:7" x14ac:dyDescent="0.15">
      <c r="A344">
        <v>342</v>
      </c>
      <c r="B344">
        <v>0.42749999999999999</v>
      </c>
      <c r="C344">
        <v>49920</v>
      </c>
      <c r="D344">
        <v>49842.5438555535</v>
      </c>
      <c r="E344">
        <v>-185.856242500582</v>
      </c>
      <c r="F344">
        <v>0</v>
      </c>
      <c r="G344">
        <v>50884</v>
      </c>
    </row>
    <row r="345" spans="1:7" x14ac:dyDescent="0.15">
      <c r="A345">
        <v>343</v>
      </c>
      <c r="B345">
        <v>0.42875000000000002</v>
      </c>
      <c r="C345">
        <v>49657</v>
      </c>
      <c r="D345">
        <v>49852.930688427601</v>
      </c>
      <c r="E345">
        <v>-188.76225212514899</v>
      </c>
      <c r="F345">
        <v>0</v>
      </c>
      <c r="G345">
        <v>50887</v>
      </c>
    </row>
    <row r="346" spans="1:7" x14ac:dyDescent="0.15">
      <c r="A346">
        <v>344</v>
      </c>
      <c r="B346">
        <v>0.43</v>
      </c>
      <c r="C346">
        <v>49414</v>
      </c>
      <c r="D346">
        <v>49829.736283241502</v>
      </c>
      <c r="E346">
        <v>-183.82084205211399</v>
      </c>
      <c r="F346">
        <v>0</v>
      </c>
      <c r="G346">
        <v>50877</v>
      </c>
    </row>
    <row r="347" spans="1:7" x14ac:dyDescent="0.15">
      <c r="A347">
        <v>345</v>
      </c>
      <c r="B347">
        <v>0.43125000000000002</v>
      </c>
      <c r="C347">
        <v>49219</v>
      </c>
      <c r="D347">
        <v>49779.310639330397</v>
      </c>
      <c r="E347">
        <v>-173.86404360895801</v>
      </c>
      <c r="F347">
        <v>0</v>
      </c>
      <c r="G347">
        <v>50879</v>
      </c>
    </row>
    <row r="348" spans="1:7" x14ac:dyDescent="0.15">
      <c r="A348">
        <v>346</v>
      </c>
      <c r="B348">
        <v>0.4325</v>
      </c>
      <c r="C348">
        <v>49121</v>
      </c>
      <c r="D348">
        <v>49713.854213052597</v>
      </c>
      <c r="E348">
        <v>-161.54474332132401</v>
      </c>
      <c r="F348">
        <v>0</v>
      </c>
      <c r="G348">
        <v>50883</v>
      </c>
    </row>
    <row r="349" spans="1:7" x14ac:dyDescent="0.15">
      <c r="A349">
        <v>347</v>
      </c>
      <c r="B349">
        <v>0.43375000000000002</v>
      </c>
      <c r="C349">
        <v>49035</v>
      </c>
      <c r="D349">
        <v>49638.527694121498</v>
      </c>
      <c r="E349">
        <v>-148.56404788725499</v>
      </c>
      <c r="F349">
        <v>0</v>
      </c>
      <c r="G349">
        <v>50878</v>
      </c>
    </row>
    <row r="350" spans="1:7" x14ac:dyDescent="0.15">
      <c r="A350">
        <v>348</v>
      </c>
      <c r="B350">
        <v>0.435</v>
      </c>
      <c r="C350">
        <v>49093</v>
      </c>
      <c r="D350">
        <v>49569.8523964009</v>
      </c>
      <c r="E350">
        <v>-135.728560567443</v>
      </c>
      <c r="F350">
        <v>0</v>
      </c>
      <c r="G350">
        <v>50892</v>
      </c>
    </row>
    <row r="351" spans="1:7" x14ac:dyDescent="0.15">
      <c r="A351">
        <v>349</v>
      </c>
      <c r="B351">
        <v>0.43625000000000003</v>
      </c>
      <c r="C351">
        <v>49379</v>
      </c>
      <c r="D351">
        <v>49533.240455499203</v>
      </c>
      <c r="E351">
        <v>-123.64298397234199</v>
      </c>
      <c r="F351">
        <v>0</v>
      </c>
      <c r="G351">
        <v>50883</v>
      </c>
    </row>
    <row r="352" spans="1:7" x14ac:dyDescent="0.15">
      <c r="A352">
        <v>350</v>
      </c>
      <c r="B352">
        <v>0.4375</v>
      </c>
      <c r="C352">
        <v>49799</v>
      </c>
      <c r="D352">
        <v>49544.458797640698</v>
      </c>
      <c r="E352">
        <v>-112.788025196812</v>
      </c>
      <c r="F352">
        <v>0</v>
      </c>
      <c r="G352">
        <v>50876</v>
      </c>
    </row>
    <row r="353" spans="1:7" x14ac:dyDescent="0.15">
      <c r="A353">
        <v>351</v>
      </c>
      <c r="B353">
        <v>0.43874999999999997</v>
      </c>
      <c r="C353">
        <v>50153</v>
      </c>
      <c r="D353">
        <v>49598.481746597798</v>
      </c>
      <c r="E353">
        <v>-103.186991839398</v>
      </c>
      <c r="F353">
        <v>0</v>
      </c>
      <c r="G353">
        <v>50892</v>
      </c>
    </row>
    <row r="354" spans="1:7" x14ac:dyDescent="0.15">
      <c r="A354">
        <v>352</v>
      </c>
      <c r="B354">
        <v>0.44</v>
      </c>
      <c r="C354">
        <v>50350</v>
      </c>
      <c r="D354">
        <v>49678.154360288398</v>
      </c>
      <c r="E354">
        <v>-93.845368895414097</v>
      </c>
      <c r="F354">
        <v>0</v>
      </c>
      <c r="G354">
        <v>50879</v>
      </c>
    </row>
    <row r="355" spans="1:7" x14ac:dyDescent="0.15">
      <c r="A355">
        <v>353</v>
      </c>
      <c r="B355">
        <v>0.44124999999999998</v>
      </c>
      <c r="C355">
        <v>50370</v>
      </c>
      <c r="D355">
        <v>49762.777039955603</v>
      </c>
      <c r="E355">
        <v>-83.379583736894205</v>
      </c>
      <c r="F355">
        <v>0</v>
      </c>
      <c r="G355">
        <v>50894</v>
      </c>
    </row>
    <row r="356" spans="1:7" x14ac:dyDescent="0.15">
      <c r="A356">
        <v>354</v>
      </c>
      <c r="B356">
        <v>0.4425</v>
      </c>
      <c r="C356">
        <v>50246</v>
      </c>
      <c r="D356">
        <v>49833.981735416899</v>
      </c>
      <c r="E356">
        <v>-70.840566908947295</v>
      </c>
      <c r="F356">
        <v>0</v>
      </c>
      <c r="G356">
        <v>50872</v>
      </c>
    </row>
    <row r="357" spans="1:7" x14ac:dyDescent="0.15">
      <c r="A357">
        <v>355</v>
      </c>
      <c r="B357">
        <v>0.44374999999999998</v>
      </c>
      <c r="C357">
        <v>50075</v>
      </c>
      <c r="D357">
        <v>49882.908868617997</v>
      </c>
      <c r="E357">
        <v>-55.886721378368499</v>
      </c>
      <c r="F357">
        <v>0</v>
      </c>
      <c r="G357">
        <v>50885</v>
      </c>
    </row>
    <row r="358" spans="1:7" x14ac:dyDescent="0.15">
      <c r="A358">
        <v>356</v>
      </c>
      <c r="B358">
        <v>0.44500000000000001</v>
      </c>
      <c r="C358">
        <v>49849</v>
      </c>
      <c r="D358">
        <v>49902.539388578298</v>
      </c>
      <c r="E358">
        <v>-38.8748410769863</v>
      </c>
      <c r="F358">
        <v>0</v>
      </c>
      <c r="G358">
        <v>50869</v>
      </c>
    </row>
    <row r="359" spans="1:7" x14ac:dyDescent="0.15">
      <c r="A359">
        <v>357</v>
      </c>
      <c r="B359">
        <v>0.44624999999999998</v>
      </c>
      <c r="C359">
        <v>49594</v>
      </c>
      <c r="D359">
        <v>49889.070311121897</v>
      </c>
      <c r="E359">
        <v>-21.199811035572601</v>
      </c>
      <c r="F359">
        <v>0</v>
      </c>
      <c r="G359">
        <v>50888</v>
      </c>
    </row>
    <row r="360" spans="1:7" x14ac:dyDescent="0.15">
      <c r="A360">
        <v>358</v>
      </c>
      <c r="B360">
        <v>0.44750000000000001</v>
      </c>
      <c r="C360">
        <v>49401</v>
      </c>
      <c r="D360">
        <v>49849.118949823402</v>
      </c>
      <c r="E360">
        <v>-4.8855923177715104</v>
      </c>
      <c r="F360">
        <v>0</v>
      </c>
      <c r="G360">
        <v>50888</v>
      </c>
    </row>
    <row r="361" spans="1:7" x14ac:dyDescent="0.15">
      <c r="A361">
        <v>359</v>
      </c>
      <c r="B361">
        <v>0.44874999999999998</v>
      </c>
      <c r="C361">
        <v>49298</v>
      </c>
      <c r="D361">
        <v>49793.681048566097</v>
      </c>
      <c r="E361">
        <v>8.15670862852539</v>
      </c>
      <c r="F361">
        <v>0</v>
      </c>
      <c r="G361">
        <v>50877</v>
      </c>
    </row>
    <row r="362" spans="1:7" x14ac:dyDescent="0.15">
      <c r="A362">
        <v>360</v>
      </c>
      <c r="B362">
        <v>0.45</v>
      </c>
      <c r="C362">
        <v>49190</v>
      </c>
      <c r="D362">
        <v>49726.180039270599</v>
      </c>
      <c r="E362">
        <v>17.017876508864099</v>
      </c>
      <c r="F362">
        <v>0</v>
      </c>
      <c r="G362">
        <v>50874</v>
      </c>
    </row>
    <row r="363" spans="1:7" x14ac:dyDescent="0.15">
      <c r="A363">
        <v>361</v>
      </c>
      <c r="B363">
        <v>0.45124999999999998</v>
      </c>
      <c r="C363">
        <v>49185</v>
      </c>
      <c r="D363">
        <v>49659.267869710799</v>
      </c>
      <c r="E363">
        <v>21.665211419331499</v>
      </c>
      <c r="F363">
        <v>0</v>
      </c>
      <c r="G363">
        <v>50871</v>
      </c>
    </row>
    <row r="364" spans="1:7" x14ac:dyDescent="0.15">
      <c r="A364">
        <v>362</v>
      </c>
      <c r="B364">
        <v>0.45250000000000001</v>
      </c>
      <c r="C364">
        <v>49394</v>
      </c>
      <c r="D364">
        <v>49616.269785049597</v>
      </c>
      <c r="E364">
        <v>22.543886479648599</v>
      </c>
      <c r="F364">
        <v>0</v>
      </c>
      <c r="G364">
        <v>50878</v>
      </c>
    </row>
    <row r="365" spans="1:7" x14ac:dyDescent="0.15">
      <c r="A365">
        <v>363</v>
      </c>
      <c r="B365">
        <v>0.45374999999999999</v>
      </c>
      <c r="C365">
        <v>49791</v>
      </c>
      <c r="D365">
        <v>49618.705090418</v>
      </c>
      <c r="E365">
        <v>19.984697003449401</v>
      </c>
      <c r="F365">
        <v>0</v>
      </c>
      <c r="G365">
        <v>50876</v>
      </c>
    </row>
    <row r="366" spans="1:7" x14ac:dyDescent="0.15">
      <c r="A366">
        <v>364</v>
      </c>
      <c r="B366">
        <v>0.45500000000000002</v>
      </c>
      <c r="C366">
        <v>50184</v>
      </c>
      <c r="D366">
        <v>49668.112493355198</v>
      </c>
      <c r="E366">
        <v>14.597432784073</v>
      </c>
      <c r="F366">
        <v>0</v>
      </c>
      <c r="G366">
        <v>50880</v>
      </c>
    </row>
    <row r="367" spans="1:7" x14ac:dyDescent="0.15">
      <c r="A367">
        <v>365</v>
      </c>
      <c r="B367">
        <v>0.45624999999999999</v>
      </c>
      <c r="C367">
        <v>50425</v>
      </c>
      <c r="D367">
        <v>49748.7749026491</v>
      </c>
      <c r="E367">
        <v>7.8885769632189504</v>
      </c>
      <c r="F367">
        <v>0</v>
      </c>
      <c r="G367">
        <v>50872</v>
      </c>
    </row>
    <row r="368" spans="1:7" x14ac:dyDescent="0.15">
      <c r="A368">
        <v>366</v>
      </c>
      <c r="B368">
        <v>0.45750000000000002</v>
      </c>
      <c r="C368">
        <v>50499</v>
      </c>
      <c r="D368">
        <v>49841.055071168303</v>
      </c>
      <c r="E368">
        <v>1.78408060223614</v>
      </c>
      <c r="F368">
        <v>0</v>
      </c>
      <c r="G368">
        <v>50875</v>
      </c>
    </row>
    <row r="369" spans="1:7" x14ac:dyDescent="0.15">
      <c r="A369">
        <v>367</v>
      </c>
      <c r="B369">
        <v>0.45874999999999999</v>
      </c>
      <c r="C369">
        <v>50421</v>
      </c>
      <c r="D369">
        <v>49925.366156067903</v>
      </c>
      <c r="E369">
        <v>-2.0807488003903201</v>
      </c>
      <c r="F369">
        <v>0</v>
      </c>
      <c r="G369">
        <v>50870</v>
      </c>
    </row>
    <row r="370" spans="1:7" x14ac:dyDescent="0.15">
      <c r="A370">
        <v>368</v>
      </c>
      <c r="B370">
        <v>0.46</v>
      </c>
      <c r="C370">
        <v>50235</v>
      </c>
      <c r="D370">
        <v>49987.273102284598</v>
      </c>
      <c r="E370">
        <v>-2.6284125667021998</v>
      </c>
      <c r="F370">
        <v>0</v>
      </c>
      <c r="G370">
        <v>50872</v>
      </c>
    </row>
    <row r="371" spans="1:7" x14ac:dyDescent="0.15">
      <c r="A371">
        <v>369</v>
      </c>
      <c r="B371">
        <v>0.46124999999999999</v>
      </c>
      <c r="C371">
        <v>50007</v>
      </c>
      <c r="D371">
        <v>50019.2127098528</v>
      </c>
      <c r="E371">
        <v>0.39399077060670601</v>
      </c>
      <c r="F371">
        <v>0</v>
      </c>
      <c r="G371">
        <v>50873</v>
      </c>
    </row>
    <row r="372" spans="1:7" x14ac:dyDescent="0.15">
      <c r="A372">
        <v>370</v>
      </c>
      <c r="B372">
        <v>0.46250000000000002</v>
      </c>
      <c r="C372">
        <v>49761</v>
      </c>
      <c r="D372">
        <v>50017.603588533602</v>
      </c>
      <c r="E372">
        <v>6.2269724541326896</v>
      </c>
      <c r="F372">
        <v>0</v>
      </c>
      <c r="G372">
        <v>50887</v>
      </c>
    </row>
    <row r="373" spans="1:7" x14ac:dyDescent="0.15">
      <c r="A373">
        <v>371</v>
      </c>
      <c r="B373">
        <v>0.46375</v>
      </c>
      <c r="C373">
        <v>49499</v>
      </c>
      <c r="D373">
        <v>49981.972546626697</v>
      </c>
      <c r="E373">
        <v>13.2279206564322</v>
      </c>
      <c r="F373">
        <v>0</v>
      </c>
      <c r="G373">
        <v>50876</v>
      </c>
    </row>
    <row r="374" spans="1:7" x14ac:dyDescent="0.15">
      <c r="A374">
        <v>372</v>
      </c>
      <c r="B374">
        <v>0.46500000000000002</v>
      </c>
      <c r="C374">
        <v>49351</v>
      </c>
      <c r="D374">
        <v>49924.211130889897</v>
      </c>
      <c r="E374">
        <v>19.439487265644502</v>
      </c>
      <c r="F374">
        <v>0</v>
      </c>
      <c r="G374">
        <v>50880</v>
      </c>
    </row>
    <row r="375" spans="1:7" x14ac:dyDescent="0.15">
      <c r="A375">
        <v>373</v>
      </c>
      <c r="B375">
        <v>0.46625</v>
      </c>
      <c r="C375">
        <v>49281</v>
      </c>
      <c r="D375">
        <v>49855.174763237497</v>
      </c>
      <c r="E375">
        <v>23.494734712650001</v>
      </c>
      <c r="F375">
        <v>0</v>
      </c>
      <c r="G375">
        <v>50878</v>
      </c>
    </row>
    <row r="376" spans="1:7" x14ac:dyDescent="0.15">
      <c r="A376">
        <v>374</v>
      </c>
      <c r="B376">
        <v>0.46750000000000003</v>
      </c>
      <c r="C376">
        <v>49233</v>
      </c>
      <c r="D376">
        <v>49781.368181446102</v>
      </c>
      <c r="E376">
        <v>24.946502911300701</v>
      </c>
      <c r="F376">
        <v>0</v>
      </c>
      <c r="G376">
        <v>50863</v>
      </c>
    </row>
    <row r="377" spans="1:7" x14ac:dyDescent="0.15">
      <c r="A377">
        <v>375</v>
      </c>
      <c r="B377">
        <v>0.46875</v>
      </c>
      <c r="C377">
        <v>49363</v>
      </c>
      <c r="D377">
        <v>49722.849456074997</v>
      </c>
      <c r="E377">
        <v>23.997664931332999</v>
      </c>
      <c r="F377">
        <v>0</v>
      </c>
      <c r="G377">
        <v>50882</v>
      </c>
    </row>
    <row r="378" spans="1:7" x14ac:dyDescent="0.15">
      <c r="A378">
        <v>376</v>
      </c>
      <c r="B378">
        <v>0.47</v>
      </c>
      <c r="C378">
        <v>49719</v>
      </c>
      <c r="D378">
        <v>49704.897454819496</v>
      </c>
      <c r="E378">
        <v>20.647267039104001</v>
      </c>
      <c r="F378">
        <v>0</v>
      </c>
      <c r="G378">
        <v>50885</v>
      </c>
    </row>
    <row r="379" spans="1:7" x14ac:dyDescent="0.15">
      <c r="A379">
        <v>377</v>
      </c>
      <c r="B379">
        <v>0.47125</v>
      </c>
      <c r="C379">
        <v>50160</v>
      </c>
      <c r="D379">
        <v>49737.876073004998</v>
      </c>
      <c r="E379">
        <v>15.0356552838163</v>
      </c>
      <c r="F379">
        <v>0</v>
      </c>
      <c r="G379">
        <v>50881</v>
      </c>
    </row>
    <row r="380" spans="1:7" x14ac:dyDescent="0.15">
      <c r="A380">
        <v>378</v>
      </c>
      <c r="B380">
        <v>0.47249999999999998</v>
      </c>
      <c r="C380">
        <v>50463</v>
      </c>
      <c r="D380">
        <v>49808.766481058097</v>
      </c>
      <c r="E380">
        <v>8.1356543424691399</v>
      </c>
      <c r="F380">
        <v>0</v>
      </c>
      <c r="G380">
        <v>50880</v>
      </c>
    </row>
    <row r="381" spans="1:7" x14ac:dyDescent="0.15">
      <c r="A381">
        <v>379</v>
      </c>
      <c r="B381">
        <v>0.47375</v>
      </c>
      <c r="C381">
        <v>50620</v>
      </c>
      <c r="D381">
        <v>49900.330910147502</v>
      </c>
      <c r="E381">
        <v>1.5945574426303899</v>
      </c>
      <c r="F381">
        <v>0</v>
      </c>
      <c r="G381">
        <v>50882</v>
      </c>
    </row>
    <row r="382" spans="1:7" x14ac:dyDescent="0.15">
      <c r="A382">
        <v>380</v>
      </c>
      <c r="B382">
        <v>0.47499999999999998</v>
      </c>
      <c r="C382">
        <v>50579</v>
      </c>
      <c r="D382">
        <v>49989.907479316797</v>
      </c>
      <c r="E382">
        <v>-2.91609702283984</v>
      </c>
      <c r="F382">
        <v>0</v>
      </c>
      <c r="G382">
        <v>50869</v>
      </c>
    </row>
    <row r="383" spans="1:7" x14ac:dyDescent="0.15">
      <c r="A383">
        <v>381</v>
      </c>
      <c r="B383">
        <v>0.47625000000000001</v>
      </c>
      <c r="C383">
        <v>50430</v>
      </c>
      <c r="D383">
        <v>50061.977250172298</v>
      </c>
      <c r="E383">
        <v>-4.31960666850091</v>
      </c>
      <c r="F383">
        <v>0</v>
      </c>
      <c r="G383">
        <v>50887</v>
      </c>
    </row>
    <row r="384" spans="1:7" x14ac:dyDescent="0.15">
      <c r="A384">
        <v>382</v>
      </c>
      <c r="B384">
        <v>0.47749999999999998</v>
      </c>
      <c r="C384">
        <v>50243</v>
      </c>
      <c r="D384">
        <v>50109.147707683602</v>
      </c>
      <c r="E384">
        <v>-2.1861908079323502</v>
      </c>
      <c r="F384">
        <v>0</v>
      </c>
      <c r="G384">
        <v>50880</v>
      </c>
    </row>
    <row r="385" spans="1:7" x14ac:dyDescent="0.15">
      <c r="A385">
        <v>383</v>
      </c>
      <c r="B385">
        <v>0.47875000000000001</v>
      </c>
      <c r="C385">
        <v>50000</v>
      </c>
      <c r="D385">
        <v>50124.183535803102</v>
      </c>
      <c r="E385">
        <v>3.03010628904042</v>
      </c>
      <c r="F385">
        <v>0</v>
      </c>
      <c r="G385">
        <v>50884</v>
      </c>
    </row>
    <row r="386" spans="1:7" x14ac:dyDescent="0.15">
      <c r="A386">
        <v>384</v>
      </c>
      <c r="B386">
        <v>0.48</v>
      </c>
      <c r="C386">
        <v>49780</v>
      </c>
      <c r="D386">
        <v>50108.938802177203</v>
      </c>
      <c r="E386">
        <v>9.6778284640438397</v>
      </c>
      <c r="F386">
        <v>0</v>
      </c>
      <c r="G386">
        <v>50881</v>
      </c>
    </row>
    <row r="387" spans="1:7" x14ac:dyDescent="0.15">
      <c r="A387">
        <v>385</v>
      </c>
      <c r="B387">
        <v>0.48125000000000001</v>
      </c>
      <c r="C387">
        <v>49618</v>
      </c>
      <c r="D387">
        <v>50070.368932019999</v>
      </c>
      <c r="E387">
        <v>15.6307342901213</v>
      </c>
      <c r="F387">
        <v>0</v>
      </c>
      <c r="G387">
        <v>50880</v>
      </c>
    </row>
    <row r="388" spans="1:7" x14ac:dyDescent="0.15">
      <c r="A388">
        <v>386</v>
      </c>
      <c r="B388">
        <v>0.48249999999999998</v>
      </c>
      <c r="C388">
        <v>49559</v>
      </c>
      <c r="D388">
        <v>50021.166478066203</v>
      </c>
      <c r="E388">
        <v>19.164122598996499</v>
      </c>
      <c r="F388">
        <v>0</v>
      </c>
      <c r="G388">
        <v>50879</v>
      </c>
    </row>
    <row r="389" spans="1:7" x14ac:dyDescent="0.15">
      <c r="A389">
        <v>387</v>
      </c>
      <c r="B389">
        <v>0.48375000000000001</v>
      </c>
      <c r="C389">
        <v>49519</v>
      </c>
      <c r="D389">
        <v>49967.075048601902</v>
      </c>
      <c r="E389">
        <v>19.434772053279499</v>
      </c>
      <c r="F389">
        <v>0</v>
      </c>
      <c r="G389">
        <v>50879</v>
      </c>
    </row>
    <row r="390" spans="1:7" x14ac:dyDescent="0.15">
      <c r="A390">
        <v>388</v>
      </c>
      <c r="B390">
        <v>0.48499999999999999</v>
      </c>
      <c r="C390">
        <v>49607</v>
      </c>
      <c r="D390">
        <v>49924.037351527499</v>
      </c>
      <c r="E390">
        <v>16.421506874251602</v>
      </c>
      <c r="F390">
        <v>0</v>
      </c>
      <c r="G390">
        <v>50877</v>
      </c>
    </row>
    <row r="391" spans="1:7" x14ac:dyDescent="0.15">
      <c r="A391">
        <v>389</v>
      </c>
      <c r="B391">
        <v>0.48625000000000002</v>
      </c>
      <c r="C391">
        <v>49890</v>
      </c>
      <c r="D391">
        <v>49914.0645437618</v>
      </c>
      <c r="E391">
        <v>10.3688226452301</v>
      </c>
      <c r="F391">
        <v>0</v>
      </c>
      <c r="G391">
        <v>50875</v>
      </c>
    </row>
    <row r="392" spans="1:7" x14ac:dyDescent="0.15">
      <c r="A392">
        <v>390</v>
      </c>
      <c r="B392">
        <v>0.48749999999999999</v>
      </c>
      <c r="C392">
        <v>50311</v>
      </c>
      <c r="D392">
        <v>49952.268103685303</v>
      </c>
      <c r="E392">
        <v>1.44841158700092</v>
      </c>
      <c r="F392">
        <v>0</v>
      </c>
      <c r="G392">
        <v>50885</v>
      </c>
    </row>
    <row r="393" spans="1:7" x14ac:dyDescent="0.15">
      <c r="A393">
        <v>391</v>
      </c>
      <c r="B393">
        <v>0.48875000000000002</v>
      </c>
      <c r="C393">
        <v>50658</v>
      </c>
      <c r="D393">
        <v>50032.067222901802</v>
      </c>
      <c r="E393">
        <v>-9.5560898856073209</v>
      </c>
      <c r="F393">
        <v>0</v>
      </c>
      <c r="G393">
        <v>50871</v>
      </c>
    </row>
    <row r="394" spans="1:7" x14ac:dyDescent="0.15">
      <c r="A394">
        <v>392</v>
      </c>
      <c r="B394">
        <v>0.49</v>
      </c>
      <c r="C394">
        <v>50878</v>
      </c>
      <c r="D394">
        <v>50138.590351459403</v>
      </c>
      <c r="E394">
        <v>-21.055609250109601</v>
      </c>
      <c r="F394">
        <v>0</v>
      </c>
      <c r="G394">
        <v>50888</v>
      </c>
    </row>
    <row r="395" spans="1:7" x14ac:dyDescent="0.15">
      <c r="A395">
        <v>393</v>
      </c>
      <c r="B395">
        <v>0.49125000000000002</v>
      </c>
      <c r="C395">
        <v>50905</v>
      </c>
      <c r="D395">
        <v>50249.7322531994</v>
      </c>
      <c r="E395">
        <v>-31.1097655298618</v>
      </c>
      <c r="F395">
        <v>0</v>
      </c>
      <c r="G395">
        <v>50875</v>
      </c>
    </row>
    <row r="396" spans="1:7" x14ac:dyDescent="0.15">
      <c r="A396">
        <v>394</v>
      </c>
      <c r="B396">
        <v>0.49249999999999999</v>
      </c>
      <c r="C396">
        <v>50778</v>
      </c>
      <c r="D396">
        <v>50345.952801771797</v>
      </c>
      <c r="E396">
        <v>-38.356099459111803</v>
      </c>
      <c r="F396">
        <v>0</v>
      </c>
      <c r="G396">
        <v>50880</v>
      </c>
    </row>
    <row r="397" spans="1:7" x14ac:dyDescent="0.15">
      <c r="A397">
        <v>395</v>
      </c>
      <c r="B397">
        <v>0.49375000000000002</v>
      </c>
      <c r="C397">
        <v>50585</v>
      </c>
      <c r="D397">
        <v>50416.570573979698</v>
      </c>
      <c r="E397">
        <v>-41.922588796267199</v>
      </c>
      <c r="F397">
        <v>0</v>
      </c>
      <c r="G397">
        <v>50888</v>
      </c>
    </row>
    <row r="398" spans="1:7" x14ac:dyDescent="0.15">
      <c r="A398">
        <v>396</v>
      </c>
      <c r="B398">
        <v>0.495</v>
      </c>
      <c r="C398">
        <v>50352</v>
      </c>
      <c r="D398">
        <v>50454.562101900803</v>
      </c>
      <c r="E398">
        <v>-41.902586771851396</v>
      </c>
      <c r="F398">
        <v>0</v>
      </c>
      <c r="G398">
        <v>50885</v>
      </c>
    </row>
    <row r="399" spans="1:7" x14ac:dyDescent="0.15">
      <c r="A399">
        <v>397</v>
      </c>
      <c r="B399">
        <v>0.49625000000000002</v>
      </c>
      <c r="C399">
        <v>50128</v>
      </c>
      <c r="D399">
        <v>50459.406563185403</v>
      </c>
      <c r="E399">
        <v>-39.517637310344199</v>
      </c>
      <c r="F399">
        <v>0</v>
      </c>
      <c r="G399">
        <v>50868</v>
      </c>
    </row>
    <row r="400" spans="1:7" x14ac:dyDescent="0.15">
      <c r="A400">
        <v>398</v>
      </c>
      <c r="B400">
        <v>0.4975</v>
      </c>
      <c r="C400">
        <v>49940</v>
      </c>
      <c r="D400">
        <v>50435.991826046498</v>
      </c>
      <c r="E400">
        <v>-36.6667360521202</v>
      </c>
      <c r="F400">
        <v>0</v>
      </c>
      <c r="G400">
        <v>50889</v>
      </c>
    </row>
    <row r="401" spans="1:7" x14ac:dyDescent="0.15">
      <c r="A401">
        <v>399</v>
      </c>
      <c r="B401">
        <v>0.49875000000000003</v>
      </c>
      <c r="C401">
        <v>49870</v>
      </c>
      <c r="D401">
        <v>50397.519199340299</v>
      </c>
      <c r="E401">
        <v>-35.242177167625798</v>
      </c>
      <c r="F401">
        <v>0</v>
      </c>
      <c r="G401">
        <v>50880</v>
      </c>
    </row>
    <row r="402" spans="1:7" x14ac:dyDescent="0.15">
      <c r="A402">
        <v>400</v>
      </c>
      <c r="B402">
        <v>0.5</v>
      </c>
      <c r="C402">
        <v>49798</v>
      </c>
      <c r="D402">
        <v>50347.708198766901</v>
      </c>
      <c r="E402">
        <v>-36.1905053535639</v>
      </c>
      <c r="F402">
        <v>0</v>
      </c>
      <c r="G402">
        <v>50884</v>
      </c>
    </row>
    <row r="403" spans="1:7" x14ac:dyDescent="0.15">
      <c r="A403">
        <v>401</v>
      </c>
      <c r="B403">
        <v>0.50124999999999997</v>
      </c>
      <c r="C403">
        <v>49811</v>
      </c>
      <c r="D403">
        <v>50298.401582517799</v>
      </c>
      <c r="E403">
        <v>-39.619291043049699</v>
      </c>
      <c r="F403">
        <v>0</v>
      </c>
      <c r="G403">
        <v>50873</v>
      </c>
    </row>
    <row r="404" spans="1:7" x14ac:dyDescent="0.15">
      <c r="A404">
        <v>402</v>
      </c>
      <c r="B404">
        <v>0.50249999999999995</v>
      </c>
      <c r="C404">
        <v>50019</v>
      </c>
      <c r="D404">
        <v>50271.528708509897</v>
      </c>
      <c r="E404">
        <v>-45.1982084908418</v>
      </c>
      <c r="F404">
        <v>0</v>
      </c>
      <c r="G404">
        <v>50882</v>
      </c>
    </row>
    <row r="405" spans="1:7" x14ac:dyDescent="0.15">
      <c r="A405">
        <v>403</v>
      </c>
      <c r="B405">
        <v>0.50375000000000003</v>
      </c>
      <c r="C405">
        <v>50413</v>
      </c>
      <c r="D405">
        <v>50287.454355232301</v>
      </c>
      <c r="E405">
        <v>-52.7740268595335</v>
      </c>
      <c r="F405">
        <v>0</v>
      </c>
      <c r="G405">
        <v>50892</v>
      </c>
    </row>
    <row r="406" spans="1:7" x14ac:dyDescent="0.15">
      <c r="A406">
        <v>404</v>
      </c>
      <c r="B406">
        <v>0.505</v>
      </c>
      <c r="C406">
        <v>50789</v>
      </c>
      <c r="D406">
        <v>50345.973437719098</v>
      </c>
      <c r="E406">
        <v>-61.795198891562301</v>
      </c>
      <c r="F406">
        <v>0</v>
      </c>
      <c r="G406">
        <v>50887</v>
      </c>
    </row>
    <row r="407" spans="1:7" x14ac:dyDescent="0.15">
      <c r="A407">
        <v>405</v>
      </c>
      <c r="B407">
        <v>0.50624999999999998</v>
      </c>
      <c r="C407">
        <v>51027</v>
      </c>
      <c r="D407">
        <v>50432.371273615703</v>
      </c>
      <c r="E407">
        <v>-70.930188976418407</v>
      </c>
      <c r="F407">
        <v>0</v>
      </c>
      <c r="G407">
        <v>50876</v>
      </c>
    </row>
    <row r="408" spans="1:7" x14ac:dyDescent="0.15">
      <c r="A408">
        <v>406</v>
      </c>
      <c r="B408">
        <v>0.50749999999999995</v>
      </c>
      <c r="C408">
        <v>51106</v>
      </c>
      <c r="D408">
        <v>50527.897739402797</v>
      </c>
      <c r="E408">
        <v>-78.415432353379103</v>
      </c>
      <c r="F408">
        <v>0</v>
      </c>
      <c r="G408">
        <v>50885</v>
      </c>
    </row>
    <row r="409" spans="1:7" x14ac:dyDescent="0.15">
      <c r="A409">
        <v>407</v>
      </c>
      <c r="B409">
        <v>0.50875000000000004</v>
      </c>
      <c r="C409">
        <v>51027</v>
      </c>
      <c r="D409">
        <v>50613.169788656502</v>
      </c>
      <c r="E409">
        <v>-82.844600346466194</v>
      </c>
      <c r="F409">
        <v>0</v>
      </c>
      <c r="G409">
        <v>50887</v>
      </c>
    </row>
    <row r="410" spans="1:7" x14ac:dyDescent="0.15">
      <c r="A410">
        <v>408</v>
      </c>
      <c r="B410">
        <v>0.51</v>
      </c>
      <c r="C410">
        <v>50839</v>
      </c>
      <c r="D410">
        <v>50673.529540236603</v>
      </c>
      <c r="E410">
        <v>-83.141047731114597</v>
      </c>
      <c r="F410">
        <v>0</v>
      </c>
      <c r="G410">
        <v>50869</v>
      </c>
    </row>
    <row r="411" spans="1:7" x14ac:dyDescent="0.15">
      <c r="A411">
        <v>409</v>
      </c>
      <c r="B411">
        <v>0.51124999999999998</v>
      </c>
      <c r="C411">
        <v>50632</v>
      </c>
      <c r="D411">
        <v>50703.886128424601</v>
      </c>
      <c r="E411">
        <v>-79.135527764194507</v>
      </c>
      <c r="F411">
        <v>0</v>
      </c>
      <c r="G411">
        <v>50897</v>
      </c>
    </row>
    <row r="412" spans="1:7" x14ac:dyDescent="0.15">
      <c r="A412">
        <v>410</v>
      </c>
      <c r="B412">
        <v>0.51249999999999996</v>
      </c>
      <c r="C412">
        <v>50423</v>
      </c>
      <c r="D412">
        <v>50703.108143054298</v>
      </c>
      <c r="E412">
        <v>-71.790026147903106</v>
      </c>
      <c r="F412">
        <v>0</v>
      </c>
      <c r="G412">
        <v>50874</v>
      </c>
    </row>
    <row r="413" spans="1:7" x14ac:dyDescent="0.15">
      <c r="A413">
        <v>411</v>
      </c>
      <c r="B413">
        <v>0.51375000000000004</v>
      </c>
      <c r="C413">
        <v>50214</v>
      </c>
      <c r="D413">
        <v>50672.196090673599</v>
      </c>
      <c r="E413">
        <v>-63.007798482724503</v>
      </c>
      <c r="F413">
        <v>0</v>
      </c>
      <c r="G413">
        <v>50880</v>
      </c>
    </row>
    <row r="414" spans="1:7" x14ac:dyDescent="0.15">
      <c r="A414">
        <v>412</v>
      </c>
      <c r="B414">
        <v>0.51500000000000001</v>
      </c>
      <c r="C414">
        <v>50100</v>
      </c>
      <c r="D414">
        <v>50622.874484303502</v>
      </c>
      <c r="E414">
        <v>-54.884718339153103</v>
      </c>
      <c r="F414">
        <v>0</v>
      </c>
      <c r="G414">
        <v>50886</v>
      </c>
    </row>
    <row r="415" spans="1:7" x14ac:dyDescent="0.15">
      <c r="A415">
        <v>413</v>
      </c>
      <c r="B415">
        <v>0.51624999999999999</v>
      </c>
      <c r="C415">
        <v>50018</v>
      </c>
      <c r="D415">
        <v>50562.190483578503</v>
      </c>
      <c r="E415">
        <v>-48.754823136132799</v>
      </c>
      <c r="F415">
        <v>0</v>
      </c>
      <c r="G415">
        <v>50890</v>
      </c>
    </row>
    <row r="416" spans="1:7" x14ac:dyDescent="0.15">
      <c r="A416">
        <v>414</v>
      </c>
      <c r="B416">
        <v>0.51749999999999996</v>
      </c>
      <c r="C416">
        <v>49969</v>
      </c>
      <c r="D416">
        <v>50496.416160258297</v>
      </c>
      <c r="E416">
        <v>-45.037383337089899</v>
      </c>
      <c r="F416">
        <v>0</v>
      </c>
      <c r="G416">
        <v>50880</v>
      </c>
    </row>
    <row r="417" spans="1:7" x14ac:dyDescent="0.15">
      <c r="A417">
        <v>415</v>
      </c>
      <c r="B417">
        <v>0.51875000000000004</v>
      </c>
      <c r="C417">
        <v>50097</v>
      </c>
      <c r="D417">
        <v>50445.535466796398</v>
      </c>
      <c r="E417">
        <v>-43.517815112929298</v>
      </c>
      <c r="F417">
        <v>0</v>
      </c>
      <c r="G417">
        <v>50872</v>
      </c>
    </row>
    <row r="418" spans="1:7" x14ac:dyDescent="0.15">
      <c r="A418">
        <v>416</v>
      </c>
      <c r="B418">
        <v>0.52</v>
      </c>
      <c r="C418">
        <v>50433</v>
      </c>
      <c r="D418">
        <v>50432.620092847101</v>
      </c>
      <c r="E418">
        <v>-44.042745419088803</v>
      </c>
      <c r="F418">
        <v>0</v>
      </c>
      <c r="G418">
        <v>50890</v>
      </c>
    </row>
    <row r="419" spans="1:7" x14ac:dyDescent="0.15">
      <c r="A419">
        <v>417</v>
      </c>
      <c r="B419">
        <v>0.52124999999999999</v>
      </c>
      <c r="C419">
        <v>50824</v>
      </c>
      <c r="D419">
        <v>50465.165792459498</v>
      </c>
      <c r="E419">
        <v>-46.292917406180599</v>
      </c>
      <c r="F419">
        <v>0</v>
      </c>
      <c r="G419">
        <v>50893</v>
      </c>
    </row>
    <row r="420" spans="1:7" x14ac:dyDescent="0.15">
      <c r="A420">
        <v>418</v>
      </c>
      <c r="B420">
        <v>0.52249999999999996</v>
      </c>
      <c r="C420">
        <v>51103</v>
      </c>
      <c r="D420">
        <v>50531.656368058997</v>
      </c>
      <c r="E420">
        <v>-49.258923541955298</v>
      </c>
      <c r="F420">
        <v>0</v>
      </c>
      <c r="G420">
        <v>50879</v>
      </c>
    </row>
    <row r="421" spans="1:7" x14ac:dyDescent="0.15">
      <c r="A421">
        <v>419</v>
      </c>
      <c r="B421">
        <v>0.52375000000000005</v>
      </c>
      <c r="C421">
        <v>51234</v>
      </c>
      <c r="D421">
        <v>50615.141165957597</v>
      </c>
      <c r="E421">
        <v>-51.153746668963798</v>
      </c>
      <c r="F421">
        <v>0</v>
      </c>
      <c r="G421">
        <v>50873</v>
      </c>
    </row>
    <row r="422" spans="1:7" x14ac:dyDescent="0.15">
      <c r="A422">
        <v>420</v>
      </c>
      <c r="B422">
        <v>0.52500000000000002</v>
      </c>
      <c r="C422">
        <v>51183</v>
      </c>
      <c r="D422">
        <v>50693.947765455901</v>
      </c>
      <c r="E422">
        <v>-50.339430469265501</v>
      </c>
      <c r="F422">
        <v>0</v>
      </c>
      <c r="G422">
        <v>50886</v>
      </c>
    </row>
    <row r="423" spans="1:7" x14ac:dyDescent="0.15">
      <c r="A423">
        <v>421</v>
      </c>
      <c r="B423">
        <v>0.52625</v>
      </c>
      <c r="C423">
        <v>51029</v>
      </c>
      <c r="D423">
        <v>50753.882029198998</v>
      </c>
      <c r="E423">
        <v>-45.814722614901903</v>
      </c>
      <c r="F423">
        <v>0</v>
      </c>
      <c r="G423">
        <v>50880</v>
      </c>
    </row>
    <row r="424" spans="1:7" x14ac:dyDescent="0.15">
      <c r="A424">
        <v>422</v>
      </c>
      <c r="B424">
        <v>0.52749999999999997</v>
      </c>
      <c r="C424">
        <v>50808</v>
      </c>
      <c r="D424">
        <v>50785.6164878165</v>
      </c>
      <c r="E424">
        <v>-37.118447959897999</v>
      </c>
      <c r="F424">
        <v>0</v>
      </c>
      <c r="G424">
        <v>50889</v>
      </c>
    </row>
    <row r="425" spans="1:7" x14ac:dyDescent="0.15">
      <c r="A425">
        <v>423</v>
      </c>
      <c r="B425">
        <v>0.52875000000000005</v>
      </c>
      <c r="C425">
        <v>50577</v>
      </c>
      <c r="D425">
        <v>50785.816855602301</v>
      </c>
      <c r="E425">
        <v>-24.7980595516668</v>
      </c>
      <c r="F425">
        <v>0</v>
      </c>
      <c r="G425">
        <v>50879</v>
      </c>
    </row>
    <row r="426" spans="1:7" x14ac:dyDescent="0.15">
      <c r="A426">
        <v>424</v>
      </c>
      <c r="B426">
        <v>0.53</v>
      </c>
      <c r="C426">
        <v>50362</v>
      </c>
      <c r="D426">
        <v>50756.532076310097</v>
      </c>
      <c r="E426">
        <v>-10.627557461126701</v>
      </c>
      <c r="F426">
        <v>0</v>
      </c>
      <c r="G426">
        <v>50882</v>
      </c>
    </row>
    <row r="427" spans="1:7" x14ac:dyDescent="0.15">
      <c r="A427">
        <v>425</v>
      </c>
      <c r="B427">
        <v>0.53125</v>
      </c>
      <c r="C427">
        <v>50199</v>
      </c>
      <c r="D427">
        <v>50704.644101830301</v>
      </c>
      <c r="E427">
        <v>3.22625314387051</v>
      </c>
      <c r="F427">
        <v>0</v>
      </c>
      <c r="G427">
        <v>50874</v>
      </c>
    </row>
    <row r="428" spans="1:7" x14ac:dyDescent="0.15">
      <c r="A428">
        <v>426</v>
      </c>
      <c r="B428">
        <v>0.53249999999999997</v>
      </c>
      <c r="C428">
        <v>50091</v>
      </c>
      <c r="D428">
        <v>50638.745234737798</v>
      </c>
      <c r="E428">
        <v>15.1982511798738</v>
      </c>
      <c r="F428">
        <v>0</v>
      </c>
      <c r="G428">
        <v>50884</v>
      </c>
    </row>
    <row r="429" spans="1:7" x14ac:dyDescent="0.15">
      <c r="A429">
        <v>427</v>
      </c>
      <c r="B429">
        <v>0.53374999999999995</v>
      </c>
      <c r="C429">
        <v>50016</v>
      </c>
      <c r="D429">
        <v>50564.832859958697</v>
      </c>
      <c r="E429">
        <v>24.535791672241501</v>
      </c>
      <c r="F429">
        <v>0</v>
      </c>
      <c r="G429">
        <v>50880</v>
      </c>
    </row>
    <row r="430" spans="1:7" x14ac:dyDescent="0.15">
      <c r="A430">
        <v>428</v>
      </c>
      <c r="B430">
        <v>0.53500000000000003</v>
      </c>
      <c r="C430">
        <v>50071</v>
      </c>
      <c r="D430">
        <v>50498.354310178896</v>
      </c>
      <c r="E430">
        <v>31.343482190206899</v>
      </c>
      <c r="F430">
        <v>0</v>
      </c>
      <c r="G430">
        <v>50882</v>
      </c>
    </row>
    <row r="431" spans="1:7" x14ac:dyDescent="0.15">
      <c r="A431">
        <v>429</v>
      </c>
      <c r="B431">
        <v>0.53625</v>
      </c>
      <c r="C431">
        <v>50349</v>
      </c>
      <c r="D431">
        <v>50463.344324080499</v>
      </c>
      <c r="E431">
        <v>35.809998524284097</v>
      </c>
      <c r="F431">
        <v>0</v>
      </c>
      <c r="G431">
        <v>50877</v>
      </c>
    </row>
    <row r="432" spans="1:7" x14ac:dyDescent="0.15">
      <c r="A432">
        <v>430</v>
      </c>
      <c r="B432">
        <v>0.53749999999999998</v>
      </c>
      <c r="C432">
        <v>50733</v>
      </c>
      <c r="D432">
        <v>50473.106676431402</v>
      </c>
      <c r="E432">
        <v>38.0363313350109</v>
      </c>
      <c r="F432">
        <v>0</v>
      </c>
      <c r="G432">
        <v>50869</v>
      </c>
    </row>
    <row r="433" spans="1:7" x14ac:dyDescent="0.15">
      <c r="A433">
        <v>431</v>
      </c>
      <c r="B433">
        <v>0.53874999999999995</v>
      </c>
      <c r="C433">
        <v>51036</v>
      </c>
      <c r="D433">
        <v>50520.533357650304</v>
      </c>
      <c r="E433">
        <v>38.779091653824999</v>
      </c>
      <c r="F433">
        <v>0</v>
      </c>
      <c r="G433">
        <v>50885</v>
      </c>
    </row>
    <row r="434" spans="1:7" x14ac:dyDescent="0.15">
      <c r="A434">
        <v>432</v>
      </c>
      <c r="B434">
        <v>0.54</v>
      </c>
      <c r="C434">
        <v>51231</v>
      </c>
      <c r="D434">
        <v>50592.847491220797</v>
      </c>
      <c r="E434">
        <v>39.432032160132501</v>
      </c>
      <c r="F434">
        <v>0</v>
      </c>
      <c r="G434">
        <v>50864</v>
      </c>
    </row>
    <row r="435" spans="1:7" x14ac:dyDescent="0.15">
      <c r="A435">
        <v>433</v>
      </c>
      <c r="B435">
        <v>0.54125000000000001</v>
      </c>
      <c r="C435">
        <v>51238</v>
      </c>
      <c r="D435">
        <v>50668.500245312804</v>
      </c>
      <c r="E435">
        <v>41.624316307305399</v>
      </c>
      <c r="F435">
        <v>0</v>
      </c>
      <c r="G435">
        <v>50868</v>
      </c>
    </row>
    <row r="436" spans="1:7" x14ac:dyDescent="0.15">
      <c r="A436">
        <v>434</v>
      </c>
      <c r="B436">
        <v>0.54249999999999998</v>
      </c>
      <c r="C436">
        <v>51105</v>
      </c>
      <c r="D436">
        <v>50729.611160015796</v>
      </c>
      <c r="E436">
        <v>46.452007065171898</v>
      </c>
      <c r="F436">
        <v>0</v>
      </c>
      <c r="G436">
        <v>50873</v>
      </c>
    </row>
    <row r="437" spans="1:7" x14ac:dyDescent="0.15">
      <c r="A437">
        <v>435</v>
      </c>
      <c r="B437">
        <v>0.54374999999999996</v>
      </c>
      <c r="C437">
        <v>50908</v>
      </c>
      <c r="D437">
        <v>50766.392911669303</v>
      </c>
      <c r="E437">
        <v>54.447505028745603</v>
      </c>
      <c r="F437">
        <v>0</v>
      </c>
      <c r="G437">
        <v>50886</v>
      </c>
    </row>
    <row r="438" spans="1:7" x14ac:dyDescent="0.15">
      <c r="A438">
        <v>436</v>
      </c>
      <c r="B438">
        <v>0.54500000000000004</v>
      </c>
      <c r="C438">
        <v>50681</v>
      </c>
      <c r="D438">
        <v>50773.808357456102</v>
      </c>
      <c r="E438">
        <v>65.232248798911996</v>
      </c>
      <c r="F438">
        <v>0</v>
      </c>
      <c r="G438">
        <v>50866</v>
      </c>
    </row>
    <row r="439" spans="1:7" x14ac:dyDescent="0.15">
      <c r="A439">
        <v>437</v>
      </c>
      <c r="B439">
        <v>0.54625000000000001</v>
      </c>
      <c r="C439">
        <v>50443</v>
      </c>
      <c r="D439">
        <v>50750.691472292601</v>
      </c>
      <c r="E439">
        <v>77.484096639840203</v>
      </c>
      <c r="F439">
        <v>0</v>
      </c>
      <c r="G439">
        <v>50886</v>
      </c>
    </row>
    <row r="440" spans="1:7" x14ac:dyDescent="0.15">
      <c r="A440">
        <v>438</v>
      </c>
      <c r="B440">
        <v>0.54749999999999999</v>
      </c>
      <c r="C440">
        <v>50241</v>
      </c>
      <c r="D440">
        <v>50701.417950162599</v>
      </c>
      <c r="E440">
        <v>89.150456007744395</v>
      </c>
      <c r="F440">
        <v>0</v>
      </c>
      <c r="G440">
        <v>50871</v>
      </c>
    </row>
    <row r="441" spans="1:7" x14ac:dyDescent="0.15">
      <c r="A441">
        <v>439</v>
      </c>
      <c r="B441">
        <v>0.54874999999999996</v>
      </c>
      <c r="C441">
        <v>50114</v>
      </c>
      <c r="D441">
        <v>50635.753227370602</v>
      </c>
      <c r="E441">
        <v>98.441010603142999</v>
      </c>
      <c r="F441">
        <v>0</v>
      </c>
      <c r="G441">
        <v>50871</v>
      </c>
    </row>
    <row r="442" spans="1:7" x14ac:dyDescent="0.15">
      <c r="A442">
        <v>440</v>
      </c>
      <c r="B442">
        <v>0.55000000000000004</v>
      </c>
      <c r="C442">
        <v>50001</v>
      </c>
      <c r="D442">
        <v>50557.683273913397</v>
      </c>
      <c r="E442">
        <v>104.426911081386</v>
      </c>
      <c r="F442">
        <v>0</v>
      </c>
      <c r="G442">
        <v>50890</v>
      </c>
    </row>
    <row r="443" spans="1:7" x14ac:dyDescent="0.15">
      <c r="A443">
        <v>441</v>
      </c>
      <c r="B443">
        <v>0.55125000000000002</v>
      </c>
      <c r="C443">
        <v>49980</v>
      </c>
      <c r="D443">
        <v>50478.935317925898</v>
      </c>
      <c r="E443">
        <v>107.06385564921101</v>
      </c>
      <c r="F443">
        <v>0</v>
      </c>
      <c r="G443">
        <v>50874</v>
      </c>
    </row>
    <row r="444" spans="1:7" x14ac:dyDescent="0.15">
      <c r="A444">
        <v>442</v>
      </c>
      <c r="B444">
        <v>0.55249999999999999</v>
      </c>
      <c r="C444">
        <v>50162</v>
      </c>
      <c r="D444">
        <v>50421.906488086897</v>
      </c>
      <c r="E444">
        <v>106.63330656957601</v>
      </c>
      <c r="F444">
        <v>0</v>
      </c>
      <c r="G444">
        <v>50877</v>
      </c>
    </row>
    <row r="445" spans="1:7" x14ac:dyDescent="0.15">
      <c r="A445">
        <v>443</v>
      </c>
      <c r="B445">
        <v>0.55374999999999996</v>
      </c>
      <c r="C445">
        <v>50522</v>
      </c>
      <c r="D445">
        <v>50406.6322125515</v>
      </c>
      <c r="E445">
        <v>103.35554515635501</v>
      </c>
      <c r="F445">
        <v>0</v>
      </c>
      <c r="G445">
        <v>50880</v>
      </c>
    </row>
    <row r="446" spans="1:7" x14ac:dyDescent="0.15">
      <c r="A446">
        <v>444</v>
      </c>
      <c r="B446">
        <v>0.55500000000000005</v>
      </c>
      <c r="C446">
        <v>50880</v>
      </c>
      <c r="D446">
        <v>50434.406169565002</v>
      </c>
      <c r="E446">
        <v>97.778759629918596</v>
      </c>
      <c r="F446">
        <v>0</v>
      </c>
      <c r="G446">
        <v>50864</v>
      </c>
    </row>
    <row r="447" spans="1:7" x14ac:dyDescent="0.15">
      <c r="A447">
        <v>445</v>
      </c>
      <c r="B447">
        <v>0.55625000000000002</v>
      </c>
      <c r="C447">
        <v>51097</v>
      </c>
      <c r="D447">
        <v>50491.090274180497</v>
      </c>
      <c r="E447">
        <v>91.196923657763705</v>
      </c>
      <c r="F447">
        <v>0</v>
      </c>
      <c r="G447">
        <v>50885</v>
      </c>
    </row>
    <row r="448" spans="1:7" x14ac:dyDescent="0.15">
      <c r="A448">
        <v>446</v>
      </c>
      <c r="B448">
        <v>0.5575</v>
      </c>
      <c r="C448">
        <v>51174</v>
      </c>
      <c r="D448">
        <v>50559.978776483898</v>
      </c>
      <c r="E448">
        <v>85.312527282283796</v>
      </c>
      <c r="F448">
        <v>0</v>
      </c>
      <c r="G448">
        <v>50884</v>
      </c>
    </row>
    <row r="449" spans="1:7" x14ac:dyDescent="0.15">
      <c r="A449">
        <v>447</v>
      </c>
      <c r="B449">
        <v>0.55874999999999997</v>
      </c>
      <c r="C449">
        <v>51065</v>
      </c>
      <c r="D449">
        <v>50619.727746696997</v>
      </c>
      <c r="E449">
        <v>81.413841434253996</v>
      </c>
      <c r="F449">
        <v>0</v>
      </c>
      <c r="G449">
        <v>50886</v>
      </c>
    </row>
    <row r="450" spans="1:7" x14ac:dyDescent="0.15">
      <c r="A450">
        <v>448</v>
      </c>
      <c r="B450">
        <v>0.56000000000000005</v>
      </c>
      <c r="C450">
        <v>50853</v>
      </c>
      <c r="D450">
        <v>50656.085297906902</v>
      </c>
      <c r="E450">
        <v>80.525280327660795</v>
      </c>
      <c r="F450">
        <v>0</v>
      </c>
      <c r="G450">
        <v>50886</v>
      </c>
    </row>
    <row r="451" spans="1:7" x14ac:dyDescent="0.15">
      <c r="A451">
        <v>449</v>
      </c>
      <c r="B451">
        <v>0.56125000000000003</v>
      </c>
      <c r="C451">
        <v>50626</v>
      </c>
      <c r="D451">
        <v>50664.541283158003</v>
      </c>
      <c r="E451">
        <v>82.806920553472196</v>
      </c>
      <c r="F451">
        <v>0</v>
      </c>
      <c r="G451">
        <v>50882</v>
      </c>
    </row>
    <row r="452" spans="1:7" x14ac:dyDescent="0.15">
      <c r="A452">
        <v>450</v>
      </c>
      <c r="B452">
        <v>0.5625</v>
      </c>
      <c r="C452">
        <v>50356</v>
      </c>
      <c r="D452">
        <v>50640.308925136203</v>
      </c>
      <c r="E452">
        <v>87.447896427563606</v>
      </c>
      <c r="F452">
        <v>0</v>
      </c>
      <c r="G452">
        <v>50893</v>
      </c>
    </row>
    <row r="453" spans="1:7" x14ac:dyDescent="0.15">
      <c r="A453">
        <v>451</v>
      </c>
      <c r="B453">
        <v>0.56374999999999997</v>
      </c>
      <c r="C453">
        <v>50114</v>
      </c>
      <c r="D453">
        <v>50585.6577889326</v>
      </c>
      <c r="E453">
        <v>92.749370998554895</v>
      </c>
      <c r="F453">
        <v>0</v>
      </c>
      <c r="G453">
        <v>50879</v>
      </c>
    </row>
    <row r="454" spans="1:7" x14ac:dyDescent="0.15">
      <c r="A454">
        <v>452</v>
      </c>
      <c r="B454">
        <v>0.56499999999999995</v>
      </c>
      <c r="C454">
        <v>49940</v>
      </c>
      <c r="D454">
        <v>50509.106599121798</v>
      </c>
      <c r="E454">
        <v>96.977505246676103</v>
      </c>
      <c r="F454">
        <v>0</v>
      </c>
      <c r="G454">
        <v>50882</v>
      </c>
    </row>
    <row r="455" spans="1:7" x14ac:dyDescent="0.15">
      <c r="A455">
        <v>453</v>
      </c>
      <c r="B455">
        <v>0.56625000000000003</v>
      </c>
      <c r="C455">
        <v>49831</v>
      </c>
      <c r="D455">
        <v>50419.276391421903</v>
      </c>
      <c r="E455">
        <v>99.031076335639099</v>
      </c>
      <c r="F455">
        <v>0</v>
      </c>
      <c r="G455">
        <v>50888</v>
      </c>
    </row>
    <row r="456" spans="1:7" x14ac:dyDescent="0.15">
      <c r="A456">
        <v>454</v>
      </c>
      <c r="B456">
        <v>0.5675</v>
      </c>
      <c r="C456">
        <v>49754</v>
      </c>
      <c r="D456">
        <v>50322.970478708099</v>
      </c>
      <c r="E456">
        <v>98.661358312150497</v>
      </c>
      <c r="F456">
        <v>0</v>
      </c>
      <c r="G456">
        <v>50877</v>
      </c>
    </row>
    <row r="457" spans="1:7" x14ac:dyDescent="0.15">
      <c r="A457">
        <v>455</v>
      </c>
      <c r="B457">
        <v>0.56874999999999998</v>
      </c>
      <c r="C457">
        <v>49868</v>
      </c>
      <c r="D457">
        <v>50241.597929787902</v>
      </c>
      <c r="E457">
        <v>96.093173476869396</v>
      </c>
      <c r="F457">
        <v>0</v>
      </c>
      <c r="G457">
        <v>50898</v>
      </c>
    </row>
    <row r="458" spans="1:7" x14ac:dyDescent="0.15">
      <c r="A458">
        <v>456</v>
      </c>
      <c r="B458">
        <v>0.56999999999999995</v>
      </c>
      <c r="C458">
        <v>50188</v>
      </c>
      <c r="D458">
        <v>50198.331172694401</v>
      </c>
      <c r="E458">
        <v>91.539527322472694</v>
      </c>
      <c r="F458">
        <v>0</v>
      </c>
      <c r="G458">
        <v>50884</v>
      </c>
    </row>
    <row r="459" spans="1:7" x14ac:dyDescent="0.15">
      <c r="A459">
        <v>457</v>
      </c>
      <c r="B459">
        <v>0.57125000000000004</v>
      </c>
      <c r="C459">
        <v>50558</v>
      </c>
      <c r="D459">
        <v>50200.492466007301</v>
      </c>
      <c r="E459">
        <v>85.279186169266296</v>
      </c>
      <c r="F459">
        <v>0</v>
      </c>
      <c r="G459">
        <v>50881</v>
      </c>
    </row>
    <row r="460" spans="1:7" x14ac:dyDescent="0.15">
      <c r="A460">
        <v>458</v>
      </c>
      <c r="B460">
        <v>0.57250000000000001</v>
      </c>
      <c r="C460">
        <v>50817</v>
      </c>
      <c r="D460">
        <v>50237.557707802604</v>
      </c>
      <c r="E460">
        <v>78.185307794801503</v>
      </c>
      <c r="F460">
        <v>0</v>
      </c>
      <c r="G460">
        <v>50895</v>
      </c>
    </row>
    <row r="461" spans="1:7" x14ac:dyDescent="0.15">
      <c r="A461">
        <v>459</v>
      </c>
      <c r="B461">
        <v>0.57374999999999998</v>
      </c>
      <c r="C461">
        <v>50947</v>
      </c>
      <c r="D461">
        <v>50294.468788544</v>
      </c>
      <c r="E461">
        <v>71.794277000918896</v>
      </c>
      <c r="F461">
        <v>0</v>
      </c>
      <c r="G461">
        <v>50877</v>
      </c>
    </row>
    <row r="462" spans="1:7" x14ac:dyDescent="0.15">
      <c r="A462">
        <v>460</v>
      </c>
      <c r="B462">
        <v>0.57499999999999996</v>
      </c>
      <c r="C462">
        <v>50900</v>
      </c>
      <c r="D462">
        <v>50350.665578317698</v>
      </c>
      <c r="E462">
        <v>67.528025346324398</v>
      </c>
      <c r="F462">
        <v>0</v>
      </c>
      <c r="G462">
        <v>50887</v>
      </c>
    </row>
    <row r="463" spans="1:7" x14ac:dyDescent="0.15">
      <c r="A463">
        <v>461</v>
      </c>
      <c r="B463">
        <v>0.57625000000000004</v>
      </c>
      <c r="C463">
        <v>50718</v>
      </c>
      <c r="D463">
        <v>50389.446724826601</v>
      </c>
      <c r="E463">
        <v>66.399266276993401</v>
      </c>
      <c r="F463">
        <v>0</v>
      </c>
      <c r="G463">
        <v>50882</v>
      </c>
    </row>
    <row r="464" spans="1:7" x14ac:dyDescent="0.15">
      <c r="A464">
        <v>462</v>
      </c>
      <c r="B464">
        <v>0.57750000000000001</v>
      </c>
      <c r="C464">
        <v>50475</v>
      </c>
      <c r="D464">
        <v>50401.192646833399</v>
      </c>
      <c r="E464">
        <v>68.929335209248705</v>
      </c>
      <c r="F464">
        <v>0</v>
      </c>
      <c r="G464">
        <v>50879</v>
      </c>
    </row>
    <row r="465" spans="1:7" x14ac:dyDescent="0.15">
      <c r="A465">
        <v>463</v>
      </c>
      <c r="B465">
        <v>0.57874999999999999</v>
      </c>
      <c r="C465">
        <v>50227</v>
      </c>
      <c r="D465">
        <v>50383.375642703802</v>
      </c>
      <c r="E465">
        <v>74.593837028590201</v>
      </c>
      <c r="F465">
        <v>0</v>
      </c>
      <c r="G465">
        <v>50871</v>
      </c>
    </row>
    <row r="466" spans="1:7" x14ac:dyDescent="0.15">
      <c r="A466">
        <v>464</v>
      </c>
      <c r="B466">
        <v>0.57999999999999996</v>
      </c>
      <c r="C466">
        <v>49955</v>
      </c>
      <c r="D466">
        <v>50333.988867520602</v>
      </c>
      <c r="E466">
        <v>81.791489237433794</v>
      </c>
      <c r="F466">
        <v>0</v>
      </c>
      <c r="G466">
        <v>50880</v>
      </c>
    </row>
    <row r="467" spans="1:7" x14ac:dyDescent="0.15">
      <c r="A467">
        <v>465</v>
      </c>
      <c r="B467">
        <v>0.58125000000000004</v>
      </c>
      <c r="C467">
        <v>49722</v>
      </c>
      <c r="D467">
        <v>50257.571182601998</v>
      </c>
      <c r="E467">
        <v>88.659948320445295</v>
      </c>
      <c r="F467">
        <v>0</v>
      </c>
      <c r="G467">
        <v>50887</v>
      </c>
    </row>
    <row r="468" spans="1:7" x14ac:dyDescent="0.15">
      <c r="A468">
        <v>466</v>
      </c>
      <c r="B468">
        <v>0.58250000000000002</v>
      </c>
      <c r="C468">
        <v>49608</v>
      </c>
      <c r="D468">
        <v>50166.8686485976</v>
      </c>
      <c r="E468">
        <v>93.690654165235998</v>
      </c>
      <c r="F468">
        <v>0</v>
      </c>
      <c r="G468">
        <v>50865</v>
      </c>
    </row>
    <row r="469" spans="1:7" x14ac:dyDescent="0.15">
      <c r="A469">
        <v>467</v>
      </c>
      <c r="B469">
        <v>0.58374999999999999</v>
      </c>
      <c r="C469">
        <v>49512</v>
      </c>
      <c r="D469">
        <v>50067.840463034001</v>
      </c>
      <c r="E469">
        <v>96.200765698803394</v>
      </c>
      <c r="F469">
        <v>0</v>
      </c>
      <c r="G469">
        <v>50876</v>
      </c>
    </row>
    <row r="470" spans="1:7" x14ac:dyDescent="0.15">
      <c r="A470">
        <v>468</v>
      </c>
      <c r="B470">
        <v>0.58499999999999996</v>
      </c>
      <c r="C470">
        <v>49572</v>
      </c>
      <c r="D470">
        <v>49978.610858151304</v>
      </c>
      <c r="E470">
        <v>96.164519556608596</v>
      </c>
      <c r="F470">
        <v>0</v>
      </c>
      <c r="G470">
        <v>50883</v>
      </c>
    </row>
    <row r="471" spans="1:7" x14ac:dyDescent="0.15">
      <c r="A471">
        <v>469</v>
      </c>
      <c r="B471">
        <v>0.58625000000000005</v>
      </c>
      <c r="C471">
        <v>49841</v>
      </c>
      <c r="D471">
        <v>49922.988375178</v>
      </c>
      <c r="E471">
        <v>93.667201164161995</v>
      </c>
      <c r="F471">
        <v>0</v>
      </c>
      <c r="G471">
        <v>50872</v>
      </c>
    </row>
    <row r="472" spans="1:7" x14ac:dyDescent="0.15">
      <c r="A472">
        <v>470</v>
      </c>
      <c r="B472">
        <v>0.58750000000000002</v>
      </c>
      <c r="C472">
        <v>50257</v>
      </c>
      <c r="D472">
        <v>49917.437664524703</v>
      </c>
      <c r="E472">
        <v>88.747952049495893</v>
      </c>
      <c r="F472">
        <v>0</v>
      </c>
      <c r="G472">
        <v>50884</v>
      </c>
    </row>
    <row r="473" spans="1:7" x14ac:dyDescent="0.15">
      <c r="A473">
        <v>471</v>
      </c>
      <c r="B473">
        <v>0.58875</v>
      </c>
      <c r="C473">
        <v>50561</v>
      </c>
      <c r="D473">
        <v>49953.126906057703</v>
      </c>
      <c r="E473">
        <v>82.054280658401595</v>
      </c>
      <c r="F473">
        <v>0</v>
      </c>
      <c r="G473">
        <v>50870</v>
      </c>
    </row>
    <row r="474" spans="1:7" x14ac:dyDescent="0.15">
      <c r="A474">
        <v>472</v>
      </c>
      <c r="B474">
        <v>0.59</v>
      </c>
      <c r="C474">
        <v>50729</v>
      </c>
      <c r="D474">
        <v>50015.185813513897</v>
      </c>
      <c r="E474">
        <v>74.897123150454902</v>
      </c>
      <c r="F474">
        <v>0</v>
      </c>
      <c r="G474">
        <v>50872</v>
      </c>
    </row>
    <row r="475" spans="1:7" x14ac:dyDescent="0.15">
      <c r="A475">
        <v>473</v>
      </c>
      <c r="B475">
        <v>0.59125000000000005</v>
      </c>
      <c r="C475">
        <v>50732</v>
      </c>
      <c r="D475">
        <v>50083.433596465897</v>
      </c>
      <c r="E475">
        <v>68.836955342842003</v>
      </c>
      <c r="F475">
        <v>0</v>
      </c>
      <c r="G475">
        <v>50890</v>
      </c>
    </row>
    <row r="476" spans="1:7" x14ac:dyDescent="0.15">
      <c r="A476">
        <v>474</v>
      </c>
      <c r="B476">
        <v>0.59250000000000003</v>
      </c>
      <c r="C476">
        <v>50590</v>
      </c>
      <c r="D476">
        <v>50139.498408877298</v>
      </c>
      <c r="E476">
        <v>65.106247222631595</v>
      </c>
      <c r="F476">
        <v>0</v>
      </c>
      <c r="G476">
        <v>50866</v>
      </c>
    </row>
    <row r="477" spans="1:7" x14ac:dyDescent="0.15">
      <c r="A477">
        <v>475</v>
      </c>
      <c r="B477">
        <v>0.59375</v>
      </c>
      <c r="C477">
        <v>50370</v>
      </c>
      <c r="D477">
        <v>50171.883268643003</v>
      </c>
      <c r="E477">
        <v>64.474757835151493</v>
      </c>
      <c r="F477">
        <v>0</v>
      </c>
      <c r="G477">
        <v>50876</v>
      </c>
    </row>
    <row r="478" spans="1:7" x14ac:dyDescent="0.15">
      <c r="A478">
        <v>476</v>
      </c>
      <c r="B478">
        <v>0.59499999999999997</v>
      </c>
      <c r="C478">
        <v>50089</v>
      </c>
      <c r="D478">
        <v>50172.162302790399</v>
      </c>
      <c r="E478">
        <v>66.901862800630994</v>
      </c>
      <c r="F478">
        <v>0</v>
      </c>
      <c r="G478">
        <v>50885</v>
      </c>
    </row>
    <row r="479" spans="1:7" x14ac:dyDescent="0.15">
      <c r="A479">
        <v>477</v>
      </c>
      <c r="B479">
        <v>0.59624999999999995</v>
      </c>
      <c r="C479">
        <v>49817</v>
      </c>
      <c r="D479">
        <v>50139.375721361503</v>
      </c>
      <c r="E479">
        <v>71.199043483585996</v>
      </c>
      <c r="F479">
        <v>0</v>
      </c>
      <c r="G479">
        <v>50872</v>
      </c>
    </row>
    <row r="480" spans="1:7" x14ac:dyDescent="0.15">
      <c r="A480">
        <v>478</v>
      </c>
      <c r="B480">
        <v>0.59750000000000003</v>
      </c>
      <c r="C480">
        <v>49588</v>
      </c>
      <c r="D480">
        <v>50078.105512011702</v>
      </c>
      <c r="E480">
        <v>75.487833937502998</v>
      </c>
      <c r="F480">
        <v>0</v>
      </c>
      <c r="G480">
        <v>50885</v>
      </c>
    </row>
    <row r="481" spans="1:7" x14ac:dyDescent="0.15">
      <c r="A481">
        <v>479</v>
      </c>
      <c r="B481">
        <v>0.59875</v>
      </c>
      <c r="C481">
        <v>49458</v>
      </c>
      <c r="D481">
        <v>49999.697371003604</v>
      </c>
      <c r="E481">
        <v>78.167875592186206</v>
      </c>
      <c r="F481">
        <v>0</v>
      </c>
      <c r="G481">
        <v>50877</v>
      </c>
    </row>
    <row r="482" spans="1:7" x14ac:dyDescent="0.15">
      <c r="A482">
        <v>480</v>
      </c>
      <c r="B482">
        <v>0.6</v>
      </c>
      <c r="C482">
        <v>49351</v>
      </c>
      <c r="D482">
        <v>49909.954025761101</v>
      </c>
      <c r="E482">
        <v>78.245200899773494</v>
      </c>
      <c r="F482">
        <v>0</v>
      </c>
      <c r="G482">
        <v>50891</v>
      </c>
    </row>
    <row r="483" spans="1:7" x14ac:dyDescent="0.15">
      <c r="A483">
        <v>481</v>
      </c>
      <c r="B483">
        <v>0.60124999999999995</v>
      </c>
      <c r="C483">
        <v>49359</v>
      </c>
      <c r="D483">
        <v>49823.310870445101</v>
      </c>
      <c r="E483">
        <v>75.432650846537399</v>
      </c>
      <c r="F483">
        <v>0</v>
      </c>
      <c r="G483">
        <v>50875</v>
      </c>
    </row>
    <row r="484" spans="1:7" x14ac:dyDescent="0.15">
      <c r="A484">
        <v>482</v>
      </c>
      <c r="B484">
        <v>0.60250000000000004</v>
      </c>
      <c r="C484">
        <v>49543</v>
      </c>
      <c r="D484">
        <v>49760.679773430602</v>
      </c>
      <c r="E484">
        <v>69.893456655788995</v>
      </c>
      <c r="F484">
        <v>0</v>
      </c>
      <c r="G484">
        <v>50888</v>
      </c>
    </row>
    <row r="485" spans="1:7" x14ac:dyDescent="0.15">
      <c r="A485">
        <v>483</v>
      </c>
      <c r="B485">
        <v>0.60375000000000001</v>
      </c>
      <c r="C485">
        <v>49906</v>
      </c>
      <c r="D485">
        <v>49742.001004831698</v>
      </c>
      <c r="E485">
        <v>61.7065076535267</v>
      </c>
      <c r="F485">
        <v>0</v>
      </c>
      <c r="G485">
        <v>50885</v>
      </c>
    </row>
    <row r="486" spans="1:7" x14ac:dyDescent="0.15">
      <c r="A486">
        <v>484</v>
      </c>
      <c r="B486">
        <v>0.60499999999999998</v>
      </c>
      <c r="C486">
        <v>50264</v>
      </c>
      <c r="D486">
        <v>49768.411993141999</v>
      </c>
      <c r="E486">
        <v>51.318082242656502</v>
      </c>
      <c r="F486">
        <v>0</v>
      </c>
      <c r="G486">
        <v>50876</v>
      </c>
    </row>
    <row r="487" spans="1:7" x14ac:dyDescent="0.15">
      <c r="A487">
        <v>485</v>
      </c>
      <c r="B487">
        <v>0.60624999999999996</v>
      </c>
      <c r="C487">
        <v>50468</v>
      </c>
      <c r="D487">
        <v>49824.284136208502</v>
      </c>
      <c r="E487">
        <v>39.977327535804399</v>
      </c>
      <c r="F487">
        <v>0</v>
      </c>
      <c r="G487">
        <v>50884</v>
      </c>
    </row>
    <row r="488" spans="1:7" x14ac:dyDescent="0.15">
      <c r="A488">
        <v>486</v>
      </c>
      <c r="B488">
        <v>0.60750000000000004</v>
      </c>
      <c r="C488">
        <v>50489</v>
      </c>
      <c r="D488">
        <v>49888.802802513201</v>
      </c>
      <c r="E488">
        <v>29.490657442486199</v>
      </c>
      <c r="F488">
        <v>0</v>
      </c>
      <c r="G488">
        <v>50884</v>
      </c>
    </row>
    <row r="489" spans="1:7" x14ac:dyDescent="0.15">
      <c r="A489">
        <v>487</v>
      </c>
      <c r="B489">
        <v>0.60875000000000001</v>
      </c>
      <c r="C489">
        <v>50404</v>
      </c>
      <c r="D489">
        <v>49945.832391075099</v>
      </c>
      <c r="E489">
        <v>21.283342159698499</v>
      </c>
      <c r="F489">
        <v>0</v>
      </c>
      <c r="G489">
        <v>50879</v>
      </c>
    </row>
    <row r="490" spans="1:7" x14ac:dyDescent="0.15">
      <c r="A490">
        <v>488</v>
      </c>
      <c r="B490">
        <v>0.61</v>
      </c>
      <c r="C490">
        <v>50191</v>
      </c>
      <c r="D490">
        <v>49979.765253519698</v>
      </c>
      <c r="E490">
        <v>16.467278128312401</v>
      </c>
      <c r="F490">
        <v>0</v>
      </c>
      <c r="G490">
        <v>50879</v>
      </c>
    </row>
    <row r="491" spans="1:7" x14ac:dyDescent="0.15">
      <c r="A491">
        <v>489</v>
      </c>
      <c r="B491">
        <v>0.61124999999999996</v>
      </c>
      <c r="C491">
        <v>49930</v>
      </c>
      <c r="D491">
        <v>49983.194477824101</v>
      </c>
      <c r="E491">
        <v>15.3804997077815</v>
      </c>
      <c r="F491">
        <v>0</v>
      </c>
      <c r="G491">
        <v>50877</v>
      </c>
    </row>
    <row r="492" spans="1:7" x14ac:dyDescent="0.15">
      <c r="A492">
        <v>490</v>
      </c>
      <c r="B492">
        <v>0.61250000000000004</v>
      </c>
      <c r="C492">
        <v>49638</v>
      </c>
      <c r="D492">
        <v>49951.340928085097</v>
      </c>
      <c r="E492">
        <v>17.295939523932802</v>
      </c>
      <c r="F492">
        <v>0</v>
      </c>
      <c r="G492">
        <v>50882</v>
      </c>
    </row>
    <row r="493" spans="1:7" x14ac:dyDescent="0.15">
      <c r="A493">
        <v>491</v>
      </c>
      <c r="B493">
        <v>0.61375000000000002</v>
      </c>
      <c r="C493">
        <v>49359</v>
      </c>
      <c r="D493">
        <v>49885.719262988197</v>
      </c>
      <c r="E493">
        <v>20.5711849794546</v>
      </c>
      <c r="F493">
        <v>0</v>
      </c>
      <c r="G493">
        <v>50889</v>
      </c>
    </row>
    <row r="494" spans="1:7" x14ac:dyDescent="0.15">
      <c r="A494">
        <v>492</v>
      </c>
      <c r="B494">
        <v>0.61499999999999999</v>
      </c>
      <c r="C494">
        <v>49212</v>
      </c>
      <c r="D494">
        <v>49799.896276260202</v>
      </c>
      <c r="E494">
        <v>23.289470922729599</v>
      </c>
      <c r="F494">
        <v>0</v>
      </c>
      <c r="G494">
        <v>50878</v>
      </c>
    </row>
    <row r="495" spans="1:7" x14ac:dyDescent="0.15">
      <c r="A495">
        <v>493</v>
      </c>
      <c r="B495">
        <v>0.61624999999999996</v>
      </c>
      <c r="C495">
        <v>49099</v>
      </c>
      <c r="D495">
        <v>49701.5050477736</v>
      </c>
      <c r="E495">
        <v>24.202129839431301</v>
      </c>
      <c r="F495">
        <v>0</v>
      </c>
      <c r="G495">
        <v>50881</v>
      </c>
    </row>
    <row r="496" spans="1:7" x14ac:dyDescent="0.15">
      <c r="A496">
        <v>494</v>
      </c>
      <c r="B496">
        <v>0.61750000000000005</v>
      </c>
      <c r="C496">
        <v>49042</v>
      </c>
      <c r="D496">
        <v>49599.464447790997</v>
      </c>
      <c r="E496">
        <v>22.794250147180701</v>
      </c>
      <c r="F496">
        <v>0</v>
      </c>
      <c r="G496">
        <v>50880</v>
      </c>
    </row>
    <row r="497" spans="1:7" x14ac:dyDescent="0.15">
      <c r="A497">
        <v>495</v>
      </c>
      <c r="B497">
        <v>0.61875000000000002</v>
      </c>
      <c r="C497">
        <v>49173</v>
      </c>
      <c r="D497">
        <v>49515.513641493802</v>
      </c>
      <c r="E497">
        <v>19.121733971705101</v>
      </c>
      <c r="F497">
        <v>0</v>
      </c>
      <c r="G497">
        <v>50897</v>
      </c>
    </row>
    <row r="498" spans="1:7" x14ac:dyDescent="0.15">
      <c r="A498">
        <v>496</v>
      </c>
      <c r="B498">
        <v>0.62</v>
      </c>
      <c r="C498">
        <v>49524</v>
      </c>
      <c r="D498">
        <v>49474.049729558399</v>
      </c>
      <c r="E498">
        <v>13.286346743121699</v>
      </c>
      <c r="F498">
        <v>0</v>
      </c>
      <c r="G498">
        <v>50880</v>
      </c>
    </row>
    <row r="499" spans="1:7" x14ac:dyDescent="0.15">
      <c r="A499">
        <v>497</v>
      </c>
      <c r="B499">
        <v>0.62124999999999997</v>
      </c>
      <c r="C499">
        <v>49938</v>
      </c>
      <c r="D499">
        <v>49483.680652169998</v>
      </c>
      <c r="E499">
        <v>5.5107024886991702</v>
      </c>
      <c r="F499">
        <v>0</v>
      </c>
      <c r="G499">
        <v>50887</v>
      </c>
    </row>
    <row r="500" spans="1:7" x14ac:dyDescent="0.15">
      <c r="A500">
        <v>498</v>
      </c>
      <c r="B500">
        <v>0.62250000000000005</v>
      </c>
      <c r="C500">
        <v>50227</v>
      </c>
      <c r="D500">
        <v>49533.0024472574</v>
      </c>
      <c r="E500">
        <v>-3.28069736525083</v>
      </c>
      <c r="F500">
        <v>0</v>
      </c>
      <c r="G500">
        <v>50875</v>
      </c>
    </row>
    <row r="501" spans="1:7" x14ac:dyDescent="0.15">
      <c r="A501">
        <v>499</v>
      </c>
      <c r="B501">
        <v>0.62375000000000003</v>
      </c>
      <c r="C501">
        <v>50339</v>
      </c>
      <c r="D501">
        <v>49602.772470506199</v>
      </c>
      <c r="E501">
        <v>-11.463402475229801</v>
      </c>
      <c r="F501">
        <v>0</v>
      </c>
      <c r="G501">
        <v>50876</v>
      </c>
    </row>
    <row r="502" spans="1:7" x14ac:dyDescent="0.15">
      <c r="A502">
        <v>500</v>
      </c>
      <c r="B502">
        <v>0.625</v>
      </c>
      <c r="C502">
        <v>50283</v>
      </c>
      <c r="D502">
        <v>49671.8442732154</v>
      </c>
      <c r="E502">
        <v>-17.391920095837101</v>
      </c>
      <c r="F502">
        <v>0</v>
      </c>
      <c r="G502">
        <v>50883</v>
      </c>
    </row>
    <row r="503" spans="1:7" x14ac:dyDescent="0.15">
      <c r="A503">
        <v>501</v>
      </c>
      <c r="B503">
        <v>0.62624999999999997</v>
      </c>
      <c r="C503">
        <v>50081</v>
      </c>
      <c r="D503">
        <v>49721.331758112101</v>
      </c>
      <c r="E503">
        <v>-19.901682537186499</v>
      </c>
      <c r="F503">
        <v>0</v>
      </c>
      <c r="G503">
        <v>50880</v>
      </c>
    </row>
    <row r="504" spans="1:7" x14ac:dyDescent="0.15">
      <c r="A504">
        <v>502</v>
      </c>
      <c r="B504">
        <v>0.62749999999999995</v>
      </c>
      <c r="C504">
        <v>49856</v>
      </c>
      <c r="D504">
        <v>49744.383880855101</v>
      </c>
      <c r="E504">
        <v>-18.5157650853502</v>
      </c>
      <c r="F504">
        <v>0</v>
      </c>
      <c r="G504">
        <v>50874</v>
      </c>
    </row>
    <row r="505" spans="1:7" x14ac:dyDescent="0.15">
      <c r="A505">
        <v>503</v>
      </c>
      <c r="B505">
        <v>0.62875000000000003</v>
      </c>
      <c r="C505">
        <v>49574</v>
      </c>
      <c r="D505">
        <v>49734.267706998602</v>
      </c>
      <c r="E505">
        <v>-13.6727269143142</v>
      </c>
      <c r="F505">
        <v>0</v>
      </c>
      <c r="G505">
        <v>50878</v>
      </c>
    </row>
    <row r="506" spans="1:7" x14ac:dyDescent="0.15">
      <c r="A506">
        <v>504</v>
      </c>
      <c r="B506">
        <v>0.63</v>
      </c>
      <c r="C506">
        <v>49317</v>
      </c>
      <c r="D506">
        <v>49692.046488839398</v>
      </c>
      <c r="E506">
        <v>-6.9773371217440898</v>
      </c>
      <c r="F506">
        <v>0</v>
      </c>
      <c r="G506">
        <v>50885</v>
      </c>
    </row>
    <row r="507" spans="1:7" x14ac:dyDescent="0.15">
      <c r="A507">
        <v>505</v>
      </c>
      <c r="B507">
        <v>0.63124999999999998</v>
      </c>
      <c r="C507">
        <v>49107</v>
      </c>
      <c r="D507">
        <v>49623.795557171201</v>
      </c>
      <c r="E507">
        <v>-0.40634049067512001</v>
      </c>
      <c r="F507">
        <v>0</v>
      </c>
      <c r="G507">
        <v>50878</v>
      </c>
    </row>
    <row r="508" spans="1:7" x14ac:dyDescent="0.15">
      <c r="A508">
        <v>506</v>
      </c>
      <c r="B508">
        <v>0.63249999999999995</v>
      </c>
      <c r="C508">
        <v>49013</v>
      </c>
      <c r="D508">
        <v>49543.597863140203</v>
      </c>
      <c r="E508">
        <v>4.3729574079449103</v>
      </c>
      <c r="F508">
        <v>0</v>
      </c>
      <c r="G508">
        <v>50876</v>
      </c>
    </row>
    <row r="509" spans="1:7" x14ac:dyDescent="0.15">
      <c r="A509">
        <v>507</v>
      </c>
      <c r="B509">
        <v>0.63375000000000004</v>
      </c>
      <c r="C509">
        <v>48959</v>
      </c>
      <c r="D509">
        <v>49459.155254270598</v>
      </c>
      <c r="E509">
        <v>6.4038622074661999</v>
      </c>
      <c r="F509">
        <v>0</v>
      </c>
      <c r="G509">
        <v>50881</v>
      </c>
    </row>
    <row r="510" spans="1:7" x14ac:dyDescent="0.15">
      <c r="A510">
        <v>508</v>
      </c>
      <c r="B510">
        <v>0.63500000000000001</v>
      </c>
      <c r="C510">
        <v>49026</v>
      </c>
      <c r="D510">
        <v>49386.251183878601</v>
      </c>
      <c r="E510">
        <v>5.5697431695191399</v>
      </c>
      <c r="F510">
        <v>0</v>
      </c>
      <c r="G510">
        <v>50878</v>
      </c>
    </row>
    <row r="511" spans="1:7" x14ac:dyDescent="0.15">
      <c r="A511">
        <v>509</v>
      </c>
      <c r="B511">
        <v>0.63624999999999998</v>
      </c>
      <c r="C511">
        <v>49332</v>
      </c>
      <c r="D511">
        <v>49350.436924561604</v>
      </c>
      <c r="E511">
        <v>1.8942743494093299</v>
      </c>
      <c r="F511">
        <v>0</v>
      </c>
      <c r="G511">
        <v>50874</v>
      </c>
    </row>
    <row r="512" spans="1:7" x14ac:dyDescent="0.15">
      <c r="A512">
        <v>510</v>
      </c>
      <c r="B512">
        <v>0.63749999999999996</v>
      </c>
      <c r="C512">
        <v>49743</v>
      </c>
      <c r="D512">
        <v>49364.950505386099</v>
      </c>
      <c r="E512">
        <v>-4.4874151347626103</v>
      </c>
      <c r="F512">
        <v>0</v>
      </c>
      <c r="G512">
        <v>50884</v>
      </c>
    </row>
    <row r="513" spans="1:7" x14ac:dyDescent="0.15">
      <c r="A513">
        <v>511</v>
      </c>
      <c r="B513">
        <v>0.63875000000000004</v>
      </c>
      <c r="C513">
        <v>50071</v>
      </c>
      <c r="D513">
        <v>49421.815210759603</v>
      </c>
      <c r="E513">
        <v>-12.8907192985503</v>
      </c>
      <c r="F513">
        <v>0</v>
      </c>
      <c r="G513">
        <v>50862</v>
      </c>
    </row>
    <row r="514" spans="1:7" x14ac:dyDescent="0.15">
      <c r="A514">
        <v>512</v>
      </c>
      <c r="B514">
        <v>0.64</v>
      </c>
      <c r="C514">
        <v>50244</v>
      </c>
      <c r="D514">
        <v>49504.1079979067</v>
      </c>
      <c r="E514">
        <v>-21.764172047362901</v>
      </c>
      <c r="F514">
        <v>0</v>
      </c>
      <c r="G514">
        <v>50876</v>
      </c>
    </row>
    <row r="515" spans="1:7" x14ac:dyDescent="0.15">
      <c r="A515">
        <v>513</v>
      </c>
      <c r="B515">
        <v>0.64124999999999999</v>
      </c>
      <c r="C515">
        <v>50237</v>
      </c>
      <c r="D515">
        <v>49590.336279348798</v>
      </c>
      <c r="E515">
        <v>-29.163797938843501</v>
      </c>
      <c r="F515">
        <v>0</v>
      </c>
      <c r="G515">
        <v>50871</v>
      </c>
    </row>
    <row r="516" spans="1:7" x14ac:dyDescent="0.15">
      <c r="A516">
        <v>514</v>
      </c>
      <c r="B516">
        <v>0.64249999999999996</v>
      </c>
      <c r="C516">
        <v>50080</v>
      </c>
      <c r="D516">
        <v>49660.9615873246</v>
      </c>
      <c r="E516">
        <v>-33.669814577419203</v>
      </c>
      <c r="F516">
        <v>0</v>
      </c>
      <c r="G516">
        <v>50882</v>
      </c>
    </row>
    <row r="517" spans="1:7" x14ac:dyDescent="0.15">
      <c r="A517">
        <v>515</v>
      </c>
      <c r="B517">
        <v>0.64375000000000004</v>
      </c>
      <c r="C517">
        <v>49878</v>
      </c>
      <c r="D517">
        <v>49706.710633255898</v>
      </c>
      <c r="E517">
        <v>-34.469640036463502</v>
      </c>
      <c r="F517">
        <v>0</v>
      </c>
      <c r="G517">
        <v>50882</v>
      </c>
    </row>
    <row r="518" spans="1:7" x14ac:dyDescent="0.15">
      <c r="A518">
        <v>516</v>
      </c>
      <c r="B518">
        <v>0.64500000000000002</v>
      </c>
      <c r="C518">
        <v>49621</v>
      </c>
      <c r="D518">
        <v>49719.9249565426</v>
      </c>
      <c r="E518">
        <v>-31.725132650411201</v>
      </c>
      <c r="F518">
        <v>0</v>
      </c>
      <c r="G518">
        <v>50877</v>
      </c>
    </row>
    <row r="519" spans="1:7" x14ac:dyDescent="0.15">
      <c r="A519">
        <v>517</v>
      </c>
      <c r="B519">
        <v>0.64624999999999999</v>
      </c>
      <c r="C519">
        <v>49366</v>
      </c>
      <c r="D519">
        <v>49700.140879174804</v>
      </c>
      <c r="E519">
        <v>-26.790409554858702</v>
      </c>
      <c r="F519">
        <v>0</v>
      </c>
      <c r="G519">
        <v>50882</v>
      </c>
    </row>
    <row r="520" spans="1:7" x14ac:dyDescent="0.15">
      <c r="A520">
        <v>518</v>
      </c>
      <c r="B520">
        <v>0.64749999999999996</v>
      </c>
      <c r="C520">
        <v>49153</v>
      </c>
      <c r="D520">
        <v>49652.3216477264</v>
      </c>
      <c r="E520">
        <v>-21.719452310445099</v>
      </c>
      <c r="F520">
        <v>0</v>
      </c>
      <c r="G520">
        <v>50874</v>
      </c>
    </row>
    <row r="521" spans="1:7" x14ac:dyDescent="0.15">
      <c r="A521">
        <v>519</v>
      </c>
      <c r="B521">
        <v>0.64875000000000005</v>
      </c>
      <c r="C521">
        <v>49041</v>
      </c>
      <c r="D521">
        <v>49588.419926705101</v>
      </c>
      <c r="E521">
        <v>-18.3528959828758</v>
      </c>
      <c r="F521">
        <v>0</v>
      </c>
      <c r="G521">
        <v>50892</v>
      </c>
    </row>
    <row r="522" spans="1:7" x14ac:dyDescent="0.15">
      <c r="A522">
        <v>520</v>
      </c>
      <c r="B522">
        <v>0.65</v>
      </c>
      <c r="C522">
        <v>48950</v>
      </c>
      <c r="D522">
        <v>49514.050157316196</v>
      </c>
      <c r="E522">
        <v>-17.7591090136671</v>
      </c>
      <c r="F522">
        <v>0</v>
      </c>
      <c r="G522">
        <v>50870</v>
      </c>
    </row>
    <row r="523" spans="1:7" x14ac:dyDescent="0.15">
      <c r="A523">
        <v>521</v>
      </c>
      <c r="B523">
        <v>0.65125</v>
      </c>
      <c r="C523">
        <v>48982</v>
      </c>
      <c r="D523">
        <v>49444.229179909998</v>
      </c>
      <c r="E523">
        <v>-20.306183896355201</v>
      </c>
      <c r="F523">
        <v>0</v>
      </c>
      <c r="G523">
        <v>50886</v>
      </c>
    </row>
    <row r="524" spans="1:7" x14ac:dyDescent="0.15">
      <c r="A524">
        <v>522</v>
      </c>
      <c r="B524">
        <v>0.65249999999999997</v>
      </c>
      <c r="C524">
        <v>49213</v>
      </c>
      <c r="D524">
        <v>49401.187685986799</v>
      </c>
      <c r="E524">
        <v>-25.859794359769499</v>
      </c>
      <c r="F524">
        <v>0</v>
      </c>
      <c r="G524">
        <v>50883</v>
      </c>
    </row>
    <row r="525" spans="1:7" x14ac:dyDescent="0.15">
      <c r="A525">
        <v>523</v>
      </c>
      <c r="B525">
        <v>0.65375000000000005</v>
      </c>
      <c r="C525">
        <v>49597</v>
      </c>
      <c r="D525">
        <v>49402.937888482003</v>
      </c>
      <c r="E525">
        <v>-34.202374495436601</v>
      </c>
      <c r="F525">
        <v>0</v>
      </c>
      <c r="G525">
        <v>50871</v>
      </c>
    </row>
    <row r="526" spans="1:7" x14ac:dyDescent="0.15">
      <c r="A526">
        <v>524</v>
      </c>
      <c r="B526">
        <v>0.65500000000000003</v>
      </c>
      <c r="C526">
        <v>49975</v>
      </c>
      <c r="D526">
        <v>49450.138799280998</v>
      </c>
      <c r="E526">
        <v>-44.691366038981897</v>
      </c>
      <c r="F526">
        <v>0</v>
      </c>
      <c r="G526">
        <v>50890</v>
      </c>
    </row>
    <row r="527" spans="1:7" x14ac:dyDescent="0.15">
      <c r="A527">
        <v>525</v>
      </c>
      <c r="B527">
        <v>0.65625</v>
      </c>
      <c r="C527">
        <v>50169</v>
      </c>
      <c r="D527">
        <v>49524.187631143199</v>
      </c>
      <c r="E527">
        <v>-55.826030100178201</v>
      </c>
      <c r="F527">
        <v>0</v>
      </c>
      <c r="G527">
        <v>50884</v>
      </c>
    </row>
    <row r="528" spans="1:7" x14ac:dyDescent="0.15">
      <c r="A528">
        <v>526</v>
      </c>
      <c r="B528">
        <v>0.65749999999999997</v>
      </c>
      <c r="C528">
        <v>50229</v>
      </c>
      <c r="D528">
        <v>49607.606529583798</v>
      </c>
      <c r="E528">
        <v>-65.712340975203205</v>
      </c>
      <c r="F528">
        <v>0</v>
      </c>
      <c r="G528">
        <v>50873</v>
      </c>
    </row>
    <row r="529" spans="1:7" x14ac:dyDescent="0.15">
      <c r="A529">
        <v>527</v>
      </c>
      <c r="B529">
        <v>0.65874999999999995</v>
      </c>
      <c r="C529">
        <v>50114</v>
      </c>
      <c r="D529">
        <v>49680.078974302902</v>
      </c>
      <c r="E529">
        <v>-72.782148039064296</v>
      </c>
      <c r="F529">
        <v>0</v>
      </c>
      <c r="G529">
        <v>50890</v>
      </c>
    </row>
    <row r="530" spans="1:7" x14ac:dyDescent="0.15">
      <c r="A530">
        <v>528</v>
      </c>
      <c r="B530">
        <v>0.66</v>
      </c>
      <c r="C530">
        <v>49912</v>
      </c>
      <c r="D530">
        <v>49727.917903055997</v>
      </c>
      <c r="E530">
        <v>-75.994977589756303</v>
      </c>
      <c r="F530">
        <v>0</v>
      </c>
      <c r="G530">
        <v>50873</v>
      </c>
    </row>
    <row r="531" spans="1:7" x14ac:dyDescent="0.15">
      <c r="A531">
        <v>529</v>
      </c>
      <c r="B531">
        <v>0.66125</v>
      </c>
      <c r="C531">
        <v>49676</v>
      </c>
      <c r="D531">
        <v>49744.773349323703</v>
      </c>
      <c r="E531">
        <v>-75.262967416541201</v>
      </c>
      <c r="F531">
        <v>0</v>
      </c>
      <c r="G531">
        <v>50889</v>
      </c>
    </row>
    <row r="532" spans="1:7" x14ac:dyDescent="0.15">
      <c r="A532">
        <v>530</v>
      </c>
      <c r="B532">
        <v>0.66249999999999998</v>
      </c>
      <c r="C532">
        <v>49431</v>
      </c>
      <c r="D532">
        <v>49728.686713209499</v>
      </c>
      <c r="E532">
        <v>-71.532567991915101</v>
      </c>
      <c r="F532">
        <v>0</v>
      </c>
      <c r="G532">
        <v>50888</v>
      </c>
    </row>
    <row r="533" spans="1:7" x14ac:dyDescent="0.15">
      <c r="A533">
        <v>531</v>
      </c>
      <c r="B533">
        <v>0.66374999999999995</v>
      </c>
      <c r="C533">
        <v>49179</v>
      </c>
      <c r="D533">
        <v>49680.294870258003</v>
      </c>
      <c r="E533">
        <v>-66.579992216535601</v>
      </c>
      <c r="F533">
        <v>0</v>
      </c>
      <c r="G533">
        <v>50877</v>
      </c>
    </row>
    <row r="534" spans="1:7" x14ac:dyDescent="0.15">
      <c r="A534">
        <v>532</v>
      </c>
      <c r="B534">
        <v>0.66500000000000004</v>
      </c>
      <c r="C534">
        <v>49031</v>
      </c>
      <c r="D534">
        <v>49611.800384357499</v>
      </c>
      <c r="E534">
        <v>-62.363798457237401</v>
      </c>
      <c r="F534">
        <v>0</v>
      </c>
      <c r="G534">
        <v>50890</v>
      </c>
    </row>
    <row r="535" spans="1:7" x14ac:dyDescent="0.15">
      <c r="A535">
        <v>533</v>
      </c>
      <c r="B535">
        <v>0.66625000000000001</v>
      </c>
      <c r="C535">
        <v>48957</v>
      </c>
      <c r="D535">
        <v>49533.160225742002</v>
      </c>
      <c r="E535">
        <v>-60.152210404604297</v>
      </c>
      <c r="F535">
        <v>0</v>
      </c>
      <c r="G535">
        <v>50873</v>
      </c>
    </row>
    <row r="536" spans="1:7" x14ac:dyDescent="0.15">
      <c r="A536">
        <v>534</v>
      </c>
      <c r="B536">
        <v>0.66749999999999998</v>
      </c>
      <c r="C536">
        <v>48926</v>
      </c>
      <c r="D536">
        <v>49452.819270159504</v>
      </c>
      <c r="E536">
        <v>-60.2825840797328</v>
      </c>
      <c r="F536">
        <v>0</v>
      </c>
      <c r="G536">
        <v>50881</v>
      </c>
    </row>
    <row r="537" spans="1:7" x14ac:dyDescent="0.15">
      <c r="A537">
        <v>535</v>
      </c>
      <c r="B537">
        <v>0.66874999999999996</v>
      </c>
      <c r="C537">
        <v>49057</v>
      </c>
      <c r="D537">
        <v>49389.980444310102</v>
      </c>
      <c r="E537">
        <v>-62.6525601264862</v>
      </c>
      <c r="F537">
        <v>0</v>
      </c>
      <c r="G537">
        <v>50872</v>
      </c>
    </row>
    <row r="538" spans="1:7" x14ac:dyDescent="0.15">
      <c r="A538">
        <v>536</v>
      </c>
      <c r="B538">
        <v>0.67</v>
      </c>
      <c r="C538">
        <v>49425</v>
      </c>
      <c r="D538">
        <v>49369.914084654702</v>
      </c>
      <c r="E538">
        <v>-67.123786119420103</v>
      </c>
      <c r="F538">
        <v>0</v>
      </c>
      <c r="G538">
        <v>50879</v>
      </c>
    </row>
    <row r="539" spans="1:7" x14ac:dyDescent="0.15">
      <c r="A539">
        <v>537</v>
      </c>
      <c r="B539">
        <v>0.67125000000000001</v>
      </c>
      <c r="C539">
        <v>49820</v>
      </c>
      <c r="D539">
        <v>49397.797157496003</v>
      </c>
      <c r="E539">
        <v>-73.253382320333301</v>
      </c>
      <c r="F539">
        <v>0</v>
      </c>
      <c r="G539">
        <v>50867</v>
      </c>
    </row>
    <row r="540" spans="1:7" x14ac:dyDescent="0.15">
      <c r="A540">
        <v>538</v>
      </c>
      <c r="B540">
        <v>0.67249999999999999</v>
      </c>
      <c r="C540">
        <v>50089</v>
      </c>
      <c r="D540">
        <v>49460.794270521001</v>
      </c>
      <c r="E540">
        <v>-79.8409189740876</v>
      </c>
      <c r="F540">
        <v>0</v>
      </c>
      <c r="G540">
        <v>50888</v>
      </c>
    </row>
    <row r="541" spans="1:7" x14ac:dyDescent="0.15">
      <c r="A541">
        <v>539</v>
      </c>
      <c r="B541">
        <v>0.67374999999999996</v>
      </c>
      <c r="C541">
        <v>50196</v>
      </c>
      <c r="D541">
        <v>49539.863143314098</v>
      </c>
      <c r="E541">
        <v>-85.052522469145202</v>
      </c>
      <c r="F541">
        <v>0</v>
      </c>
      <c r="G541">
        <v>50877</v>
      </c>
    </row>
    <row r="542" spans="1:7" x14ac:dyDescent="0.15">
      <c r="A542">
        <v>540</v>
      </c>
      <c r="B542">
        <v>0.67500000000000004</v>
      </c>
      <c r="C542">
        <v>50128</v>
      </c>
      <c r="D542">
        <v>49613.794741785197</v>
      </c>
      <c r="E542">
        <v>-87.257950484038503</v>
      </c>
      <c r="F542">
        <v>0</v>
      </c>
      <c r="G542">
        <v>50862</v>
      </c>
    </row>
    <row r="543" spans="1:7" x14ac:dyDescent="0.15">
      <c r="A543">
        <v>541</v>
      </c>
      <c r="B543">
        <v>0.67625000000000002</v>
      </c>
      <c r="C543">
        <v>49964</v>
      </c>
      <c r="D543">
        <v>49668.205805412297</v>
      </c>
      <c r="E543">
        <v>-85.437089817030298</v>
      </c>
      <c r="F543">
        <v>0</v>
      </c>
      <c r="G543">
        <v>50887</v>
      </c>
    </row>
    <row r="544" spans="1:7" x14ac:dyDescent="0.15">
      <c r="A544">
        <v>542</v>
      </c>
      <c r="B544">
        <v>0.67749999999999999</v>
      </c>
      <c r="C544">
        <v>49753</v>
      </c>
      <c r="D544">
        <v>49695.863978428803</v>
      </c>
      <c r="E544">
        <v>-79.210125798772197</v>
      </c>
      <c r="F544">
        <v>0</v>
      </c>
      <c r="G544">
        <v>50873</v>
      </c>
    </row>
    <row r="545" spans="1:7" x14ac:dyDescent="0.15">
      <c r="A545">
        <v>543</v>
      </c>
      <c r="B545">
        <v>0.67874999999999996</v>
      </c>
      <c r="C545">
        <v>49482</v>
      </c>
      <c r="D545">
        <v>49689.520502786698</v>
      </c>
      <c r="E545">
        <v>-69.220945582601502</v>
      </c>
      <c r="F545">
        <v>0</v>
      </c>
      <c r="G545">
        <v>50882</v>
      </c>
    </row>
    <row r="546" spans="1:7" x14ac:dyDescent="0.15">
      <c r="A546">
        <v>544</v>
      </c>
      <c r="B546">
        <v>0.68</v>
      </c>
      <c r="C546">
        <v>49213</v>
      </c>
      <c r="D546">
        <v>49649.433606573599</v>
      </c>
      <c r="E546">
        <v>-57.216933610997202</v>
      </c>
      <c r="F546">
        <v>0</v>
      </c>
      <c r="G546">
        <v>50879</v>
      </c>
    </row>
    <row r="547" spans="1:7" x14ac:dyDescent="0.15">
      <c r="A547">
        <v>545</v>
      </c>
      <c r="B547">
        <v>0.68125000000000002</v>
      </c>
      <c r="C547">
        <v>49014</v>
      </c>
      <c r="D547">
        <v>49583.371079308803</v>
      </c>
      <c r="E547">
        <v>-45.308727588441499</v>
      </c>
      <c r="F547">
        <v>0</v>
      </c>
      <c r="G547">
        <v>50878</v>
      </c>
    </row>
    <row r="548" spans="1:7" x14ac:dyDescent="0.15">
      <c r="A548">
        <v>546</v>
      </c>
      <c r="B548">
        <v>0.6825</v>
      </c>
      <c r="C548">
        <v>48890</v>
      </c>
      <c r="D548">
        <v>49501.955438441597</v>
      </c>
      <c r="E548">
        <v>-35.1510265432346</v>
      </c>
      <c r="F548">
        <v>0</v>
      </c>
      <c r="G548">
        <v>50868</v>
      </c>
    </row>
    <row r="549" spans="1:7" x14ac:dyDescent="0.15">
      <c r="A549">
        <v>547</v>
      </c>
      <c r="B549">
        <v>0.68374999999999997</v>
      </c>
      <c r="C549">
        <v>48823</v>
      </c>
      <c r="D549">
        <v>49413.8745842305</v>
      </c>
      <c r="E549">
        <v>-27.601476229097401</v>
      </c>
      <c r="F549">
        <v>0</v>
      </c>
      <c r="G549">
        <v>50889</v>
      </c>
    </row>
    <row r="550" spans="1:7" x14ac:dyDescent="0.15">
      <c r="A550">
        <v>548</v>
      </c>
      <c r="B550">
        <v>0.68500000000000005</v>
      </c>
      <c r="C550">
        <v>48877</v>
      </c>
      <c r="D550">
        <v>49334.2677903031</v>
      </c>
      <c r="E550">
        <v>-22.694344586550201</v>
      </c>
      <c r="F550">
        <v>0</v>
      </c>
      <c r="G550">
        <v>50876</v>
      </c>
    </row>
    <row r="551" spans="1:7" x14ac:dyDescent="0.15">
      <c r="A551">
        <v>549</v>
      </c>
      <c r="B551">
        <v>0.68625000000000003</v>
      </c>
      <c r="C551">
        <v>49167</v>
      </c>
      <c r="D551">
        <v>49288.854190329497</v>
      </c>
      <c r="E551">
        <v>-20.208612068757599</v>
      </c>
      <c r="F551">
        <v>0</v>
      </c>
      <c r="G551">
        <v>50879</v>
      </c>
    </row>
    <row r="552" spans="1:7" x14ac:dyDescent="0.15">
      <c r="A552">
        <v>550</v>
      </c>
      <c r="B552">
        <v>0.6875</v>
      </c>
      <c r="C552">
        <v>49583</v>
      </c>
      <c r="D552">
        <v>49292.143695450497</v>
      </c>
      <c r="E552">
        <v>-19.997207605141899</v>
      </c>
      <c r="F552">
        <v>0</v>
      </c>
      <c r="G552">
        <v>50889</v>
      </c>
    </row>
    <row r="553" spans="1:7" x14ac:dyDescent="0.15">
      <c r="A553">
        <v>551</v>
      </c>
      <c r="B553">
        <v>0.68874999999999997</v>
      </c>
      <c r="C553">
        <v>49915</v>
      </c>
      <c r="D553">
        <v>49337.120812552901</v>
      </c>
      <c r="E553">
        <v>-21.2450661497484</v>
      </c>
      <c r="F553">
        <v>0</v>
      </c>
      <c r="G553">
        <v>50887</v>
      </c>
    </row>
    <row r="554" spans="1:7" x14ac:dyDescent="0.15">
      <c r="A554">
        <v>552</v>
      </c>
      <c r="B554">
        <v>0.69</v>
      </c>
      <c r="C554">
        <v>50064</v>
      </c>
      <c r="D554">
        <v>49404.578514247798</v>
      </c>
      <c r="E554">
        <v>-22.324410979399001</v>
      </c>
      <c r="F554">
        <v>0</v>
      </c>
      <c r="G554">
        <v>50882</v>
      </c>
    </row>
    <row r="555" spans="1:7" x14ac:dyDescent="0.15">
      <c r="A555">
        <v>553</v>
      </c>
      <c r="B555">
        <v>0.69125000000000003</v>
      </c>
      <c r="C555">
        <v>50067</v>
      </c>
      <c r="D555">
        <v>49475.837053809002</v>
      </c>
      <c r="E555">
        <v>-21.4594012190122</v>
      </c>
      <c r="F555">
        <v>0</v>
      </c>
      <c r="G555">
        <v>50891</v>
      </c>
    </row>
    <row r="556" spans="1:7" x14ac:dyDescent="0.15">
      <c r="A556">
        <v>554</v>
      </c>
      <c r="B556">
        <v>0.6925</v>
      </c>
      <c r="C556">
        <v>49910</v>
      </c>
      <c r="D556">
        <v>49531.432849169003</v>
      </c>
      <c r="E556">
        <v>-17.485949755297401</v>
      </c>
      <c r="F556">
        <v>0</v>
      </c>
      <c r="G556">
        <v>50875</v>
      </c>
    </row>
    <row r="557" spans="1:7" x14ac:dyDescent="0.15">
      <c r="A557">
        <v>555</v>
      </c>
      <c r="B557">
        <v>0.69374999999999998</v>
      </c>
      <c r="C557">
        <v>49728</v>
      </c>
      <c r="D557">
        <v>49564.765210738296</v>
      </c>
      <c r="E557">
        <v>-9.9489211562827204</v>
      </c>
      <c r="F557">
        <v>0</v>
      </c>
      <c r="G557">
        <v>50889</v>
      </c>
    </row>
    <row r="558" spans="1:7" x14ac:dyDescent="0.15">
      <c r="A558">
        <v>556</v>
      </c>
      <c r="B558">
        <v>0.69499999999999995</v>
      </c>
      <c r="C558">
        <v>49485</v>
      </c>
      <c r="D558">
        <v>49568.219212818003</v>
      </c>
      <c r="E558">
        <v>0.78176914458083502</v>
      </c>
      <c r="F558">
        <v>0</v>
      </c>
      <c r="G558">
        <v>50894</v>
      </c>
    </row>
    <row r="559" spans="1:7" x14ac:dyDescent="0.15">
      <c r="A559">
        <v>557</v>
      </c>
      <c r="B559">
        <v>0.69625000000000004</v>
      </c>
      <c r="C559">
        <v>49246</v>
      </c>
      <c r="D559">
        <v>49541.589941389902</v>
      </c>
      <c r="E559">
        <v>13.2107202084119</v>
      </c>
      <c r="F559">
        <v>0</v>
      </c>
      <c r="G559">
        <v>50873</v>
      </c>
    </row>
    <row r="560" spans="1:7" x14ac:dyDescent="0.15">
      <c r="A560">
        <v>558</v>
      </c>
      <c r="B560">
        <v>0.69750000000000001</v>
      </c>
      <c r="C560">
        <v>49030</v>
      </c>
      <c r="D560">
        <v>49488.387800953104</v>
      </c>
      <c r="E560">
        <v>25.287338847837901</v>
      </c>
      <c r="F560">
        <v>0</v>
      </c>
      <c r="G560">
        <v>50897</v>
      </c>
    </row>
    <row r="561" spans="1:7" x14ac:dyDescent="0.15">
      <c r="A561">
        <v>559</v>
      </c>
      <c r="B561">
        <v>0.69874999999999998</v>
      </c>
      <c r="C561">
        <v>48940</v>
      </c>
      <c r="D561">
        <v>49422.5169658952</v>
      </c>
      <c r="E561">
        <v>35.106202279915102</v>
      </c>
      <c r="F561">
        <v>0</v>
      </c>
      <c r="G561">
        <v>50870</v>
      </c>
    </row>
    <row r="562" spans="1:7" x14ac:dyDescent="0.15">
      <c r="A562">
        <v>560</v>
      </c>
      <c r="B562">
        <v>0.7</v>
      </c>
      <c r="C562">
        <v>48882</v>
      </c>
      <c r="D562">
        <v>49350.788393088602</v>
      </c>
      <c r="E562">
        <v>41.573585933098698</v>
      </c>
      <c r="F562">
        <v>0</v>
      </c>
      <c r="G562">
        <v>50893</v>
      </c>
    </row>
    <row r="563" spans="1:7" x14ac:dyDescent="0.15">
      <c r="A563">
        <v>561</v>
      </c>
      <c r="B563">
        <v>0.70125000000000004</v>
      </c>
      <c r="C563">
        <v>48915</v>
      </c>
      <c r="D563">
        <v>49285.860493935303</v>
      </c>
      <c r="E563">
        <v>44.446863404264697</v>
      </c>
      <c r="F563">
        <v>0</v>
      </c>
      <c r="G563">
        <v>50874</v>
      </c>
    </row>
    <row r="564" spans="1:7" x14ac:dyDescent="0.15">
      <c r="A564">
        <v>562</v>
      </c>
      <c r="B564">
        <v>0.70250000000000001</v>
      </c>
      <c r="C564">
        <v>49149</v>
      </c>
      <c r="D564">
        <v>49249.763096512397</v>
      </c>
      <c r="E564">
        <v>43.903536107060098</v>
      </c>
      <c r="F564">
        <v>0</v>
      </c>
      <c r="G564">
        <v>50876</v>
      </c>
    </row>
    <row r="565" spans="1:7" x14ac:dyDescent="0.15">
      <c r="A565">
        <v>563</v>
      </c>
      <c r="B565">
        <v>0.70374999999999999</v>
      </c>
      <c r="C565">
        <v>49571</v>
      </c>
      <c r="D565">
        <v>49262.580514703201</v>
      </c>
      <c r="E565">
        <v>40.067908884440001</v>
      </c>
      <c r="F565">
        <v>0</v>
      </c>
      <c r="G565">
        <v>50875</v>
      </c>
    </row>
    <row r="566" spans="1:7" x14ac:dyDescent="0.15">
      <c r="A566">
        <v>564</v>
      </c>
      <c r="B566">
        <v>0.70499999999999996</v>
      </c>
      <c r="C566">
        <v>49960</v>
      </c>
      <c r="D566">
        <v>49322.944239315002</v>
      </c>
      <c r="E566">
        <v>33.467685469149203</v>
      </c>
      <c r="F566">
        <v>0</v>
      </c>
      <c r="G566">
        <v>50872</v>
      </c>
    </row>
    <row r="567" spans="1:7" x14ac:dyDescent="0.15">
      <c r="A567">
        <v>565</v>
      </c>
      <c r="B567">
        <v>0.70625000000000004</v>
      </c>
      <c r="C567">
        <v>50198</v>
      </c>
      <c r="D567">
        <v>49414.506565031697</v>
      </c>
      <c r="E567">
        <v>25.409120084615299</v>
      </c>
      <c r="F567">
        <v>0</v>
      </c>
      <c r="G567">
        <v>50885</v>
      </c>
    </row>
    <row r="568" spans="1:7" x14ac:dyDescent="0.15">
      <c r="A568">
        <v>566</v>
      </c>
      <c r="B568">
        <v>0.70750000000000002</v>
      </c>
      <c r="C568">
        <v>50256</v>
      </c>
      <c r="D568">
        <v>49516.872544870501</v>
      </c>
      <c r="E568">
        <v>17.708423700751801</v>
      </c>
      <c r="F568">
        <v>0</v>
      </c>
      <c r="G568">
        <v>50867</v>
      </c>
    </row>
    <row r="569" spans="1:7" x14ac:dyDescent="0.15">
      <c r="A569">
        <v>567</v>
      </c>
      <c r="B569">
        <v>0.70874999999999999</v>
      </c>
      <c r="C569">
        <v>50163</v>
      </c>
      <c r="D569">
        <v>49610.206243736298</v>
      </c>
      <c r="E569">
        <v>11.7937867469678</v>
      </c>
      <c r="F569">
        <v>0</v>
      </c>
      <c r="G569">
        <v>50868</v>
      </c>
    </row>
    <row r="570" spans="1:7" x14ac:dyDescent="0.15">
      <c r="A570">
        <v>568</v>
      </c>
      <c r="B570">
        <v>0.71</v>
      </c>
      <c r="C570">
        <v>49995</v>
      </c>
      <c r="D570">
        <v>49682.713310120402</v>
      </c>
      <c r="E570">
        <v>8.5186288185659595</v>
      </c>
      <c r="F570">
        <v>0</v>
      </c>
      <c r="G570">
        <v>50883</v>
      </c>
    </row>
    <row r="571" spans="1:7" x14ac:dyDescent="0.15">
      <c r="A571">
        <v>569</v>
      </c>
      <c r="B571">
        <v>0.71125000000000005</v>
      </c>
      <c r="C571">
        <v>49755</v>
      </c>
      <c r="D571">
        <v>49724.950699060399</v>
      </c>
      <c r="E571">
        <v>7.9258257858903098</v>
      </c>
      <c r="F571">
        <v>0</v>
      </c>
      <c r="G571">
        <v>50866</v>
      </c>
    </row>
    <row r="572" spans="1:7" x14ac:dyDescent="0.15">
      <c r="A572">
        <v>570</v>
      </c>
      <c r="B572">
        <v>0.71250000000000002</v>
      </c>
      <c r="C572">
        <v>49500</v>
      </c>
      <c r="D572">
        <v>49733.657880056198</v>
      </c>
      <c r="E572">
        <v>9.0262993710201709</v>
      </c>
      <c r="F572">
        <v>0</v>
      </c>
      <c r="G572">
        <v>50885</v>
      </c>
    </row>
    <row r="573" spans="1:7" x14ac:dyDescent="0.15">
      <c r="A573">
        <v>571</v>
      </c>
      <c r="B573">
        <v>0.71375</v>
      </c>
      <c r="C573">
        <v>49231</v>
      </c>
      <c r="D573">
        <v>49707.5331728241</v>
      </c>
      <c r="E573">
        <v>10.202498214132399</v>
      </c>
      <c r="F573">
        <v>0</v>
      </c>
      <c r="G573">
        <v>50877</v>
      </c>
    </row>
    <row r="574" spans="1:7" x14ac:dyDescent="0.15">
      <c r="A574">
        <v>572</v>
      </c>
      <c r="B574">
        <v>0.71499999999999997</v>
      </c>
      <c r="C574">
        <v>49072</v>
      </c>
      <c r="D574">
        <v>49658.277409986098</v>
      </c>
      <c r="E574">
        <v>9.6421013542360505</v>
      </c>
      <c r="F574">
        <v>0</v>
      </c>
      <c r="G574">
        <v>50869</v>
      </c>
    </row>
    <row r="575" spans="1:7" x14ac:dyDescent="0.15">
      <c r="A575">
        <v>573</v>
      </c>
      <c r="B575">
        <v>0.71625000000000005</v>
      </c>
      <c r="C575">
        <v>48967</v>
      </c>
      <c r="D575">
        <v>49594.3166264389</v>
      </c>
      <c r="E575">
        <v>6.3753032076092504</v>
      </c>
      <c r="F575">
        <v>0</v>
      </c>
      <c r="G575">
        <v>50887</v>
      </c>
    </row>
    <row r="576" spans="1:7" x14ac:dyDescent="0.15">
      <c r="A576">
        <v>574</v>
      </c>
      <c r="B576">
        <v>0.71750000000000003</v>
      </c>
      <c r="C576">
        <v>48946</v>
      </c>
      <c r="D576">
        <v>49526.570747105303</v>
      </c>
      <c r="E576">
        <v>0.124401661038974</v>
      </c>
      <c r="F576">
        <v>0</v>
      </c>
      <c r="G576">
        <v>50869</v>
      </c>
    </row>
    <row r="577" spans="1:7" x14ac:dyDescent="0.15">
      <c r="A577">
        <v>575</v>
      </c>
      <c r="B577">
        <v>0.71875</v>
      </c>
      <c r="C577">
        <v>49082</v>
      </c>
      <c r="D577">
        <v>49473.814190618803</v>
      </c>
      <c r="E577">
        <v>-8.7368951620015896</v>
      </c>
      <c r="F577">
        <v>0</v>
      </c>
      <c r="G577">
        <v>50889</v>
      </c>
    </row>
    <row r="578" spans="1:7" x14ac:dyDescent="0.15">
      <c r="A578">
        <v>576</v>
      </c>
      <c r="B578">
        <v>0.72</v>
      </c>
      <c r="C578">
        <v>49439</v>
      </c>
      <c r="D578">
        <v>49460.421841074603</v>
      </c>
      <c r="E578">
        <v>-19.8395961479841</v>
      </c>
      <c r="F578">
        <v>0</v>
      </c>
      <c r="G578">
        <v>50868</v>
      </c>
    </row>
    <row r="579" spans="1:7" x14ac:dyDescent="0.15">
      <c r="A579">
        <v>577</v>
      </c>
      <c r="B579">
        <v>0.72124999999999995</v>
      </c>
      <c r="C579">
        <v>49846</v>
      </c>
      <c r="D579">
        <v>49493.060226456502</v>
      </c>
      <c r="E579">
        <v>-32.660684552427298</v>
      </c>
      <c r="F579">
        <v>0</v>
      </c>
      <c r="G579">
        <v>50890</v>
      </c>
    </row>
    <row r="580" spans="1:7" x14ac:dyDescent="0.15">
      <c r="A580">
        <v>578</v>
      </c>
      <c r="B580">
        <v>0.72250000000000003</v>
      </c>
      <c r="C580">
        <v>50128</v>
      </c>
      <c r="D580">
        <v>49559.769076033197</v>
      </c>
      <c r="E580">
        <v>-46.045914585281899</v>
      </c>
      <c r="F580">
        <v>0</v>
      </c>
      <c r="G580">
        <v>50893</v>
      </c>
    </row>
    <row r="581" spans="1:7" x14ac:dyDescent="0.15">
      <c r="A581">
        <v>579</v>
      </c>
      <c r="B581">
        <v>0.72375</v>
      </c>
      <c r="C581">
        <v>50230</v>
      </c>
      <c r="D581">
        <v>49640.762901557602</v>
      </c>
      <c r="E581">
        <v>-58.069054888584397</v>
      </c>
      <c r="F581">
        <v>0</v>
      </c>
      <c r="G581">
        <v>50878</v>
      </c>
    </row>
    <row r="582" spans="1:7" x14ac:dyDescent="0.15">
      <c r="A582">
        <v>580</v>
      </c>
      <c r="B582">
        <v>0.72499999999999998</v>
      </c>
      <c r="C582">
        <v>50193</v>
      </c>
      <c r="D582">
        <v>49717.937623887898</v>
      </c>
      <c r="E582">
        <v>-67.064757348431797</v>
      </c>
      <c r="F582">
        <v>0</v>
      </c>
      <c r="G582">
        <v>50882</v>
      </c>
    </row>
    <row r="583" spans="1:7" x14ac:dyDescent="0.15">
      <c r="A583">
        <v>581</v>
      </c>
      <c r="B583">
        <v>0.72624999999999995</v>
      </c>
      <c r="C583">
        <v>50004</v>
      </c>
      <c r="D583">
        <v>49773.2849460656</v>
      </c>
      <c r="E583">
        <v>-71.915560290796407</v>
      </c>
      <c r="F583">
        <v>0</v>
      </c>
      <c r="G583">
        <v>50872</v>
      </c>
    </row>
    <row r="584" spans="1:7" x14ac:dyDescent="0.15">
      <c r="A584">
        <v>582</v>
      </c>
      <c r="B584">
        <v>0.72750000000000004</v>
      </c>
      <c r="C584">
        <v>49790</v>
      </c>
      <c r="D584">
        <v>49800.151954207198</v>
      </c>
      <c r="E584">
        <v>-72.223743994837207</v>
      </c>
      <c r="F584">
        <v>0</v>
      </c>
      <c r="G584">
        <v>50898</v>
      </c>
    </row>
    <row r="585" spans="1:7" x14ac:dyDescent="0.15">
      <c r="A585">
        <v>583</v>
      </c>
      <c r="B585">
        <v>0.72875000000000001</v>
      </c>
      <c r="C585">
        <v>49530</v>
      </c>
      <c r="D585">
        <v>49792.3452894285</v>
      </c>
      <c r="E585">
        <v>-68.528021555320294</v>
      </c>
      <c r="F585">
        <v>0</v>
      </c>
      <c r="G585">
        <v>50881</v>
      </c>
    </row>
    <row r="586" spans="1:7" x14ac:dyDescent="0.15">
      <c r="A586">
        <v>584</v>
      </c>
      <c r="B586">
        <v>0.73</v>
      </c>
      <c r="C586">
        <v>49265</v>
      </c>
      <c r="D586">
        <v>49749.539101425202</v>
      </c>
      <c r="E586">
        <v>-62.432560511220601</v>
      </c>
      <c r="F586">
        <v>0</v>
      </c>
      <c r="G586">
        <v>50885</v>
      </c>
    </row>
    <row r="587" spans="1:7" x14ac:dyDescent="0.15">
      <c r="A587">
        <v>585</v>
      </c>
      <c r="B587">
        <v>0.73124999999999996</v>
      </c>
      <c r="C587">
        <v>49119</v>
      </c>
      <c r="D587">
        <v>49684.213581286996</v>
      </c>
      <c r="E587">
        <v>-55.9587686088487</v>
      </c>
      <c r="F587">
        <v>0</v>
      </c>
      <c r="G587">
        <v>50894</v>
      </c>
    </row>
    <row r="588" spans="1:7" x14ac:dyDescent="0.15">
      <c r="A588">
        <v>586</v>
      </c>
      <c r="B588">
        <v>0.73250000000000004</v>
      </c>
      <c r="C588">
        <v>49032</v>
      </c>
      <c r="D588">
        <v>49606.147766495997</v>
      </c>
      <c r="E588">
        <v>-50.634282068828597</v>
      </c>
      <c r="F588">
        <v>0</v>
      </c>
      <c r="G588">
        <v>50872</v>
      </c>
    </row>
    <row r="589" spans="1:7" x14ac:dyDescent="0.15">
      <c r="A589">
        <v>587</v>
      </c>
      <c r="B589">
        <v>0.73375000000000001</v>
      </c>
      <c r="C589">
        <v>48982</v>
      </c>
      <c r="D589">
        <v>49523.224161447302</v>
      </c>
      <c r="E589">
        <v>-47.274066661724497</v>
      </c>
      <c r="F589">
        <v>0</v>
      </c>
      <c r="G589">
        <v>50882</v>
      </c>
    </row>
    <row r="590" spans="1:7" x14ac:dyDescent="0.15">
      <c r="A590">
        <v>588</v>
      </c>
      <c r="B590">
        <v>0.73499999999999999</v>
      </c>
      <c r="C590">
        <v>49073</v>
      </c>
      <c r="D590">
        <v>49452.332537918701</v>
      </c>
      <c r="E590">
        <v>-45.918260446661002</v>
      </c>
      <c r="F590">
        <v>0</v>
      </c>
      <c r="G590">
        <v>50891</v>
      </c>
    </row>
    <row r="591" spans="1:7" x14ac:dyDescent="0.15">
      <c r="A591">
        <v>589</v>
      </c>
      <c r="B591">
        <v>0.73624999999999996</v>
      </c>
      <c r="C591">
        <v>49365</v>
      </c>
      <c r="D591">
        <v>49416.554307501203</v>
      </c>
      <c r="E591">
        <v>-46.545526607672201</v>
      </c>
      <c r="F591">
        <v>0</v>
      </c>
      <c r="G591">
        <v>50880</v>
      </c>
    </row>
    <row r="592" spans="1:7" x14ac:dyDescent="0.15">
      <c r="A592">
        <v>590</v>
      </c>
      <c r="B592">
        <v>0.73750000000000004</v>
      </c>
      <c r="C592">
        <v>49759</v>
      </c>
      <c r="D592">
        <v>49428.170468376004</v>
      </c>
      <c r="E592">
        <v>-49.032251630162001</v>
      </c>
      <c r="F592">
        <v>0</v>
      </c>
      <c r="G592">
        <v>50880</v>
      </c>
    </row>
    <row r="593" spans="1:7" x14ac:dyDescent="0.15">
      <c r="A593">
        <v>591</v>
      </c>
      <c r="B593">
        <v>0.73875000000000002</v>
      </c>
      <c r="C593">
        <v>50083</v>
      </c>
      <c r="D593">
        <v>49480.4750635905</v>
      </c>
      <c r="E593">
        <v>-52.654262780529301</v>
      </c>
      <c r="F593">
        <v>0</v>
      </c>
      <c r="G593">
        <v>50869</v>
      </c>
    </row>
    <row r="594" spans="1:7" x14ac:dyDescent="0.15">
      <c r="A594">
        <v>592</v>
      </c>
      <c r="B594">
        <v>0.74</v>
      </c>
      <c r="C594">
        <v>50244</v>
      </c>
      <c r="D594">
        <v>49555.465493729898</v>
      </c>
      <c r="E594">
        <v>-55.866311556651802</v>
      </c>
      <c r="F594">
        <v>0</v>
      </c>
      <c r="G594">
        <v>50885</v>
      </c>
    </row>
    <row r="595" spans="1:7" x14ac:dyDescent="0.15">
      <c r="A595">
        <v>593</v>
      </c>
      <c r="B595">
        <v>0.74124999999999996</v>
      </c>
      <c r="C595">
        <v>50240</v>
      </c>
      <c r="D595">
        <v>49633.658065237803</v>
      </c>
      <c r="E595">
        <v>-56.952349394442102</v>
      </c>
      <c r="F595">
        <v>0</v>
      </c>
      <c r="G595">
        <v>50868</v>
      </c>
    </row>
    <row r="596" spans="1:7" x14ac:dyDescent="0.15">
      <c r="A596">
        <v>594</v>
      </c>
      <c r="B596">
        <v>0.74250000000000005</v>
      </c>
      <c r="C596">
        <v>50093</v>
      </c>
      <c r="D596">
        <v>49696.672525731003</v>
      </c>
      <c r="E596">
        <v>-54.645451540351999</v>
      </c>
      <c r="F596">
        <v>0</v>
      </c>
      <c r="G596">
        <v>50872</v>
      </c>
    </row>
    <row r="597" spans="1:7" x14ac:dyDescent="0.15">
      <c r="A597">
        <v>595</v>
      </c>
      <c r="B597">
        <v>0.74375000000000002</v>
      </c>
      <c r="C597">
        <v>49878</v>
      </c>
      <c r="D597">
        <v>49734.6034991216</v>
      </c>
      <c r="E597">
        <v>-48.4037639498736</v>
      </c>
      <c r="F597">
        <v>0</v>
      </c>
      <c r="G597">
        <v>50872</v>
      </c>
    </row>
    <row r="598" spans="1:7" x14ac:dyDescent="0.15">
      <c r="A598">
        <v>596</v>
      </c>
      <c r="B598">
        <v>0.745</v>
      </c>
      <c r="C598">
        <v>49616</v>
      </c>
      <c r="D598">
        <v>49740.152839903698</v>
      </c>
      <c r="E598">
        <v>-38.4195887682585</v>
      </c>
      <c r="F598">
        <v>0</v>
      </c>
      <c r="G598">
        <v>50883</v>
      </c>
    </row>
    <row r="599" spans="1:7" x14ac:dyDescent="0.15">
      <c r="A599">
        <v>597</v>
      </c>
      <c r="B599">
        <v>0.74624999999999997</v>
      </c>
      <c r="C599">
        <v>49373</v>
      </c>
      <c r="D599">
        <v>49714.214599921201</v>
      </c>
      <c r="E599">
        <v>-26.110102248054201</v>
      </c>
      <c r="F599">
        <v>0</v>
      </c>
      <c r="G599">
        <v>50888</v>
      </c>
    </row>
    <row r="600" spans="1:7" x14ac:dyDescent="0.15">
      <c r="A600">
        <v>598</v>
      </c>
      <c r="B600">
        <v>0.74750000000000005</v>
      </c>
      <c r="C600">
        <v>49169</v>
      </c>
      <c r="D600">
        <v>49661.684484672303</v>
      </c>
      <c r="E600">
        <v>-13.4983631386725</v>
      </c>
      <c r="F600">
        <v>0</v>
      </c>
      <c r="G600">
        <v>50868</v>
      </c>
    </row>
    <row r="601" spans="1:7" x14ac:dyDescent="0.15">
      <c r="A601">
        <v>599</v>
      </c>
      <c r="B601">
        <v>0.74875000000000003</v>
      </c>
      <c r="C601">
        <v>49104</v>
      </c>
      <c r="D601">
        <v>49598.4598143533</v>
      </c>
      <c r="E601">
        <v>-2.5300883932371798</v>
      </c>
      <c r="F601">
        <v>0</v>
      </c>
      <c r="G601">
        <v>50875</v>
      </c>
    </row>
    <row r="602" spans="1:7" x14ac:dyDescent="0.15">
      <c r="A602">
        <v>600</v>
      </c>
      <c r="B602">
        <v>0.75</v>
      </c>
      <c r="C602">
        <v>49025</v>
      </c>
      <c r="D602">
        <v>49527.8659431181</v>
      </c>
      <c r="E602">
        <v>5.78193216756517</v>
      </c>
      <c r="F602">
        <v>0</v>
      </c>
      <c r="G602">
        <v>50879</v>
      </c>
    </row>
    <row r="603" spans="1:7" x14ac:dyDescent="0.15">
      <c r="A603">
        <v>601</v>
      </c>
      <c r="B603">
        <v>0.75124999999999997</v>
      </c>
      <c r="C603">
        <v>49008</v>
      </c>
      <c r="D603">
        <v>49459.056495565099</v>
      </c>
      <c r="E603">
        <v>11.3365214939254</v>
      </c>
      <c r="F603">
        <v>0</v>
      </c>
      <c r="G603">
        <v>50864</v>
      </c>
    </row>
    <row r="604" spans="1:7" x14ac:dyDescent="0.15">
      <c r="A604">
        <v>602</v>
      </c>
      <c r="B604">
        <v>0.75249999999999995</v>
      </c>
      <c r="C604">
        <v>49234</v>
      </c>
      <c r="D604">
        <v>49417.097991659299</v>
      </c>
      <c r="E604">
        <v>14.3541170176085</v>
      </c>
      <c r="F604">
        <v>0</v>
      </c>
      <c r="G604">
        <v>50887</v>
      </c>
    </row>
    <row r="605" spans="1:7" x14ac:dyDescent="0.15">
      <c r="A605">
        <v>603</v>
      </c>
      <c r="B605">
        <v>0.75375000000000003</v>
      </c>
      <c r="C605">
        <v>49638</v>
      </c>
      <c r="D605">
        <v>49421.917176379597</v>
      </c>
      <c r="E605">
        <v>14.8988649606164</v>
      </c>
      <c r="F605">
        <v>0</v>
      </c>
      <c r="G605">
        <v>50877</v>
      </c>
    </row>
    <row r="606" spans="1:7" x14ac:dyDescent="0.15">
      <c r="A606">
        <v>604</v>
      </c>
      <c r="B606">
        <v>0.755</v>
      </c>
      <c r="C606">
        <v>50012</v>
      </c>
      <c r="D606">
        <v>49471.889033451203</v>
      </c>
      <c r="E606">
        <v>13.4946830627312</v>
      </c>
      <c r="F606">
        <v>0</v>
      </c>
      <c r="G606">
        <v>50870</v>
      </c>
    </row>
    <row r="607" spans="1:7" x14ac:dyDescent="0.15">
      <c r="A607">
        <v>605</v>
      </c>
      <c r="B607">
        <v>0.75624999999999998</v>
      </c>
      <c r="C607">
        <v>50244</v>
      </c>
      <c r="D607">
        <v>49551.862469489097</v>
      </c>
      <c r="E607">
        <v>11.4051841275116</v>
      </c>
      <c r="F607">
        <v>0</v>
      </c>
      <c r="G607">
        <v>50880</v>
      </c>
    </row>
    <row r="608" spans="1:7" x14ac:dyDescent="0.15">
      <c r="A608">
        <v>606</v>
      </c>
      <c r="B608">
        <v>0.75749999999999995</v>
      </c>
      <c r="C608">
        <v>50292</v>
      </c>
      <c r="D608">
        <v>49640.614435050098</v>
      </c>
      <c r="E608">
        <v>10.3866665997698</v>
      </c>
      <c r="F608">
        <v>0</v>
      </c>
      <c r="G608">
        <v>50878</v>
      </c>
    </row>
    <row r="609" spans="1:7" x14ac:dyDescent="0.15">
      <c r="A609">
        <v>607</v>
      </c>
      <c r="B609">
        <v>0.75875000000000004</v>
      </c>
      <c r="C609">
        <v>50209</v>
      </c>
      <c r="D609">
        <v>49720.616620342204</v>
      </c>
      <c r="E609">
        <v>11.711980315945899</v>
      </c>
      <c r="F609">
        <v>0</v>
      </c>
      <c r="G609">
        <v>50879</v>
      </c>
    </row>
    <row r="610" spans="1:7" x14ac:dyDescent="0.15">
      <c r="A610">
        <v>608</v>
      </c>
      <c r="B610">
        <v>0.76</v>
      </c>
      <c r="C610">
        <v>50022</v>
      </c>
      <c r="D610">
        <v>49778.0268953876</v>
      </c>
      <c r="E610">
        <v>16.098869573267699</v>
      </c>
      <c r="F610">
        <v>0</v>
      </c>
      <c r="G610">
        <v>50877</v>
      </c>
    </row>
    <row r="611" spans="1:7" x14ac:dyDescent="0.15">
      <c r="A611">
        <v>609</v>
      </c>
      <c r="B611">
        <v>0.76124999999999998</v>
      </c>
      <c r="C611">
        <v>49775</v>
      </c>
      <c r="D611">
        <v>49803.657215320403</v>
      </c>
      <c r="E611">
        <v>23.525572801286401</v>
      </c>
      <c r="F611">
        <v>0</v>
      </c>
      <c r="G611">
        <v>50883</v>
      </c>
    </row>
    <row r="612" spans="1:7" x14ac:dyDescent="0.15">
      <c r="A612">
        <v>610</v>
      </c>
      <c r="B612">
        <v>0.76249999999999996</v>
      </c>
      <c r="C612">
        <v>49513</v>
      </c>
      <c r="D612">
        <v>49794.580771024201</v>
      </c>
      <c r="E612">
        <v>32.919221642762203</v>
      </c>
      <c r="F612">
        <v>0</v>
      </c>
      <c r="G612">
        <v>50887</v>
      </c>
    </row>
    <row r="613" spans="1:7" x14ac:dyDescent="0.15">
      <c r="A613">
        <v>611</v>
      </c>
      <c r="B613">
        <v>0.76375000000000004</v>
      </c>
      <c r="C613">
        <v>49253</v>
      </c>
      <c r="D613">
        <v>49751.255182271903</v>
      </c>
      <c r="E613">
        <v>42.398368061440003</v>
      </c>
      <c r="F613">
        <v>0</v>
      </c>
      <c r="G613">
        <v>50881</v>
      </c>
    </row>
    <row r="614" spans="1:7" x14ac:dyDescent="0.15">
      <c r="A614">
        <v>612</v>
      </c>
      <c r="B614">
        <v>0.76500000000000001</v>
      </c>
      <c r="C614">
        <v>49117</v>
      </c>
      <c r="D614">
        <v>49687.416813240998</v>
      </c>
      <c r="E614">
        <v>49.918183346433501</v>
      </c>
      <c r="F614">
        <v>0</v>
      </c>
      <c r="G614">
        <v>50887</v>
      </c>
    </row>
    <row r="615" spans="1:7" x14ac:dyDescent="0.15">
      <c r="A615">
        <v>613</v>
      </c>
      <c r="B615">
        <v>0.76624999999999999</v>
      </c>
      <c r="C615">
        <v>49033</v>
      </c>
      <c r="D615">
        <v>49611.972259723698</v>
      </c>
      <c r="E615">
        <v>54.235339602443901</v>
      </c>
      <c r="F615">
        <v>0</v>
      </c>
      <c r="G615">
        <v>50876</v>
      </c>
    </row>
    <row r="616" spans="1:7" x14ac:dyDescent="0.15">
      <c r="A616">
        <v>614</v>
      </c>
      <c r="B616">
        <v>0.76749999999999996</v>
      </c>
      <c r="C616">
        <v>49005</v>
      </c>
      <c r="D616">
        <v>49534.569386468997</v>
      </c>
      <c r="E616">
        <v>54.972811299086203</v>
      </c>
      <c r="F616">
        <v>0</v>
      </c>
      <c r="G616">
        <v>50882</v>
      </c>
    </row>
    <row r="617" spans="1:7" x14ac:dyDescent="0.15">
      <c r="A617">
        <v>615</v>
      </c>
      <c r="B617">
        <v>0.76875000000000004</v>
      </c>
      <c r="C617">
        <v>49104</v>
      </c>
      <c r="D617">
        <v>49470.933486199399</v>
      </c>
      <c r="E617">
        <v>52.514912355142897</v>
      </c>
      <c r="F617">
        <v>0</v>
      </c>
      <c r="G617">
        <v>50895</v>
      </c>
    </row>
    <row r="618" spans="1:7" x14ac:dyDescent="0.15">
      <c r="A618">
        <v>616</v>
      </c>
      <c r="B618">
        <v>0.77</v>
      </c>
      <c r="C618">
        <v>49473</v>
      </c>
      <c r="D618">
        <v>49448.765417335097</v>
      </c>
      <c r="E618">
        <v>46.985511775584499</v>
      </c>
      <c r="F618">
        <v>0</v>
      </c>
      <c r="G618">
        <v>50878</v>
      </c>
    </row>
    <row r="619" spans="1:7" x14ac:dyDescent="0.15">
      <c r="A619">
        <v>617</v>
      </c>
      <c r="B619">
        <v>0.77124999999999999</v>
      </c>
      <c r="C619">
        <v>49885</v>
      </c>
      <c r="D619">
        <v>49474.911207044097</v>
      </c>
      <c r="E619">
        <v>38.690784272056497</v>
      </c>
      <c r="F619">
        <v>0</v>
      </c>
      <c r="G619">
        <v>50885</v>
      </c>
    </row>
    <row r="620" spans="1:7" x14ac:dyDescent="0.15">
      <c r="A620">
        <v>618</v>
      </c>
      <c r="B620">
        <v>0.77249999999999996</v>
      </c>
      <c r="C620">
        <v>50173</v>
      </c>
      <c r="D620">
        <v>49537.489783551697</v>
      </c>
      <c r="E620">
        <v>28.703648159922601</v>
      </c>
      <c r="F620">
        <v>0</v>
      </c>
      <c r="G620">
        <v>50874</v>
      </c>
    </row>
    <row r="621" spans="1:7" x14ac:dyDescent="0.15">
      <c r="A621">
        <v>619</v>
      </c>
      <c r="B621">
        <v>0.77375000000000005</v>
      </c>
      <c r="C621">
        <v>50294</v>
      </c>
      <c r="D621">
        <v>49617.6508884383</v>
      </c>
      <c r="E621">
        <v>18.9518095569703</v>
      </c>
      <c r="F621">
        <v>0</v>
      </c>
      <c r="G621">
        <v>50887</v>
      </c>
    </row>
    <row r="622" spans="1:7" x14ac:dyDescent="0.15">
      <c r="A622">
        <v>620</v>
      </c>
      <c r="B622">
        <v>0.77500000000000002</v>
      </c>
      <c r="C622">
        <v>50248</v>
      </c>
      <c r="D622">
        <v>49695.532993681401</v>
      </c>
      <c r="E622">
        <v>11.1378949642667</v>
      </c>
      <c r="F622">
        <v>0</v>
      </c>
      <c r="G622">
        <v>50882</v>
      </c>
    </row>
    <row r="623" spans="1:7" x14ac:dyDescent="0.15">
      <c r="A623">
        <v>621</v>
      </c>
      <c r="B623">
        <v>0.77625</v>
      </c>
      <c r="C623">
        <v>50089</v>
      </c>
      <c r="D623">
        <v>49755.310611500798</v>
      </c>
      <c r="E623">
        <v>6.4718170891005702</v>
      </c>
      <c r="F623">
        <v>0</v>
      </c>
      <c r="G623">
        <v>50867</v>
      </c>
    </row>
    <row r="624" spans="1:7" x14ac:dyDescent="0.15">
      <c r="A624">
        <v>622</v>
      </c>
      <c r="B624">
        <v>0.77749999999999997</v>
      </c>
      <c r="C624">
        <v>49866</v>
      </c>
      <c r="D624">
        <v>49788.007762586698</v>
      </c>
      <c r="E624">
        <v>5.3541204368524404</v>
      </c>
      <c r="F624">
        <v>0</v>
      </c>
      <c r="G624">
        <v>50892</v>
      </c>
    </row>
    <row r="625" spans="1:7" x14ac:dyDescent="0.15">
      <c r="A625">
        <v>623</v>
      </c>
      <c r="B625">
        <v>0.77875000000000005</v>
      </c>
      <c r="C625">
        <v>49579</v>
      </c>
      <c r="D625">
        <v>49785.611609038897</v>
      </c>
      <c r="E625">
        <v>7.3933425665863997</v>
      </c>
      <c r="F625">
        <v>0</v>
      </c>
      <c r="G625">
        <v>50891</v>
      </c>
    </row>
    <row r="626" spans="1:7" x14ac:dyDescent="0.15">
      <c r="A626">
        <v>624</v>
      </c>
      <c r="B626">
        <v>0.78</v>
      </c>
      <c r="C626">
        <v>49311</v>
      </c>
      <c r="D626">
        <v>49749.045330560701</v>
      </c>
      <c r="E626">
        <v>11.0957358658661</v>
      </c>
      <c r="F626">
        <v>0</v>
      </c>
      <c r="G626">
        <v>50883</v>
      </c>
    </row>
    <row r="627" spans="1:7" x14ac:dyDescent="0.15">
      <c r="A627">
        <v>625</v>
      </c>
      <c r="B627">
        <v>0.78125</v>
      </c>
      <c r="C627">
        <v>49134</v>
      </c>
      <c r="D627">
        <v>49688.704520771302</v>
      </c>
      <c r="E627">
        <v>14.507453848551201</v>
      </c>
      <c r="F627">
        <v>0</v>
      </c>
      <c r="G627">
        <v>50874</v>
      </c>
    </row>
    <row r="628" spans="1:7" x14ac:dyDescent="0.15">
      <c r="A628">
        <v>626</v>
      </c>
      <c r="B628">
        <v>0.78249999999999997</v>
      </c>
      <c r="C628">
        <v>49019</v>
      </c>
      <c r="D628">
        <v>49613.228578954499</v>
      </c>
      <c r="E628">
        <v>16.166171153863498</v>
      </c>
      <c r="F628">
        <v>0</v>
      </c>
      <c r="G628">
        <v>50881</v>
      </c>
    </row>
    <row r="629" spans="1:7" x14ac:dyDescent="0.15">
      <c r="A629">
        <v>627</v>
      </c>
      <c r="B629">
        <v>0.78374999999999995</v>
      </c>
      <c r="C629">
        <v>48970</v>
      </c>
      <c r="D629">
        <v>49532.085765233402</v>
      </c>
      <c r="E629">
        <v>15.408035386651401</v>
      </c>
      <c r="F629">
        <v>0</v>
      </c>
      <c r="G629">
        <v>50882</v>
      </c>
    </row>
    <row r="630" spans="1:7" x14ac:dyDescent="0.15">
      <c r="A630">
        <v>628</v>
      </c>
      <c r="B630">
        <v>0.78500000000000003</v>
      </c>
      <c r="C630">
        <v>49048</v>
      </c>
      <c r="D630">
        <v>49461.279251011998</v>
      </c>
      <c r="E630">
        <v>12.2927754961693</v>
      </c>
      <c r="F630">
        <v>0</v>
      </c>
      <c r="G630">
        <v>50866</v>
      </c>
    </row>
    <row r="631" spans="1:7" x14ac:dyDescent="0.15">
      <c r="A631">
        <v>629</v>
      </c>
      <c r="B631">
        <v>0.78625</v>
      </c>
      <c r="C631">
        <v>49357</v>
      </c>
      <c r="D631">
        <v>49425.7291591018</v>
      </c>
      <c r="E631">
        <v>7.0764010156389103</v>
      </c>
      <c r="F631">
        <v>0</v>
      </c>
      <c r="G631">
        <v>50871</v>
      </c>
    </row>
    <row r="632" spans="1:7" x14ac:dyDescent="0.15">
      <c r="A632">
        <v>630</v>
      </c>
      <c r="B632">
        <v>0.78749999999999998</v>
      </c>
      <c r="C632">
        <v>49766</v>
      </c>
      <c r="D632">
        <v>49437.965652996201</v>
      </c>
      <c r="E632">
        <v>9.8659593584216106E-3</v>
      </c>
      <c r="F632">
        <v>0</v>
      </c>
      <c r="G632">
        <v>50880</v>
      </c>
    </row>
    <row r="633" spans="1:7" x14ac:dyDescent="0.15">
      <c r="A633">
        <v>631</v>
      </c>
      <c r="B633">
        <v>0.78874999999999995</v>
      </c>
      <c r="C633">
        <v>50109</v>
      </c>
      <c r="D633">
        <v>49492.432580395303</v>
      </c>
      <c r="E633">
        <v>-8.1940394018482703</v>
      </c>
      <c r="F633">
        <v>0</v>
      </c>
      <c r="G633">
        <v>50874</v>
      </c>
    </row>
    <row r="634" spans="1:7" x14ac:dyDescent="0.15">
      <c r="A634">
        <v>632</v>
      </c>
      <c r="B634">
        <v>0.79</v>
      </c>
      <c r="C634">
        <v>50276</v>
      </c>
      <c r="D634">
        <v>49570.549707675302</v>
      </c>
      <c r="E634">
        <v>-15.8406607414614</v>
      </c>
      <c r="F634">
        <v>0</v>
      </c>
      <c r="G634">
        <v>50869</v>
      </c>
    </row>
    <row r="635" spans="1:7" x14ac:dyDescent="0.15">
      <c r="A635">
        <v>633</v>
      </c>
      <c r="B635">
        <v>0.79125000000000001</v>
      </c>
      <c r="C635">
        <v>50274</v>
      </c>
      <c r="D635">
        <v>49652.060379437004</v>
      </c>
      <c r="E635">
        <v>-21.242448692436302</v>
      </c>
      <c r="F635">
        <v>0</v>
      </c>
      <c r="G635">
        <v>50881</v>
      </c>
    </row>
    <row r="636" spans="1:7" x14ac:dyDescent="0.15">
      <c r="A636">
        <v>634</v>
      </c>
      <c r="B636">
        <v>0.79249999999999998</v>
      </c>
      <c r="C636">
        <v>50128</v>
      </c>
      <c r="D636">
        <v>49718.527115744197</v>
      </c>
      <c r="E636">
        <v>-23.151592467071101</v>
      </c>
      <c r="F636">
        <v>0</v>
      </c>
      <c r="G636">
        <v>50871</v>
      </c>
    </row>
    <row r="637" spans="1:7" x14ac:dyDescent="0.15">
      <c r="A637">
        <v>635</v>
      </c>
      <c r="B637">
        <v>0.79374999999999996</v>
      </c>
      <c r="C637">
        <v>49903</v>
      </c>
      <c r="D637">
        <v>49758.433749367803</v>
      </c>
      <c r="E637">
        <v>-20.996078757099198</v>
      </c>
      <c r="F637">
        <v>0</v>
      </c>
      <c r="G637">
        <v>50869</v>
      </c>
    </row>
    <row r="638" spans="1:7" x14ac:dyDescent="0.15">
      <c r="A638">
        <v>636</v>
      </c>
      <c r="B638">
        <v>0.79500000000000004</v>
      </c>
      <c r="C638">
        <v>49639</v>
      </c>
      <c r="D638">
        <v>49765.3993343662</v>
      </c>
      <c r="E638">
        <v>-15.0698445829562</v>
      </c>
      <c r="F638">
        <v>0</v>
      </c>
      <c r="G638">
        <v>50877</v>
      </c>
    </row>
    <row r="639" spans="1:7" x14ac:dyDescent="0.15">
      <c r="A639">
        <v>637</v>
      </c>
      <c r="B639">
        <v>0.79625000000000001</v>
      </c>
      <c r="C639">
        <v>49368</v>
      </c>
      <c r="D639">
        <v>49738.328471906803</v>
      </c>
      <c r="E639">
        <v>-6.7338951684060904</v>
      </c>
      <c r="F639">
        <v>0</v>
      </c>
      <c r="G639">
        <v>50878</v>
      </c>
    </row>
    <row r="640" spans="1:7" x14ac:dyDescent="0.15">
      <c r="A640">
        <v>638</v>
      </c>
      <c r="B640">
        <v>0.79749999999999999</v>
      </c>
      <c r="C640">
        <v>49167</v>
      </c>
      <c r="D640">
        <v>49684.359697798202</v>
      </c>
      <c r="E640">
        <v>2.0455679210997499</v>
      </c>
      <c r="F640">
        <v>0</v>
      </c>
      <c r="G640">
        <v>50868</v>
      </c>
    </row>
    <row r="641" spans="1:7" x14ac:dyDescent="0.15">
      <c r="A641">
        <v>639</v>
      </c>
      <c r="B641">
        <v>0.79874999999999996</v>
      </c>
      <c r="C641">
        <v>49076</v>
      </c>
      <c r="D641">
        <v>49616.944093935999</v>
      </c>
      <c r="E641">
        <v>9.3446802270297002</v>
      </c>
      <c r="F641">
        <v>0</v>
      </c>
      <c r="G641">
        <v>50879</v>
      </c>
    </row>
    <row r="642" spans="1:7" x14ac:dyDescent="0.15">
      <c r="A642">
        <v>640</v>
      </c>
      <c r="B642">
        <v>0.8</v>
      </c>
      <c r="C642">
        <v>49007</v>
      </c>
      <c r="D642">
        <v>49541.3584782736</v>
      </c>
      <c r="E642">
        <v>14.1294151717586</v>
      </c>
      <c r="F642">
        <v>0</v>
      </c>
      <c r="G642">
        <v>50870</v>
      </c>
    </row>
    <row r="643" spans="1:7" x14ac:dyDescent="0.15">
      <c r="A643">
        <v>641</v>
      </c>
      <c r="B643">
        <v>0.80125000000000002</v>
      </c>
      <c r="C643">
        <v>49038</v>
      </c>
      <c r="D643">
        <v>49470.528374256101</v>
      </c>
      <c r="E643">
        <v>16.201677097811899</v>
      </c>
      <c r="F643">
        <v>0</v>
      </c>
      <c r="G643">
        <v>50884</v>
      </c>
    </row>
    <row r="644" spans="1:7" x14ac:dyDescent="0.15">
      <c r="A644">
        <v>642</v>
      </c>
      <c r="B644">
        <v>0.80249999999999999</v>
      </c>
      <c r="C644">
        <v>49293</v>
      </c>
      <c r="D644">
        <v>49429.8527062547</v>
      </c>
      <c r="E644">
        <v>15.6239970388361</v>
      </c>
      <c r="F644">
        <v>0</v>
      </c>
      <c r="G644">
        <v>50876</v>
      </c>
    </row>
    <row r="645" spans="1:7" x14ac:dyDescent="0.15">
      <c r="A645">
        <v>643</v>
      </c>
      <c r="B645">
        <v>0.80374999999999996</v>
      </c>
      <c r="C645">
        <v>49724</v>
      </c>
      <c r="D645">
        <v>49439.309072242897</v>
      </c>
      <c r="E645">
        <v>12.443033937871199</v>
      </c>
      <c r="F645">
        <v>0</v>
      </c>
      <c r="G645">
        <v>50873</v>
      </c>
    </row>
    <row r="646" spans="1:7" x14ac:dyDescent="0.15">
      <c r="A646">
        <v>644</v>
      </c>
      <c r="B646">
        <v>0.80500000000000005</v>
      </c>
      <c r="C646">
        <v>50096</v>
      </c>
      <c r="D646">
        <v>49495.060607636697</v>
      </c>
      <c r="E646">
        <v>7.2106876639286401</v>
      </c>
      <c r="F646">
        <v>0</v>
      </c>
      <c r="G646">
        <v>50894</v>
      </c>
    </row>
    <row r="647" spans="1:7" x14ac:dyDescent="0.15">
      <c r="A647">
        <v>645</v>
      </c>
      <c r="B647">
        <v>0.80625000000000002</v>
      </c>
      <c r="C647">
        <v>50297</v>
      </c>
      <c r="D647">
        <v>49579.1272833884</v>
      </c>
      <c r="E647">
        <v>1.22923111765601</v>
      </c>
      <c r="F647">
        <v>0</v>
      </c>
      <c r="G647">
        <v>50882</v>
      </c>
    </row>
    <row r="648" spans="1:7" x14ac:dyDescent="0.15">
      <c r="A648">
        <v>646</v>
      </c>
      <c r="B648">
        <v>0.8075</v>
      </c>
      <c r="C648">
        <v>50340</v>
      </c>
      <c r="D648">
        <v>49671.594919568</v>
      </c>
      <c r="E648">
        <v>-3.75327870598653</v>
      </c>
      <c r="F648">
        <v>0</v>
      </c>
      <c r="G648">
        <v>50872</v>
      </c>
    </row>
    <row r="649" spans="1:7" x14ac:dyDescent="0.15">
      <c r="A649">
        <v>647</v>
      </c>
      <c r="B649">
        <v>0.80874999999999997</v>
      </c>
      <c r="C649">
        <v>50228</v>
      </c>
      <c r="D649">
        <v>49752.942923606897</v>
      </c>
      <c r="E649">
        <v>-6.4509678012108198</v>
      </c>
      <c r="F649">
        <v>0</v>
      </c>
      <c r="G649">
        <v>50878</v>
      </c>
    </row>
    <row r="650" spans="1:7" x14ac:dyDescent="0.15">
      <c r="A650">
        <v>648</v>
      </c>
      <c r="B650">
        <v>0.81</v>
      </c>
      <c r="C650">
        <v>50025</v>
      </c>
      <c r="D650">
        <v>49809.495357900298</v>
      </c>
      <c r="E650">
        <v>-6.0539166662222197</v>
      </c>
      <c r="F650">
        <v>0</v>
      </c>
      <c r="G650">
        <v>50892</v>
      </c>
    </row>
    <row r="651" spans="1:7" x14ac:dyDescent="0.15">
      <c r="A651">
        <v>649</v>
      </c>
      <c r="B651">
        <v>0.81125000000000003</v>
      </c>
      <c r="C651">
        <v>49781</v>
      </c>
      <c r="D651">
        <v>49833.948844795203</v>
      </c>
      <c r="E651">
        <v>-2.3621587875417198</v>
      </c>
      <c r="F651">
        <v>0</v>
      </c>
      <c r="G651">
        <v>50878</v>
      </c>
    </row>
    <row r="652" spans="1:7" x14ac:dyDescent="0.15">
      <c r="A652">
        <v>650</v>
      </c>
      <c r="B652">
        <v>0.8125</v>
      </c>
      <c r="C652">
        <v>49490</v>
      </c>
      <c r="D652">
        <v>49821.005904468999</v>
      </c>
      <c r="E652">
        <v>3.70034293428398</v>
      </c>
      <c r="F652">
        <v>0</v>
      </c>
      <c r="G652">
        <v>50896</v>
      </c>
    </row>
    <row r="653" spans="1:7" x14ac:dyDescent="0.15">
      <c r="A653">
        <v>651</v>
      </c>
      <c r="B653">
        <v>0.81374999999999997</v>
      </c>
      <c r="C653">
        <v>49254</v>
      </c>
      <c r="D653">
        <v>49775.5471830522</v>
      </c>
      <c r="E653">
        <v>10.2739386275878</v>
      </c>
      <c r="F653">
        <v>0</v>
      </c>
      <c r="G653">
        <v>50876</v>
      </c>
    </row>
    <row r="654" spans="1:7" x14ac:dyDescent="0.15">
      <c r="A654">
        <v>652</v>
      </c>
      <c r="B654">
        <v>0.81499999999999995</v>
      </c>
      <c r="C654">
        <v>49132</v>
      </c>
      <c r="D654">
        <v>49711.159959954603</v>
      </c>
      <c r="E654">
        <v>15.4019570618696</v>
      </c>
      <c r="F654">
        <v>0</v>
      </c>
      <c r="G654">
        <v>50891</v>
      </c>
    </row>
    <row r="655" spans="1:7" x14ac:dyDescent="0.15">
      <c r="A655">
        <v>653</v>
      </c>
      <c r="B655">
        <v>0.81625000000000003</v>
      </c>
      <c r="C655">
        <v>49053</v>
      </c>
      <c r="D655">
        <v>49635.914615697096</v>
      </c>
      <c r="E655">
        <v>17.801514821864799</v>
      </c>
      <c r="F655">
        <v>0</v>
      </c>
      <c r="G655">
        <v>50885</v>
      </c>
    </row>
    <row r="656" spans="1:7" x14ac:dyDescent="0.15">
      <c r="A656">
        <v>654</v>
      </c>
      <c r="B656">
        <v>0.8175</v>
      </c>
      <c r="C656">
        <v>49037</v>
      </c>
      <c r="D656">
        <v>49559.583053445698</v>
      </c>
      <c r="E656">
        <v>17.1152326410303</v>
      </c>
      <c r="F656">
        <v>0</v>
      </c>
      <c r="G656">
        <v>50888</v>
      </c>
    </row>
    <row r="657" spans="1:7" x14ac:dyDescent="0.15">
      <c r="A657">
        <v>655</v>
      </c>
      <c r="B657">
        <v>0.81874999999999998</v>
      </c>
      <c r="C657">
        <v>49188</v>
      </c>
      <c r="D657">
        <v>49501.384955551199</v>
      </c>
      <c r="E657">
        <v>13.5487491289531</v>
      </c>
      <c r="F657">
        <v>0</v>
      </c>
      <c r="G657">
        <v>50868</v>
      </c>
    </row>
    <row r="658" spans="1:7" x14ac:dyDescent="0.15">
      <c r="A658">
        <v>656</v>
      </c>
      <c r="B658">
        <v>0.82</v>
      </c>
      <c r="C658">
        <v>49559</v>
      </c>
      <c r="D658">
        <v>49486.408206825101</v>
      </c>
      <c r="E658">
        <v>7.2318812020264396</v>
      </c>
      <c r="F658">
        <v>0</v>
      </c>
      <c r="G658">
        <v>50887</v>
      </c>
    </row>
    <row r="659" spans="1:7" x14ac:dyDescent="0.15">
      <c r="A659">
        <v>657</v>
      </c>
      <c r="B659">
        <v>0.82125000000000004</v>
      </c>
      <c r="C659">
        <v>49960</v>
      </c>
      <c r="D659">
        <v>49519.672089778403</v>
      </c>
      <c r="E659">
        <v>-1.3973642146806899</v>
      </c>
      <c r="F659">
        <v>0</v>
      </c>
      <c r="G659">
        <v>50886</v>
      </c>
    </row>
    <row r="660" spans="1:7" x14ac:dyDescent="0.15">
      <c r="A660">
        <v>658</v>
      </c>
      <c r="B660">
        <v>0.82250000000000001</v>
      </c>
      <c r="C660">
        <v>50227</v>
      </c>
      <c r="D660">
        <v>49587.770554595198</v>
      </c>
      <c r="E660">
        <v>-11.093522939732001</v>
      </c>
      <c r="F660">
        <v>0</v>
      </c>
      <c r="G660">
        <v>50868</v>
      </c>
    </row>
    <row r="661" spans="1:7" x14ac:dyDescent="0.15">
      <c r="A661">
        <v>659</v>
      </c>
      <c r="B661">
        <v>0.82374999999999998</v>
      </c>
      <c r="C661">
        <v>50344</v>
      </c>
      <c r="D661">
        <v>49672.715346336699</v>
      </c>
      <c r="E661">
        <v>-19.874836490874799</v>
      </c>
      <c r="F661">
        <v>0</v>
      </c>
      <c r="G661">
        <v>50885</v>
      </c>
    </row>
    <row r="662" spans="1:7" x14ac:dyDescent="0.15">
      <c r="A662">
        <v>660</v>
      </c>
      <c r="B662">
        <v>0.82499999999999996</v>
      </c>
      <c r="C662">
        <v>50272</v>
      </c>
      <c r="D662">
        <v>49752.157097795498</v>
      </c>
      <c r="E662">
        <v>-26.073534445567201</v>
      </c>
      <c r="F662">
        <v>0</v>
      </c>
      <c r="G662">
        <v>50877</v>
      </c>
    </row>
    <row r="663" spans="1:7" x14ac:dyDescent="0.15">
      <c r="A663">
        <v>661</v>
      </c>
      <c r="B663">
        <v>0.82625000000000004</v>
      </c>
      <c r="C663">
        <v>50083</v>
      </c>
      <c r="D663">
        <v>49809.877723261299</v>
      </c>
      <c r="E663">
        <v>-28.594676258235801</v>
      </c>
      <c r="F663">
        <v>0</v>
      </c>
      <c r="G663">
        <v>50881</v>
      </c>
    </row>
    <row r="664" spans="1:7" x14ac:dyDescent="0.15">
      <c r="A664">
        <v>662</v>
      </c>
      <c r="B664">
        <v>0.82750000000000001</v>
      </c>
      <c r="C664">
        <v>49839</v>
      </c>
      <c r="D664">
        <v>49836.597101535597</v>
      </c>
      <c r="E664">
        <v>-27.045637987382001</v>
      </c>
      <c r="F664">
        <v>0</v>
      </c>
      <c r="G664">
        <v>50886</v>
      </c>
    </row>
    <row r="665" spans="1:7" x14ac:dyDescent="0.15">
      <c r="A665">
        <v>663</v>
      </c>
      <c r="B665">
        <v>0.82874999999999999</v>
      </c>
      <c r="C665">
        <v>49571</v>
      </c>
      <c r="D665">
        <v>49827.7563091376</v>
      </c>
      <c r="E665">
        <v>-21.815600799402802</v>
      </c>
      <c r="F665">
        <v>0</v>
      </c>
      <c r="G665">
        <v>50868</v>
      </c>
    </row>
    <row r="666" spans="1:7" x14ac:dyDescent="0.15">
      <c r="A666">
        <v>664</v>
      </c>
      <c r="B666">
        <v>0.83</v>
      </c>
      <c r="C666">
        <v>49323</v>
      </c>
      <c r="D666">
        <v>49785.719382891701</v>
      </c>
      <c r="E666">
        <v>-14.5717501532014</v>
      </c>
      <c r="F666">
        <v>0</v>
      </c>
      <c r="G666">
        <v>50874</v>
      </c>
    </row>
    <row r="667" spans="1:7" x14ac:dyDescent="0.15">
      <c r="A667">
        <v>665</v>
      </c>
      <c r="B667">
        <v>0.83125000000000004</v>
      </c>
      <c r="C667">
        <v>49159</v>
      </c>
      <c r="D667">
        <v>49720.662646934798</v>
      </c>
      <c r="E667">
        <v>-7.4394200886301904</v>
      </c>
      <c r="F667">
        <v>0</v>
      </c>
      <c r="G667">
        <v>50882</v>
      </c>
    </row>
    <row r="668" spans="1:7" x14ac:dyDescent="0.15">
      <c r="A668">
        <v>666</v>
      </c>
      <c r="B668">
        <v>0.83250000000000002</v>
      </c>
      <c r="C668">
        <v>49078</v>
      </c>
      <c r="D668">
        <v>49643.764539632997</v>
      </c>
      <c r="E668">
        <v>-2.1212061220531999</v>
      </c>
      <c r="F668">
        <v>0</v>
      </c>
      <c r="G668">
        <v>50861</v>
      </c>
    </row>
    <row r="669" spans="1:7" x14ac:dyDescent="0.15">
      <c r="A669">
        <v>667</v>
      </c>
      <c r="B669">
        <v>0.83374999999999999</v>
      </c>
      <c r="C669">
        <v>49008</v>
      </c>
      <c r="D669">
        <v>49560.896570010198</v>
      </c>
      <c r="E669">
        <v>0.64150005915576003</v>
      </c>
      <c r="F669">
        <v>0</v>
      </c>
      <c r="G669">
        <v>50890</v>
      </c>
    </row>
    <row r="670" spans="1:7" x14ac:dyDescent="0.15">
      <c r="A670">
        <v>668</v>
      </c>
      <c r="B670">
        <v>0.83499999999999996</v>
      </c>
      <c r="C670">
        <v>49072</v>
      </c>
      <c r="D670">
        <v>49487.851186558</v>
      </c>
      <c r="E670">
        <v>0.88043411290027496</v>
      </c>
      <c r="F670">
        <v>0</v>
      </c>
      <c r="G670">
        <v>50861</v>
      </c>
    </row>
    <row r="671" spans="1:7" x14ac:dyDescent="0.15">
      <c r="A671">
        <v>669</v>
      </c>
      <c r="B671">
        <v>0.83625000000000005</v>
      </c>
      <c r="C671">
        <v>49373</v>
      </c>
      <c r="D671">
        <v>49450.144015808502</v>
      </c>
      <c r="E671">
        <v>-1.2613399172062101</v>
      </c>
      <c r="F671">
        <v>0</v>
      </c>
      <c r="G671">
        <v>50886</v>
      </c>
    </row>
    <row r="672" spans="1:7" x14ac:dyDescent="0.15">
      <c r="A672">
        <v>670</v>
      </c>
      <c r="B672">
        <v>0.83750000000000002</v>
      </c>
      <c r="C672">
        <v>49784</v>
      </c>
      <c r="D672">
        <v>49460.777651136501</v>
      </c>
      <c r="E672">
        <v>-5.58966232921318</v>
      </c>
      <c r="F672">
        <v>0</v>
      </c>
      <c r="G672">
        <v>50865</v>
      </c>
    </row>
    <row r="673" spans="1:7" x14ac:dyDescent="0.15">
      <c r="A673">
        <v>671</v>
      </c>
      <c r="B673">
        <v>0.83875</v>
      </c>
      <c r="C673">
        <v>50122</v>
      </c>
      <c r="D673">
        <v>49513.503506009904</v>
      </c>
      <c r="E673">
        <v>-11.235602839261601</v>
      </c>
      <c r="F673">
        <v>0</v>
      </c>
      <c r="G673">
        <v>50875</v>
      </c>
    </row>
    <row r="674" spans="1:7" x14ac:dyDescent="0.15">
      <c r="A674">
        <v>672</v>
      </c>
      <c r="B674">
        <v>0.84</v>
      </c>
      <c r="C674">
        <v>50283</v>
      </c>
      <c r="D674">
        <v>49589.231929226502</v>
      </c>
      <c r="E674">
        <v>-16.493091609731898</v>
      </c>
      <c r="F674">
        <v>0</v>
      </c>
      <c r="G674">
        <v>50881</v>
      </c>
    </row>
    <row r="675" spans="1:7" x14ac:dyDescent="0.15">
      <c r="A675">
        <v>673</v>
      </c>
      <c r="B675">
        <v>0.84125000000000005</v>
      </c>
      <c r="C675">
        <v>50280</v>
      </c>
      <c r="D675">
        <v>49667.994417608599</v>
      </c>
      <c r="E675">
        <v>-19.655623864011201</v>
      </c>
      <c r="F675">
        <v>0</v>
      </c>
      <c r="G675">
        <v>50868</v>
      </c>
    </row>
    <row r="676" spans="1:7" x14ac:dyDescent="0.15">
      <c r="A676">
        <v>674</v>
      </c>
      <c r="B676">
        <v>0.84250000000000003</v>
      </c>
      <c r="C676">
        <v>50153</v>
      </c>
      <c r="D676">
        <v>49733.1341164966</v>
      </c>
      <c r="E676">
        <v>-19.4910831482456</v>
      </c>
      <c r="F676">
        <v>0</v>
      </c>
      <c r="G676">
        <v>50891</v>
      </c>
    </row>
    <row r="677" spans="1:7" x14ac:dyDescent="0.15">
      <c r="A677">
        <v>675</v>
      </c>
      <c r="B677">
        <v>0.84375</v>
      </c>
      <c r="C677">
        <v>49944</v>
      </c>
      <c r="D677">
        <v>49773.212702245903</v>
      </c>
      <c r="E677">
        <v>-15.439494988359201</v>
      </c>
      <c r="F677">
        <v>0</v>
      </c>
      <c r="G677">
        <v>50882</v>
      </c>
    </row>
    <row r="678" spans="1:7" x14ac:dyDescent="0.15">
      <c r="A678">
        <v>676</v>
      </c>
      <c r="B678">
        <v>0.84499999999999997</v>
      </c>
      <c r="C678">
        <v>49731</v>
      </c>
      <c r="D678">
        <v>49785.290462729798</v>
      </c>
      <c r="E678">
        <v>-7.8788380496360997</v>
      </c>
      <c r="F678">
        <v>0</v>
      </c>
      <c r="G678">
        <v>50864</v>
      </c>
    </row>
    <row r="679" spans="1:7" x14ac:dyDescent="0.15">
      <c r="A679">
        <v>677</v>
      </c>
      <c r="B679">
        <v>0.84624999999999995</v>
      </c>
      <c r="C679">
        <v>49524</v>
      </c>
      <c r="D679">
        <v>49769.975293228301</v>
      </c>
      <c r="E679">
        <v>1.6570071818391601</v>
      </c>
      <c r="F679">
        <v>0</v>
      </c>
      <c r="G679">
        <v>50876</v>
      </c>
    </row>
    <row r="680" spans="1:7" x14ac:dyDescent="0.15">
      <c r="A680">
        <v>678</v>
      </c>
      <c r="B680">
        <v>0.84750000000000003</v>
      </c>
      <c r="C680">
        <v>49367</v>
      </c>
      <c r="D680">
        <v>49733.958454619002</v>
      </c>
      <c r="E680">
        <v>10.9987857588537</v>
      </c>
      <c r="F680">
        <v>0</v>
      </c>
      <c r="G680">
        <v>50882</v>
      </c>
    </row>
    <row r="681" spans="1:7" x14ac:dyDescent="0.15">
      <c r="A681">
        <v>679</v>
      </c>
      <c r="B681">
        <v>0.84875</v>
      </c>
      <c r="C681">
        <v>49299</v>
      </c>
      <c r="D681">
        <v>49688.553795865701</v>
      </c>
      <c r="E681">
        <v>18.077334943513399</v>
      </c>
      <c r="F681">
        <v>0</v>
      </c>
      <c r="G681">
        <v>50880</v>
      </c>
    </row>
    <row r="682" spans="1:7" x14ac:dyDescent="0.15">
      <c r="A682">
        <v>680</v>
      </c>
      <c r="B682">
        <v>0.85</v>
      </c>
      <c r="C682">
        <v>49225</v>
      </c>
      <c r="D682">
        <v>49636.718611753298</v>
      </c>
      <c r="E682">
        <v>21.864618631240202</v>
      </c>
      <c r="F682">
        <v>0</v>
      </c>
      <c r="G682">
        <v>50879</v>
      </c>
    </row>
    <row r="683" spans="1:7" x14ac:dyDescent="0.15">
      <c r="A683">
        <v>681</v>
      </c>
      <c r="B683">
        <v>0.85124999999999995</v>
      </c>
      <c r="C683">
        <v>49265</v>
      </c>
      <c r="D683">
        <v>49591.699739185096</v>
      </c>
      <c r="E683">
        <v>22.183618675843501</v>
      </c>
      <c r="F683">
        <v>0</v>
      </c>
      <c r="G683">
        <v>50880</v>
      </c>
    </row>
    <row r="684" spans="1:7" x14ac:dyDescent="0.15">
      <c r="A684">
        <v>682</v>
      </c>
      <c r="B684">
        <v>0.85250000000000004</v>
      </c>
      <c r="C684">
        <v>49527</v>
      </c>
      <c r="D684">
        <v>49577.345052758901</v>
      </c>
      <c r="E684">
        <v>19.224549591006099</v>
      </c>
      <c r="F684">
        <v>0</v>
      </c>
      <c r="G684">
        <v>50883</v>
      </c>
    </row>
    <row r="685" spans="1:7" x14ac:dyDescent="0.15">
      <c r="A685">
        <v>683</v>
      </c>
      <c r="B685">
        <v>0.85375000000000001</v>
      </c>
      <c r="C685">
        <v>49976</v>
      </c>
      <c r="D685">
        <v>49613.672288468202</v>
      </c>
      <c r="E685">
        <v>13.1136783606138</v>
      </c>
      <c r="F685">
        <v>0</v>
      </c>
      <c r="G685">
        <v>50879</v>
      </c>
    </row>
    <row r="686" spans="1:7" x14ac:dyDescent="0.15">
      <c r="A686">
        <v>684</v>
      </c>
      <c r="B686">
        <v>0.85499999999999998</v>
      </c>
      <c r="C686">
        <v>50370</v>
      </c>
      <c r="D686">
        <v>49696.415420023703</v>
      </c>
      <c r="E686">
        <v>4.4265108300106704</v>
      </c>
      <c r="F686">
        <v>0</v>
      </c>
      <c r="G686">
        <v>50889</v>
      </c>
    </row>
    <row r="687" spans="1:7" x14ac:dyDescent="0.15">
      <c r="A687">
        <v>685</v>
      </c>
      <c r="B687">
        <v>0.85624999999999996</v>
      </c>
      <c r="C687">
        <v>50592</v>
      </c>
      <c r="D687">
        <v>49807.249784248801</v>
      </c>
      <c r="E687">
        <v>-5.3908029972519698</v>
      </c>
      <c r="F687">
        <v>0</v>
      </c>
      <c r="G687">
        <v>50870</v>
      </c>
    </row>
    <row r="688" spans="1:7" x14ac:dyDescent="0.15">
      <c r="A688">
        <v>686</v>
      </c>
      <c r="B688">
        <v>0.85750000000000004</v>
      </c>
      <c r="C688">
        <v>50631</v>
      </c>
      <c r="D688">
        <v>49924.635644873102</v>
      </c>
      <c r="E688">
        <v>-14.5125526161553</v>
      </c>
      <c r="F688">
        <v>0</v>
      </c>
      <c r="G688">
        <v>50881</v>
      </c>
    </row>
    <row r="689" spans="1:7" x14ac:dyDescent="0.15">
      <c r="A689">
        <v>687</v>
      </c>
      <c r="B689">
        <v>0.85875000000000001</v>
      </c>
      <c r="C689">
        <v>50530</v>
      </c>
      <c r="D689">
        <v>50029.659913101103</v>
      </c>
      <c r="E689">
        <v>-21.558325739818201</v>
      </c>
      <c r="F689">
        <v>0</v>
      </c>
      <c r="G689">
        <v>50889</v>
      </c>
    </row>
    <row r="690" spans="1:7" x14ac:dyDescent="0.15">
      <c r="A690">
        <v>688</v>
      </c>
      <c r="B690">
        <v>0.86</v>
      </c>
      <c r="C690">
        <v>50344</v>
      </c>
      <c r="D690">
        <v>50109.553026939597</v>
      </c>
      <c r="E690">
        <v>-25.695213153458301</v>
      </c>
      <c r="F690">
        <v>0</v>
      </c>
      <c r="G690">
        <v>50873</v>
      </c>
    </row>
    <row r="691" spans="1:7" x14ac:dyDescent="0.15">
      <c r="A691">
        <v>689</v>
      </c>
      <c r="B691">
        <v>0.86124999999999996</v>
      </c>
      <c r="C691">
        <v>50122</v>
      </c>
      <c r="D691">
        <v>50157.798984275098</v>
      </c>
      <c r="E691">
        <v>-26.854000290939702</v>
      </c>
      <c r="F691">
        <v>0</v>
      </c>
      <c r="G691">
        <v>50876</v>
      </c>
    </row>
    <row r="692" spans="1:7" x14ac:dyDescent="0.15">
      <c r="A692">
        <v>690</v>
      </c>
      <c r="B692">
        <v>0.86250000000000004</v>
      </c>
      <c r="C692">
        <v>49880</v>
      </c>
      <c r="D692">
        <v>50171.201495582398</v>
      </c>
      <c r="E692">
        <v>-26.094783043189299</v>
      </c>
      <c r="F692">
        <v>0</v>
      </c>
      <c r="G692">
        <v>50872</v>
      </c>
    </row>
    <row r="693" spans="1:7" x14ac:dyDescent="0.15">
      <c r="A693">
        <v>691</v>
      </c>
      <c r="B693">
        <v>0.86375000000000002</v>
      </c>
      <c r="C693">
        <v>49650</v>
      </c>
      <c r="D693">
        <v>50152.237353648998</v>
      </c>
      <c r="E693">
        <v>-25.350163174589301</v>
      </c>
      <c r="F693">
        <v>0</v>
      </c>
      <c r="G693">
        <v>50869</v>
      </c>
    </row>
    <row r="694" spans="1:7" x14ac:dyDescent="0.15">
      <c r="A694">
        <v>692</v>
      </c>
      <c r="B694">
        <v>0.86499999999999999</v>
      </c>
      <c r="C694">
        <v>49506</v>
      </c>
      <c r="D694">
        <v>50111.125315914003</v>
      </c>
      <c r="E694">
        <v>-26.4343249670254</v>
      </c>
      <c r="F694">
        <v>0</v>
      </c>
      <c r="G694">
        <v>50890</v>
      </c>
    </row>
    <row r="695" spans="1:7" x14ac:dyDescent="0.15">
      <c r="A695">
        <v>693</v>
      </c>
      <c r="B695">
        <v>0.86624999999999996</v>
      </c>
      <c r="C695">
        <v>49416</v>
      </c>
      <c r="D695">
        <v>50055.753174897996</v>
      </c>
      <c r="E695">
        <v>-30.3144499063438</v>
      </c>
      <c r="F695">
        <v>0</v>
      </c>
      <c r="G695">
        <v>50871</v>
      </c>
    </row>
    <row r="696" spans="1:7" x14ac:dyDescent="0.15">
      <c r="A696">
        <v>694</v>
      </c>
      <c r="B696">
        <v>0.86750000000000005</v>
      </c>
      <c r="C696">
        <v>49398</v>
      </c>
      <c r="D696">
        <v>49996.3075820331</v>
      </c>
      <c r="E696">
        <v>-37.0896820772018</v>
      </c>
      <c r="F696">
        <v>0</v>
      </c>
      <c r="G696">
        <v>50874</v>
      </c>
    </row>
    <row r="697" spans="1:7" x14ac:dyDescent="0.15">
      <c r="A697">
        <v>695</v>
      </c>
      <c r="B697">
        <v>0.86875000000000002</v>
      </c>
      <c r="C697">
        <v>49576</v>
      </c>
      <c r="D697">
        <v>49954.583715388297</v>
      </c>
      <c r="E697">
        <v>-46.322953803377999</v>
      </c>
      <c r="F697">
        <v>0</v>
      </c>
      <c r="G697">
        <v>50878</v>
      </c>
    </row>
    <row r="698" spans="1:7" x14ac:dyDescent="0.15">
      <c r="A698">
        <v>696</v>
      </c>
      <c r="B698">
        <v>0.87</v>
      </c>
      <c r="C698">
        <v>49965</v>
      </c>
      <c r="D698">
        <v>49954.287387930803</v>
      </c>
      <c r="E698">
        <v>-57.718128374462097</v>
      </c>
      <c r="F698">
        <v>0</v>
      </c>
      <c r="G698">
        <v>50872</v>
      </c>
    </row>
    <row r="699" spans="1:7" x14ac:dyDescent="0.15">
      <c r="A699">
        <v>697</v>
      </c>
      <c r="B699">
        <v>0.87124999999999997</v>
      </c>
      <c r="C699">
        <v>50376</v>
      </c>
      <c r="D699">
        <v>49999.859972290797</v>
      </c>
      <c r="E699">
        <v>-70.722781563120293</v>
      </c>
      <c r="F699">
        <v>0</v>
      </c>
      <c r="G699">
        <v>50878</v>
      </c>
    </row>
    <row r="700" spans="1:7" x14ac:dyDescent="0.15">
      <c r="A700">
        <v>698</v>
      </c>
      <c r="B700">
        <v>0.87250000000000005</v>
      </c>
      <c r="C700">
        <v>50656</v>
      </c>
      <c r="D700">
        <v>50078.303424391801</v>
      </c>
      <c r="E700">
        <v>-83.958688001679803</v>
      </c>
      <c r="F700">
        <v>0</v>
      </c>
      <c r="G700">
        <v>50877</v>
      </c>
    </row>
    <row r="701" spans="1:7" x14ac:dyDescent="0.15">
      <c r="A701">
        <v>699</v>
      </c>
      <c r="B701">
        <v>0.87375000000000003</v>
      </c>
      <c r="C701">
        <v>50755</v>
      </c>
      <c r="D701">
        <v>50169.5176002812</v>
      </c>
      <c r="E701">
        <v>-95.440463627952795</v>
      </c>
      <c r="F701">
        <v>0</v>
      </c>
      <c r="G701">
        <v>50869</v>
      </c>
    </row>
    <row r="702" spans="1:7" x14ac:dyDescent="0.15">
      <c r="A702">
        <v>700</v>
      </c>
      <c r="B702">
        <v>0.875</v>
      </c>
      <c r="C702">
        <v>50707</v>
      </c>
      <c r="D702">
        <v>50254.233524920601</v>
      </c>
      <c r="E702">
        <v>-103.539264728207</v>
      </c>
      <c r="F702">
        <v>0</v>
      </c>
      <c r="G702">
        <v>50875</v>
      </c>
    </row>
    <row r="703" spans="1:7" x14ac:dyDescent="0.15">
      <c r="A703">
        <v>701</v>
      </c>
      <c r="B703">
        <v>0.87624999999999997</v>
      </c>
      <c r="C703">
        <v>50560</v>
      </c>
      <c r="D703">
        <v>50318.683073242297</v>
      </c>
      <c r="E703">
        <v>-107.25308135683299</v>
      </c>
      <c r="F703">
        <v>0</v>
      </c>
      <c r="G703">
        <v>50871</v>
      </c>
    </row>
    <row r="704" spans="1:7" x14ac:dyDescent="0.15">
      <c r="A704">
        <v>702</v>
      </c>
      <c r="B704">
        <v>0.87749999999999995</v>
      </c>
      <c r="C704">
        <v>50377</v>
      </c>
      <c r="D704">
        <v>50356.449472037202</v>
      </c>
      <c r="E704">
        <v>-106.34659059721</v>
      </c>
      <c r="F704">
        <v>0</v>
      </c>
      <c r="G704">
        <v>50886</v>
      </c>
    </row>
    <row r="705" spans="1:7" x14ac:dyDescent="0.15">
      <c r="A705">
        <v>703</v>
      </c>
      <c r="B705">
        <v>0.87875000000000003</v>
      </c>
      <c r="C705">
        <v>50151</v>
      </c>
      <c r="D705">
        <v>50362.743044731898</v>
      </c>
      <c r="E705">
        <v>-101.491106779963</v>
      </c>
      <c r="F705">
        <v>0</v>
      </c>
      <c r="G705">
        <v>50878</v>
      </c>
    </row>
    <row r="706" spans="1:7" x14ac:dyDescent="0.15">
      <c r="A706">
        <v>704</v>
      </c>
      <c r="B706">
        <v>0.88</v>
      </c>
      <c r="C706">
        <v>49938</v>
      </c>
      <c r="D706">
        <v>50339.186089881499</v>
      </c>
      <c r="E706">
        <v>-94.483887582758797</v>
      </c>
      <c r="F706">
        <v>0</v>
      </c>
      <c r="G706">
        <v>50871</v>
      </c>
    </row>
    <row r="707" spans="1:7" x14ac:dyDescent="0.15">
      <c r="A707">
        <v>705</v>
      </c>
      <c r="B707">
        <v>0.88124999999999998</v>
      </c>
      <c r="C707">
        <v>49790</v>
      </c>
      <c r="D707">
        <v>50293.896113721697</v>
      </c>
      <c r="E707">
        <v>-87.407543058888294</v>
      </c>
      <c r="F707">
        <v>0</v>
      </c>
      <c r="G707">
        <v>50889</v>
      </c>
    </row>
    <row r="708" spans="1:7" x14ac:dyDescent="0.15">
      <c r="A708">
        <v>706</v>
      </c>
      <c r="B708">
        <v>0.88249999999999995</v>
      </c>
      <c r="C708">
        <v>49713</v>
      </c>
      <c r="D708">
        <v>50236.548694833204</v>
      </c>
      <c r="E708">
        <v>-81.779950974579705</v>
      </c>
      <c r="F708">
        <v>0</v>
      </c>
      <c r="G708">
        <v>50875</v>
      </c>
    </row>
    <row r="709" spans="1:7" x14ac:dyDescent="0.15">
      <c r="A709">
        <v>707</v>
      </c>
      <c r="B709">
        <v>0.88375000000000004</v>
      </c>
      <c r="C709">
        <v>49684</v>
      </c>
      <c r="D709">
        <v>50174.7944871738</v>
      </c>
      <c r="E709">
        <v>-78.286847854367196</v>
      </c>
      <c r="F709">
        <v>0</v>
      </c>
      <c r="G709">
        <v>50890</v>
      </c>
    </row>
    <row r="710" spans="1:7" x14ac:dyDescent="0.15">
      <c r="A710">
        <v>708</v>
      </c>
      <c r="B710">
        <v>0.88500000000000001</v>
      </c>
      <c r="C710">
        <v>49801</v>
      </c>
      <c r="D710">
        <v>50126.184205012403</v>
      </c>
      <c r="E710">
        <v>-76.930397247159107</v>
      </c>
      <c r="F710">
        <v>0</v>
      </c>
      <c r="G710">
        <v>50874</v>
      </c>
    </row>
    <row r="711" spans="1:7" x14ac:dyDescent="0.15">
      <c r="A711">
        <v>709</v>
      </c>
      <c r="B711">
        <v>0.88624999999999998</v>
      </c>
      <c r="C711">
        <v>50120</v>
      </c>
      <c r="D711">
        <v>50113.904743619503</v>
      </c>
      <c r="E711">
        <v>-77.602687199624299</v>
      </c>
      <c r="F711">
        <v>0</v>
      </c>
      <c r="G711">
        <v>50891</v>
      </c>
    </row>
    <row r="712" spans="1:7" x14ac:dyDescent="0.15">
      <c r="A712">
        <v>710</v>
      </c>
      <c r="B712">
        <v>0.88749999999999996</v>
      </c>
      <c r="C712">
        <v>50531</v>
      </c>
      <c r="D712">
        <v>50149.231510974299</v>
      </c>
      <c r="E712">
        <v>-80.074806424803697</v>
      </c>
      <c r="F712">
        <v>0</v>
      </c>
      <c r="G712">
        <v>50882</v>
      </c>
    </row>
    <row r="713" spans="1:7" x14ac:dyDescent="0.15">
      <c r="A713">
        <v>711</v>
      </c>
      <c r="B713">
        <v>0.88875000000000004</v>
      </c>
      <c r="C713">
        <v>50818</v>
      </c>
      <c r="D713">
        <v>50220.884994647597</v>
      </c>
      <c r="E713">
        <v>-83.423044839481904</v>
      </c>
      <c r="F713">
        <v>0</v>
      </c>
      <c r="G713">
        <v>50881</v>
      </c>
    </row>
    <row r="714" spans="1:7" x14ac:dyDescent="0.15">
      <c r="A714">
        <v>712</v>
      </c>
      <c r="B714">
        <v>0.89</v>
      </c>
      <c r="C714">
        <v>50991</v>
      </c>
      <c r="D714">
        <v>50314.0546240244</v>
      </c>
      <c r="E714">
        <v>-86.039033215199893</v>
      </c>
      <c r="F714">
        <v>0</v>
      </c>
      <c r="G714">
        <v>50879</v>
      </c>
    </row>
    <row r="715" spans="1:7" x14ac:dyDescent="0.15">
      <c r="A715">
        <v>713</v>
      </c>
      <c r="B715">
        <v>0.89124999999999999</v>
      </c>
      <c r="C715">
        <v>50980</v>
      </c>
      <c r="D715">
        <v>50407.6306830709</v>
      </c>
      <c r="E715">
        <v>-86.277895520881501</v>
      </c>
      <c r="F715">
        <v>0</v>
      </c>
      <c r="G715">
        <v>50877</v>
      </c>
    </row>
    <row r="716" spans="1:7" x14ac:dyDescent="0.15">
      <c r="A716">
        <v>714</v>
      </c>
      <c r="B716">
        <v>0.89249999999999996</v>
      </c>
      <c r="C716">
        <v>50831</v>
      </c>
      <c r="D716">
        <v>50483.956596662101</v>
      </c>
      <c r="E716">
        <v>-83.057159937686905</v>
      </c>
      <c r="F716">
        <v>0</v>
      </c>
      <c r="G716">
        <v>50870</v>
      </c>
    </row>
    <row r="717" spans="1:7" x14ac:dyDescent="0.15">
      <c r="A717">
        <v>715</v>
      </c>
      <c r="B717">
        <v>0.89375000000000004</v>
      </c>
      <c r="C717">
        <v>50628</v>
      </c>
      <c r="D717">
        <v>50533.635431889903</v>
      </c>
      <c r="E717">
        <v>-75.8828816298075</v>
      </c>
      <c r="F717">
        <v>0</v>
      </c>
      <c r="G717">
        <v>50881</v>
      </c>
    </row>
    <row r="718" spans="1:7" x14ac:dyDescent="0.15">
      <c r="A718">
        <v>716</v>
      </c>
      <c r="B718">
        <v>0.89500000000000002</v>
      </c>
      <c r="C718">
        <v>50369</v>
      </c>
      <c r="D718">
        <v>50549.887945014401</v>
      </c>
      <c r="E718">
        <v>-65.038558322535295</v>
      </c>
      <c r="F718">
        <v>0</v>
      </c>
      <c r="G718">
        <v>50871</v>
      </c>
    </row>
    <row r="719" spans="1:7" x14ac:dyDescent="0.15">
      <c r="A719">
        <v>717</v>
      </c>
      <c r="B719">
        <v>0.89624999999999999</v>
      </c>
      <c r="C719">
        <v>50112</v>
      </c>
      <c r="D719">
        <v>50531.947199697497</v>
      </c>
      <c r="E719">
        <v>-51.897221902733101</v>
      </c>
      <c r="F719">
        <v>0</v>
      </c>
      <c r="G719">
        <v>50876</v>
      </c>
    </row>
    <row r="720" spans="1:7" x14ac:dyDescent="0.15">
      <c r="A720">
        <v>718</v>
      </c>
      <c r="B720">
        <v>0.89749999999999996</v>
      </c>
      <c r="C720">
        <v>49895</v>
      </c>
      <c r="D720">
        <v>50484.464346010602</v>
      </c>
      <c r="E720">
        <v>-38.358747695913998</v>
      </c>
      <c r="F720">
        <v>0</v>
      </c>
      <c r="G720">
        <v>50875</v>
      </c>
    </row>
    <row r="721" spans="1:7" x14ac:dyDescent="0.15">
      <c r="A721">
        <v>719</v>
      </c>
      <c r="B721">
        <v>0.89875000000000005</v>
      </c>
      <c r="C721">
        <v>49776</v>
      </c>
      <c r="D721">
        <v>50418.766653189101</v>
      </c>
      <c r="E721">
        <v>-26.154101136441302</v>
      </c>
      <c r="F721">
        <v>0</v>
      </c>
      <c r="G721">
        <v>50865</v>
      </c>
    </row>
    <row r="722" spans="1:7" x14ac:dyDescent="0.15">
      <c r="A722">
        <v>720</v>
      </c>
      <c r="B722">
        <v>0.9</v>
      </c>
      <c r="C722">
        <v>49671</v>
      </c>
      <c r="D722">
        <v>50339.503633091801</v>
      </c>
      <c r="E722">
        <v>-16.047649651391701</v>
      </c>
      <c r="F722">
        <v>0</v>
      </c>
      <c r="G722">
        <v>50889</v>
      </c>
    </row>
    <row r="723" spans="1:7" x14ac:dyDescent="0.15">
      <c r="A723">
        <v>721</v>
      </c>
      <c r="B723">
        <v>0.90125</v>
      </c>
      <c r="C723">
        <v>49673</v>
      </c>
      <c r="D723">
        <v>50260.517218136498</v>
      </c>
      <c r="E723">
        <v>-8.0639267784530393</v>
      </c>
      <c r="F723">
        <v>0</v>
      </c>
      <c r="G723">
        <v>50865</v>
      </c>
    </row>
    <row r="724" spans="1:7" x14ac:dyDescent="0.15">
      <c r="A724">
        <v>722</v>
      </c>
      <c r="B724">
        <v>0.90249999999999997</v>
      </c>
      <c r="C724">
        <v>49897</v>
      </c>
      <c r="D724">
        <v>50206.3561506736</v>
      </c>
      <c r="E724">
        <v>-1.99762114416001</v>
      </c>
      <c r="F724">
        <v>0</v>
      </c>
      <c r="G724">
        <v>50887</v>
      </c>
    </row>
    <row r="725" spans="1:7" x14ac:dyDescent="0.15">
      <c r="A725">
        <v>723</v>
      </c>
      <c r="B725">
        <v>0.90375000000000005</v>
      </c>
      <c r="C725">
        <v>50248</v>
      </c>
      <c r="D725">
        <v>50192.705554047097</v>
      </c>
      <c r="E725">
        <v>2.4269626393623902</v>
      </c>
      <c r="F725">
        <v>0</v>
      </c>
      <c r="G725">
        <v>50863</v>
      </c>
    </row>
    <row r="726" spans="1:7" x14ac:dyDescent="0.15">
      <c r="A726">
        <v>724</v>
      </c>
      <c r="B726">
        <v>0.90500000000000003</v>
      </c>
      <c r="C726">
        <v>50585</v>
      </c>
      <c r="D726">
        <v>50218.396473316097</v>
      </c>
      <c r="E726">
        <v>5.7949018431853601</v>
      </c>
      <c r="F726">
        <v>0</v>
      </c>
      <c r="G726">
        <v>50882</v>
      </c>
    </row>
    <row r="727" spans="1:7" x14ac:dyDescent="0.15">
      <c r="A727">
        <v>725</v>
      </c>
      <c r="B727">
        <v>0.90625</v>
      </c>
      <c r="C727">
        <v>50771</v>
      </c>
      <c r="D727">
        <v>50267.549006470799</v>
      </c>
      <c r="E727">
        <v>9.3915833677638094</v>
      </c>
      <c r="F727">
        <v>0</v>
      </c>
      <c r="G727">
        <v>50871</v>
      </c>
    </row>
    <row r="728" spans="1:7" x14ac:dyDescent="0.15">
      <c r="A728">
        <v>726</v>
      </c>
      <c r="B728">
        <v>0.90749999999999997</v>
      </c>
      <c r="C728">
        <v>50784</v>
      </c>
      <c r="D728">
        <v>50320.348010902002</v>
      </c>
      <c r="E728">
        <v>14.8102584200191</v>
      </c>
      <c r="F728">
        <v>0</v>
      </c>
      <c r="G728">
        <v>50869</v>
      </c>
    </row>
    <row r="729" spans="1:7" x14ac:dyDescent="0.15">
      <c r="A729">
        <v>727</v>
      </c>
      <c r="B729">
        <v>0.90874999999999995</v>
      </c>
      <c r="C729">
        <v>50659</v>
      </c>
      <c r="D729">
        <v>50359.620154659598</v>
      </c>
      <c r="E729">
        <v>23.135235795672301</v>
      </c>
      <c r="F729">
        <v>0</v>
      </c>
      <c r="G729">
        <v>50886</v>
      </c>
    </row>
    <row r="730" spans="1:7" x14ac:dyDescent="0.15">
      <c r="A730">
        <v>728</v>
      </c>
      <c r="B730">
        <v>0.91</v>
      </c>
      <c r="C730">
        <v>50427</v>
      </c>
      <c r="D730">
        <v>50371.814646832798</v>
      </c>
      <c r="E730">
        <v>35.144247680063501</v>
      </c>
      <c r="F730">
        <v>0</v>
      </c>
      <c r="G730">
        <v>50880</v>
      </c>
    </row>
    <row r="731" spans="1:7" x14ac:dyDescent="0.15">
      <c r="A731">
        <v>729</v>
      </c>
      <c r="B731">
        <v>0.91125</v>
      </c>
      <c r="C731">
        <v>50159</v>
      </c>
      <c r="D731">
        <v>50350.867624019098</v>
      </c>
      <c r="E731">
        <v>50.795136909553797</v>
      </c>
      <c r="F731">
        <v>0</v>
      </c>
      <c r="G731">
        <v>50875</v>
      </c>
    </row>
    <row r="732" spans="1:7" x14ac:dyDescent="0.15">
      <c r="A732">
        <v>730</v>
      </c>
      <c r="B732">
        <v>0.91249999999999998</v>
      </c>
      <c r="C732">
        <v>49879</v>
      </c>
      <c r="D732">
        <v>50294.820448110098</v>
      </c>
      <c r="E732">
        <v>68.953999086574001</v>
      </c>
      <c r="F732">
        <v>0</v>
      </c>
      <c r="G732">
        <v>50896</v>
      </c>
    </row>
    <row r="733" spans="1:7" x14ac:dyDescent="0.15">
      <c r="A733">
        <v>731</v>
      </c>
      <c r="B733">
        <v>0.91374999999999995</v>
      </c>
      <c r="C733">
        <v>49633</v>
      </c>
      <c r="D733">
        <v>50207.821516702599</v>
      </c>
      <c r="E733">
        <v>87.594645026433497</v>
      </c>
      <c r="F733">
        <v>0</v>
      </c>
      <c r="G733">
        <v>50870</v>
      </c>
    </row>
    <row r="734" spans="1:7" x14ac:dyDescent="0.15">
      <c r="A734">
        <v>732</v>
      </c>
      <c r="B734">
        <v>0.91500000000000004</v>
      </c>
      <c r="C734">
        <v>49467</v>
      </c>
      <c r="D734">
        <v>50100.443403679899</v>
      </c>
      <c r="E734">
        <v>104.693908039864</v>
      </c>
      <c r="F734">
        <v>0</v>
      </c>
      <c r="G734">
        <v>50890</v>
      </c>
    </row>
    <row r="735" spans="1:7" x14ac:dyDescent="0.15">
      <c r="A735">
        <v>733</v>
      </c>
      <c r="B735">
        <v>0.91625000000000001</v>
      </c>
      <c r="C735">
        <v>49330</v>
      </c>
      <c r="D735">
        <v>49979.669497852403</v>
      </c>
      <c r="E735">
        <v>119.066866615699</v>
      </c>
      <c r="F735">
        <v>0</v>
      </c>
      <c r="G735">
        <v>50884</v>
      </c>
    </row>
    <row r="736" spans="1:7" x14ac:dyDescent="0.15">
      <c r="A736">
        <v>734</v>
      </c>
      <c r="B736">
        <v>0.91749999999999998</v>
      </c>
      <c r="C736">
        <v>49255</v>
      </c>
      <c r="D736">
        <v>49855.309067444301</v>
      </c>
      <c r="E736">
        <v>130.39696014643701</v>
      </c>
      <c r="F736">
        <v>0</v>
      </c>
      <c r="G736">
        <v>50881</v>
      </c>
    </row>
    <row r="737" spans="1:7" x14ac:dyDescent="0.15">
      <c r="A737">
        <v>735</v>
      </c>
      <c r="B737">
        <v>0.91874999999999996</v>
      </c>
      <c r="C737">
        <v>49384</v>
      </c>
      <c r="D737">
        <v>49750.218947380003</v>
      </c>
      <c r="E737">
        <v>138.85786700277899</v>
      </c>
      <c r="F737">
        <v>0</v>
      </c>
      <c r="G737">
        <v>50893</v>
      </c>
    </row>
    <row r="738" spans="1:7" x14ac:dyDescent="0.15">
      <c r="A738">
        <v>736</v>
      </c>
      <c r="B738">
        <v>0.92</v>
      </c>
      <c r="C738">
        <v>49732</v>
      </c>
      <c r="D738">
        <v>49688.699335585901</v>
      </c>
      <c r="E738">
        <v>144.48964522067101</v>
      </c>
      <c r="F738">
        <v>0</v>
      </c>
      <c r="G738">
        <v>50868</v>
      </c>
    </row>
    <row r="739" spans="1:7" x14ac:dyDescent="0.15">
      <c r="A739">
        <v>737</v>
      </c>
      <c r="B739">
        <v>0.92125000000000001</v>
      </c>
      <c r="C739">
        <v>50106</v>
      </c>
      <c r="D739">
        <v>49675.747428087103</v>
      </c>
      <c r="E739">
        <v>147.578449240114</v>
      </c>
      <c r="F739">
        <v>0</v>
      </c>
      <c r="G739">
        <v>50890</v>
      </c>
    </row>
    <row r="740" spans="1:7" x14ac:dyDescent="0.15">
      <c r="A740">
        <v>738</v>
      </c>
      <c r="B740">
        <v>0.92249999999999999</v>
      </c>
      <c r="C740">
        <v>50352</v>
      </c>
      <c r="D740">
        <v>49699.058611200599</v>
      </c>
      <c r="E740">
        <v>149.209461981967</v>
      </c>
      <c r="F740">
        <v>0</v>
      </c>
      <c r="G740">
        <v>50873</v>
      </c>
    </row>
    <row r="741" spans="1:7" x14ac:dyDescent="0.15">
      <c r="A741">
        <v>739</v>
      </c>
      <c r="B741">
        <v>0.92374999999999996</v>
      </c>
      <c r="C741">
        <v>50439</v>
      </c>
      <c r="D741">
        <v>49740.556978887696</v>
      </c>
      <c r="E741">
        <v>150.984338921881</v>
      </c>
      <c r="F741">
        <v>0</v>
      </c>
      <c r="G741">
        <v>50887</v>
      </c>
    </row>
    <row r="742" spans="1:7" x14ac:dyDescent="0.15">
      <c r="A742">
        <v>740</v>
      </c>
      <c r="B742">
        <v>0.92500000000000004</v>
      </c>
      <c r="C742">
        <v>50364</v>
      </c>
      <c r="D742">
        <v>49781.100563168897</v>
      </c>
      <c r="E742">
        <v>154.402029771336</v>
      </c>
      <c r="F742">
        <v>0</v>
      </c>
      <c r="G742">
        <v>50878</v>
      </c>
    </row>
    <row r="743" spans="1:7" x14ac:dyDescent="0.15">
      <c r="A743">
        <v>741</v>
      </c>
      <c r="B743">
        <v>0.92625000000000002</v>
      </c>
      <c r="C743">
        <v>50179</v>
      </c>
      <c r="D743">
        <v>49806.056886148297</v>
      </c>
      <c r="E743">
        <v>160.45687461860999</v>
      </c>
      <c r="F743">
        <v>0</v>
      </c>
      <c r="G743">
        <v>50874</v>
      </c>
    </row>
    <row r="744" spans="1:7" x14ac:dyDescent="0.15">
      <c r="A744">
        <v>742</v>
      </c>
      <c r="B744">
        <v>0.92749999999999999</v>
      </c>
      <c r="C744">
        <v>49939</v>
      </c>
      <c r="D744">
        <v>49806.901127975703</v>
      </c>
      <c r="E744">
        <v>169.443408749566</v>
      </c>
      <c r="F744">
        <v>0</v>
      </c>
      <c r="G744">
        <v>50886</v>
      </c>
    </row>
    <row r="745" spans="1:7" x14ac:dyDescent="0.15">
      <c r="A745">
        <v>743</v>
      </c>
      <c r="B745">
        <v>0.92874999999999996</v>
      </c>
      <c r="C745">
        <v>49663</v>
      </c>
      <c r="D745">
        <v>49778.083158965099</v>
      </c>
      <c r="E745">
        <v>180.70190117836799</v>
      </c>
      <c r="F745">
        <v>0</v>
      </c>
      <c r="G745">
        <v>50872</v>
      </c>
    </row>
    <row r="746" spans="1:7" x14ac:dyDescent="0.15">
      <c r="A746">
        <v>744</v>
      </c>
      <c r="B746">
        <v>0.93</v>
      </c>
      <c r="C746">
        <v>49408</v>
      </c>
      <c r="D746">
        <v>49721.187440598696</v>
      </c>
      <c r="E746">
        <v>192.42980256834801</v>
      </c>
      <c r="F746">
        <v>0</v>
      </c>
      <c r="G746">
        <v>50886</v>
      </c>
    </row>
    <row r="747" spans="1:7" x14ac:dyDescent="0.15">
      <c r="A747">
        <v>745</v>
      </c>
      <c r="B747">
        <v>0.93125000000000002</v>
      </c>
      <c r="C747">
        <v>49229</v>
      </c>
      <c r="D747">
        <v>49644.750579595202</v>
      </c>
      <c r="E747">
        <v>202.56987230344799</v>
      </c>
      <c r="F747">
        <v>0</v>
      </c>
      <c r="G747">
        <v>50876</v>
      </c>
    </row>
    <row r="748" spans="1:7" x14ac:dyDescent="0.15">
      <c r="A748">
        <v>746</v>
      </c>
      <c r="B748">
        <v>0.9325</v>
      </c>
      <c r="C748">
        <v>49138</v>
      </c>
      <c r="D748">
        <v>49559.876828134198</v>
      </c>
      <c r="E748">
        <v>209.608970304406</v>
      </c>
      <c r="F748">
        <v>0</v>
      </c>
      <c r="G748">
        <v>50871</v>
      </c>
    </row>
    <row r="749" spans="1:7" x14ac:dyDescent="0.15">
      <c r="A749">
        <v>747</v>
      </c>
      <c r="B749">
        <v>0.93374999999999997</v>
      </c>
      <c r="C749">
        <v>49052</v>
      </c>
      <c r="D749">
        <v>49471.171917602303</v>
      </c>
      <c r="E749">
        <v>213.03253598735401</v>
      </c>
      <c r="F749">
        <v>0</v>
      </c>
      <c r="G749">
        <v>50886</v>
      </c>
    </row>
    <row r="750" spans="1:7" x14ac:dyDescent="0.15">
      <c r="A750">
        <v>748</v>
      </c>
      <c r="B750">
        <v>0.93500000000000005</v>
      </c>
      <c r="C750">
        <v>49149</v>
      </c>
      <c r="D750">
        <v>49398.282391598303</v>
      </c>
      <c r="E750">
        <v>212.88492326772899</v>
      </c>
      <c r="F750">
        <v>0</v>
      </c>
      <c r="G750">
        <v>50874</v>
      </c>
    </row>
    <row r="751" spans="1:7" x14ac:dyDescent="0.15">
      <c r="A751">
        <v>749</v>
      </c>
      <c r="B751">
        <v>0.93625000000000003</v>
      </c>
      <c r="C751">
        <v>49468</v>
      </c>
      <c r="D751">
        <v>49365.291326360697</v>
      </c>
      <c r="E751">
        <v>209.19634994129399</v>
      </c>
      <c r="F751">
        <v>0</v>
      </c>
      <c r="G751">
        <v>50881</v>
      </c>
    </row>
    <row r="752" spans="1:7" x14ac:dyDescent="0.15">
      <c r="A752">
        <v>750</v>
      </c>
      <c r="B752">
        <v>0.9375</v>
      </c>
      <c r="C752">
        <v>49888</v>
      </c>
      <c r="D752">
        <v>49384.240803041997</v>
      </c>
      <c r="E752">
        <v>201.97938170137601</v>
      </c>
      <c r="F752">
        <v>0</v>
      </c>
      <c r="G752">
        <v>50880</v>
      </c>
    </row>
    <row r="753" spans="1:7" x14ac:dyDescent="0.15">
      <c r="A753">
        <v>751</v>
      </c>
      <c r="B753">
        <v>0.93874999999999997</v>
      </c>
      <c r="C753">
        <v>50184</v>
      </c>
      <c r="D753">
        <v>49443.751382086601</v>
      </c>
      <c r="E753">
        <v>191.99282445622899</v>
      </c>
      <c r="F753">
        <v>0</v>
      </c>
      <c r="G753">
        <v>50878</v>
      </c>
    </row>
    <row r="754" spans="1:7" x14ac:dyDescent="0.15">
      <c r="A754">
        <v>752</v>
      </c>
      <c r="B754">
        <v>0.94</v>
      </c>
      <c r="C754">
        <v>50335</v>
      </c>
      <c r="D754">
        <v>49527.523972732197</v>
      </c>
      <c r="E754">
        <v>180.759317356482</v>
      </c>
      <c r="F754">
        <v>0</v>
      </c>
      <c r="G754">
        <v>50879</v>
      </c>
    </row>
    <row r="755" spans="1:7" x14ac:dyDescent="0.15">
      <c r="A755">
        <v>753</v>
      </c>
      <c r="B755">
        <v>0.94125000000000003</v>
      </c>
      <c r="C755">
        <v>50312</v>
      </c>
      <c r="D755">
        <v>49614.131728840497</v>
      </c>
      <c r="E755">
        <v>169.93697179656701</v>
      </c>
      <c r="F755">
        <v>0</v>
      </c>
      <c r="G755">
        <v>50884</v>
      </c>
    </row>
    <row r="756" spans="1:7" x14ac:dyDescent="0.15">
      <c r="A756">
        <v>754</v>
      </c>
      <c r="B756">
        <v>0.9425</v>
      </c>
      <c r="C756">
        <v>50151</v>
      </c>
      <c r="D756">
        <v>49685.299768836398</v>
      </c>
      <c r="E756">
        <v>160.73262116345299</v>
      </c>
      <c r="F756">
        <v>0</v>
      </c>
      <c r="G756">
        <v>50875</v>
      </c>
    </row>
    <row r="757" spans="1:7" x14ac:dyDescent="0.15">
      <c r="A757">
        <v>755</v>
      </c>
      <c r="B757">
        <v>0.94374999999999998</v>
      </c>
      <c r="C757">
        <v>49953</v>
      </c>
      <c r="D757">
        <v>49732.931073991102</v>
      </c>
      <c r="E757">
        <v>153.714359649165</v>
      </c>
      <c r="F757">
        <v>0</v>
      </c>
      <c r="G757">
        <v>50880</v>
      </c>
    </row>
    <row r="758" spans="1:7" x14ac:dyDescent="0.15">
      <c r="A758">
        <v>756</v>
      </c>
      <c r="B758">
        <v>0.94499999999999995</v>
      </c>
      <c r="C758">
        <v>49689</v>
      </c>
      <c r="D758">
        <v>49748.475641043296</v>
      </c>
      <c r="E758">
        <v>148.596897011409</v>
      </c>
      <c r="F758">
        <v>0</v>
      </c>
      <c r="G758">
        <v>50877</v>
      </c>
    </row>
    <row r="759" spans="1:7" x14ac:dyDescent="0.15">
      <c r="A759">
        <v>757</v>
      </c>
      <c r="B759">
        <v>0.94625000000000004</v>
      </c>
      <c r="C759">
        <v>49426</v>
      </c>
      <c r="D759">
        <v>49730.979252512698</v>
      </c>
      <c r="E759">
        <v>144.05124400270401</v>
      </c>
      <c r="F759">
        <v>0</v>
      </c>
      <c r="G759">
        <v>50884</v>
      </c>
    </row>
    <row r="760" spans="1:7" x14ac:dyDescent="0.15">
      <c r="A760">
        <v>758</v>
      </c>
      <c r="B760">
        <v>0.94750000000000001</v>
      </c>
      <c r="C760">
        <v>49220</v>
      </c>
      <c r="D760">
        <v>49686.417615005201</v>
      </c>
      <c r="E760">
        <v>138.19545026880601</v>
      </c>
      <c r="F760">
        <v>0</v>
      </c>
      <c r="G760">
        <v>50875</v>
      </c>
    </row>
    <row r="761" spans="1:7" x14ac:dyDescent="0.15">
      <c r="A761">
        <v>759</v>
      </c>
      <c r="B761">
        <v>0.94874999999999998</v>
      </c>
      <c r="C761">
        <v>49116</v>
      </c>
      <c r="D761">
        <v>49626.877163064601</v>
      </c>
      <c r="E761">
        <v>129.478307783785</v>
      </c>
      <c r="F761">
        <v>0</v>
      </c>
      <c r="G761">
        <v>50887</v>
      </c>
    </row>
    <row r="762" spans="1:7" x14ac:dyDescent="0.15">
      <c r="A762">
        <v>760</v>
      </c>
      <c r="B762">
        <v>0.95</v>
      </c>
      <c r="C762">
        <v>49009</v>
      </c>
      <c r="D762">
        <v>49555.812805260801</v>
      </c>
      <c r="E762">
        <v>117.17737365595001</v>
      </c>
      <c r="F762">
        <v>0</v>
      </c>
      <c r="G762">
        <v>50868</v>
      </c>
    </row>
    <row r="763" spans="1:7" x14ac:dyDescent="0.15">
      <c r="A763">
        <v>761</v>
      </c>
      <c r="B763">
        <v>0.95125000000000004</v>
      </c>
      <c r="C763">
        <v>49040</v>
      </c>
      <c r="D763">
        <v>49489.072710739099</v>
      </c>
      <c r="E763">
        <v>101.318421384079</v>
      </c>
      <c r="F763">
        <v>0</v>
      </c>
      <c r="G763">
        <v>50888</v>
      </c>
    </row>
    <row r="764" spans="1:7" x14ac:dyDescent="0.15">
      <c r="A764">
        <v>762</v>
      </c>
      <c r="B764">
        <v>0.95250000000000001</v>
      </c>
      <c r="C764">
        <v>49251</v>
      </c>
      <c r="D764">
        <v>49447.657099969998</v>
      </c>
      <c r="E764">
        <v>82.294777436672007</v>
      </c>
      <c r="F764">
        <v>0</v>
      </c>
      <c r="G764">
        <v>50886</v>
      </c>
    </row>
    <row r="765" spans="1:7" x14ac:dyDescent="0.15">
      <c r="A765">
        <v>763</v>
      </c>
      <c r="B765">
        <v>0.95374999999999999</v>
      </c>
      <c r="C765">
        <v>49649</v>
      </c>
      <c r="D765">
        <v>49451.130760796703</v>
      </c>
      <c r="E765">
        <v>60.317586982130997</v>
      </c>
      <c r="F765">
        <v>0</v>
      </c>
      <c r="G765">
        <v>50879</v>
      </c>
    </row>
    <row r="766" spans="1:7" x14ac:dyDescent="0.15">
      <c r="A766">
        <v>764</v>
      </c>
      <c r="B766">
        <v>0.95499999999999996</v>
      </c>
      <c r="C766">
        <v>50015</v>
      </c>
      <c r="D766">
        <v>49498.360570635603</v>
      </c>
      <c r="E766">
        <v>36.140428348582098</v>
      </c>
      <c r="F766">
        <v>0</v>
      </c>
      <c r="G766">
        <v>50884</v>
      </c>
    </row>
    <row r="767" spans="1:7" x14ac:dyDescent="0.15">
      <c r="A767">
        <v>765</v>
      </c>
      <c r="B767">
        <v>0.95625000000000004</v>
      </c>
      <c r="C767">
        <v>50216</v>
      </c>
      <c r="D767">
        <v>49572.424657031501</v>
      </c>
      <c r="E767">
        <v>11.342720060102</v>
      </c>
      <c r="F767">
        <v>0</v>
      </c>
      <c r="G767">
        <v>50887</v>
      </c>
    </row>
    <row r="768" spans="1:7" x14ac:dyDescent="0.15">
      <c r="A768">
        <v>766</v>
      </c>
      <c r="B768">
        <v>0.95750000000000002</v>
      </c>
      <c r="C768">
        <v>50266</v>
      </c>
      <c r="D768">
        <v>49654.827013367903</v>
      </c>
      <c r="E768">
        <v>-12.0764147409577</v>
      </c>
      <c r="F768">
        <v>0</v>
      </c>
      <c r="G768">
        <v>50882</v>
      </c>
    </row>
    <row r="769" spans="1:7" x14ac:dyDescent="0.15">
      <c r="A769">
        <v>767</v>
      </c>
      <c r="B769">
        <v>0.95874999999999999</v>
      </c>
      <c r="C769">
        <v>50139</v>
      </c>
      <c r="D769">
        <v>49724.675665595198</v>
      </c>
      <c r="E769">
        <v>-32.575839163897598</v>
      </c>
      <c r="F769">
        <v>0</v>
      </c>
      <c r="G769">
        <v>50880</v>
      </c>
    </row>
    <row r="770" spans="1:7" x14ac:dyDescent="0.15">
      <c r="A770">
        <v>768</v>
      </c>
      <c r="B770">
        <v>0.96</v>
      </c>
      <c r="C770">
        <v>49938</v>
      </c>
      <c r="D770">
        <v>49769.8967220052</v>
      </c>
      <c r="E770">
        <v>-49.055057177068498</v>
      </c>
      <c r="F770">
        <v>0</v>
      </c>
      <c r="G770">
        <v>50882</v>
      </c>
    </row>
    <row r="771" spans="1:7" x14ac:dyDescent="0.15">
      <c r="A771">
        <v>769</v>
      </c>
      <c r="B771">
        <v>0.96125000000000005</v>
      </c>
      <c r="C771">
        <v>49676</v>
      </c>
      <c r="D771">
        <v>49782.200506082103</v>
      </c>
      <c r="E771">
        <v>-61.259359848200702</v>
      </c>
      <c r="F771">
        <v>0</v>
      </c>
      <c r="G771">
        <v>50880</v>
      </c>
    </row>
    <row r="772" spans="1:7" x14ac:dyDescent="0.15">
      <c r="A772">
        <v>770</v>
      </c>
      <c r="B772">
        <v>0.96250000000000002</v>
      </c>
      <c r="C772">
        <v>49397</v>
      </c>
      <c r="D772">
        <v>49758.654916663603</v>
      </c>
      <c r="E772">
        <v>-70.075281496713302</v>
      </c>
      <c r="F772">
        <v>0</v>
      </c>
      <c r="G772">
        <v>50880</v>
      </c>
    </row>
    <row r="773" spans="1:7" x14ac:dyDescent="0.15">
      <c r="A773">
        <v>771</v>
      </c>
      <c r="B773">
        <v>0.96375</v>
      </c>
      <c r="C773">
        <v>49154</v>
      </c>
      <c r="D773">
        <v>49703.063084470698</v>
      </c>
      <c r="E773">
        <v>-77.072430831229795</v>
      </c>
      <c r="F773">
        <v>0</v>
      </c>
      <c r="G773">
        <v>50876</v>
      </c>
    </row>
    <row r="774" spans="1:7" x14ac:dyDescent="0.15">
      <c r="A774">
        <v>772</v>
      </c>
      <c r="B774">
        <v>0.96499999999999997</v>
      </c>
      <c r="C774">
        <v>48999</v>
      </c>
      <c r="D774">
        <v>49625.812155129897</v>
      </c>
      <c r="E774">
        <v>-83.939143560339303</v>
      </c>
      <c r="F774">
        <v>0</v>
      </c>
      <c r="G774">
        <v>50881</v>
      </c>
    </row>
    <row r="775" spans="1:7" x14ac:dyDescent="0.15">
      <c r="A775">
        <v>773</v>
      </c>
      <c r="B775">
        <v>0.96625000000000005</v>
      </c>
      <c r="C775">
        <v>48885</v>
      </c>
      <c r="D775">
        <v>49534.2575766027</v>
      </c>
      <c r="E775">
        <v>-91.649961386891505</v>
      </c>
      <c r="F775">
        <v>0</v>
      </c>
      <c r="G775">
        <v>50889</v>
      </c>
    </row>
    <row r="776" spans="1:7" x14ac:dyDescent="0.15">
      <c r="A776">
        <v>774</v>
      </c>
      <c r="B776">
        <v>0.96750000000000003</v>
      </c>
      <c r="C776">
        <v>48868</v>
      </c>
      <c r="D776">
        <v>49441.310730400102</v>
      </c>
      <c r="E776">
        <v>-100.39902406219601</v>
      </c>
      <c r="F776">
        <v>0</v>
      </c>
      <c r="G776">
        <v>50879</v>
      </c>
    </row>
    <row r="777" spans="1:7" x14ac:dyDescent="0.15">
      <c r="A777">
        <v>775</v>
      </c>
      <c r="B777">
        <v>0.96875</v>
      </c>
      <c r="C777">
        <v>49024</v>
      </c>
      <c r="D777">
        <v>49368.093220302799</v>
      </c>
      <c r="E777">
        <v>-109.972371075404</v>
      </c>
      <c r="F777">
        <v>0</v>
      </c>
      <c r="G777">
        <v>50872</v>
      </c>
    </row>
    <row r="778" spans="1:7" x14ac:dyDescent="0.15">
      <c r="A778">
        <v>776</v>
      </c>
      <c r="B778">
        <v>0.97</v>
      </c>
      <c r="C778">
        <v>49420</v>
      </c>
      <c r="D778">
        <v>49340.690285097298</v>
      </c>
      <c r="E778">
        <v>-120.263610828792</v>
      </c>
      <c r="F778">
        <v>0</v>
      </c>
      <c r="G778">
        <v>50881</v>
      </c>
    </row>
    <row r="779" spans="1:7" x14ac:dyDescent="0.15">
      <c r="A779">
        <v>777</v>
      </c>
      <c r="B779">
        <v>0.97124999999999995</v>
      </c>
      <c r="C779">
        <v>49801</v>
      </c>
      <c r="D779">
        <v>49360.787908824299</v>
      </c>
      <c r="E779">
        <v>-130.83778352118799</v>
      </c>
      <c r="F779">
        <v>0</v>
      </c>
      <c r="G779">
        <v>50882</v>
      </c>
    </row>
    <row r="780" spans="1:7" x14ac:dyDescent="0.15">
      <c r="A780">
        <v>778</v>
      </c>
      <c r="B780">
        <v>0.97250000000000003</v>
      </c>
      <c r="C780">
        <v>50078</v>
      </c>
      <c r="D780">
        <v>49417.445459229901</v>
      </c>
      <c r="E780">
        <v>-140.647401628186</v>
      </c>
      <c r="F780">
        <v>0</v>
      </c>
      <c r="G780">
        <v>50874</v>
      </c>
    </row>
    <row r="781" spans="1:7" x14ac:dyDescent="0.15">
      <c r="A781">
        <v>779</v>
      </c>
      <c r="B781">
        <v>0.97375</v>
      </c>
      <c r="C781">
        <v>50195</v>
      </c>
      <c r="D781">
        <v>49492.529065580202</v>
      </c>
      <c r="E781">
        <v>-148.026700776658</v>
      </c>
      <c r="F781">
        <v>0</v>
      </c>
      <c r="G781">
        <v>50872</v>
      </c>
    </row>
    <row r="782" spans="1:7" x14ac:dyDescent="0.15">
      <c r="A782">
        <v>780</v>
      </c>
      <c r="B782">
        <v>0.97499999999999998</v>
      </c>
      <c r="C782">
        <v>50112</v>
      </c>
      <c r="D782">
        <v>49563.018250347901</v>
      </c>
      <c r="E782">
        <v>-151.42195033012999</v>
      </c>
      <c r="F782">
        <v>0</v>
      </c>
      <c r="G782">
        <v>50880</v>
      </c>
    </row>
    <row r="783" spans="1:7" x14ac:dyDescent="0.15">
      <c r="A783">
        <v>781</v>
      </c>
      <c r="B783">
        <v>0.97624999999999995</v>
      </c>
      <c r="C783">
        <v>49930</v>
      </c>
      <c r="D783">
        <v>49614.238698386704</v>
      </c>
      <c r="E783">
        <v>-149.809156272802</v>
      </c>
      <c r="F783">
        <v>0</v>
      </c>
      <c r="G783">
        <v>50868</v>
      </c>
    </row>
    <row r="784" spans="1:7" x14ac:dyDescent="0.15">
      <c r="A784">
        <v>782</v>
      </c>
      <c r="B784">
        <v>0.97750000000000004</v>
      </c>
      <c r="C784">
        <v>49690</v>
      </c>
      <c r="D784">
        <v>49637.042247615303</v>
      </c>
      <c r="E784">
        <v>-142.833250175263</v>
      </c>
      <c r="F784">
        <v>0</v>
      </c>
      <c r="G784">
        <v>50870</v>
      </c>
    </row>
    <row r="785" spans="1:7" x14ac:dyDescent="0.15">
      <c r="A785">
        <v>783</v>
      </c>
      <c r="B785">
        <v>0.97875000000000001</v>
      </c>
      <c r="C785">
        <v>49433</v>
      </c>
      <c r="D785">
        <v>49627.7341732391</v>
      </c>
      <c r="E785">
        <v>-131.27159523181999</v>
      </c>
      <c r="F785">
        <v>0</v>
      </c>
      <c r="G785">
        <v>50881</v>
      </c>
    </row>
    <row r="786" spans="1:7" x14ac:dyDescent="0.15">
      <c r="A786">
        <v>784</v>
      </c>
      <c r="B786">
        <v>0.98</v>
      </c>
      <c r="C786">
        <v>49173</v>
      </c>
      <c r="D786">
        <v>49586.439987768601</v>
      </c>
      <c r="E786">
        <v>-116.967557448042</v>
      </c>
      <c r="F786">
        <v>0</v>
      </c>
      <c r="G786">
        <v>50877</v>
      </c>
    </row>
    <row r="787" spans="1:7" x14ac:dyDescent="0.15">
      <c r="A787">
        <v>785</v>
      </c>
      <c r="B787">
        <v>0.98124999999999996</v>
      </c>
      <c r="C787">
        <v>49030</v>
      </c>
      <c r="D787">
        <v>49525.302385006697</v>
      </c>
      <c r="E787">
        <v>-102.15316699304501</v>
      </c>
      <c r="F787">
        <v>0</v>
      </c>
      <c r="G787">
        <v>50861</v>
      </c>
    </row>
    <row r="788" spans="1:7" x14ac:dyDescent="0.15">
      <c r="A788">
        <v>786</v>
      </c>
      <c r="B788">
        <v>0.98250000000000004</v>
      </c>
      <c r="C788">
        <v>48928</v>
      </c>
      <c r="D788">
        <v>49452.231959529803</v>
      </c>
      <c r="E788">
        <v>-88.507591960702698</v>
      </c>
      <c r="F788">
        <v>0</v>
      </c>
      <c r="G788">
        <v>50886</v>
      </c>
    </row>
    <row r="789" spans="1:7" x14ac:dyDescent="0.15">
      <c r="A789">
        <v>787</v>
      </c>
      <c r="B789">
        <v>0.98375000000000001</v>
      </c>
      <c r="C789">
        <v>48843</v>
      </c>
      <c r="D789">
        <v>49372.056318431802</v>
      </c>
      <c r="E789">
        <v>-76.856631854740698</v>
      </c>
      <c r="F789">
        <v>0</v>
      </c>
      <c r="G789">
        <v>50877</v>
      </c>
    </row>
    <row r="790" spans="1:7" x14ac:dyDescent="0.15">
      <c r="A790">
        <v>788</v>
      </c>
      <c r="B790">
        <v>0.98499999999999999</v>
      </c>
      <c r="C790">
        <v>48935</v>
      </c>
      <c r="D790">
        <v>49304.794729653397</v>
      </c>
      <c r="E790">
        <v>-67.434367361229405</v>
      </c>
      <c r="F790">
        <v>0</v>
      </c>
      <c r="G790">
        <v>50875</v>
      </c>
    </row>
    <row r="791" spans="1:7" x14ac:dyDescent="0.15">
      <c r="A791">
        <v>789</v>
      </c>
      <c r="B791">
        <v>0.98624999999999996</v>
      </c>
      <c r="C791">
        <v>49266</v>
      </c>
      <c r="D791">
        <v>49276.182664601998</v>
      </c>
      <c r="E791">
        <v>-60.437996692829998</v>
      </c>
      <c r="F791">
        <v>0</v>
      </c>
      <c r="G791">
        <v>50879</v>
      </c>
    </row>
    <row r="792" spans="1:7" x14ac:dyDescent="0.15">
      <c r="A792">
        <v>790</v>
      </c>
      <c r="B792">
        <v>0.98750000000000004</v>
      </c>
      <c r="C792">
        <v>49677</v>
      </c>
      <c r="D792">
        <v>49296.6804514791</v>
      </c>
      <c r="E792">
        <v>-55.867891001084402</v>
      </c>
      <c r="F792">
        <v>0</v>
      </c>
      <c r="G792">
        <v>50876</v>
      </c>
    </row>
    <row r="793" spans="1:7" x14ac:dyDescent="0.15">
      <c r="A793">
        <v>791</v>
      </c>
      <c r="B793">
        <v>0.98875000000000002</v>
      </c>
      <c r="C793">
        <v>50015</v>
      </c>
      <c r="D793">
        <v>49358.942704128298</v>
      </c>
      <c r="E793">
        <v>-53.044491419728701</v>
      </c>
      <c r="F793">
        <v>0</v>
      </c>
      <c r="G793">
        <v>50877</v>
      </c>
    </row>
    <row r="794" spans="1:7" x14ac:dyDescent="0.15">
      <c r="A794">
        <v>792</v>
      </c>
      <c r="B794">
        <v>0.99</v>
      </c>
      <c r="C794">
        <v>50170</v>
      </c>
      <c r="D794">
        <v>49443.875923901702</v>
      </c>
      <c r="E794">
        <v>-50.4359849833479</v>
      </c>
      <c r="F794">
        <v>0</v>
      </c>
      <c r="G794">
        <v>50886</v>
      </c>
    </row>
    <row r="795" spans="1:7" x14ac:dyDescent="0.15">
      <c r="A795">
        <v>793</v>
      </c>
      <c r="B795">
        <v>0.99124999999999996</v>
      </c>
      <c r="C795">
        <v>50195</v>
      </c>
      <c r="D795">
        <v>49534.164250559901</v>
      </c>
      <c r="E795">
        <v>-46.548828234638698</v>
      </c>
      <c r="F795">
        <v>0</v>
      </c>
      <c r="G795">
        <v>50870</v>
      </c>
    </row>
    <row r="796" spans="1:7" x14ac:dyDescent="0.15">
      <c r="A796">
        <v>794</v>
      </c>
      <c r="B796">
        <v>0.99250000000000005</v>
      </c>
      <c r="C796">
        <v>50067</v>
      </c>
      <c r="D796">
        <v>49611.210499688299</v>
      </c>
      <c r="E796">
        <v>-40.318403068808401</v>
      </c>
      <c r="F796">
        <v>0</v>
      </c>
      <c r="G796">
        <v>50880</v>
      </c>
    </row>
    <row r="797" spans="1:7" x14ac:dyDescent="0.15">
      <c r="A797">
        <v>795</v>
      </c>
      <c r="B797">
        <v>0.99375000000000002</v>
      </c>
      <c r="C797">
        <v>49899</v>
      </c>
      <c r="D797">
        <v>49667.215850832297</v>
      </c>
      <c r="E797">
        <v>-31.2040286652765</v>
      </c>
      <c r="F797">
        <v>0</v>
      </c>
      <c r="G797">
        <v>50885</v>
      </c>
    </row>
    <row r="798" spans="1:7" x14ac:dyDescent="0.15">
      <c r="A798">
        <v>796</v>
      </c>
      <c r="B798">
        <v>0.995</v>
      </c>
      <c r="C798">
        <v>49757</v>
      </c>
      <c r="D798">
        <v>49701.537408338598</v>
      </c>
      <c r="E798">
        <v>-19.8231269021428</v>
      </c>
      <c r="F798">
        <v>0</v>
      </c>
      <c r="G798">
        <v>50882</v>
      </c>
    </row>
    <row r="799" spans="1:7" x14ac:dyDescent="0.15">
      <c r="A799">
        <v>797</v>
      </c>
      <c r="B799">
        <v>0.99624999999999997</v>
      </c>
      <c r="C799">
        <v>49621</v>
      </c>
      <c r="D799">
        <v>49715.437194770799</v>
      </c>
      <c r="E799">
        <v>-7.9148917906791203</v>
      </c>
      <c r="F799">
        <v>0</v>
      </c>
      <c r="G799">
        <v>50888</v>
      </c>
    </row>
    <row r="800" spans="1:7" x14ac:dyDescent="0.15">
      <c r="A800">
        <v>798</v>
      </c>
      <c r="B800">
        <v>0.99750000000000005</v>
      </c>
      <c r="C800">
        <v>49584</v>
      </c>
      <c r="D800">
        <v>49719.813172659298</v>
      </c>
      <c r="E800">
        <v>2.10227670824941</v>
      </c>
      <c r="F800">
        <v>0</v>
      </c>
      <c r="G800">
        <v>50875</v>
      </c>
    </row>
    <row r="801" spans="1:7" x14ac:dyDescent="0.15">
      <c r="A801">
        <v>799</v>
      </c>
      <c r="B801">
        <v>0.99875000000000003</v>
      </c>
      <c r="C801">
        <v>49690</v>
      </c>
      <c r="D801">
        <v>49731.418900804099</v>
      </c>
      <c r="E801">
        <v>8.1454896595126893</v>
      </c>
      <c r="F801">
        <v>0</v>
      </c>
      <c r="G801">
        <v>50882</v>
      </c>
    </row>
    <row r="802" spans="1:7" x14ac:dyDescent="0.15">
      <c r="A802">
        <v>800</v>
      </c>
      <c r="B802">
        <v>1</v>
      </c>
      <c r="C802">
        <v>49863</v>
      </c>
      <c r="D802">
        <v>49760.651474642</v>
      </c>
      <c r="E802">
        <v>8.8623629566500295</v>
      </c>
      <c r="F802">
        <v>0</v>
      </c>
      <c r="G802">
        <v>50882</v>
      </c>
    </row>
    <row r="803" spans="1:7" x14ac:dyDescent="0.15">
      <c r="A803">
        <v>801</v>
      </c>
      <c r="B803">
        <v>1.00125</v>
      </c>
      <c r="C803">
        <v>50152</v>
      </c>
      <c r="D803">
        <v>49823.3496769556</v>
      </c>
      <c r="E803">
        <v>3.7801608232734898</v>
      </c>
      <c r="F803">
        <v>0</v>
      </c>
      <c r="G803">
        <v>50894</v>
      </c>
    </row>
    <row r="804" spans="1:7" x14ac:dyDescent="0.15">
      <c r="A804">
        <v>802</v>
      </c>
      <c r="B804">
        <v>1.0024999999999999</v>
      </c>
      <c r="C804">
        <v>50638</v>
      </c>
      <c r="D804">
        <v>49941.314521342298</v>
      </c>
      <c r="E804">
        <v>-7.2884568135232302</v>
      </c>
      <c r="F804">
        <v>0</v>
      </c>
      <c r="G804">
        <v>50877</v>
      </c>
    </row>
    <row r="805" spans="1:7" x14ac:dyDescent="0.15">
      <c r="A805">
        <v>803</v>
      </c>
      <c r="B805">
        <v>1.0037499999999999</v>
      </c>
      <c r="C805">
        <v>51289</v>
      </c>
      <c r="D805">
        <v>50132.512049229597</v>
      </c>
      <c r="E805">
        <v>-24.6900908988449</v>
      </c>
      <c r="F805">
        <v>0</v>
      </c>
      <c r="G805">
        <v>50880</v>
      </c>
    </row>
    <row r="806" spans="1:7" x14ac:dyDescent="0.15">
      <c r="A806">
        <v>804</v>
      </c>
      <c r="B806">
        <v>1.0049999999999999</v>
      </c>
      <c r="C806">
        <v>51912</v>
      </c>
      <c r="D806">
        <v>50393.9105523736</v>
      </c>
      <c r="E806">
        <v>-48.130275461105803</v>
      </c>
      <c r="F806">
        <v>0</v>
      </c>
      <c r="G806">
        <v>50890</v>
      </c>
    </row>
    <row r="807" spans="1:7" x14ac:dyDescent="0.15">
      <c r="A807">
        <v>805</v>
      </c>
      <c r="B807">
        <v>1.0062500000000001</v>
      </c>
      <c r="C807">
        <v>52383</v>
      </c>
      <c r="D807">
        <v>50707.514753463503</v>
      </c>
      <c r="E807">
        <v>-76.427948010113795</v>
      </c>
      <c r="F807">
        <v>0</v>
      </c>
      <c r="G807">
        <v>50875</v>
      </c>
    </row>
    <row r="808" spans="1:7" x14ac:dyDescent="0.15">
      <c r="A808">
        <v>806</v>
      </c>
      <c r="B808">
        <v>1.0075000000000001</v>
      </c>
      <c r="C808">
        <v>52699</v>
      </c>
      <c r="D808">
        <v>51052.726562151904</v>
      </c>
      <c r="E808">
        <v>-108.07325677930601</v>
      </c>
      <c r="F808">
        <v>0</v>
      </c>
      <c r="G808">
        <v>50880</v>
      </c>
    </row>
    <row r="809" spans="1:7" x14ac:dyDescent="0.15">
      <c r="A809">
        <v>807</v>
      </c>
      <c r="B809">
        <v>1.00875</v>
      </c>
      <c r="C809">
        <v>52864</v>
      </c>
      <c r="D809">
        <v>51408.023096249301</v>
      </c>
      <c r="E809">
        <v>-141.91402014112799</v>
      </c>
      <c r="F809">
        <v>0</v>
      </c>
      <c r="G809">
        <v>50879</v>
      </c>
    </row>
    <row r="810" spans="1:7" x14ac:dyDescent="0.15">
      <c r="A810">
        <v>808</v>
      </c>
      <c r="B810">
        <v>1.01</v>
      </c>
      <c r="C810">
        <v>52952</v>
      </c>
      <c r="D810">
        <v>51759.625214530097</v>
      </c>
      <c r="E810">
        <v>-177.26263790127999</v>
      </c>
      <c r="F810">
        <v>0</v>
      </c>
      <c r="G810">
        <v>50871</v>
      </c>
    </row>
    <row r="811" spans="1:7" x14ac:dyDescent="0.15">
      <c r="A811">
        <v>809</v>
      </c>
      <c r="B811">
        <v>1.01125</v>
      </c>
      <c r="C811">
        <v>53009</v>
      </c>
      <c r="D811">
        <v>52099.1349446069</v>
      </c>
      <c r="E811">
        <v>-214.203282985187</v>
      </c>
      <c r="F811">
        <v>0</v>
      </c>
      <c r="G811">
        <v>50876</v>
      </c>
    </row>
    <row r="812" spans="1:7" x14ac:dyDescent="0.15">
      <c r="A812">
        <v>810</v>
      </c>
      <c r="B812">
        <v>1.0125</v>
      </c>
      <c r="C812">
        <v>53100</v>
      </c>
      <c r="D812">
        <v>52426.237622048902</v>
      </c>
      <c r="E812">
        <v>-253.87912664890899</v>
      </c>
      <c r="F812">
        <v>0</v>
      </c>
      <c r="G812">
        <v>50879</v>
      </c>
    </row>
    <row r="813" spans="1:7" x14ac:dyDescent="0.15">
      <c r="A813">
        <v>811</v>
      </c>
      <c r="B813">
        <v>1.0137499999999999</v>
      </c>
      <c r="C813">
        <v>53197</v>
      </c>
      <c r="D813">
        <v>52741.105132815901</v>
      </c>
      <c r="E813">
        <v>-298.21917407300498</v>
      </c>
      <c r="F813">
        <v>0</v>
      </c>
      <c r="G813">
        <v>50868</v>
      </c>
    </row>
    <row r="814" spans="1:7" x14ac:dyDescent="0.15">
      <c r="A814">
        <v>812</v>
      </c>
      <c r="B814">
        <v>1.0149999999999999</v>
      </c>
      <c r="C814">
        <v>53323</v>
      </c>
      <c r="D814">
        <v>53046.913855002</v>
      </c>
      <c r="E814">
        <v>-348.87976451046802</v>
      </c>
      <c r="F814">
        <v>0</v>
      </c>
      <c r="G814">
        <v>50872</v>
      </c>
    </row>
    <row r="815" spans="1:7" x14ac:dyDescent="0.15">
      <c r="A815">
        <v>813</v>
      </c>
      <c r="B815">
        <v>1.0162500000000001</v>
      </c>
      <c r="C815">
        <v>53470</v>
      </c>
      <c r="D815">
        <v>53345.884088121296</v>
      </c>
      <c r="E815">
        <v>-406.60738460862501</v>
      </c>
      <c r="F815">
        <v>0</v>
      </c>
      <c r="G815">
        <v>50874</v>
      </c>
    </row>
    <row r="816" spans="1:7" x14ac:dyDescent="0.15">
      <c r="A816">
        <v>814</v>
      </c>
      <c r="B816">
        <v>1.0175000000000001</v>
      </c>
      <c r="C816">
        <v>53576</v>
      </c>
      <c r="D816">
        <v>53635.602227375202</v>
      </c>
      <c r="E816">
        <v>-471.00408938597201</v>
      </c>
      <c r="F816">
        <v>0</v>
      </c>
      <c r="G816">
        <v>50875</v>
      </c>
    </row>
    <row r="817" spans="1:7" x14ac:dyDescent="0.15">
      <c r="A817">
        <v>815</v>
      </c>
      <c r="B817">
        <v>1.01875</v>
      </c>
      <c r="C817">
        <v>53761</v>
      </c>
      <c r="D817">
        <v>53922.671476384901</v>
      </c>
      <c r="E817">
        <v>-540.77648975910597</v>
      </c>
      <c r="F817">
        <v>0</v>
      </c>
      <c r="G817">
        <v>50873</v>
      </c>
    </row>
    <row r="818" spans="1:7" x14ac:dyDescent="0.15">
      <c r="A818">
        <v>816</v>
      </c>
      <c r="B818">
        <v>1.02</v>
      </c>
      <c r="C818">
        <v>54004</v>
      </c>
      <c r="D818">
        <v>54211.698679481298</v>
      </c>
      <c r="E818">
        <v>-614.25563353215898</v>
      </c>
      <c r="F818">
        <v>0</v>
      </c>
      <c r="G818">
        <v>50871</v>
      </c>
    </row>
    <row r="819" spans="1:7" x14ac:dyDescent="0.15">
      <c r="A819">
        <v>817</v>
      </c>
      <c r="B819">
        <v>1.02125</v>
      </c>
      <c r="C819">
        <v>54196</v>
      </c>
      <c r="D819">
        <v>54493.324234904103</v>
      </c>
      <c r="E819">
        <v>-689.20710484960603</v>
      </c>
      <c r="F819">
        <v>0</v>
      </c>
      <c r="G819">
        <v>50872</v>
      </c>
    </row>
    <row r="820" spans="1:7" x14ac:dyDescent="0.15">
      <c r="A820">
        <v>818</v>
      </c>
      <c r="B820">
        <v>1.0225</v>
      </c>
      <c r="C820">
        <v>54238</v>
      </c>
      <c r="D820">
        <v>54747.952985577103</v>
      </c>
      <c r="E820">
        <v>-762.60294871497103</v>
      </c>
      <c r="F820">
        <v>0</v>
      </c>
      <c r="G820">
        <v>50876</v>
      </c>
    </row>
    <row r="821" spans="1:7" x14ac:dyDescent="0.15">
      <c r="A821">
        <v>819</v>
      </c>
      <c r="B821">
        <v>1.0237499999999999</v>
      </c>
      <c r="C821">
        <v>54065</v>
      </c>
      <c r="D821">
        <v>54949.0781820794</v>
      </c>
      <c r="E821">
        <v>-830.68496713013599</v>
      </c>
      <c r="F821">
        <v>0</v>
      </c>
      <c r="G821">
        <v>50874</v>
      </c>
    </row>
    <row r="822" spans="1:7" x14ac:dyDescent="0.15">
      <c r="A822">
        <v>820</v>
      </c>
      <c r="B822">
        <v>1.0249999999999999</v>
      </c>
      <c r="C822">
        <v>53665</v>
      </c>
      <c r="D822">
        <v>55068.756617940096</v>
      </c>
      <c r="E822">
        <v>-889.81128248028097</v>
      </c>
      <c r="F822">
        <v>0</v>
      </c>
      <c r="G822">
        <v>50873</v>
      </c>
    </row>
    <row r="823" spans="1:7" x14ac:dyDescent="0.15">
      <c r="A823">
        <v>821</v>
      </c>
      <c r="B823">
        <v>1.0262500000000001</v>
      </c>
      <c r="C823">
        <v>53125</v>
      </c>
      <c r="D823">
        <v>55088.822401776597</v>
      </c>
      <c r="E823">
        <v>-936.86329491062997</v>
      </c>
      <c r="F823">
        <v>0</v>
      </c>
      <c r="G823">
        <v>50867</v>
      </c>
    </row>
    <row r="824" spans="1:7" x14ac:dyDescent="0.15">
      <c r="A824">
        <v>822</v>
      </c>
      <c r="B824">
        <v>1.0275000000000001</v>
      </c>
      <c r="C824">
        <v>52464</v>
      </c>
      <c r="D824">
        <v>54995.636283795997</v>
      </c>
      <c r="E824">
        <v>-969.46309186824203</v>
      </c>
      <c r="F824">
        <v>0</v>
      </c>
      <c r="G824">
        <v>50884</v>
      </c>
    </row>
    <row r="825" spans="1:7" x14ac:dyDescent="0.15">
      <c r="A825">
        <v>823</v>
      </c>
      <c r="B825">
        <v>1.0287500000000001</v>
      </c>
      <c r="C825">
        <v>51758</v>
      </c>
      <c r="D825">
        <v>54784.886471938997</v>
      </c>
      <c r="E825">
        <v>-986.30917869607902</v>
      </c>
      <c r="F825">
        <v>0</v>
      </c>
      <c r="G825">
        <v>50880</v>
      </c>
    </row>
    <row r="826" spans="1:7" x14ac:dyDescent="0.15">
      <c r="A826">
        <v>824</v>
      </c>
      <c r="B826">
        <v>1.03</v>
      </c>
      <c r="C826">
        <v>51075</v>
      </c>
      <c r="D826">
        <v>54461.474629179698</v>
      </c>
      <c r="E826">
        <v>-987.36842815003604</v>
      </c>
      <c r="F826">
        <v>0</v>
      </c>
      <c r="G826">
        <v>50876</v>
      </c>
    </row>
    <row r="827" spans="1:7" x14ac:dyDescent="0.15">
      <c r="A827">
        <v>825</v>
      </c>
      <c r="B827">
        <v>1.03125</v>
      </c>
      <c r="C827">
        <v>50446</v>
      </c>
      <c r="D827">
        <v>54037.530204826202</v>
      </c>
      <c r="E827">
        <v>-972.86473162694097</v>
      </c>
      <c r="F827">
        <v>0</v>
      </c>
      <c r="G827">
        <v>50887</v>
      </c>
    </row>
    <row r="828" spans="1:7" x14ac:dyDescent="0.15">
      <c r="A828">
        <v>826</v>
      </c>
      <c r="B828">
        <v>1.0325</v>
      </c>
      <c r="C828">
        <v>49839</v>
      </c>
      <c r="D828">
        <v>53523.3858342655</v>
      </c>
      <c r="E828">
        <v>-942.52323801221303</v>
      </c>
      <c r="F828">
        <v>0</v>
      </c>
      <c r="G828">
        <v>50875</v>
      </c>
    </row>
    <row r="829" spans="1:7" x14ac:dyDescent="0.15">
      <c r="A829">
        <v>827</v>
      </c>
      <c r="B829">
        <v>1.0337499999999999</v>
      </c>
      <c r="C829">
        <v>49294</v>
      </c>
      <c r="D829">
        <v>52933.852005965498</v>
      </c>
      <c r="E829">
        <v>-895.42275536686202</v>
      </c>
      <c r="F829">
        <v>0</v>
      </c>
      <c r="G829">
        <v>50888</v>
      </c>
    </row>
    <row r="830" spans="1:7" x14ac:dyDescent="0.15">
      <c r="A830">
        <v>828</v>
      </c>
      <c r="B830">
        <v>1.0349999999999999</v>
      </c>
      <c r="C830">
        <v>48936</v>
      </c>
      <c r="D830">
        <v>52297.430677730197</v>
      </c>
      <c r="E830">
        <v>-830.28648814477503</v>
      </c>
      <c r="F830">
        <v>0</v>
      </c>
      <c r="G830">
        <v>50883</v>
      </c>
    </row>
    <row r="831" spans="1:7" x14ac:dyDescent="0.15">
      <c r="A831">
        <v>829</v>
      </c>
      <c r="B831">
        <v>1.0362499999999999</v>
      </c>
      <c r="C831">
        <v>48864</v>
      </c>
      <c r="D831">
        <v>51652.363408114303</v>
      </c>
      <c r="E831">
        <v>-746.17161270123802</v>
      </c>
      <c r="F831">
        <v>0</v>
      </c>
      <c r="G831">
        <v>50877</v>
      </c>
    </row>
    <row r="832" spans="1:7" x14ac:dyDescent="0.15">
      <c r="A832">
        <v>830</v>
      </c>
      <c r="B832">
        <v>1.0375000000000001</v>
      </c>
      <c r="C832">
        <v>48955</v>
      </c>
      <c r="D832">
        <v>51025.218521363502</v>
      </c>
      <c r="E832">
        <v>-642.628980646174</v>
      </c>
      <c r="F832">
        <v>0</v>
      </c>
      <c r="G832">
        <v>50892</v>
      </c>
    </row>
    <row r="833" spans="1:7" x14ac:dyDescent="0.15">
      <c r="A833">
        <v>831</v>
      </c>
      <c r="B833">
        <v>1.0387500000000001</v>
      </c>
      <c r="C833">
        <v>49040</v>
      </c>
      <c r="D833">
        <v>50425.416151449797</v>
      </c>
      <c r="E833">
        <v>-519.36126001434502</v>
      </c>
      <c r="F833">
        <v>0</v>
      </c>
      <c r="G833">
        <v>50871</v>
      </c>
    </row>
    <row r="834" spans="1:7" x14ac:dyDescent="0.15">
      <c r="A834">
        <v>832</v>
      </c>
      <c r="B834">
        <v>1.04</v>
      </c>
      <c r="C834">
        <v>49067</v>
      </c>
      <c r="D834">
        <v>49854.515528586802</v>
      </c>
      <c r="E834">
        <v>-376.14409475116298</v>
      </c>
      <c r="F834">
        <v>0</v>
      </c>
      <c r="G834">
        <v>50890</v>
      </c>
    </row>
    <row r="835" spans="1:7" x14ac:dyDescent="0.15">
      <c r="A835">
        <v>833</v>
      </c>
      <c r="B835">
        <v>1.04125</v>
      </c>
      <c r="C835">
        <v>48966</v>
      </c>
      <c r="D835">
        <v>49307.395983607799</v>
      </c>
      <c r="E835">
        <v>-213.47459127820599</v>
      </c>
      <c r="F835">
        <v>0</v>
      </c>
      <c r="G835">
        <v>50886</v>
      </c>
    </row>
    <row r="836" spans="1:7" x14ac:dyDescent="0.15">
      <c r="A836">
        <v>834</v>
      </c>
      <c r="B836">
        <v>1.0425</v>
      </c>
      <c r="C836">
        <v>48785</v>
      </c>
      <c r="D836">
        <v>48780.768688431301</v>
      </c>
      <c r="E836">
        <v>-32.703836898096903</v>
      </c>
      <c r="F836">
        <v>0</v>
      </c>
      <c r="G836">
        <v>50876</v>
      </c>
    </row>
    <row r="837" spans="1:7" x14ac:dyDescent="0.15">
      <c r="A837">
        <v>835</v>
      </c>
      <c r="B837">
        <v>1.04375</v>
      </c>
      <c r="C837">
        <v>48607</v>
      </c>
      <c r="D837">
        <v>48279.605307644699</v>
      </c>
      <c r="E837">
        <v>163.81962410379899</v>
      </c>
      <c r="F837">
        <v>0</v>
      </c>
      <c r="G837">
        <v>50882</v>
      </c>
    </row>
    <row r="838" spans="1:7" x14ac:dyDescent="0.15">
      <c r="A838">
        <v>836</v>
      </c>
      <c r="B838">
        <v>1.0449999999999999</v>
      </c>
      <c r="C838">
        <v>48406</v>
      </c>
      <c r="D838">
        <v>47807.738317933501</v>
      </c>
      <c r="E838">
        <v>372.35083681895401</v>
      </c>
      <c r="F838">
        <v>0</v>
      </c>
      <c r="G838">
        <v>50871</v>
      </c>
    </row>
    <row r="839" spans="1:7" x14ac:dyDescent="0.15">
      <c r="A839">
        <v>837</v>
      </c>
      <c r="B839">
        <v>1.0462499999999999</v>
      </c>
      <c r="C839">
        <v>48224</v>
      </c>
      <c r="D839">
        <v>47371.539292797002</v>
      </c>
      <c r="E839">
        <v>587.78830179012198</v>
      </c>
      <c r="F839">
        <v>0</v>
      </c>
      <c r="G839">
        <v>50891</v>
      </c>
    </row>
    <row r="840" spans="1:7" x14ac:dyDescent="0.15">
      <c r="A840">
        <v>838</v>
      </c>
      <c r="B840">
        <v>1.0475000000000001</v>
      </c>
      <c r="C840">
        <v>48191</v>
      </c>
      <c r="D840">
        <v>46989.5321824653</v>
      </c>
      <c r="E840">
        <v>804.18971136150401</v>
      </c>
      <c r="F840">
        <v>0</v>
      </c>
      <c r="G840">
        <v>50868</v>
      </c>
    </row>
    <row r="841" spans="1:7" x14ac:dyDescent="0.15">
      <c r="A841">
        <v>839</v>
      </c>
      <c r="B841">
        <v>1.0487500000000001</v>
      </c>
      <c r="C841">
        <v>48248</v>
      </c>
      <c r="D841">
        <v>46676.421088852803</v>
      </c>
      <c r="E841">
        <v>1015.80783115949</v>
      </c>
      <c r="F841">
        <v>0</v>
      </c>
      <c r="G841">
        <v>50875</v>
      </c>
    </row>
    <row r="842" spans="1:7" x14ac:dyDescent="0.15">
      <c r="A842">
        <v>840</v>
      </c>
      <c r="B842">
        <v>1.05</v>
      </c>
      <c r="C842">
        <v>48317</v>
      </c>
      <c r="D842">
        <v>46437.778947542902</v>
      </c>
      <c r="E842">
        <v>1217.96578034872</v>
      </c>
      <c r="F842">
        <v>0</v>
      </c>
      <c r="G842">
        <v>50888</v>
      </c>
    </row>
    <row r="843" spans="1:7" x14ac:dyDescent="0.15">
      <c r="A843">
        <v>841</v>
      </c>
      <c r="B843">
        <v>1.05125</v>
      </c>
      <c r="C843">
        <v>48482</v>
      </c>
      <c r="D843">
        <v>46284.329741741101</v>
      </c>
      <c r="E843">
        <v>1406.7656252802201</v>
      </c>
      <c r="F843">
        <v>0</v>
      </c>
      <c r="G843">
        <v>50865</v>
      </c>
    </row>
    <row r="844" spans="1:7" x14ac:dyDescent="0.15">
      <c r="A844">
        <v>842</v>
      </c>
      <c r="B844">
        <v>1.0525</v>
      </c>
      <c r="C844">
        <v>48875</v>
      </c>
      <c r="D844">
        <v>46237.283924216201</v>
      </c>
      <c r="E844">
        <v>1578.7111284703401</v>
      </c>
      <c r="F844">
        <v>0</v>
      </c>
      <c r="G844">
        <v>50878</v>
      </c>
    </row>
    <row r="845" spans="1:7" x14ac:dyDescent="0.15">
      <c r="A845">
        <v>843</v>
      </c>
      <c r="B845">
        <v>1.05375</v>
      </c>
      <c r="C845">
        <v>49393</v>
      </c>
      <c r="D845">
        <v>46307.870335472398</v>
      </c>
      <c r="E845">
        <v>1730.5538009761899</v>
      </c>
      <c r="F845">
        <v>0</v>
      </c>
      <c r="G845">
        <v>50884</v>
      </c>
    </row>
    <row r="846" spans="1:7" x14ac:dyDescent="0.15">
      <c r="A846">
        <v>844</v>
      </c>
      <c r="B846">
        <v>1.0549999999999999</v>
      </c>
      <c r="C846">
        <v>49835</v>
      </c>
      <c r="D846">
        <v>46485.112061245403</v>
      </c>
      <c r="E846">
        <v>1859.7677498493999</v>
      </c>
      <c r="F846">
        <v>0</v>
      </c>
      <c r="G846">
        <v>50864</v>
      </c>
    </row>
    <row r="847" spans="1:7" x14ac:dyDescent="0.15">
      <c r="A847">
        <v>845</v>
      </c>
      <c r="B847">
        <v>1.0562499999999999</v>
      </c>
      <c r="C847">
        <v>50077</v>
      </c>
      <c r="D847">
        <v>46742.204043526297</v>
      </c>
      <c r="E847">
        <v>1965.17223549858</v>
      </c>
      <c r="F847">
        <v>0</v>
      </c>
      <c r="G847">
        <v>50878</v>
      </c>
    </row>
    <row r="848" spans="1:7" x14ac:dyDescent="0.15">
      <c r="A848">
        <v>846</v>
      </c>
      <c r="B848">
        <v>1.0575000000000001</v>
      </c>
      <c r="C848">
        <v>50156</v>
      </c>
      <c r="D848">
        <v>47052.2753960021</v>
      </c>
      <c r="E848">
        <v>2046.3531347020401</v>
      </c>
      <c r="F848">
        <v>0</v>
      </c>
      <c r="G848">
        <v>50868</v>
      </c>
    </row>
    <row r="849" spans="1:7" x14ac:dyDescent="0.15">
      <c r="A849">
        <v>847</v>
      </c>
      <c r="B849">
        <v>1.0587500000000001</v>
      </c>
      <c r="C849">
        <v>50049</v>
      </c>
      <c r="D849">
        <v>47385.807948553003</v>
      </c>
      <c r="E849">
        <v>2103.0706460454398</v>
      </c>
      <c r="F849">
        <v>0</v>
      </c>
      <c r="G849">
        <v>50872</v>
      </c>
    </row>
    <row r="850" spans="1:7" x14ac:dyDescent="0.15">
      <c r="A850">
        <v>848</v>
      </c>
      <c r="B850">
        <v>1.06</v>
      </c>
      <c r="C850">
        <v>49851</v>
      </c>
      <c r="D850">
        <v>47721.950640179501</v>
      </c>
      <c r="E850">
        <v>2135.1365437872901</v>
      </c>
      <c r="F850">
        <v>0</v>
      </c>
      <c r="G850">
        <v>50875</v>
      </c>
    </row>
    <row r="851" spans="1:7" x14ac:dyDescent="0.15">
      <c r="A851">
        <v>849</v>
      </c>
      <c r="B851">
        <v>1.06125</v>
      </c>
      <c r="C851">
        <v>49632</v>
      </c>
      <c r="D851">
        <v>48047.781739980397</v>
      </c>
      <c r="E851">
        <v>2142.0992509487101</v>
      </c>
      <c r="F851">
        <v>0</v>
      </c>
      <c r="G851">
        <v>50859</v>
      </c>
    </row>
    <row r="852" spans="1:7" x14ac:dyDescent="0.15">
      <c r="A852">
        <v>850</v>
      </c>
      <c r="B852">
        <v>1.0625</v>
      </c>
      <c r="C852">
        <v>49380</v>
      </c>
      <c r="D852">
        <v>48352.040363511202</v>
      </c>
      <c r="E852">
        <v>2123.02268735803</v>
      </c>
      <c r="F852">
        <v>0</v>
      </c>
      <c r="G852">
        <v>50884</v>
      </c>
    </row>
    <row r="853" spans="1:7" x14ac:dyDescent="0.15">
      <c r="A853">
        <v>851</v>
      </c>
      <c r="B853">
        <v>1.06375</v>
      </c>
      <c r="C853">
        <v>49157</v>
      </c>
      <c r="D853">
        <v>48629.276440907801</v>
      </c>
      <c r="E853">
        <v>2076.72528726981</v>
      </c>
      <c r="F853">
        <v>0</v>
      </c>
      <c r="G853">
        <v>50875</v>
      </c>
    </row>
    <row r="854" spans="1:7" x14ac:dyDescent="0.15">
      <c r="A854">
        <v>852</v>
      </c>
      <c r="B854">
        <v>1.0649999999999999</v>
      </c>
      <c r="C854">
        <v>49079</v>
      </c>
      <c r="D854">
        <v>48886.242923443599</v>
      </c>
      <c r="E854">
        <v>2002.44727691559</v>
      </c>
      <c r="F854">
        <v>0</v>
      </c>
      <c r="G854">
        <v>50878</v>
      </c>
    </row>
    <row r="855" spans="1:7" x14ac:dyDescent="0.15">
      <c r="A855">
        <v>853</v>
      </c>
      <c r="B855">
        <v>1.0662499999999999</v>
      </c>
      <c r="C855">
        <v>48999</v>
      </c>
      <c r="D855">
        <v>49120.105213959498</v>
      </c>
      <c r="E855">
        <v>1900.6367539360499</v>
      </c>
      <c r="F855">
        <v>0</v>
      </c>
      <c r="G855">
        <v>50874</v>
      </c>
    </row>
    <row r="856" spans="1:7" x14ac:dyDescent="0.15">
      <c r="A856">
        <v>854</v>
      </c>
      <c r="B856">
        <v>1.0674999999999999</v>
      </c>
      <c r="C856">
        <v>48954</v>
      </c>
      <c r="D856">
        <v>49330.133275598397</v>
      </c>
      <c r="E856">
        <v>1773.1392291939801</v>
      </c>
      <c r="F856">
        <v>0</v>
      </c>
      <c r="G856">
        <v>50876</v>
      </c>
    </row>
    <row r="857" spans="1:7" x14ac:dyDescent="0.15">
      <c r="A857">
        <v>855</v>
      </c>
      <c r="B857">
        <v>1.0687500000000001</v>
      </c>
      <c r="C857">
        <v>49118</v>
      </c>
      <c r="D857">
        <v>49532.514611096703</v>
      </c>
      <c r="E857">
        <v>1622.5646054164599</v>
      </c>
      <c r="F857">
        <v>0</v>
      </c>
      <c r="G857">
        <v>50879</v>
      </c>
    </row>
    <row r="858" spans="1:7" x14ac:dyDescent="0.15">
      <c r="A858">
        <v>856</v>
      </c>
      <c r="B858">
        <v>1.07</v>
      </c>
      <c r="C858">
        <v>49487</v>
      </c>
      <c r="D858">
        <v>49744.955719165897</v>
      </c>
      <c r="E858">
        <v>1451.5525377721101</v>
      </c>
      <c r="F858">
        <v>0</v>
      </c>
      <c r="G858">
        <v>50871</v>
      </c>
    </row>
    <row r="859" spans="1:7" x14ac:dyDescent="0.15">
      <c r="A859">
        <v>857</v>
      </c>
      <c r="B859">
        <v>1.07125</v>
      </c>
      <c r="C859">
        <v>49887</v>
      </c>
      <c r="D859">
        <v>49970.169361636697</v>
      </c>
      <c r="E859">
        <v>1263.0272953219701</v>
      </c>
      <c r="F859">
        <v>0</v>
      </c>
      <c r="G859">
        <v>50883</v>
      </c>
    </row>
    <row r="860" spans="1:7" x14ac:dyDescent="0.15">
      <c r="A860">
        <v>858</v>
      </c>
      <c r="B860">
        <v>1.0725</v>
      </c>
      <c r="C860">
        <v>50138</v>
      </c>
      <c r="D860">
        <v>50193.006228594902</v>
      </c>
      <c r="E860">
        <v>1060.5319340005401</v>
      </c>
      <c r="F860">
        <v>0</v>
      </c>
      <c r="G860">
        <v>50885</v>
      </c>
    </row>
    <row r="861" spans="1:7" x14ac:dyDescent="0.15">
      <c r="A861">
        <v>859</v>
      </c>
      <c r="B861">
        <v>1.07375</v>
      </c>
      <c r="C861">
        <v>50226</v>
      </c>
      <c r="D861">
        <v>50393.8525606943</v>
      </c>
      <c r="E861">
        <v>848.13964799196003</v>
      </c>
      <c r="F861">
        <v>0</v>
      </c>
      <c r="G861">
        <v>50873</v>
      </c>
    </row>
    <row r="862" spans="1:7" x14ac:dyDescent="0.15">
      <c r="A862">
        <v>860</v>
      </c>
      <c r="B862">
        <v>1.075</v>
      </c>
      <c r="C862">
        <v>50157</v>
      </c>
      <c r="D862">
        <v>50553.152627031603</v>
      </c>
      <c r="E862">
        <v>629.77685414498796</v>
      </c>
      <c r="F862">
        <v>0</v>
      </c>
      <c r="G862">
        <v>50877</v>
      </c>
    </row>
    <row r="863" spans="1:7" x14ac:dyDescent="0.15">
      <c r="A863">
        <v>861</v>
      </c>
      <c r="B863">
        <v>1.0762499999999999</v>
      </c>
      <c r="C863">
        <v>49984</v>
      </c>
      <c r="D863">
        <v>50657.791275115902</v>
      </c>
      <c r="E863">
        <v>408.68757024600302</v>
      </c>
      <c r="F863">
        <v>0</v>
      </c>
      <c r="G863">
        <v>50884</v>
      </c>
    </row>
    <row r="864" spans="1:7" x14ac:dyDescent="0.15">
      <c r="A864">
        <v>862</v>
      </c>
      <c r="B864">
        <v>1.0774999999999999</v>
      </c>
      <c r="C864">
        <v>49746</v>
      </c>
      <c r="D864">
        <v>50700.018447688002</v>
      </c>
      <c r="E864">
        <v>187.642899343273</v>
      </c>
      <c r="F864">
        <v>0</v>
      </c>
      <c r="G864">
        <v>50888</v>
      </c>
    </row>
    <row r="865" spans="1:7" x14ac:dyDescent="0.15">
      <c r="A865">
        <v>863</v>
      </c>
      <c r="B865">
        <v>1.0787500000000001</v>
      </c>
      <c r="C865">
        <v>49478</v>
      </c>
      <c r="D865">
        <v>50678.337999245297</v>
      </c>
      <c r="E865">
        <v>-31.4296968146175</v>
      </c>
      <c r="F865">
        <v>0</v>
      </c>
      <c r="G865">
        <v>50882</v>
      </c>
    </row>
    <row r="866" spans="1:7" x14ac:dyDescent="0.15">
      <c r="A866">
        <v>864</v>
      </c>
      <c r="B866">
        <v>1.08</v>
      </c>
      <c r="C866">
        <v>49245</v>
      </c>
      <c r="D866">
        <v>50599.574501039402</v>
      </c>
      <c r="E866">
        <v>-247.342495330258</v>
      </c>
      <c r="F866">
        <v>0</v>
      </c>
      <c r="G866">
        <v>50872</v>
      </c>
    </row>
    <row r="867" spans="1:7" x14ac:dyDescent="0.15">
      <c r="A867">
        <v>865</v>
      </c>
      <c r="B867">
        <v>1.08125</v>
      </c>
      <c r="C867">
        <v>49090</v>
      </c>
      <c r="D867">
        <v>50476.6515355101</v>
      </c>
      <c r="E867">
        <v>-458.97353983654</v>
      </c>
      <c r="F867">
        <v>0</v>
      </c>
      <c r="G867">
        <v>50888</v>
      </c>
    </row>
    <row r="868" spans="1:7" x14ac:dyDescent="0.15">
      <c r="A868">
        <v>866</v>
      </c>
      <c r="B868">
        <v>1.0825</v>
      </c>
      <c r="C868">
        <v>49028</v>
      </c>
      <c r="D868">
        <v>50325.4330595106</v>
      </c>
      <c r="E868">
        <v>-664.84766143497995</v>
      </c>
      <c r="F868">
        <v>0</v>
      </c>
      <c r="G868">
        <v>50877</v>
      </c>
    </row>
    <row r="869" spans="1:7" x14ac:dyDescent="0.15">
      <c r="A869">
        <v>867</v>
      </c>
      <c r="B869">
        <v>1.08375</v>
      </c>
      <c r="C869">
        <v>48979</v>
      </c>
      <c r="D869">
        <v>50157.054544038103</v>
      </c>
      <c r="E869">
        <v>-862.72494232797601</v>
      </c>
      <c r="F869">
        <v>0</v>
      </c>
      <c r="G869">
        <v>50885</v>
      </c>
    </row>
    <row r="870" spans="1:7" x14ac:dyDescent="0.15">
      <c r="A870">
        <v>868</v>
      </c>
      <c r="B870">
        <v>1.085</v>
      </c>
      <c r="C870">
        <v>49073</v>
      </c>
      <c r="D870">
        <v>49993.885143236497</v>
      </c>
      <c r="E870">
        <v>-1049.6780982632199</v>
      </c>
      <c r="F870">
        <v>0</v>
      </c>
      <c r="G870">
        <v>50888</v>
      </c>
    </row>
    <row r="871" spans="1:7" x14ac:dyDescent="0.15">
      <c r="A871">
        <v>869</v>
      </c>
      <c r="B871">
        <v>1.0862499999999999</v>
      </c>
      <c r="C871">
        <v>49406</v>
      </c>
      <c r="D871">
        <v>49866.793717813001</v>
      </c>
      <c r="E871">
        <v>-1223.0642442004701</v>
      </c>
      <c r="F871">
        <v>0</v>
      </c>
      <c r="G871">
        <v>50872</v>
      </c>
    </row>
    <row r="872" spans="1:7" x14ac:dyDescent="0.15">
      <c r="A872">
        <v>870</v>
      </c>
      <c r="B872">
        <v>1.0874999999999999</v>
      </c>
      <c r="C872">
        <v>49847</v>
      </c>
      <c r="D872">
        <v>49793.189841347099</v>
      </c>
      <c r="E872">
        <v>-1380.4309519440701</v>
      </c>
      <c r="F872">
        <v>0</v>
      </c>
      <c r="G872">
        <v>50893</v>
      </c>
    </row>
    <row r="873" spans="1:7" x14ac:dyDescent="0.15">
      <c r="A873">
        <v>871</v>
      </c>
      <c r="B873">
        <v>1.0887500000000001</v>
      </c>
      <c r="C873">
        <v>50167</v>
      </c>
      <c r="D873">
        <v>49766.4297761169</v>
      </c>
      <c r="E873">
        <v>-1518.9176769683199</v>
      </c>
      <c r="F873">
        <v>0</v>
      </c>
      <c r="G873">
        <v>50875</v>
      </c>
    </row>
    <row r="874" spans="1:7" x14ac:dyDescent="0.15">
      <c r="A874">
        <v>872</v>
      </c>
      <c r="B874">
        <v>1.0900000000000001</v>
      </c>
      <c r="C874">
        <v>50311</v>
      </c>
      <c r="D874">
        <v>49770.120980823798</v>
      </c>
      <c r="E874">
        <v>-1635.22288925459</v>
      </c>
      <c r="F874">
        <v>0</v>
      </c>
      <c r="G874">
        <v>50886</v>
      </c>
    </row>
    <row r="875" spans="1:7" x14ac:dyDescent="0.15">
      <c r="A875">
        <v>873</v>
      </c>
      <c r="B875">
        <v>1.0912500000000001</v>
      </c>
      <c r="C875">
        <v>50291</v>
      </c>
      <c r="D875">
        <v>49785.159889285103</v>
      </c>
      <c r="E875">
        <v>-1726.1720553648599</v>
      </c>
      <c r="F875">
        <v>0</v>
      </c>
      <c r="G875">
        <v>50874</v>
      </c>
    </row>
    <row r="876" spans="1:7" x14ac:dyDescent="0.15">
      <c r="A876">
        <v>874</v>
      </c>
      <c r="B876">
        <v>1.0925</v>
      </c>
      <c r="C876">
        <v>50144</v>
      </c>
      <c r="D876">
        <v>49795.529275914203</v>
      </c>
      <c r="E876">
        <v>-1789.14160013371</v>
      </c>
      <c r="F876">
        <v>0</v>
      </c>
      <c r="G876">
        <v>50874</v>
      </c>
    </row>
    <row r="877" spans="1:7" x14ac:dyDescent="0.15">
      <c r="A877">
        <v>875</v>
      </c>
      <c r="B877">
        <v>1.09375</v>
      </c>
      <c r="C877">
        <v>49923</v>
      </c>
      <c r="D877">
        <v>49790.901037305601</v>
      </c>
      <c r="E877">
        <v>-1822.4196438060901</v>
      </c>
      <c r="F877">
        <v>0</v>
      </c>
      <c r="G877">
        <v>50876</v>
      </c>
    </row>
    <row r="878" spans="1:7" x14ac:dyDescent="0.15">
      <c r="A878">
        <v>876</v>
      </c>
      <c r="B878">
        <v>1.095</v>
      </c>
      <c r="C878">
        <v>49665</v>
      </c>
      <c r="D878">
        <v>49764.7108767928</v>
      </c>
      <c r="E878">
        <v>-1825.6439113558999</v>
      </c>
      <c r="F878">
        <v>0</v>
      </c>
      <c r="G878">
        <v>50877</v>
      </c>
    </row>
    <row r="879" spans="1:7" x14ac:dyDescent="0.15">
      <c r="A879">
        <v>877</v>
      </c>
      <c r="B879">
        <v>1.0962499999999999</v>
      </c>
      <c r="C879">
        <v>49407</v>
      </c>
      <c r="D879">
        <v>49715.779887718003</v>
      </c>
      <c r="E879">
        <v>-1800.0039123808001</v>
      </c>
      <c r="F879">
        <v>0</v>
      </c>
      <c r="G879">
        <v>50877</v>
      </c>
    </row>
    <row r="880" spans="1:7" x14ac:dyDescent="0.15">
      <c r="A880">
        <v>878</v>
      </c>
      <c r="B880">
        <v>1.0974999999999999</v>
      </c>
      <c r="C880">
        <v>49214</v>
      </c>
      <c r="D880">
        <v>49651.1536309246</v>
      </c>
      <c r="E880">
        <v>-1747.9094053636099</v>
      </c>
      <c r="F880">
        <v>0</v>
      </c>
      <c r="G880">
        <v>50874</v>
      </c>
    </row>
    <row r="881" spans="1:7" x14ac:dyDescent="0.15">
      <c r="A881">
        <v>879</v>
      </c>
      <c r="B881">
        <v>1.0987499999999999</v>
      </c>
      <c r="C881">
        <v>49117</v>
      </c>
      <c r="D881">
        <v>49580.542657689599</v>
      </c>
      <c r="E881">
        <v>-1672.1598348278901</v>
      </c>
      <c r="F881">
        <v>0</v>
      </c>
      <c r="G881">
        <v>50875</v>
      </c>
    </row>
    <row r="882" spans="1:7" x14ac:dyDescent="0.15">
      <c r="A882">
        <v>880</v>
      </c>
      <c r="B882">
        <v>1.1000000000000001</v>
      </c>
      <c r="C882">
        <v>49033</v>
      </c>
      <c r="D882">
        <v>49507.026495074097</v>
      </c>
      <c r="E882">
        <v>-1575.36623905739</v>
      </c>
      <c r="F882">
        <v>0</v>
      </c>
      <c r="G882">
        <v>50884</v>
      </c>
    </row>
    <row r="883" spans="1:7" x14ac:dyDescent="0.15">
      <c r="A883">
        <v>881</v>
      </c>
      <c r="B883">
        <v>1.1012500000000001</v>
      </c>
      <c r="C883">
        <v>49073</v>
      </c>
      <c r="D883">
        <v>49443.819310649298</v>
      </c>
      <c r="E883">
        <v>-1459.92848861896</v>
      </c>
      <c r="F883">
        <v>0</v>
      </c>
      <c r="G883">
        <v>50869</v>
      </c>
    </row>
    <row r="884" spans="1:7" x14ac:dyDescent="0.15">
      <c r="A884">
        <v>882</v>
      </c>
      <c r="B884">
        <v>1.1025</v>
      </c>
      <c r="C884">
        <v>49317</v>
      </c>
      <c r="D884">
        <v>49412.517052980103</v>
      </c>
      <c r="E884">
        <v>-1328.2915405758999</v>
      </c>
      <c r="F884">
        <v>0</v>
      </c>
      <c r="G884">
        <v>50869</v>
      </c>
    </row>
    <row r="885" spans="1:7" x14ac:dyDescent="0.15">
      <c r="A885">
        <v>883</v>
      </c>
      <c r="B885">
        <v>1.10375</v>
      </c>
      <c r="C885">
        <v>49739</v>
      </c>
      <c r="D885">
        <v>49430.724776805502</v>
      </c>
      <c r="E885">
        <v>-1183.3969799812</v>
      </c>
      <c r="F885">
        <v>0</v>
      </c>
      <c r="G885">
        <v>50881</v>
      </c>
    </row>
    <row r="886" spans="1:7" x14ac:dyDescent="0.15">
      <c r="A886">
        <v>884</v>
      </c>
      <c r="B886">
        <v>1.105</v>
      </c>
      <c r="C886">
        <v>50076</v>
      </c>
      <c r="D886">
        <v>49490.810596037401</v>
      </c>
      <c r="E886">
        <v>-1027.92448509825</v>
      </c>
      <c r="F886">
        <v>0</v>
      </c>
      <c r="G886">
        <v>50864</v>
      </c>
    </row>
    <row r="887" spans="1:7" x14ac:dyDescent="0.15">
      <c r="A887">
        <v>885</v>
      </c>
      <c r="B887">
        <v>1.10625</v>
      </c>
      <c r="C887">
        <v>50278</v>
      </c>
      <c r="D887">
        <v>49576.534103542501</v>
      </c>
      <c r="E887">
        <v>-863.818279656595</v>
      </c>
      <c r="F887">
        <v>0</v>
      </c>
      <c r="G887">
        <v>50885</v>
      </c>
    </row>
    <row r="888" spans="1:7" x14ac:dyDescent="0.15">
      <c r="A888">
        <v>886</v>
      </c>
      <c r="B888">
        <v>1.1074999999999999</v>
      </c>
      <c r="C888">
        <v>50302</v>
      </c>
      <c r="D888">
        <v>49667.169441310602</v>
      </c>
      <c r="E888">
        <v>-692.94668340270505</v>
      </c>
      <c r="F888">
        <v>0</v>
      </c>
      <c r="G888">
        <v>50869</v>
      </c>
    </row>
    <row r="889" spans="1:7" x14ac:dyDescent="0.15">
      <c r="A889">
        <v>887</v>
      </c>
      <c r="B889">
        <v>1.1087499999999999</v>
      </c>
      <c r="C889">
        <v>50178</v>
      </c>
      <c r="D889">
        <v>49743.341564332302</v>
      </c>
      <c r="E889">
        <v>-517.60977274434595</v>
      </c>
      <c r="F889">
        <v>0</v>
      </c>
      <c r="G889">
        <v>50884</v>
      </c>
    </row>
    <row r="890" spans="1:7" x14ac:dyDescent="0.15">
      <c r="A890">
        <v>888</v>
      </c>
      <c r="B890">
        <v>1.1100000000000001</v>
      </c>
      <c r="C890">
        <v>49995</v>
      </c>
      <c r="D890">
        <v>49795.162694474602</v>
      </c>
      <c r="E890">
        <v>-340.56296022455302</v>
      </c>
      <c r="F890">
        <v>0</v>
      </c>
      <c r="G890">
        <v>50874</v>
      </c>
    </row>
    <row r="891" spans="1:7" x14ac:dyDescent="0.15">
      <c r="A891">
        <v>889</v>
      </c>
      <c r="B891">
        <v>1.1112500000000001</v>
      </c>
      <c r="C891">
        <v>49756</v>
      </c>
      <c r="D891">
        <v>49815.566419674098</v>
      </c>
      <c r="E891">
        <v>-165.1938339708</v>
      </c>
      <c r="F891">
        <v>0</v>
      </c>
      <c r="G891">
        <v>50884</v>
      </c>
    </row>
    <row r="892" spans="1:7" x14ac:dyDescent="0.15">
      <c r="A892">
        <v>890</v>
      </c>
      <c r="B892">
        <v>1.1125</v>
      </c>
      <c r="C892">
        <v>49502</v>
      </c>
      <c r="D892">
        <v>49801.988907127903</v>
      </c>
      <c r="E892">
        <v>4.1481602562861299</v>
      </c>
      <c r="F892">
        <v>0</v>
      </c>
      <c r="G892">
        <v>50876</v>
      </c>
    </row>
    <row r="893" spans="1:7" x14ac:dyDescent="0.15">
      <c r="A893">
        <v>891</v>
      </c>
      <c r="B893">
        <v>1.11375</v>
      </c>
      <c r="C893">
        <v>49283</v>
      </c>
      <c r="D893">
        <v>49758.628165576498</v>
      </c>
      <c r="E893">
        <v>162.60574219465099</v>
      </c>
      <c r="F893">
        <v>0</v>
      </c>
      <c r="G893">
        <v>50877</v>
      </c>
    </row>
    <row r="894" spans="1:7" x14ac:dyDescent="0.15">
      <c r="A894">
        <v>892</v>
      </c>
      <c r="B894">
        <v>1.115</v>
      </c>
      <c r="C894">
        <v>49170</v>
      </c>
      <c r="D894">
        <v>49698.2834811637</v>
      </c>
      <c r="E894">
        <v>305.70488012686002</v>
      </c>
      <c r="F894">
        <v>0</v>
      </c>
      <c r="G894">
        <v>50894</v>
      </c>
    </row>
    <row r="895" spans="1:7" x14ac:dyDescent="0.15">
      <c r="A895">
        <v>893</v>
      </c>
      <c r="B895">
        <v>1.11625</v>
      </c>
      <c r="C895">
        <v>49079</v>
      </c>
      <c r="D895">
        <v>49626.027818507297</v>
      </c>
      <c r="E895">
        <v>430.29061884546098</v>
      </c>
      <c r="F895">
        <v>0</v>
      </c>
      <c r="G895">
        <v>50872</v>
      </c>
    </row>
    <row r="896" spans="1:7" x14ac:dyDescent="0.15">
      <c r="A896">
        <v>894</v>
      </c>
      <c r="B896">
        <v>1.1174999999999999</v>
      </c>
      <c r="C896">
        <v>49082</v>
      </c>
      <c r="D896">
        <v>49553.8004533641</v>
      </c>
      <c r="E896">
        <v>534.49647099927904</v>
      </c>
      <c r="F896">
        <v>0</v>
      </c>
      <c r="G896">
        <v>50879</v>
      </c>
    </row>
    <row r="897" spans="1:7" x14ac:dyDescent="0.15">
      <c r="A897">
        <v>895</v>
      </c>
      <c r="B897">
        <v>1.1187499999999999</v>
      </c>
      <c r="C897">
        <v>49294</v>
      </c>
      <c r="D897">
        <v>49505.663737859802</v>
      </c>
      <c r="E897">
        <v>617.45306212214302</v>
      </c>
      <c r="F897">
        <v>0</v>
      </c>
      <c r="G897">
        <v>50889</v>
      </c>
    </row>
    <row r="898" spans="1:7" x14ac:dyDescent="0.15">
      <c r="A898">
        <v>896</v>
      </c>
      <c r="B898">
        <v>1.1200000000000001</v>
      </c>
      <c r="C898">
        <v>49681</v>
      </c>
      <c r="D898">
        <v>49502.332063234702</v>
      </c>
      <c r="E898">
        <v>678.73954923372696</v>
      </c>
      <c r="F898">
        <v>0</v>
      </c>
      <c r="G898">
        <v>50877</v>
      </c>
    </row>
    <row r="899" spans="1:7" x14ac:dyDescent="0.15">
      <c r="A899">
        <v>897</v>
      </c>
      <c r="B899">
        <v>1.1212500000000001</v>
      </c>
      <c r="C899">
        <v>50091</v>
      </c>
      <c r="D899">
        <v>49547.900519853902</v>
      </c>
      <c r="E899">
        <v>718.60783993828602</v>
      </c>
      <c r="F899">
        <v>0</v>
      </c>
      <c r="G899">
        <v>50888</v>
      </c>
    </row>
    <row r="900" spans="1:7" x14ac:dyDescent="0.15">
      <c r="A900">
        <v>898</v>
      </c>
      <c r="B900">
        <v>1.1225000000000001</v>
      </c>
      <c r="C900">
        <v>50352</v>
      </c>
      <c r="D900">
        <v>49627.358845493203</v>
      </c>
      <c r="E900">
        <v>738.51976528009902</v>
      </c>
      <c r="F900">
        <v>0</v>
      </c>
      <c r="G900">
        <v>50894</v>
      </c>
    </row>
    <row r="901" spans="1:7" x14ac:dyDescent="0.15">
      <c r="A901">
        <v>899</v>
      </c>
      <c r="B901">
        <v>1.12375</v>
      </c>
      <c r="C901">
        <v>50431</v>
      </c>
      <c r="D901">
        <v>49720.031043242299</v>
      </c>
      <c r="E901">
        <v>741.05837365819104</v>
      </c>
      <c r="F901">
        <v>0</v>
      </c>
      <c r="G901">
        <v>50872</v>
      </c>
    </row>
    <row r="902" spans="1:7" x14ac:dyDescent="0.15">
      <c r="A902">
        <v>900</v>
      </c>
      <c r="B902">
        <v>1.125</v>
      </c>
      <c r="C902">
        <v>50380</v>
      </c>
      <c r="D902">
        <v>49808.291985250697</v>
      </c>
      <c r="E902">
        <v>728.692462374917</v>
      </c>
      <c r="F902">
        <v>0</v>
      </c>
      <c r="G902">
        <v>50880</v>
      </c>
    </row>
    <row r="903" spans="1:7" x14ac:dyDescent="0.15">
      <c r="A903">
        <v>901</v>
      </c>
      <c r="B903">
        <v>1.12625</v>
      </c>
      <c r="C903">
        <v>50202</v>
      </c>
      <c r="D903">
        <v>49875.9356398159</v>
      </c>
      <c r="E903">
        <v>703.82467225221501</v>
      </c>
      <c r="F903">
        <v>0</v>
      </c>
      <c r="G903">
        <v>50877</v>
      </c>
    </row>
    <row r="904" spans="1:7" x14ac:dyDescent="0.15">
      <c r="A904">
        <v>902</v>
      </c>
      <c r="B904">
        <v>1.1274999999999999</v>
      </c>
      <c r="C904">
        <v>49982</v>
      </c>
      <c r="D904">
        <v>49915.120331301499</v>
      </c>
      <c r="E904">
        <v>668.644737605155</v>
      </c>
      <c r="F904">
        <v>0</v>
      </c>
      <c r="G904">
        <v>50880</v>
      </c>
    </row>
    <row r="905" spans="1:7" x14ac:dyDescent="0.15">
      <c r="A905">
        <v>903</v>
      </c>
      <c r="B905">
        <v>1.1287499999999999</v>
      </c>
      <c r="C905">
        <v>49720</v>
      </c>
      <c r="D905">
        <v>49920.516216511402</v>
      </c>
      <c r="E905">
        <v>624.54409352410005</v>
      </c>
      <c r="F905">
        <v>0</v>
      </c>
      <c r="G905">
        <v>50876</v>
      </c>
    </row>
    <row r="906" spans="1:7" x14ac:dyDescent="0.15">
      <c r="A906">
        <v>904</v>
      </c>
      <c r="B906">
        <v>1.1299999999999999</v>
      </c>
      <c r="C906">
        <v>49477</v>
      </c>
      <c r="D906">
        <v>49894.085850494303</v>
      </c>
      <c r="E906">
        <v>572.108266143881</v>
      </c>
      <c r="F906">
        <v>0</v>
      </c>
      <c r="G906">
        <v>50880</v>
      </c>
    </row>
    <row r="907" spans="1:7" x14ac:dyDescent="0.15">
      <c r="A907">
        <v>905</v>
      </c>
      <c r="B907">
        <v>1.1312500000000001</v>
      </c>
      <c r="C907">
        <v>49335</v>
      </c>
      <c r="D907">
        <v>49846.733214314401</v>
      </c>
      <c r="E907">
        <v>511.61436994859298</v>
      </c>
      <c r="F907">
        <v>0</v>
      </c>
      <c r="G907">
        <v>50880</v>
      </c>
    </row>
    <row r="908" spans="1:7" x14ac:dyDescent="0.15">
      <c r="A908">
        <v>906</v>
      </c>
      <c r="B908">
        <v>1.1325000000000001</v>
      </c>
      <c r="C908">
        <v>49226</v>
      </c>
      <c r="D908">
        <v>49785.440731422299</v>
      </c>
      <c r="E908">
        <v>443.95512854015402</v>
      </c>
      <c r="F908">
        <v>0</v>
      </c>
      <c r="G908">
        <v>50872</v>
      </c>
    </row>
    <row r="909" spans="1:7" x14ac:dyDescent="0.15">
      <c r="A909">
        <v>907</v>
      </c>
      <c r="B909">
        <v>1.13375</v>
      </c>
      <c r="C909">
        <v>49195</v>
      </c>
      <c r="D909">
        <v>49719.918738235203</v>
      </c>
      <c r="E909">
        <v>370.79110989955302</v>
      </c>
      <c r="F909">
        <v>0</v>
      </c>
      <c r="G909">
        <v>50885</v>
      </c>
    </row>
    <row r="910" spans="1:7" x14ac:dyDescent="0.15">
      <c r="A910">
        <v>908</v>
      </c>
      <c r="B910">
        <v>1.135</v>
      </c>
      <c r="C910">
        <v>49312</v>
      </c>
      <c r="D910">
        <v>49668.028410329403</v>
      </c>
      <c r="E910">
        <v>294.34338113674198</v>
      </c>
      <c r="F910">
        <v>0</v>
      </c>
      <c r="G910">
        <v>50861</v>
      </c>
    </row>
    <row r="911" spans="1:7" x14ac:dyDescent="0.15">
      <c r="A911">
        <v>909</v>
      </c>
      <c r="B911">
        <v>1.13625</v>
      </c>
      <c r="C911">
        <v>49659</v>
      </c>
      <c r="D911">
        <v>49655.198904991899</v>
      </c>
      <c r="E911">
        <v>216.585228407323</v>
      </c>
      <c r="F911">
        <v>0</v>
      </c>
      <c r="G911">
        <v>50888</v>
      </c>
    </row>
    <row r="912" spans="1:7" x14ac:dyDescent="0.15">
      <c r="A912">
        <v>910</v>
      </c>
      <c r="B912">
        <v>1.1375</v>
      </c>
      <c r="C912">
        <v>50069</v>
      </c>
      <c r="D912">
        <v>49690.339306228598</v>
      </c>
      <c r="E912">
        <v>139.54616748741299</v>
      </c>
      <c r="F912">
        <v>0</v>
      </c>
      <c r="G912">
        <v>50869</v>
      </c>
    </row>
    <row r="913" spans="1:7" x14ac:dyDescent="0.15">
      <c r="A913">
        <v>911</v>
      </c>
      <c r="B913">
        <v>1.1387499999999999</v>
      </c>
      <c r="C913">
        <v>50361</v>
      </c>
      <c r="D913">
        <v>49761.702516595702</v>
      </c>
      <c r="E913">
        <v>65.776744193448707</v>
      </c>
      <c r="F913">
        <v>0</v>
      </c>
      <c r="G913">
        <v>50877</v>
      </c>
    </row>
    <row r="914" spans="1:7" x14ac:dyDescent="0.15">
      <c r="A914">
        <v>912</v>
      </c>
      <c r="B914">
        <v>1.1399999999999999</v>
      </c>
      <c r="C914">
        <v>50514</v>
      </c>
      <c r="D914">
        <v>49852.513873456897</v>
      </c>
      <c r="E914">
        <v>-1.8021325079095101</v>
      </c>
      <c r="F914">
        <v>0</v>
      </c>
      <c r="G914">
        <v>50881</v>
      </c>
    </row>
    <row r="915" spans="1:7" x14ac:dyDescent="0.15">
      <c r="A915">
        <v>913</v>
      </c>
      <c r="B915">
        <v>1.1412500000000001</v>
      </c>
      <c r="C915">
        <v>50484</v>
      </c>
      <c r="D915">
        <v>49941.3952375156</v>
      </c>
      <c r="E915">
        <v>-60.413312646153301</v>
      </c>
      <c r="F915">
        <v>0</v>
      </c>
      <c r="G915">
        <v>50873</v>
      </c>
    </row>
    <row r="916" spans="1:7" x14ac:dyDescent="0.15">
      <c r="A916">
        <v>914</v>
      </c>
      <c r="B916">
        <v>1.1425000000000001</v>
      </c>
      <c r="C916">
        <v>50317</v>
      </c>
      <c r="D916">
        <v>50010.5375620388</v>
      </c>
      <c r="E916">
        <v>-108.142150561191</v>
      </c>
      <c r="F916">
        <v>0</v>
      </c>
      <c r="G916">
        <v>50873</v>
      </c>
    </row>
    <row r="917" spans="1:7" x14ac:dyDescent="0.15">
      <c r="A917">
        <v>915</v>
      </c>
      <c r="B917">
        <v>1.14375</v>
      </c>
      <c r="C917">
        <v>50102</v>
      </c>
      <c r="D917">
        <v>50051.040730640801</v>
      </c>
      <c r="E917">
        <v>-144.01420198813901</v>
      </c>
      <c r="F917">
        <v>0</v>
      </c>
      <c r="G917">
        <v>50876</v>
      </c>
    </row>
    <row r="918" spans="1:7" x14ac:dyDescent="0.15">
      <c r="A918">
        <v>916</v>
      </c>
      <c r="B918">
        <v>1.145</v>
      </c>
      <c r="C918">
        <v>49839</v>
      </c>
      <c r="D918">
        <v>50056.5451271321</v>
      </c>
      <c r="E918">
        <v>-168.09996010782999</v>
      </c>
      <c r="F918">
        <v>0</v>
      </c>
      <c r="G918">
        <v>50883</v>
      </c>
    </row>
    <row r="919" spans="1:7" x14ac:dyDescent="0.15">
      <c r="A919">
        <v>917</v>
      </c>
      <c r="B919">
        <v>1.14625</v>
      </c>
      <c r="C919">
        <v>49611</v>
      </c>
      <c r="D919">
        <v>50029.707062044501</v>
      </c>
      <c r="E919">
        <v>-182.02680392156699</v>
      </c>
      <c r="F919">
        <v>0</v>
      </c>
      <c r="G919">
        <v>50883</v>
      </c>
    </row>
    <row r="920" spans="1:7" x14ac:dyDescent="0.15">
      <c r="A920">
        <v>918</v>
      </c>
      <c r="B920">
        <v>1.1475</v>
      </c>
      <c r="C920">
        <v>49420</v>
      </c>
      <c r="D920">
        <v>49976.268523445498</v>
      </c>
      <c r="E920">
        <v>-188.312339358103</v>
      </c>
      <c r="F920">
        <v>0</v>
      </c>
      <c r="G920">
        <v>50879</v>
      </c>
    </row>
    <row r="921" spans="1:7" x14ac:dyDescent="0.15">
      <c r="A921">
        <v>919</v>
      </c>
      <c r="B921">
        <v>1.1487499999999999</v>
      </c>
      <c r="C921">
        <v>49335</v>
      </c>
      <c r="D921">
        <v>49908.965934255597</v>
      </c>
      <c r="E921">
        <v>-189.379190020132</v>
      </c>
      <c r="F921">
        <v>0</v>
      </c>
      <c r="G921">
        <v>50883</v>
      </c>
    </row>
    <row r="922" spans="1:7" x14ac:dyDescent="0.15">
      <c r="A922">
        <v>920</v>
      </c>
      <c r="B922">
        <v>1.1499999999999999</v>
      </c>
      <c r="C922">
        <v>49254</v>
      </c>
      <c r="D922">
        <v>49832.238116898501</v>
      </c>
      <c r="E922">
        <v>-186.869075307499</v>
      </c>
      <c r="F922">
        <v>0</v>
      </c>
      <c r="G922">
        <v>50874</v>
      </c>
    </row>
    <row r="923" spans="1:7" x14ac:dyDescent="0.15">
      <c r="A923">
        <v>921</v>
      </c>
      <c r="B923">
        <v>1.1512500000000001</v>
      </c>
      <c r="C923">
        <v>49291</v>
      </c>
      <c r="D923">
        <v>49760.790669662798</v>
      </c>
      <c r="E923">
        <v>-181.673366838243</v>
      </c>
      <c r="F923">
        <v>0</v>
      </c>
      <c r="G923">
        <v>50873</v>
      </c>
    </row>
    <row r="924" spans="1:7" x14ac:dyDescent="0.15">
      <c r="A924">
        <v>922</v>
      </c>
      <c r="B924">
        <v>1.1525000000000001</v>
      </c>
      <c r="C924">
        <v>49567</v>
      </c>
      <c r="D924">
        <v>49720.323925272598</v>
      </c>
      <c r="E924">
        <v>-174.60297286420399</v>
      </c>
      <c r="F924">
        <v>0</v>
      </c>
      <c r="G924">
        <v>50893</v>
      </c>
    </row>
    <row r="925" spans="1:7" x14ac:dyDescent="0.15">
      <c r="A925">
        <v>923</v>
      </c>
      <c r="B925">
        <v>1.1537500000000001</v>
      </c>
      <c r="C925">
        <v>49962</v>
      </c>
      <c r="D925">
        <v>49726.029126935602</v>
      </c>
      <c r="E925">
        <v>-166.386428557675</v>
      </c>
      <c r="F925">
        <v>0</v>
      </c>
      <c r="G925">
        <v>50872</v>
      </c>
    </row>
    <row r="926" spans="1:7" x14ac:dyDescent="0.15">
      <c r="A926">
        <v>924</v>
      </c>
      <c r="B926">
        <v>1.155</v>
      </c>
      <c r="C926">
        <v>50322</v>
      </c>
      <c r="D926">
        <v>49774.753638229799</v>
      </c>
      <c r="E926">
        <v>-157.24527143463001</v>
      </c>
      <c r="F926">
        <v>0</v>
      </c>
      <c r="G926">
        <v>50894</v>
      </c>
    </row>
    <row r="927" spans="1:7" x14ac:dyDescent="0.15">
      <c r="A927">
        <v>925</v>
      </c>
      <c r="B927">
        <v>1.15625</v>
      </c>
      <c r="C927">
        <v>50511</v>
      </c>
      <c r="D927">
        <v>49849.182993543604</v>
      </c>
      <c r="E927">
        <v>-146.50392274525501</v>
      </c>
      <c r="F927">
        <v>0</v>
      </c>
      <c r="G927">
        <v>50879</v>
      </c>
    </row>
    <row r="928" spans="1:7" x14ac:dyDescent="0.15">
      <c r="A928">
        <v>926</v>
      </c>
      <c r="B928">
        <v>1.1575</v>
      </c>
      <c r="C928">
        <v>50545</v>
      </c>
      <c r="D928">
        <v>49930.266297978997</v>
      </c>
      <c r="E928">
        <v>-133.25199305280299</v>
      </c>
      <c r="F928">
        <v>0</v>
      </c>
      <c r="G928">
        <v>50885</v>
      </c>
    </row>
    <row r="929" spans="1:7" x14ac:dyDescent="0.15">
      <c r="A929">
        <v>927</v>
      </c>
      <c r="B929">
        <v>1.1587499999999999</v>
      </c>
      <c r="C929">
        <v>50428</v>
      </c>
      <c r="D929">
        <v>49999.281329460602</v>
      </c>
      <c r="E929">
        <v>-116.98048699660301</v>
      </c>
      <c r="F929">
        <v>0</v>
      </c>
      <c r="G929">
        <v>50884</v>
      </c>
    </row>
    <row r="930" spans="1:7" x14ac:dyDescent="0.15">
      <c r="A930">
        <v>928</v>
      </c>
      <c r="B930">
        <v>1.1599999999999999</v>
      </c>
      <c r="C930">
        <v>50244</v>
      </c>
      <c r="D930">
        <v>50045.8657441982</v>
      </c>
      <c r="E930">
        <v>-97.532307096495202</v>
      </c>
      <c r="F930">
        <v>0</v>
      </c>
      <c r="G930">
        <v>50873</v>
      </c>
    </row>
    <row r="931" spans="1:7" x14ac:dyDescent="0.15">
      <c r="A931">
        <v>929</v>
      </c>
      <c r="B931">
        <v>1.1612499999999999</v>
      </c>
      <c r="C931">
        <v>50010</v>
      </c>
      <c r="D931">
        <v>50062.6093570394</v>
      </c>
      <c r="E931">
        <v>-75.513650343320705</v>
      </c>
      <c r="F931">
        <v>0</v>
      </c>
      <c r="G931">
        <v>50888</v>
      </c>
    </row>
    <row r="932" spans="1:7" x14ac:dyDescent="0.15">
      <c r="A932">
        <v>930</v>
      </c>
      <c r="B932">
        <v>1.1625000000000001</v>
      </c>
      <c r="C932">
        <v>49772</v>
      </c>
      <c r="D932">
        <v>50048.156207926397</v>
      </c>
      <c r="E932">
        <v>-52.493058629233701</v>
      </c>
      <c r="F932">
        <v>0</v>
      </c>
      <c r="G932">
        <v>50873</v>
      </c>
    </row>
    <row r="933" spans="1:7" x14ac:dyDescent="0.15">
      <c r="A933">
        <v>931</v>
      </c>
      <c r="B933">
        <v>1.1637500000000001</v>
      </c>
      <c r="C933">
        <v>49561</v>
      </c>
      <c r="D933">
        <v>50006.136545369598</v>
      </c>
      <c r="E933">
        <v>-30.7500913426857</v>
      </c>
      <c r="F933">
        <v>0</v>
      </c>
      <c r="G933">
        <v>50892</v>
      </c>
    </row>
    <row r="934" spans="1:7" x14ac:dyDescent="0.15">
      <c r="A934">
        <v>932</v>
      </c>
      <c r="B934">
        <v>1.165</v>
      </c>
      <c r="C934">
        <v>49447</v>
      </c>
      <c r="D934">
        <v>49948.091867625502</v>
      </c>
      <c r="E934">
        <v>-12.355367314553</v>
      </c>
      <c r="F934">
        <v>0</v>
      </c>
      <c r="G934">
        <v>50881</v>
      </c>
    </row>
    <row r="935" spans="1:7" x14ac:dyDescent="0.15">
      <c r="A935">
        <v>933</v>
      </c>
      <c r="B935">
        <v>1.16625</v>
      </c>
      <c r="C935">
        <v>49361</v>
      </c>
      <c r="D935">
        <v>49880.049708754101</v>
      </c>
      <c r="E935">
        <v>1.59916278018159</v>
      </c>
      <c r="F935">
        <v>0</v>
      </c>
      <c r="G935">
        <v>50871</v>
      </c>
    </row>
    <row r="936" spans="1:7" x14ac:dyDescent="0.15">
      <c r="A936">
        <v>934</v>
      </c>
      <c r="B936">
        <v>1.1675</v>
      </c>
      <c r="C936">
        <v>49351</v>
      </c>
      <c r="D936">
        <v>49812.896245277698</v>
      </c>
      <c r="E936">
        <v>10.9505965354819</v>
      </c>
      <c r="F936">
        <v>0</v>
      </c>
      <c r="G936">
        <v>50886</v>
      </c>
    </row>
    <row r="937" spans="1:7" x14ac:dyDescent="0.15">
      <c r="A937">
        <v>935</v>
      </c>
      <c r="B937">
        <v>1.16875</v>
      </c>
      <c r="C937">
        <v>49557</v>
      </c>
      <c r="D937">
        <v>49770.157721475203</v>
      </c>
      <c r="E937">
        <v>16.0681089493618</v>
      </c>
      <c r="F937">
        <v>0</v>
      </c>
      <c r="G937">
        <v>50876</v>
      </c>
    </row>
    <row r="938" spans="1:7" x14ac:dyDescent="0.15">
      <c r="A938">
        <v>936</v>
      </c>
      <c r="B938">
        <v>1.17</v>
      </c>
      <c r="C938">
        <v>49965</v>
      </c>
      <c r="D938">
        <v>49773.806447235802</v>
      </c>
      <c r="E938">
        <v>17.169130487420599</v>
      </c>
      <c r="F938">
        <v>0</v>
      </c>
      <c r="G938">
        <v>50883</v>
      </c>
    </row>
    <row r="939" spans="1:7" x14ac:dyDescent="0.15">
      <c r="A939">
        <v>937</v>
      </c>
      <c r="B939">
        <v>1.1712499999999999</v>
      </c>
      <c r="C939">
        <v>50381</v>
      </c>
      <c r="D939">
        <v>49826.743127370901</v>
      </c>
      <c r="E939">
        <v>14.8076502044769</v>
      </c>
      <c r="F939">
        <v>0</v>
      </c>
      <c r="G939">
        <v>50883</v>
      </c>
    </row>
    <row r="940" spans="1:7" x14ac:dyDescent="0.15">
      <c r="A940">
        <v>938</v>
      </c>
      <c r="B940">
        <v>1.1725000000000001</v>
      </c>
      <c r="C940">
        <v>50640</v>
      </c>
      <c r="D940">
        <v>49913.131510213301</v>
      </c>
      <c r="E940">
        <v>10.418084610574599</v>
      </c>
      <c r="F940">
        <v>0</v>
      </c>
      <c r="G940">
        <v>50876</v>
      </c>
    </row>
    <row r="941" spans="1:7" x14ac:dyDescent="0.15">
      <c r="A941">
        <v>939</v>
      </c>
      <c r="B941">
        <v>1.1737500000000001</v>
      </c>
      <c r="C941">
        <v>50753</v>
      </c>
      <c r="D941">
        <v>50014.987313276899</v>
      </c>
      <c r="E941">
        <v>5.8980165909962396</v>
      </c>
      <c r="F941">
        <v>0</v>
      </c>
      <c r="G941">
        <v>50883</v>
      </c>
    </row>
    <row r="942" spans="1:7" x14ac:dyDescent="0.15">
      <c r="A942">
        <v>940</v>
      </c>
      <c r="B942">
        <v>1.175</v>
      </c>
      <c r="C942">
        <v>50667</v>
      </c>
      <c r="D942">
        <v>50109.630196524697</v>
      </c>
      <c r="E942">
        <v>2.8983446285036498</v>
      </c>
      <c r="F942">
        <v>0</v>
      </c>
      <c r="G942">
        <v>50870</v>
      </c>
    </row>
    <row r="943" spans="1:7" x14ac:dyDescent="0.15">
      <c r="A943">
        <v>941</v>
      </c>
      <c r="B943">
        <v>1.17625</v>
      </c>
      <c r="C943">
        <v>50502</v>
      </c>
      <c r="D943">
        <v>50183.658791203598</v>
      </c>
      <c r="E943">
        <v>2.5613359814283299</v>
      </c>
      <c r="F943">
        <v>0</v>
      </c>
      <c r="G943">
        <v>50880</v>
      </c>
    </row>
    <row r="944" spans="1:7" x14ac:dyDescent="0.15">
      <c r="A944">
        <v>942</v>
      </c>
      <c r="B944">
        <v>1.1775</v>
      </c>
      <c r="C944">
        <v>50282</v>
      </c>
      <c r="D944">
        <v>50228.653232216602</v>
      </c>
      <c r="E944">
        <v>5.3024623554557602</v>
      </c>
      <c r="F944">
        <v>0</v>
      </c>
      <c r="G944">
        <v>50889</v>
      </c>
    </row>
    <row r="945" spans="1:7" x14ac:dyDescent="0.15">
      <c r="A945">
        <v>943</v>
      </c>
      <c r="B945">
        <v>1.17875</v>
      </c>
      <c r="C945">
        <v>50036</v>
      </c>
      <c r="D945">
        <v>50240.25639332</v>
      </c>
      <c r="E945">
        <v>10.419984973756399</v>
      </c>
      <c r="F945">
        <v>0</v>
      </c>
      <c r="G945">
        <v>50875</v>
      </c>
    </row>
    <row r="946" spans="1:7" x14ac:dyDescent="0.15">
      <c r="A946">
        <v>944</v>
      </c>
      <c r="B946">
        <v>1.18</v>
      </c>
      <c r="C946">
        <v>49807</v>
      </c>
      <c r="D946">
        <v>50220.320178906899</v>
      </c>
      <c r="E946">
        <v>16.260198693977401</v>
      </c>
      <c r="F946">
        <v>0</v>
      </c>
      <c r="G946">
        <v>50884</v>
      </c>
    </row>
    <row r="947" spans="1:7" x14ac:dyDescent="0.15">
      <c r="A947">
        <v>945</v>
      </c>
      <c r="B947">
        <v>1.1812499999999999</v>
      </c>
      <c r="C947">
        <v>49640</v>
      </c>
      <c r="D947">
        <v>50176.832411777301</v>
      </c>
      <c r="E947">
        <v>20.891520150899499</v>
      </c>
      <c r="F947">
        <v>0</v>
      </c>
      <c r="G947">
        <v>50884</v>
      </c>
    </row>
    <row r="948" spans="1:7" x14ac:dyDescent="0.15">
      <c r="A948">
        <v>946</v>
      </c>
      <c r="B948">
        <v>1.1825000000000001</v>
      </c>
      <c r="C948">
        <v>49558</v>
      </c>
      <c r="D948">
        <v>50120.015169286999</v>
      </c>
      <c r="E948">
        <v>22.986779659640298</v>
      </c>
      <c r="F948">
        <v>0</v>
      </c>
      <c r="G948">
        <v>50882</v>
      </c>
    </row>
    <row r="949" spans="1:7" x14ac:dyDescent="0.15">
      <c r="A949">
        <v>947</v>
      </c>
      <c r="B949">
        <v>1.1837500000000001</v>
      </c>
      <c r="C949">
        <v>49546</v>
      </c>
      <c r="D949">
        <v>50060.6201765644</v>
      </c>
      <c r="E949">
        <v>22.0854609798862</v>
      </c>
      <c r="F949">
        <v>0</v>
      </c>
      <c r="G949">
        <v>50866</v>
      </c>
    </row>
    <row r="950" spans="1:7" x14ac:dyDescent="0.15">
      <c r="A950">
        <v>948</v>
      </c>
      <c r="B950">
        <v>1.1850000000000001</v>
      </c>
      <c r="C950">
        <v>49679</v>
      </c>
      <c r="D950">
        <v>50016.189555392397</v>
      </c>
      <c r="E950">
        <v>18.2451610641758</v>
      </c>
      <c r="F950">
        <v>0</v>
      </c>
      <c r="G950">
        <v>50881</v>
      </c>
    </row>
    <row r="951" spans="1:7" x14ac:dyDescent="0.15">
      <c r="A951">
        <v>949</v>
      </c>
      <c r="B951">
        <v>1.18625</v>
      </c>
      <c r="C951">
        <v>50020</v>
      </c>
      <c r="D951">
        <v>50009.876071626597</v>
      </c>
      <c r="E951">
        <v>11.6027574671806</v>
      </c>
      <c r="F951">
        <v>0</v>
      </c>
      <c r="G951">
        <v>50887</v>
      </c>
    </row>
    <row r="952" spans="1:7" x14ac:dyDescent="0.15">
      <c r="A952">
        <v>950</v>
      </c>
      <c r="B952">
        <v>1.1875</v>
      </c>
      <c r="C952">
        <v>50447</v>
      </c>
      <c r="D952">
        <v>50051.651763039998</v>
      </c>
      <c r="E952">
        <v>2.4007185019171402</v>
      </c>
      <c r="F952">
        <v>0</v>
      </c>
      <c r="G952">
        <v>50864</v>
      </c>
    </row>
    <row r="953" spans="1:7" x14ac:dyDescent="0.15">
      <c r="A953">
        <v>951</v>
      </c>
      <c r="B953">
        <v>1.18875</v>
      </c>
      <c r="C953">
        <v>50740</v>
      </c>
      <c r="D953">
        <v>50129.049330868198</v>
      </c>
      <c r="E953">
        <v>-8.3246683200896996</v>
      </c>
      <c r="F953">
        <v>0</v>
      </c>
      <c r="G953">
        <v>50883</v>
      </c>
    </row>
    <row r="954" spans="1:7" x14ac:dyDescent="0.15">
      <c r="A954">
        <v>952</v>
      </c>
      <c r="B954">
        <v>1.19</v>
      </c>
      <c r="C954">
        <v>50895</v>
      </c>
      <c r="D954">
        <v>50225.867509928597</v>
      </c>
      <c r="E954">
        <v>-18.813162413385701</v>
      </c>
      <c r="F954">
        <v>0</v>
      </c>
      <c r="G954">
        <v>50882</v>
      </c>
    </row>
    <row r="955" spans="1:7" x14ac:dyDescent="0.15">
      <c r="A955">
        <v>953</v>
      </c>
      <c r="B955">
        <v>1.1912499999999999</v>
      </c>
      <c r="C955">
        <v>50839</v>
      </c>
      <c r="D955">
        <v>50317.913775483597</v>
      </c>
      <c r="E955">
        <v>-27.287030064893798</v>
      </c>
      <c r="F955">
        <v>0</v>
      </c>
      <c r="G955">
        <v>50876</v>
      </c>
    </row>
    <row r="956" spans="1:7" x14ac:dyDescent="0.15">
      <c r="A956">
        <v>954</v>
      </c>
      <c r="B956">
        <v>1.1924999999999999</v>
      </c>
      <c r="C956">
        <v>50700</v>
      </c>
      <c r="D956">
        <v>50391.541185971997</v>
      </c>
      <c r="E956">
        <v>-32.508447584612597</v>
      </c>
      <c r="F956">
        <v>0</v>
      </c>
      <c r="G956">
        <v>50875</v>
      </c>
    </row>
    <row r="957" spans="1:7" x14ac:dyDescent="0.15">
      <c r="A957">
        <v>955</v>
      </c>
      <c r="B957">
        <v>1.1937500000000001</v>
      </c>
      <c r="C957">
        <v>50485</v>
      </c>
      <c r="D957">
        <v>50436.5556675427</v>
      </c>
      <c r="E957">
        <v>-33.880171832780398</v>
      </c>
      <c r="F957">
        <v>0</v>
      </c>
      <c r="G957">
        <v>50876</v>
      </c>
    </row>
    <row r="958" spans="1:7" x14ac:dyDescent="0.15">
      <c r="A958">
        <v>956</v>
      </c>
      <c r="B958">
        <v>1.1950000000000001</v>
      </c>
      <c r="C958">
        <v>50273</v>
      </c>
      <c r="D958">
        <v>50450.732482940701</v>
      </c>
      <c r="E958">
        <v>-31.837131666943399</v>
      </c>
      <c r="F958">
        <v>0</v>
      </c>
      <c r="G958">
        <v>50876</v>
      </c>
    </row>
    <row r="959" spans="1:7" x14ac:dyDescent="0.15">
      <c r="A959">
        <v>957</v>
      </c>
      <c r="B959">
        <v>1.19625</v>
      </c>
      <c r="C959">
        <v>50064</v>
      </c>
      <c r="D959">
        <v>50435.162510644397</v>
      </c>
      <c r="E959">
        <v>-27.965489787470599</v>
      </c>
      <c r="F959">
        <v>0</v>
      </c>
      <c r="G959">
        <v>50876</v>
      </c>
    </row>
    <row r="960" spans="1:7" x14ac:dyDescent="0.15">
      <c r="A960">
        <v>958</v>
      </c>
      <c r="B960">
        <v>1.1975</v>
      </c>
      <c r="C960">
        <v>49896</v>
      </c>
      <c r="D960">
        <v>50395.229536519</v>
      </c>
      <c r="E960">
        <v>-24.290509024638599</v>
      </c>
      <c r="F960">
        <v>0</v>
      </c>
      <c r="G960">
        <v>50863</v>
      </c>
    </row>
    <row r="961" spans="1:7" x14ac:dyDescent="0.15">
      <c r="A961">
        <v>959</v>
      </c>
      <c r="B961">
        <v>1.19875</v>
      </c>
      <c r="C961">
        <v>49831</v>
      </c>
      <c r="D961">
        <v>50343.475010579503</v>
      </c>
      <c r="E961">
        <v>-22.426501513249502</v>
      </c>
      <c r="F961">
        <v>0</v>
      </c>
      <c r="G961">
        <v>50880</v>
      </c>
    </row>
    <row r="962" spans="1:7" x14ac:dyDescent="0.15">
      <c r="A962">
        <v>960</v>
      </c>
      <c r="B962">
        <v>1.2</v>
      </c>
      <c r="C962">
        <v>49781</v>
      </c>
      <c r="D962">
        <v>50284.9619772683</v>
      </c>
      <c r="E962">
        <v>-23.161146874712099</v>
      </c>
      <c r="F962">
        <v>0</v>
      </c>
      <c r="G962">
        <v>50885</v>
      </c>
    </row>
    <row r="963" spans="1:7" x14ac:dyDescent="0.15">
      <c r="A963">
        <v>961</v>
      </c>
      <c r="B963">
        <v>1.2012499999999999</v>
      </c>
      <c r="C963">
        <v>49863</v>
      </c>
      <c r="D963">
        <v>50235.621055908901</v>
      </c>
      <c r="E963">
        <v>-26.5493685548917</v>
      </c>
      <c r="F963">
        <v>0</v>
      </c>
      <c r="G963">
        <v>50868</v>
      </c>
    </row>
    <row r="964" spans="1:7" x14ac:dyDescent="0.15">
      <c r="A964">
        <v>962</v>
      </c>
      <c r="B964">
        <v>1.2024999999999999</v>
      </c>
      <c r="C964">
        <v>50155</v>
      </c>
      <c r="D964">
        <v>50219.205681880703</v>
      </c>
      <c r="E964">
        <v>-32.375800146939497</v>
      </c>
      <c r="F964">
        <v>0</v>
      </c>
      <c r="G964">
        <v>50887</v>
      </c>
    </row>
    <row r="965" spans="1:7" x14ac:dyDescent="0.15">
      <c r="A965">
        <v>963</v>
      </c>
      <c r="B965">
        <v>1.2037500000000001</v>
      </c>
      <c r="C965">
        <v>50551</v>
      </c>
      <c r="D965">
        <v>50248.279276097797</v>
      </c>
      <c r="E965">
        <v>-40.3303211001938</v>
      </c>
      <c r="F965">
        <v>0</v>
      </c>
      <c r="G965">
        <v>50881</v>
      </c>
    </row>
    <row r="966" spans="1:7" x14ac:dyDescent="0.15">
      <c r="A966">
        <v>964</v>
      </c>
      <c r="B966">
        <v>1.2050000000000001</v>
      </c>
      <c r="C966">
        <v>50902</v>
      </c>
      <c r="D966">
        <v>50319.003269157904</v>
      </c>
      <c r="E966">
        <v>-49.571296528110103</v>
      </c>
      <c r="F966">
        <v>0</v>
      </c>
      <c r="G966">
        <v>50873</v>
      </c>
    </row>
    <row r="967" spans="1:7" x14ac:dyDescent="0.15">
      <c r="A967">
        <v>965</v>
      </c>
      <c r="B967">
        <v>1.20625</v>
      </c>
      <c r="C967">
        <v>51092</v>
      </c>
      <c r="D967">
        <v>50413.719606604303</v>
      </c>
      <c r="E967">
        <v>-58.593889459741298</v>
      </c>
      <c r="F967">
        <v>0</v>
      </c>
      <c r="G967">
        <v>50884</v>
      </c>
    </row>
    <row r="968" spans="1:7" x14ac:dyDescent="0.15">
      <c r="A968">
        <v>966</v>
      </c>
      <c r="B968">
        <v>1.2075</v>
      </c>
      <c r="C968">
        <v>51126</v>
      </c>
      <c r="D968">
        <v>50513.4424475587</v>
      </c>
      <c r="E968">
        <v>-65.586946288933405</v>
      </c>
      <c r="F968">
        <v>0</v>
      </c>
      <c r="G968">
        <v>50889</v>
      </c>
    </row>
    <row r="969" spans="1:7" x14ac:dyDescent="0.15">
      <c r="A969">
        <v>967</v>
      </c>
      <c r="B969">
        <v>1.20875</v>
      </c>
      <c r="C969">
        <v>51011</v>
      </c>
      <c r="D969">
        <v>50599.304676463602</v>
      </c>
      <c r="E969">
        <v>-69.315409831541302</v>
      </c>
      <c r="F969">
        <v>0</v>
      </c>
      <c r="G969">
        <v>50878</v>
      </c>
    </row>
    <row r="970" spans="1:7" x14ac:dyDescent="0.15">
      <c r="A970">
        <v>968</v>
      </c>
      <c r="B970">
        <v>1.21</v>
      </c>
      <c r="C970">
        <v>50822</v>
      </c>
      <c r="D970">
        <v>50660.151608595297</v>
      </c>
      <c r="E970">
        <v>-68.984268769679403</v>
      </c>
      <c r="F970">
        <v>0</v>
      </c>
      <c r="G970">
        <v>50882</v>
      </c>
    </row>
    <row r="971" spans="1:7" x14ac:dyDescent="0.15">
      <c r="A971">
        <v>969</v>
      </c>
      <c r="B971">
        <v>1.2112499999999999</v>
      </c>
      <c r="C971">
        <v>50635</v>
      </c>
      <c r="D971">
        <v>50693.019064492</v>
      </c>
      <c r="E971">
        <v>-64.797388121802996</v>
      </c>
      <c r="F971">
        <v>0</v>
      </c>
      <c r="G971">
        <v>50881</v>
      </c>
    </row>
    <row r="972" spans="1:7" x14ac:dyDescent="0.15">
      <c r="A972">
        <v>970</v>
      </c>
      <c r="B972">
        <v>1.2124999999999999</v>
      </c>
      <c r="C972">
        <v>50421</v>
      </c>
      <c r="D972">
        <v>50695.486471785298</v>
      </c>
      <c r="E972">
        <v>-58.041313418120403</v>
      </c>
      <c r="F972">
        <v>0</v>
      </c>
      <c r="G972">
        <v>50881</v>
      </c>
    </row>
    <row r="973" spans="1:7" x14ac:dyDescent="0.15">
      <c r="A973">
        <v>971</v>
      </c>
      <c r="B973">
        <v>1.2137500000000001</v>
      </c>
      <c r="C973">
        <v>50236</v>
      </c>
      <c r="D973">
        <v>50671.244589187801</v>
      </c>
      <c r="E973">
        <v>-50.701825445283198</v>
      </c>
      <c r="F973">
        <v>0</v>
      </c>
      <c r="G973">
        <v>50882</v>
      </c>
    </row>
    <row r="974" spans="1:7" x14ac:dyDescent="0.15">
      <c r="A974">
        <v>972</v>
      </c>
      <c r="B974">
        <v>1.2150000000000001</v>
      </c>
      <c r="C974">
        <v>50136</v>
      </c>
      <c r="D974">
        <v>50630.788845634401</v>
      </c>
      <c r="E974">
        <v>-44.620618349709801</v>
      </c>
      <c r="F974">
        <v>0</v>
      </c>
      <c r="G974">
        <v>50890</v>
      </c>
    </row>
    <row r="975" spans="1:7" x14ac:dyDescent="0.15">
      <c r="A975">
        <v>973</v>
      </c>
      <c r="B975">
        <v>1.2162500000000001</v>
      </c>
      <c r="C975">
        <v>50046</v>
      </c>
      <c r="D975">
        <v>50578.552041064402</v>
      </c>
      <c r="E975">
        <v>-40.736151191445103</v>
      </c>
      <c r="F975">
        <v>0</v>
      </c>
      <c r="G975">
        <v>50880</v>
      </c>
    </row>
    <row r="976" spans="1:7" x14ac:dyDescent="0.15">
      <c r="A976">
        <v>974</v>
      </c>
      <c r="B976">
        <v>1.2175</v>
      </c>
      <c r="C976">
        <v>50070</v>
      </c>
      <c r="D976">
        <v>50528.113773270103</v>
      </c>
      <c r="E976">
        <v>-39.2962760345929</v>
      </c>
      <c r="F976">
        <v>0</v>
      </c>
      <c r="G976">
        <v>50884</v>
      </c>
    </row>
    <row r="977" spans="1:7" x14ac:dyDescent="0.15">
      <c r="A977">
        <v>975</v>
      </c>
      <c r="B977">
        <v>1.21875</v>
      </c>
      <c r="C977">
        <v>50266</v>
      </c>
      <c r="D977">
        <v>50499.915892916302</v>
      </c>
      <c r="E977">
        <v>-40.074807504636603</v>
      </c>
      <c r="F977">
        <v>0</v>
      </c>
      <c r="G977">
        <v>50883</v>
      </c>
    </row>
    <row r="978" spans="1:7" x14ac:dyDescent="0.15">
      <c r="A978">
        <v>976</v>
      </c>
      <c r="B978">
        <v>1.22</v>
      </c>
      <c r="C978">
        <v>50651</v>
      </c>
      <c r="D978">
        <v>50514.609142846799</v>
      </c>
      <c r="E978">
        <v>-42.948288805413</v>
      </c>
      <c r="F978">
        <v>0</v>
      </c>
      <c r="G978">
        <v>50880</v>
      </c>
    </row>
    <row r="979" spans="1:7" x14ac:dyDescent="0.15">
      <c r="A979">
        <v>977</v>
      </c>
      <c r="B979">
        <v>1.2212499999999999</v>
      </c>
      <c r="C979">
        <v>51038</v>
      </c>
      <c r="D979">
        <v>50573.650069659103</v>
      </c>
      <c r="E979">
        <v>-47.420654967984099</v>
      </c>
      <c r="F979">
        <v>0</v>
      </c>
      <c r="G979">
        <v>50879</v>
      </c>
    </row>
    <row r="980" spans="1:7" x14ac:dyDescent="0.15">
      <c r="A980">
        <v>978</v>
      </c>
      <c r="B980">
        <v>1.2224999999999999</v>
      </c>
      <c r="C980">
        <v>51285</v>
      </c>
      <c r="D980">
        <v>50662.173875100103</v>
      </c>
      <c r="E980">
        <v>-52.257176298493697</v>
      </c>
      <c r="F980">
        <v>0</v>
      </c>
      <c r="G980">
        <v>50875</v>
      </c>
    </row>
    <row r="981" spans="1:7" x14ac:dyDescent="0.15">
      <c r="A981">
        <v>979</v>
      </c>
      <c r="B981">
        <v>1.2237499999999999</v>
      </c>
      <c r="C981">
        <v>51379</v>
      </c>
      <c r="D981">
        <v>50762.074750258398</v>
      </c>
      <c r="E981">
        <v>-55.800122519761302</v>
      </c>
      <c r="F981">
        <v>0</v>
      </c>
      <c r="G981">
        <v>50884</v>
      </c>
    </row>
    <row r="982" spans="1:7" x14ac:dyDescent="0.15">
      <c r="A982">
        <v>980</v>
      </c>
      <c r="B982">
        <v>1.2250000000000001</v>
      </c>
      <c r="C982">
        <v>51312</v>
      </c>
      <c r="D982">
        <v>50853.069320874602</v>
      </c>
      <c r="E982">
        <v>-56.654831749100097</v>
      </c>
      <c r="F982">
        <v>0</v>
      </c>
      <c r="G982">
        <v>50880</v>
      </c>
    </row>
    <row r="983" spans="1:7" x14ac:dyDescent="0.15">
      <c r="A983">
        <v>981</v>
      </c>
      <c r="B983">
        <v>1.2262500000000001</v>
      </c>
      <c r="C983">
        <v>51165</v>
      </c>
      <c r="D983">
        <v>50923.465404525799</v>
      </c>
      <c r="E983">
        <v>-53.942621542549503</v>
      </c>
      <c r="F983">
        <v>0</v>
      </c>
      <c r="G983">
        <v>50871</v>
      </c>
    </row>
    <row r="984" spans="1:7" x14ac:dyDescent="0.15">
      <c r="A984">
        <v>982</v>
      </c>
      <c r="B984">
        <v>1.2275</v>
      </c>
      <c r="C984">
        <v>50970</v>
      </c>
      <c r="D984">
        <v>50965.843827483601</v>
      </c>
      <c r="E984">
        <v>-47.512666846865699</v>
      </c>
      <c r="F984">
        <v>0</v>
      </c>
      <c r="G984">
        <v>50878</v>
      </c>
    </row>
    <row r="985" spans="1:7" x14ac:dyDescent="0.15">
      <c r="A985">
        <v>983</v>
      </c>
      <c r="B985">
        <v>1.22875</v>
      </c>
      <c r="C985">
        <v>50743</v>
      </c>
      <c r="D985">
        <v>50976.112079503902</v>
      </c>
      <c r="E985">
        <v>-38.275983022981002</v>
      </c>
      <c r="F985">
        <v>0</v>
      </c>
      <c r="G985">
        <v>50871</v>
      </c>
    </row>
    <row r="986" spans="1:7" x14ac:dyDescent="0.15">
      <c r="A986">
        <v>984</v>
      </c>
      <c r="B986">
        <v>1.23</v>
      </c>
      <c r="C986">
        <v>50515</v>
      </c>
      <c r="D986">
        <v>50954.7089829342</v>
      </c>
      <c r="E986">
        <v>-28.1163040123051</v>
      </c>
      <c r="F986">
        <v>0</v>
      </c>
      <c r="G986">
        <v>50867</v>
      </c>
    </row>
    <row r="987" spans="1:7" x14ac:dyDescent="0.15">
      <c r="A987">
        <v>985</v>
      </c>
      <c r="B987">
        <v>1.23125</v>
      </c>
      <c r="C987">
        <v>50364</v>
      </c>
      <c r="D987">
        <v>50910.429172974596</v>
      </c>
      <c r="E987">
        <v>-19.0082825915167</v>
      </c>
      <c r="F987">
        <v>0</v>
      </c>
      <c r="G987">
        <v>50884</v>
      </c>
    </row>
    <row r="988" spans="1:7" x14ac:dyDescent="0.15">
      <c r="A988">
        <v>986</v>
      </c>
      <c r="B988">
        <v>1.2324999999999999</v>
      </c>
      <c r="C988">
        <v>50256</v>
      </c>
      <c r="D988">
        <v>50850.969642563599</v>
      </c>
      <c r="E988">
        <v>-12.226029375063399</v>
      </c>
      <c r="F988">
        <v>0</v>
      </c>
      <c r="G988">
        <v>50872</v>
      </c>
    </row>
    <row r="989" spans="1:7" x14ac:dyDescent="0.15">
      <c r="A989">
        <v>987</v>
      </c>
      <c r="B989">
        <v>1.2337499999999999</v>
      </c>
      <c r="C989">
        <v>50200</v>
      </c>
      <c r="D989">
        <v>50784.5843340547</v>
      </c>
      <c r="E989">
        <v>-8.2579146140844806</v>
      </c>
      <c r="F989">
        <v>0</v>
      </c>
      <c r="G989">
        <v>50879</v>
      </c>
    </row>
    <row r="990" spans="1:7" x14ac:dyDescent="0.15">
      <c r="A990">
        <v>988</v>
      </c>
      <c r="B990">
        <v>1.2350000000000001</v>
      </c>
      <c r="C990">
        <v>50315</v>
      </c>
      <c r="D990">
        <v>50730.2181989206</v>
      </c>
      <c r="E990">
        <v>-6.9008405901988699</v>
      </c>
      <c r="F990">
        <v>0</v>
      </c>
      <c r="G990">
        <v>50871</v>
      </c>
    </row>
    <row r="991" spans="1:7" x14ac:dyDescent="0.15">
      <c r="A991">
        <v>989</v>
      </c>
      <c r="B991">
        <v>1.2362500000000001</v>
      </c>
      <c r="C991">
        <v>50652</v>
      </c>
      <c r="D991">
        <v>50712.098671341097</v>
      </c>
      <c r="E991">
        <v>-8.0434839976327304</v>
      </c>
      <c r="F991">
        <v>0</v>
      </c>
      <c r="G991">
        <v>50873</v>
      </c>
    </row>
    <row r="992" spans="1:7" x14ac:dyDescent="0.15">
      <c r="A992">
        <v>990</v>
      </c>
      <c r="B992">
        <v>1.2375</v>
      </c>
      <c r="C992">
        <v>51049</v>
      </c>
      <c r="D992">
        <v>50738.7850746474</v>
      </c>
      <c r="E992">
        <v>-11.3184479751573</v>
      </c>
      <c r="F992">
        <v>0</v>
      </c>
      <c r="G992">
        <v>50888</v>
      </c>
    </row>
    <row r="993" spans="1:7" x14ac:dyDescent="0.15">
      <c r="A993">
        <v>991</v>
      </c>
      <c r="B993">
        <v>1.23875</v>
      </c>
      <c r="C993">
        <v>51338</v>
      </c>
      <c r="D993">
        <v>50799.7343005769</v>
      </c>
      <c r="E993">
        <v>-15.711166286465801</v>
      </c>
      <c r="F993">
        <v>0</v>
      </c>
      <c r="G993">
        <v>50869</v>
      </c>
    </row>
    <row r="994" spans="1:7" x14ac:dyDescent="0.15">
      <c r="A994">
        <v>992</v>
      </c>
      <c r="B994">
        <v>1.24</v>
      </c>
      <c r="C994">
        <v>51461</v>
      </c>
      <c r="D994">
        <v>50876.996761880197</v>
      </c>
      <c r="E994">
        <v>-19.501058314625499</v>
      </c>
      <c r="F994">
        <v>0</v>
      </c>
      <c r="G994">
        <v>50879</v>
      </c>
    </row>
    <row r="995" spans="1:7" x14ac:dyDescent="0.15">
      <c r="A995">
        <v>993</v>
      </c>
      <c r="B995">
        <v>1.24125</v>
      </c>
      <c r="C995">
        <v>51441</v>
      </c>
      <c r="D995">
        <v>50952.1101191911</v>
      </c>
      <c r="E995">
        <v>-20.998955914440099</v>
      </c>
      <c r="F995">
        <v>0</v>
      </c>
      <c r="G995">
        <v>50884</v>
      </c>
    </row>
    <row r="996" spans="1:7" x14ac:dyDescent="0.15">
      <c r="A996">
        <v>994</v>
      </c>
      <c r="B996">
        <v>1.2424999999999999</v>
      </c>
      <c r="C996">
        <v>51271</v>
      </c>
      <c r="D996">
        <v>51007.881939749102</v>
      </c>
      <c r="E996">
        <v>-19.0522109175105</v>
      </c>
      <c r="F996">
        <v>0</v>
      </c>
      <c r="G996">
        <v>50871</v>
      </c>
    </row>
    <row r="997" spans="1:7" x14ac:dyDescent="0.15">
      <c r="A997">
        <v>995</v>
      </c>
      <c r="B997">
        <v>1.2437499999999999</v>
      </c>
      <c r="C997">
        <v>51084</v>
      </c>
      <c r="D997">
        <v>51038.425242585698</v>
      </c>
      <c r="E997">
        <v>-13.261266383577301</v>
      </c>
      <c r="F997">
        <v>0</v>
      </c>
      <c r="G997">
        <v>50888</v>
      </c>
    </row>
    <row r="998" spans="1:7" x14ac:dyDescent="0.15">
      <c r="A998">
        <v>996</v>
      </c>
      <c r="B998">
        <v>1.2450000000000001</v>
      </c>
      <c r="C998">
        <v>50868</v>
      </c>
      <c r="D998">
        <v>51040.216203898803</v>
      </c>
      <c r="E998">
        <v>-4.1732164665281699</v>
      </c>
      <c r="F998">
        <v>0</v>
      </c>
      <c r="G998">
        <v>50884</v>
      </c>
    </row>
    <row r="999" spans="1:7" x14ac:dyDescent="0.15">
      <c r="A999">
        <v>997</v>
      </c>
      <c r="B999">
        <v>1.2462500000000001</v>
      </c>
      <c r="C999">
        <v>50637</v>
      </c>
      <c r="D999">
        <v>51012.003738770902</v>
      </c>
      <c r="E999">
        <v>6.6896684675592697</v>
      </c>
      <c r="F999">
        <v>0</v>
      </c>
      <c r="G999">
        <v>50882</v>
      </c>
    </row>
    <row r="1000" spans="1:7" x14ac:dyDescent="0.15">
      <c r="A1000">
        <v>998</v>
      </c>
      <c r="B1000">
        <v>1.2475000000000001</v>
      </c>
      <c r="C1000">
        <v>50448</v>
      </c>
      <c r="D1000">
        <v>50958.919320624103</v>
      </c>
      <c r="E1000">
        <v>17.351559929135799</v>
      </c>
      <c r="F1000">
        <v>0</v>
      </c>
      <c r="G1000">
        <v>50885</v>
      </c>
    </row>
    <row r="1001" spans="1:7" x14ac:dyDescent="0.15">
      <c r="A1001">
        <v>999</v>
      </c>
      <c r="B1001">
        <v>1.24875</v>
      </c>
      <c r="C1001">
        <v>50359</v>
      </c>
      <c r="D1001">
        <v>50892.949261266796</v>
      </c>
      <c r="E1001">
        <v>26.278653014754902</v>
      </c>
      <c r="F1001">
        <v>0</v>
      </c>
      <c r="G1001">
        <v>50890</v>
      </c>
    </row>
    <row r="1002" spans="1:7" x14ac:dyDescent="0.15">
      <c r="A1002">
        <v>1000</v>
      </c>
      <c r="B1002">
        <v>1.25</v>
      </c>
      <c r="C1002">
        <v>50299</v>
      </c>
      <c r="D1002">
        <v>50820.239655864701</v>
      </c>
      <c r="E1002">
        <v>32.704430161354303</v>
      </c>
      <c r="F1002">
        <v>0</v>
      </c>
      <c r="G1002">
        <v>50892</v>
      </c>
    </row>
    <row r="1003" spans="1:7" x14ac:dyDescent="0.15">
      <c r="A1003">
        <v>1001</v>
      </c>
      <c r="B1003">
        <v>1.25125</v>
      </c>
      <c r="C1003">
        <v>50368</v>
      </c>
      <c r="D1003">
        <v>50756.515976479699</v>
      </c>
      <c r="E1003">
        <v>36.692835565622403</v>
      </c>
      <c r="F1003">
        <v>0</v>
      </c>
      <c r="G1003">
        <v>50879</v>
      </c>
    </row>
    <row r="1004" spans="1:7" x14ac:dyDescent="0.15">
      <c r="A1004">
        <v>1002</v>
      </c>
      <c r="B1004">
        <v>1.2524999999999999</v>
      </c>
      <c r="C1004">
        <v>50642</v>
      </c>
      <c r="D1004">
        <v>50724.533360651702</v>
      </c>
      <c r="E1004">
        <v>38.371820921010901</v>
      </c>
      <c r="F1004">
        <v>0</v>
      </c>
      <c r="G1004">
        <v>50893</v>
      </c>
    </row>
    <row r="1005" spans="1:7" x14ac:dyDescent="0.15">
      <c r="A1005">
        <v>1003</v>
      </c>
      <c r="B1005">
        <v>1.2537499999999999</v>
      </c>
      <c r="C1005">
        <v>51045</v>
      </c>
      <c r="D1005">
        <v>50738.892869278803</v>
      </c>
      <c r="E1005">
        <v>37.936692436980501</v>
      </c>
      <c r="F1005">
        <v>0</v>
      </c>
      <c r="G1005">
        <v>50884</v>
      </c>
    </row>
    <row r="1006" spans="1:7" x14ac:dyDescent="0.15">
      <c r="A1006">
        <v>1004</v>
      </c>
      <c r="B1006">
        <v>1.2549999999999999</v>
      </c>
      <c r="C1006">
        <v>51382</v>
      </c>
      <c r="D1006">
        <v>50794.560274288699</v>
      </c>
      <c r="E1006">
        <v>35.968588596290402</v>
      </c>
      <c r="F1006">
        <v>0</v>
      </c>
      <c r="G1006">
        <v>50884</v>
      </c>
    </row>
    <row r="1007" spans="1:7" x14ac:dyDescent="0.15">
      <c r="A1007">
        <v>1005</v>
      </c>
      <c r="B1007">
        <v>1.2562500000000001</v>
      </c>
      <c r="C1007">
        <v>51562</v>
      </c>
      <c r="D1007">
        <v>50874.578908055599</v>
      </c>
      <c r="E1007">
        <v>33.827216792251001</v>
      </c>
      <c r="F1007">
        <v>0</v>
      </c>
      <c r="G1007">
        <v>50885</v>
      </c>
    </row>
    <row r="1008" spans="1:7" x14ac:dyDescent="0.15">
      <c r="A1008">
        <v>1006</v>
      </c>
      <c r="B1008">
        <v>1.2575000000000001</v>
      </c>
      <c r="C1008">
        <v>51565</v>
      </c>
      <c r="D1008">
        <v>50958.365398366397</v>
      </c>
      <c r="E1008">
        <v>33.161574762672302</v>
      </c>
      <c r="F1008">
        <v>0</v>
      </c>
      <c r="G1008">
        <v>50877</v>
      </c>
    </row>
    <row r="1009" spans="1:7" x14ac:dyDescent="0.15">
      <c r="A1009">
        <v>1007</v>
      </c>
      <c r="B1009">
        <v>1.25875</v>
      </c>
      <c r="C1009">
        <v>51434</v>
      </c>
      <c r="D1009">
        <v>51028.196237103097</v>
      </c>
      <c r="E1009">
        <v>35.108117515980197</v>
      </c>
      <c r="F1009">
        <v>0</v>
      </c>
      <c r="G1009">
        <v>50878</v>
      </c>
    </row>
    <row r="1010" spans="1:7" x14ac:dyDescent="0.15">
      <c r="A1010">
        <v>1008</v>
      </c>
      <c r="B1010">
        <v>1.26</v>
      </c>
      <c r="C1010">
        <v>51246</v>
      </c>
      <c r="D1010">
        <v>51074.540570468998</v>
      </c>
      <c r="E1010">
        <v>40.262010916945897</v>
      </c>
      <c r="F1010">
        <v>0</v>
      </c>
      <c r="G1010">
        <v>50878</v>
      </c>
    </row>
    <row r="1011" spans="1:7" x14ac:dyDescent="0.15">
      <c r="A1011">
        <v>1009</v>
      </c>
      <c r="B1011">
        <v>1.26125</v>
      </c>
      <c r="C1011">
        <v>51010</v>
      </c>
      <c r="D1011">
        <v>51091.086070462901</v>
      </c>
      <c r="E1011">
        <v>48.367080727551503</v>
      </c>
      <c r="F1011">
        <v>0</v>
      </c>
      <c r="G1011">
        <v>50873</v>
      </c>
    </row>
    <row r="1012" spans="1:7" x14ac:dyDescent="0.15">
      <c r="A1012">
        <v>1010</v>
      </c>
      <c r="B1012">
        <v>1.2625</v>
      </c>
      <c r="C1012">
        <v>50777</v>
      </c>
      <c r="D1012">
        <v>51076.599999635102</v>
      </c>
      <c r="E1012">
        <v>58.0665758117498</v>
      </c>
      <c r="F1012">
        <v>0</v>
      </c>
      <c r="G1012">
        <v>50880</v>
      </c>
    </row>
    <row r="1013" spans="1:7" x14ac:dyDescent="0.15">
      <c r="A1013">
        <v>1011</v>
      </c>
      <c r="B1013">
        <v>1.2637499999999999</v>
      </c>
      <c r="C1013">
        <v>50560</v>
      </c>
      <c r="D1013">
        <v>51033.587298701299</v>
      </c>
      <c r="E1013">
        <v>67.556025981108206</v>
      </c>
      <c r="F1013">
        <v>0</v>
      </c>
      <c r="G1013">
        <v>50875</v>
      </c>
    </row>
    <row r="1014" spans="1:7" x14ac:dyDescent="0.15">
      <c r="A1014">
        <v>1012</v>
      </c>
      <c r="B1014">
        <v>1.2649999999999999</v>
      </c>
      <c r="C1014">
        <v>50419</v>
      </c>
      <c r="D1014">
        <v>50971.307991876398</v>
      </c>
      <c r="E1014">
        <v>75.170204621698304</v>
      </c>
      <c r="F1014">
        <v>0</v>
      </c>
      <c r="G1014">
        <v>50876</v>
      </c>
    </row>
    <row r="1015" spans="1:7" x14ac:dyDescent="0.15">
      <c r="A1015">
        <v>1013</v>
      </c>
      <c r="B1015">
        <v>1.2662500000000001</v>
      </c>
      <c r="C1015">
        <v>50307</v>
      </c>
      <c r="D1015">
        <v>50895.432572880803</v>
      </c>
      <c r="E1015">
        <v>80.029763419806599</v>
      </c>
      <c r="F1015">
        <v>0</v>
      </c>
      <c r="G1015">
        <v>50873</v>
      </c>
    </row>
    <row r="1016" spans="1:7" x14ac:dyDescent="0.15">
      <c r="A1016">
        <v>1014</v>
      </c>
      <c r="B1016">
        <v>1.2675000000000001</v>
      </c>
      <c r="C1016">
        <v>50294</v>
      </c>
      <c r="D1016">
        <v>50818.9668720708</v>
      </c>
      <c r="E1016">
        <v>81.961617124495504</v>
      </c>
      <c r="F1016">
        <v>0</v>
      </c>
      <c r="G1016">
        <v>50879</v>
      </c>
    </row>
    <row r="1017" spans="1:7" x14ac:dyDescent="0.15">
      <c r="A1017">
        <v>1015</v>
      </c>
      <c r="B1017">
        <v>1.26875</v>
      </c>
      <c r="C1017">
        <v>50480</v>
      </c>
      <c r="D1017">
        <v>50763.899801859501</v>
      </c>
      <c r="E1017">
        <v>81.218471790356006</v>
      </c>
      <c r="F1017">
        <v>0</v>
      </c>
      <c r="G1017">
        <v>50876</v>
      </c>
    </row>
    <row r="1018" spans="1:7" x14ac:dyDescent="0.15">
      <c r="A1018">
        <v>1016</v>
      </c>
      <c r="B1018">
        <v>1.27</v>
      </c>
      <c r="C1018">
        <v>50828</v>
      </c>
      <c r="D1018">
        <v>50749.217941986099</v>
      </c>
      <c r="E1018">
        <v>78.043872766625597</v>
      </c>
      <c r="F1018">
        <v>0</v>
      </c>
      <c r="G1018">
        <v>50869</v>
      </c>
    </row>
    <row r="1019" spans="1:7" x14ac:dyDescent="0.15">
      <c r="A1019">
        <v>1017</v>
      </c>
      <c r="B1019">
        <v>1.27125</v>
      </c>
      <c r="C1019">
        <v>51178</v>
      </c>
      <c r="D1019">
        <v>50776.654965168898</v>
      </c>
      <c r="E1019">
        <v>72.860320177406507</v>
      </c>
      <c r="F1019">
        <v>0</v>
      </c>
      <c r="G1019">
        <v>50874</v>
      </c>
    </row>
    <row r="1020" spans="1:7" x14ac:dyDescent="0.15">
      <c r="A1020">
        <v>1018</v>
      </c>
      <c r="B1020">
        <v>1.2725</v>
      </c>
      <c r="C1020">
        <v>51399</v>
      </c>
      <c r="D1020">
        <v>50832.9022474714</v>
      </c>
      <c r="E1020">
        <v>66.871768868553005</v>
      </c>
      <c r="F1020">
        <v>0</v>
      </c>
      <c r="G1020">
        <v>50873</v>
      </c>
    </row>
    <row r="1021" spans="1:7" x14ac:dyDescent="0.15">
      <c r="A1021">
        <v>1019</v>
      </c>
      <c r="B1021">
        <v>1.2737499999999999</v>
      </c>
      <c r="C1021">
        <v>51455</v>
      </c>
      <c r="D1021">
        <v>50899.2323530625</v>
      </c>
      <c r="E1021">
        <v>61.756454410151299</v>
      </c>
      <c r="F1021">
        <v>0</v>
      </c>
      <c r="G1021">
        <v>50873</v>
      </c>
    </row>
    <row r="1022" spans="1:7" x14ac:dyDescent="0.15">
      <c r="A1022">
        <v>1020</v>
      </c>
      <c r="B1022">
        <v>1.2749999999999999</v>
      </c>
      <c r="C1022">
        <v>51362</v>
      </c>
      <c r="D1022">
        <v>50956.9698676634</v>
      </c>
      <c r="E1022">
        <v>58.964352419304802</v>
      </c>
      <c r="F1022">
        <v>0</v>
      </c>
      <c r="G1022">
        <v>50877</v>
      </c>
    </row>
    <row r="1023" spans="1:7" x14ac:dyDescent="0.15">
      <c r="A1023">
        <v>1021</v>
      </c>
      <c r="B1023">
        <v>1.2762500000000001</v>
      </c>
      <c r="C1023">
        <v>51175</v>
      </c>
      <c r="D1023">
        <v>50993.1872610848</v>
      </c>
      <c r="E1023">
        <v>59.496055287145502</v>
      </c>
      <c r="F1023">
        <v>0</v>
      </c>
      <c r="G1023">
        <v>50880</v>
      </c>
    </row>
    <row r="1024" spans="1:7" x14ac:dyDescent="0.15">
      <c r="A1024">
        <v>1022</v>
      </c>
      <c r="B1024">
        <v>1.2775000000000001</v>
      </c>
      <c r="C1024">
        <v>50957</v>
      </c>
      <c r="D1024">
        <v>51001.6676576174</v>
      </c>
      <c r="E1024">
        <v>63.465822929245299</v>
      </c>
      <c r="F1024">
        <v>0</v>
      </c>
      <c r="G1024">
        <v>50873</v>
      </c>
    </row>
    <row r="1025" spans="1:7" x14ac:dyDescent="0.15">
      <c r="A1025">
        <v>1023</v>
      </c>
      <c r="B1025">
        <v>1.2787500000000001</v>
      </c>
      <c r="C1025">
        <v>50720</v>
      </c>
      <c r="D1025">
        <v>50979.338420319102</v>
      </c>
      <c r="E1025">
        <v>70.039217907903094</v>
      </c>
      <c r="F1025">
        <v>0</v>
      </c>
      <c r="G1025">
        <v>50892</v>
      </c>
    </row>
    <row r="1026" spans="1:7" x14ac:dyDescent="0.15">
      <c r="A1026">
        <v>1024</v>
      </c>
      <c r="B1026">
        <v>1.28</v>
      </c>
      <c r="C1026">
        <v>50496</v>
      </c>
      <c r="D1026">
        <v>50927.891916217101</v>
      </c>
      <c r="E1026">
        <v>77.491294725021604</v>
      </c>
      <c r="F1026">
        <v>0</v>
      </c>
      <c r="G1026">
        <v>50870</v>
      </c>
    </row>
    <row r="1027" spans="1:7" x14ac:dyDescent="0.15">
      <c r="A1027">
        <v>1025</v>
      </c>
      <c r="B1027">
        <v>1.28125</v>
      </c>
      <c r="C1027">
        <v>50340</v>
      </c>
      <c r="D1027">
        <v>50855.9827981895</v>
      </c>
      <c r="E1027">
        <v>83.968017527007603</v>
      </c>
      <c r="F1027">
        <v>0</v>
      </c>
      <c r="G1027">
        <v>50891</v>
      </c>
    </row>
    <row r="1028" spans="1:7" x14ac:dyDescent="0.15">
      <c r="A1028">
        <v>1026</v>
      </c>
      <c r="B1028">
        <v>1.2825</v>
      </c>
      <c r="C1028">
        <v>50257</v>
      </c>
      <c r="D1028">
        <v>50773.497113167003</v>
      </c>
      <c r="E1028">
        <v>88.258030304877295</v>
      </c>
      <c r="F1028">
        <v>0</v>
      </c>
      <c r="G1028">
        <v>50882</v>
      </c>
    </row>
    <row r="1029" spans="1:7" x14ac:dyDescent="0.15">
      <c r="A1029">
        <v>1027</v>
      </c>
      <c r="B1029">
        <v>1.2837499999999999</v>
      </c>
      <c r="C1029">
        <v>50200</v>
      </c>
      <c r="D1029">
        <v>50687.283428861403</v>
      </c>
      <c r="E1029">
        <v>89.883357556789903</v>
      </c>
      <c r="F1029">
        <v>0</v>
      </c>
      <c r="G1029">
        <v>50874</v>
      </c>
    </row>
    <row r="1030" spans="1:7" x14ac:dyDescent="0.15">
      <c r="A1030">
        <v>1028</v>
      </c>
      <c r="B1030">
        <v>1.2849999999999999</v>
      </c>
      <c r="C1030">
        <v>50320</v>
      </c>
      <c r="D1030">
        <v>50617.442239664699</v>
      </c>
      <c r="E1030">
        <v>88.915207111426298</v>
      </c>
      <c r="F1030">
        <v>0</v>
      </c>
      <c r="G1030">
        <v>50888</v>
      </c>
    </row>
    <row r="1031" spans="1:7" x14ac:dyDescent="0.15">
      <c r="A1031">
        <v>1029</v>
      </c>
      <c r="B1031">
        <v>1.2862499999999999</v>
      </c>
      <c r="C1031">
        <v>50642</v>
      </c>
      <c r="D1031">
        <v>50586.673868768099</v>
      </c>
      <c r="E1031">
        <v>85.336770776213001</v>
      </c>
      <c r="F1031">
        <v>0</v>
      </c>
      <c r="G1031">
        <v>50879</v>
      </c>
    </row>
    <row r="1032" spans="1:7" x14ac:dyDescent="0.15">
      <c r="A1032">
        <v>1030</v>
      </c>
      <c r="B1032">
        <v>1.2875000000000001</v>
      </c>
      <c r="C1032">
        <v>51004</v>
      </c>
      <c r="D1032">
        <v>50601.058486156697</v>
      </c>
      <c r="E1032">
        <v>79.377865316468203</v>
      </c>
      <c r="F1032">
        <v>0</v>
      </c>
      <c r="G1032">
        <v>50882</v>
      </c>
    </row>
    <row r="1033" spans="1:7" x14ac:dyDescent="0.15">
      <c r="A1033">
        <v>1031</v>
      </c>
      <c r="B1033">
        <v>1.2887500000000001</v>
      </c>
      <c r="C1033">
        <v>51253</v>
      </c>
      <c r="D1033">
        <v>50649.362971595401</v>
      </c>
      <c r="E1033">
        <v>71.964070778648207</v>
      </c>
      <c r="F1033">
        <v>0</v>
      </c>
      <c r="G1033">
        <v>50873</v>
      </c>
    </row>
    <row r="1034" spans="1:7" x14ac:dyDescent="0.15">
      <c r="A1034">
        <v>1032</v>
      </c>
      <c r="B1034">
        <v>1.29</v>
      </c>
      <c r="C1034">
        <v>51368</v>
      </c>
      <c r="D1034">
        <v>50715.471480027903</v>
      </c>
      <c r="E1034">
        <v>64.678102757886606</v>
      </c>
      <c r="F1034">
        <v>0</v>
      </c>
      <c r="G1034">
        <v>50888</v>
      </c>
    </row>
    <row r="1035" spans="1:7" x14ac:dyDescent="0.15">
      <c r="A1035">
        <v>1033</v>
      </c>
      <c r="B1035">
        <v>1.29125</v>
      </c>
      <c r="C1035">
        <v>51292</v>
      </c>
      <c r="D1035">
        <v>50777.720736697796</v>
      </c>
      <c r="E1035">
        <v>59.174195135742799</v>
      </c>
      <c r="F1035">
        <v>0</v>
      </c>
      <c r="G1035">
        <v>50876</v>
      </c>
    </row>
    <row r="1036" spans="1:7" x14ac:dyDescent="0.15">
      <c r="A1036">
        <v>1034</v>
      </c>
      <c r="B1036">
        <v>1.2925</v>
      </c>
      <c r="C1036">
        <v>51130</v>
      </c>
      <c r="D1036">
        <v>50822.4261296185</v>
      </c>
      <c r="E1036">
        <v>56.626156885468298</v>
      </c>
      <c r="F1036">
        <v>0</v>
      </c>
      <c r="G1036">
        <v>50886</v>
      </c>
    </row>
    <row r="1037" spans="1:7" x14ac:dyDescent="0.15">
      <c r="A1037">
        <v>1035</v>
      </c>
      <c r="B1037">
        <v>1.29375</v>
      </c>
      <c r="C1037">
        <v>50930</v>
      </c>
      <c r="D1037">
        <v>50843.2386776352</v>
      </c>
      <c r="E1037">
        <v>57.521499847470501</v>
      </c>
      <c r="F1037">
        <v>0</v>
      </c>
      <c r="G1037">
        <v>50881</v>
      </c>
    </row>
    <row r="1038" spans="1:7" x14ac:dyDescent="0.15">
      <c r="A1038">
        <v>1036</v>
      </c>
      <c r="B1038">
        <v>1.2949999999999999</v>
      </c>
      <c r="C1038">
        <v>50690</v>
      </c>
      <c r="D1038">
        <v>50834.842748064802</v>
      </c>
      <c r="E1038">
        <v>61.4191472702094</v>
      </c>
      <c r="F1038">
        <v>0</v>
      </c>
      <c r="G1038">
        <v>50874</v>
      </c>
    </row>
    <row r="1039" spans="1:7" x14ac:dyDescent="0.15">
      <c r="A1039">
        <v>1037</v>
      </c>
      <c r="B1039">
        <v>1.2962499999999999</v>
      </c>
      <c r="C1039">
        <v>50463</v>
      </c>
      <c r="D1039">
        <v>50797.930651501098</v>
      </c>
      <c r="E1039">
        <v>66.775374911628504</v>
      </c>
      <c r="F1039">
        <v>0</v>
      </c>
      <c r="G1039">
        <v>50882</v>
      </c>
    </row>
    <row r="1040" spans="1:7" x14ac:dyDescent="0.15">
      <c r="A1040">
        <v>1038</v>
      </c>
      <c r="B1040">
        <v>1.2975000000000001</v>
      </c>
      <c r="C1040">
        <v>50275</v>
      </c>
      <c r="D1040">
        <v>50737.867929451597</v>
      </c>
      <c r="E1040">
        <v>71.713046939105496</v>
      </c>
      <c r="F1040">
        <v>0</v>
      </c>
      <c r="G1040">
        <v>50879</v>
      </c>
    </row>
    <row r="1041" spans="1:7" x14ac:dyDescent="0.15">
      <c r="A1041">
        <v>1039</v>
      </c>
      <c r="B1041">
        <v>1.2987500000000001</v>
      </c>
      <c r="C1041">
        <v>50151</v>
      </c>
      <c r="D1041">
        <v>50663.753990157602</v>
      </c>
      <c r="E1041">
        <v>74.765705411653499</v>
      </c>
      <c r="F1041">
        <v>0</v>
      </c>
      <c r="G1041">
        <v>50881</v>
      </c>
    </row>
    <row r="1042" spans="1:7" x14ac:dyDescent="0.15">
      <c r="A1042">
        <v>1040</v>
      </c>
      <c r="B1042">
        <v>1.3</v>
      </c>
      <c r="C1042">
        <v>50050</v>
      </c>
      <c r="D1042">
        <v>50580.854082739701</v>
      </c>
      <c r="E1042">
        <v>75.321101798853604</v>
      </c>
      <c r="F1042">
        <v>0</v>
      </c>
      <c r="G1042">
        <v>50883</v>
      </c>
    </row>
    <row r="1043" spans="1:7" x14ac:dyDescent="0.15">
      <c r="A1043">
        <v>1041</v>
      </c>
      <c r="B1043">
        <v>1.30125</v>
      </c>
      <c r="C1043">
        <v>50082</v>
      </c>
      <c r="D1043">
        <v>50504.613923895296</v>
      </c>
      <c r="E1043">
        <v>73.3958127951134</v>
      </c>
      <c r="F1043">
        <v>0</v>
      </c>
      <c r="G1043">
        <v>50873</v>
      </c>
    </row>
    <row r="1044" spans="1:7" x14ac:dyDescent="0.15">
      <c r="A1044">
        <v>1042</v>
      </c>
      <c r="B1044">
        <v>1.3025</v>
      </c>
      <c r="C1044">
        <v>50301</v>
      </c>
      <c r="D1044">
        <v>50455.889727324698</v>
      </c>
      <c r="E1044">
        <v>69.294476773413606</v>
      </c>
      <c r="F1044">
        <v>0</v>
      </c>
      <c r="G1044">
        <v>50874</v>
      </c>
    </row>
    <row r="1045" spans="1:7" x14ac:dyDescent="0.15">
      <c r="A1045">
        <v>1043</v>
      </c>
      <c r="B1045">
        <v>1.30375</v>
      </c>
      <c r="C1045">
        <v>50674</v>
      </c>
      <c r="D1045">
        <v>50451.164759921397</v>
      </c>
      <c r="E1045">
        <v>63.179263693540598</v>
      </c>
      <c r="F1045">
        <v>0</v>
      </c>
      <c r="G1045">
        <v>50889</v>
      </c>
    </row>
    <row r="1046" spans="1:7" x14ac:dyDescent="0.15">
      <c r="A1046">
        <v>1044</v>
      </c>
      <c r="B1046">
        <v>1.3049999999999999</v>
      </c>
      <c r="C1046">
        <v>50973</v>
      </c>
      <c r="D1046">
        <v>50484.388592419302</v>
      </c>
      <c r="E1046">
        <v>55.728213693342198</v>
      </c>
      <c r="F1046">
        <v>0</v>
      </c>
      <c r="G1046">
        <v>50867</v>
      </c>
    </row>
    <row r="1047" spans="1:7" x14ac:dyDescent="0.15">
      <c r="A1047">
        <v>1045</v>
      </c>
      <c r="B1047">
        <v>1.3062499999999999</v>
      </c>
      <c r="C1047">
        <v>51139</v>
      </c>
      <c r="D1047">
        <v>50540.6817499268</v>
      </c>
      <c r="E1047">
        <v>48.4176498588619</v>
      </c>
      <c r="F1047">
        <v>0</v>
      </c>
      <c r="G1047">
        <v>50885</v>
      </c>
    </row>
    <row r="1048" spans="1:7" x14ac:dyDescent="0.15">
      <c r="A1048">
        <v>1046</v>
      </c>
      <c r="B1048">
        <v>1.3075000000000001</v>
      </c>
      <c r="C1048">
        <v>51152</v>
      </c>
      <c r="D1048">
        <v>50601.774790683303</v>
      </c>
      <c r="E1048">
        <v>42.923077481761098</v>
      </c>
      <c r="F1048">
        <v>0</v>
      </c>
      <c r="G1048">
        <v>50880</v>
      </c>
    </row>
    <row r="1049" spans="1:7" x14ac:dyDescent="0.15">
      <c r="A1049">
        <v>1047</v>
      </c>
      <c r="B1049">
        <v>1.3087500000000001</v>
      </c>
      <c r="C1049">
        <v>51003</v>
      </c>
      <c r="D1049">
        <v>50648.629158595599</v>
      </c>
      <c r="E1049">
        <v>40.427926568721098</v>
      </c>
      <c r="F1049">
        <v>0</v>
      </c>
      <c r="G1049">
        <v>50883</v>
      </c>
    </row>
    <row r="1050" spans="1:7" x14ac:dyDescent="0.15">
      <c r="A1050">
        <v>1048</v>
      </c>
      <c r="B1050">
        <v>1.31</v>
      </c>
      <c r="C1050">
        <v>50800</v>
      </c>
      <c r="D1050">
        <v>50672.064587493303</v>
      </c>
      <c r="E1050">
        <v>41.570239752584001</v>
      </c>
      <c r="F1050">
        <v>0</v>
      </c>
      <c r="G1050">
        <v>50879</v>
      </c>
    </row>
    <row r="1051" spans="1:7" x14ac:dyDescent="0.15">
      <c r="A1051">
        <v>1049</v>
      </c>
      <c r="B1051">
        <v>1.31125</v>
      </c>
      <c r="C1051">
        <v>50560</v>
      </c>
      <c r="D1051">
        <v>50666.116604562798</v>
      </c>
      <c r="E1051">
        <v>46.050272390836199</v>
      </c>
      <c r="F1051">
        <v>0</v>
      </c>
      <c r="G1051">
        <v>50883</v>
      </c>
    </row>
    <row r="1052" spans="1:7" x14ac:dyDescent="0.15">
      <c r="A1052">
        <v>1050</v>
      </c>
      <c r="B1052">
        <v>1.3125</v>
      </c>
      <c r="C1052">
        <v>50286</v>
      </c>
      <c r="D1052">
        <v>50627.256135211799</v>
      </c>
      <c r="E1052">
        <v>52.604944973420103</v>
      </c>
      <c r="F1052">
        <v>0</v>
      </c>
      <c r="G1052">
        <v>50875</v>
      </c>
    </row>
    <row r="1053" spans="1:7" x14ac:dyDescent="0.15">
      <c r="A1053">
        <v>1051</v>
      </c>
      <c r="B1053">
        <v>1.31375</v>
      </c>
      <c r="C1053">
        <v>50028</v>
      </c>
      <c r="D1053">
        <v>50557.344167544499</v>
      </c>
      <c r="E1053">
        <v>59.416379086280699</v>
      </c>
      <c r="F1053">
        <v>0</v>
      </c>
      <c r="G1053">
        <v>50885</v>
      </c>
    </row>
    <row r="1054" spans="1:7" x14ac:dyDescent="0.15">
      <c r="A1054">
        <v>1052</v>
      </c>
      <c r="B1054">
        <v>1.3149999999999999</v>
      </c>
      <c r="C1054">
        <v>49862</v>
      </c>
      <c r="D1054">
        <v>50466.795794285397</v>
      </c>
      <c r="E1054">
        <v>64.791181464208194</v>
      </c>
      <c r="F1054">
        <v>0</v>
      </c>
      <c r="G1054">
        <v>50888</v>
      </c>
    </row>
    <row r="1055" spans="1:7" x14ac:dyDescent="0.15">
      <c r="A1055">
        <v>1053</v>
      </c>
      <c r="B1055">
        <v>1.3162499999999999</v>
      </c>
      <c r="C1055">
        <v>49718</v>
      </c>
      <c r="D1055">
        <v>50361.2103621036</v>
      </c>
      <c r="E1055">
        <v>67.8785532787156</v>
      </c>
      <c r="F1055">
        <v>0</v>
      </c>
      <c r="G1055">
        <v>50881</v>
      </c>
    </row>
    <row r="1056" spans="1:7" x14ac:dyDescent="0.15">
      <c r="A1056">
        <v>1054</v>
      </c>
      <c r="B1056">
        <v>1.3174999999999999</v>
      </c>
      <c r="C1056">
        <v>49688</v>
      </c>
      <c r="D1056">
        <v>50254.748132966502</v>
      </c>
      <c r="E1056">
        <v>68.5510845888886</v>
      </c>
      <c r="F1056">
        <v>0</v>
      </c>
      <c r="G1056">
        <v>50886</v>
      </c>
    </row>
    <row r="1057" spans="1:7" x14ac:dyDescent="0.15">
      <c r="A1057">
        <v>1055</v>
      </c>
      <c r="B1057">
        <v>1.3187500000000001</v>
      </c>
      <c r="C1057">
        <v>49854</v>
      </c>
      <c r="D1057">
        <v>50169.8437039579</v>
      </c>
      <c r="E1057">
        <v>67.004304944012105</v>
      </c>
      <c r="F1057">
        <v>0</v>
      </c>
      <c r="G1057">
        <v>50868</v>
      </c>
    </row>
    <row r="1058" spans="1:7" x14ac:dyDescent="0.15">
      <c r="A1058">
        <v>1056</v>
      </c>
      <c r="B1058">
        <v>1.32</v>
      </c>
      <c r="C1058">
        <v>50204</v>
      </c>
      <c r="D1058">
        <v>50127.1586993288</v>
      </c>
      <c r="E1058">
        <v>63.292821929836002</v>
      </c>
      <c r="F1058">
        <v>0</v>
      </c>
      <c r="G1058">
        <v>50882</v>
      </c>
    </row>
    <row r="1059" spans="1:7" x14ac:dyDescent="0.15">
      <c r="A1059">
        <v>1057</v>
      </c>
      <c r="B1059">
        <v>1.32125</v>
      </c>
      <c r="C1059">
        <v>50549</v>
      </c>
      <c r="D1059">
        <v>50128.572863693698</v>
      </c>
      <c r="E1059">
        <v>57.833336966744398</v>
      </c>
      <c r="F1059">
        <v>0</v>
      </c>
      <c r="G1059">
        <v>50883</v>
      </c>
    </row>
    <row r="1060" spans="1:7" x14ac:dyDescent="0.15">
      <c r="A1060">
        <v>1058</v>
      </c>
      <c r="B1060">
        <v>1.3225</v>
      </c>
      <c r="C1060">
        <v>50780</v>
      </c>
      <c r="D1060">
        <v>50162.587544266302</v>
      </c>
      <c r="E1060">
        <v>51.643865886462301</v>
      </c>
      <c r="F1060">
        <v>0</v>
      </c>
      <c r="G1060">
        <v>50878</v>
      </c>
    </row>
    <row r="1061" spans="1:7" x14ac:dyDescent="0.15">
      <c r="A1061">
        <v>1059</v>
      </c>
      <c r="B1061">
        <v>1.32375</v>
      </c>
      <c r="C1061">
        <v>50820</v>
      </c>
      <c r="D1061">
        <v>50208.5969273062</v>
      </c>
      <c r="E1061">
        <v>46.409228975834097</v>
      </c>
      <c r="F1061">
        <v>0</v>
      </c>
      <c r="G1061">
        <v>50864</v>
      </c>
    </row>
    <row r="1062" spans="1:7" x14ac:dyDescent="0.15">
      <c r="A1062">
        <v>1060</v>
      </c>
      <c r="B1062">
        <v>1.325</v>
      </c>
      <c r="C1062">
        <v>50699</v>
      </c>
      <c r="D1062">
        <v>50246.969272714901</v>
      </c>
      <c r="E1062">
        <v>43.587481042546401</v>
      </c>
      <c r="F1062">
        <v>0</v>
      </c>
      <c r="G1062">
        <v>50888</v>
      </c>
    </row>
    <row r="1063" spans="1:7" x14ac:dyDescent="0.15">
      <c r="A1063">
        <v>1061</v>
      </c>
      <c r="B1063">
        <v>1.3262499999999999</v>
      </c>
      <c r="C1063">
        <v>50507</v>
      </c>
      <c r="D1063">
        <v>50266.320090932801</v>
      </c>
      <c r="E1063">
        <v>44.152824822703998</v>
      </c>
      <c r="F1063">
        <v>0</v>
      </c>
      <c r="G1063">
        <v>50876</v>
      </c>
    </row>
    <row r="1064" spans="1:7" x14ac:dyDescent="0.15">
      <c r="A1064">
        <v>1062</v>
      </c>
      <c r="B1064">
        <v>1.3274999999999999</v>
      </c>
      <c r="C1064">
        <v>50257</v>
      </c>
      <c r="D1064">
        <v>50258.637653129299</v>
      </c>
      <c r="E1064">
        <v>48.307473333948998</v>
      </c>
      <c r="F1064">
        <v>0</v>
      </c>
      <c r="G1064">
        <v>50866</v>
      </c>
    </row>
    <row r="1065" spans="1:7" x14ac:dyDescent="0.15">
      <c r="A1065">
        <v>1063</v>
      </c>
      <c r="B1065">
        <v>1.3287500000000001</v>
      </c>
      <c r="C1065">
        <v>49984</v>
      </c>
      <c r="D1065">
        <v>50220.1946530856</v>
      </c>
      <c r="E1065">
        <v>55.217056484783797</v>
      </c>
      <c r="F1065">
        <v>0</v>
      </c>
      <c r="G1065">
        <v>50881</v>
      </c>
    </row>
    <row r="1066" spans="1:7" x14ac:dyDescent="0.15">
      <c r="A1066">
        <v>1064</v>
      </c>
      <c r="B1066">
        <v>1.33</v>
      </c>
      <c r="C1066">
        <v>49725</v>
      </c>
      <c r="D1066">
        <v>50152.349201017001</v>
      </c>
      <c r="E1066">
        <v>63.241802513880302</v>
      </c>
      <c r="F1066">
        <v>0</v>
      </c>
      <c r="G1066">
        <v>50875</v>
      </c>
    </row>
    <row r="1067" spans="1:7" x14ac:dyDescent="0.15">
      <c r="A1067">
        <v>1065</v>
      </c>
      <c r="B1067">
        <v>1.33125</v>
      </c>
      <c r="C1067">
        <v>49556</v>
      </c>
      <c r="D1067">
        <v>50065.0148993732</v>
      </c>
      <c r="E1067">
        <v>70.592183074728496</v>
      </c>
      <c r="F1067">
        <v>0</v>
      </c>
      <c r="G1067">
        <v>50884</v>
      </c>
    </row>
    <row r="1068" spans="1:7" x14ac:dyDescent="0.15">
      <c r="A1068">
        <v>1066</v>
      </c>
      <c r="B1068">
        <v>1.3325</v>
      </c>
      <c r="C1068">
        <v>49435</v>
      </c>
      <c r="D1068">
        <v>49966.1920422974</v>
      </c>
      <c r="E1068">
        <v>76.014825165901698</v>
      </c>
      <c r="F1068">
        <v>0</v>
      </c>
      <c r="G1068">
        <v>50865</v>
      </c>
    </row>
    <row r="1069" spans="1:7" x14ac:dyDescent="0.15">
      <c r="A1069">
        <v>1067</v>
      </c>
      <c r="B1069">
        <v>1.33375</v>
      </c>
      <c r="C1069">
        <v>49394</v>
      </c>
      <c r="D1069">
        <v>49866.267965771302</v>
      </c>
      <c r="E1069">
        <v>78.965583485768093</v>
      </c>
      <c r="F1069">
        <v>0</v>
      </c>
      <c r="G1069">
        <v>50876</v>
      </c>
    </row>
    <row r="1070" spans="1:7" x14ac:dyDescent="0.15">
      <c r="A1070">
        <v>1068</v>
      </c>
      <c r="B1070">
        <v>1.335</v>
      </c>
      <c r="C1070">
        <v>49499</v>
      </c>
      <c r="D1070">
        <v>49783.266348299097</v>
      </c>
      <c r="E1070">
        <v>79.449111286291298</v>
      </c>
      <c r="F1070">
        <v>0</v>
      </c>
      <c r="G1070">
        <v>50867</v>
      </c>
    </row>
    <row r="1071" spans="1:7" x14ac:dyDescent="0.15">
      <c r="A1071">
        <v>1069</v>
      </c>
      <c r="B1071">
        <v>1.3362499999999999</v>
      </c>
      <c r="C1071">
        <v>49854</v>
      </c>
      <c r="D1071">
        <v>49743.480938248897</v>
      </c>
      <c r="E1071">
        <v>77.373238971358106</v>
      </c>
      <c r="F1071">
        <v>0</v>
      </c>
      <c r="G1071">
        <v>50869</v>
      </c>
    </row>
    <row r="1072" spans="1:7" x14ac:dyDescent="0.15">
      <c r="A1072">
        <v>1070</v>
      </c>
      <c r="B1072">
        <v>1.3374999999999999</v>
      </c>
      <c r="C1072">
        <v>50234</v>
      </c>
      <c r="D1072">
        <v>49752.316316350603</v>
      </c>
      <c r="E1072">
        <v>72.876520732516298</v>
      </c>
      <c r="F1072">
        <v>0</v>
      </c>
      <c r="G1072">
        <v>50872</v>
      </c>
    </row>
    <row r="1073" spans="1:7" x14ac:dyDescent="0.15">
      <c r="A1073">
        <v>1071</v>
      </c>
      <c r="B1073">
        <v>1.3387500000000001</v>
      </c>
      <c r="C1073">
        <v>50491</v>
      </c>
      <c r="D1073">
        <v>49798.073645875302</v>
      </c>
      <c r="E1073">
        <v>66.800476334164003</v>
      </c>
      <c r="F1073">
        <v>0</v>
      </c>
      <c r="G1073">
        <v>50873</v>
      </c>
    </row>
    <row r="1074" spans="1:7" x14ac:dyDescent="0.15">
      <c r="A1074">
        <v>1072</v>
      </c>
      <c r="B1074">
        <v>1.34</v>
      </c>
      <c r="C1074">
        <v>50614</v>
      </c>
      <c r="D1074">
        <v>49865.0291627935</v>
      </c>
      <c r="E1074">
        <v>60.676179051336398</v>
      </c>
      <c r="F1074">
        <v>0</v>
      </c>
      <c r="G1074">
        <v>50881</v>
      </c>
    </row>
    <row r="1075" spans="1:7" x14ac:dyDescent="0.15">
      <c r="A1075">
        <v>1073</v>
      </c>
      <c r="B1075">
        <v>1.3412500000000001</v>
      </c>
      <c r="C1075">
        <v>50557</v>
      </c>
      <c r="D1075">
        <v>49931.740865235901</v>
      </c>
      <c r="E1075">
        <v>56.059387430013501</v>
      </c>
      <c r="F1075">
        <v>0</v>
      </c>
      <c r="G1075">
        <v>50868</v>
      </c>
    </row>
    <row r="1076" spans="1:7" x14ac:dyDescent="0.15">
      <c r="A1076">
        <v>1074</v>
      </c>
      <c r="B1076">
        <v>1.3425</v>
      </c>
      <c r="C1076">
        <v>50372</v>
      </c>
      <c r="D1076">
        <v>49981.856649355999</v>
      </c>
      <c r="E1076">
        <v>54.0738282499779</v>
      </c>
      <c r="F1076">
        <v>0</v>
      </c>
      <c r="G1076">
        <v>50888</v>
      </c>
    </row>
    <row r="1077" spans="1:7" x14ac:dyDescent="0.15">
      <c r="A1077">
        <v>1075</v>
      </c>
      <c r="B1077">
        <v>1.34375</v>
      </c>
      <c r="C1077">
        <v>50132</v>
      </c>
      <c r="D1077">
        <v>50006.064773874103</v>
      </c>
      <c r="E1077">
        <v>55.169914526804298</v>
      </c>
      <c r="F1077">
        <v>0</v>
      </c>
      <c r="G1077">
        <v>50876</v>
      </c>
    </row>
    <row r="1078" spans="1:7" x14ac:dyDescent="0.15">
      <c r="A1078">
        <v>1076</v>
      </c>
      <c r="B1078">
        <v>1.345</v>
      </c>
      <c r="C1078">
        <v>49861</v>
      </c>
      <c r="D1078">
        <v>49998.656849741899</v>
      </c>
      <c r="E1078">
        <v>58.790308405473901</v>
      </c>
      <c r="F1078">
        <v>0</v>
      </c>
      <c r="G1078">
        <v>50879</v>
      </c>
    </row>
    <row r="1079" spans="1:7" x14ac:dyDescent="0.15">
      <c r="A1079">
        <v>1077</v>
      </c>
      <c r="B1079">
        <v>1.3462499999999999</v>
      </c>
      <c r="C1079">
        <v>49569</v>
      </c>
      <c r="D1079">
        <v>49957.130674475397</v>
      </c>
      <c r="E1079">
        <v>63.440220010706497</v>
      </c>
      <c r="F1079">
        <v>0</v>
      </c>
      <c r="G1079">
        <v>50873</v>
      </c>
    </row>
    <row r="1080" spans="1:7" x14ac:dyDescent="0.15">
      <c r="A1080">
        <v>1078</v>
      </c>
      <c r="B1080">
        <v>1.3474999999999999</v>
      </c>
      <c r="C1080">
        <v>49352</v>
      </c>
      <c r="D1080">
        <v>49888.595893684498</v>
      </c>
      <c r="E1080">
        <v>67.276615515887002</v>
      </c>
      <c r="F1080">
        <v>0</v>
      </c>
      <c r="G1080">
        <v>50892</v>
      </c>
    </row>
    <row r="1081" spans="1:7" x14ac:dyDescent="0.15">
      <c r="A1081">
        <v>1079</v>
      </c>
      <c r="B1081">
        <v>1.3487499999999999</v>
      </c>
      <c r="C1081">
        <v>49232</v>
      </c>
      <c r="D1081">
        <v>49804.475877136203</v>
      </c>
      <c r="E1081">
        <v>68.8561043862574</v>
      </c>
      <c r="F1081">
        <v>0</v>
      </c>
      <c r="G1081">
        <v>50874</v>
      </c>
    </row>
    <row r="1082" spans="1:7" x14ac:dyDescent="0.15">
      <c r="A1082">
        <v>1080</v>
      </c>
      <c r="B1082">
        <v>1.35</v>
      </c>
      <c r="C1082">
        <v>49139</v>
      </c>
      <c r="D1082">
        <v>49711.239015945699</v>
      </c>
      <c r="E1082">
        <v>67.476953886547406</v>
      </c>
      <c r="F1082">
        <v>0</v>
      </c>
      <c r="G1082">
        <v>50880</v>
      </c>
    </row>
    <row r="1083" spans="1:7" x14ac:dyDescent="0.15">
      <c r="A1083">
        <v>1081</v>
      </c>
      <c r="B1083">
        <v>1.3512500000000001</v>
      </c>
      <c r="C1083">
        <v>49197</v>
      </c>
      <c r="D1083">
        <v>49626.759995906199</v>
      </c>
      <c r="E1083">
        <v>63.172005364882601</v>
      </c>
      <c r="F1083">
        <v>0</v>
      </c>
      <c r="G1083">
        <v>50880</v>
      </c>
    </row>
    <row r="1084" spans="1:7" x14ac:dyDescent="0.15">
      <c r="A1084">
        <v>1082</v>
      </c>
      <c r="B1084">
        <v>1.3525</v>
      </c>
      <c r="C1084">
        <v>49490</v>
      </c>
      <c r="D1084">
        <v>49576.823617760601</v>
      </c>
      <c r="E1084">
        <v>56.040918725329597</v>
      </c>
      <c r="F1084">
        <v>0</v>
      </c>
      <c r="G1084">
        <v>50886</v>
      </c>
    </row>
    <row r="1085" spans="1:7" x14ac:dyDescent="0.15">
      <c r="A1085">
        <v>1083</v>
      </c>
      <c r="B1085">
        <v>1.35375</v>
      </c>
      <c r="C1085">
        <v>49888</v>
      </c>
      <c r="D1085">
        <v>49575.631243491</v>
      </c>
      <c r="E1085">
        <v>46.191851316636303</v>
      </c>
      <c r="F1085">
        <v>0</v>
      </c>
      <c r="G1085">
        <v>50874</v>
      </c>
    </row>
    <row r="1086" spans="1:7" x14ac:dyDescent="0.15">
      <c r="A1086">
        <v>1084</v>
      </c>
      <c r="B1086">
        <v>1.355</v>
      </c>
      <c r="C1086">
        <v>50237</v>
      </c>
      <c r="D1086">
        <v>49619.175552237502</v>
      </c>
      <c r="E1086">
        <v>34.233125002489899</v>
      </c>
      <c r="F1086">
        <v>0</v>
      </c>
      <c r="G1086">
        <v>50898</v>
      </c>
    </row>
    <row r="1087" spans="1:7" x14ac:dyDescent="0.15">
      <c r="A1087">
        <v>1085</v>
      </c>
      <c r="B1087">
        <v>1.35625</v>
      </c>
      <c r="C1087">
        <v>50383</v>
      </c>
      <c r="D1087">
        <v>49687.168109610699</v>
      </c>
      <c r="E1087">
        <v>21.688120705142399</v>
      </c>
      <c r="F1087">
        <v>0</v>
      </c>
      <c r="G1087">
        <v>50880</v>
      </c>
    </row>
    <row r="1088" spans="1:7" x14ac:dyDescent="0.15">
      <c r="A1088">
        <v>1086</v>
      </c>
      <c r="B1088">
        <v>1.3574999999999999</v>
      </c>
      <c r="C1088">
        <v>50382</v>
      </c>
      <c r="D1088">
        <v>49760.627723680998</v>
      </c>
      <c r="E1088">
        <v>10.2808817634926</v>
      </c>
      <c r="F1088">
        <v>0</v>
      </c>
      <c r="G1088">
        <v>50883</v>
      </c>
    </row>
    <row r="1089" spans="1:7" x14ac:dyDescent="0.15">
      <c r="A1089">
        <v>1087</v>
      </c>
      <c r="B1089">
        <v>1.3587499999999999</v>
      </c>
      <c r="C1089">
        <v>50276</v>
      </c>
      <c r="D1089">
        <v>49823.919782232697</v>
      </c>
      <c r="E1089">
        <v>1.28178722477185</v>
      </c>
      <c r="F1089">
        <v>0</v>
      </c>
      <c r="G1089">
        <v>50893</v>
      </c>
    </row>
    <row r="1090" spans="1:7" x14ac:dyDescent="0.15">
      <c r="A1090">
        <v>1088</v>
      </c>
      <c r="B1090">
        <v>1.36</v>
      </c>
      <c r="C1090">
        <v>50072</v>
      </c>
      <c r="D1090">
        <v>49864.434517312198</v>
      </c>
      <c r="E1090">
        <v>-4.4712196656565801</v>
      </c>
      <c r="F1090">
        <v>0</v>
      </c>
      <c r="G1090">
        <v>50869</v>
      </c>
    </row>
    <row r="1091" spans="1:7" x14ac:dyDescent="0.15">
      <c r="A1091">
        <v>1089</v>
      </c>
      <c r="B1091">
        <v>1.3612500000000001</v>
      </c>
      <c r="C1091">
        <v>49834</v>
      </c>
      <c r="D1091">
        <v>49875.808720480098</v>
      </c>
      <c r="E1091">
        <v>-7.0582827845525999</v>
      </c>
      <c r="F1091">
        <v>0</v>
      </c>
      <c r="G1091">
        <v>50885</v>
      </c>
    </row>
    <row r="1092" spans="1:7" x14ac:dyDescent="0.15">
      <c r="A1092">
        <v>1090</v>
      </c>
      <c r="B1092">
        <v>1.3625</v>
      </c>
      <c r="C1092">
        <v>49579</v>
      </c>
      <c r="D1092">
        <v>49855.024999096298</v>
      </c>
      <c r="E1092">
        <v>-7.52068968871788</v>
      </c>
      <c r="F1092">
        <v>0</v>
      </c>
      <c r="G1092">
        <v>50874</v>
      </c>
    </row>
    <row r="1093" spans="1:7" x14ac:dyDescent="0.15">
      <c r="A1093">
        <v>1091</v>
      </c>
      <c r="B1093">
        <v>1.36375</v>
      </c>
      <c r="C1093">
        <v>49373</v>
      </c>
      <c r="D1093">
        <v>49807.0622944758</v>
      </c>
      <c r="E1093">
        <v>-7.6766090279221499</v>
      </c>
      <c r="F1093">
        <v>0</v>
      </c>
      <c r="G1093">
        <v>50888</v>
      </c>
    </row>
    <row r="1094" spans="1:7" x14ac:dyDescent="0.15">
      <c r="A1094">
        <v>1092</v>
      </c>
      <c r="B1094">
        <v>1.365</v>
      </c>
      <c r="C1094">
        <v>49252</v>
      </c>
      <c r="D1094">
        <v>49742.650509244799</v>
      </c>
      <c r="E1094">
        <v>-9.18710519877982</v>
      </c>
      <c r="F1094">
        <v>0</v>
      </c>
      <c r="G1094">
        <v>50877</v>
      </c>
    </row>
    <row r="1095" spans="1:7" x14ac:dyDescent="0.15">
      <c r="A1095">
        <v>1093</v>
      </c>
      <c r="B1095">
        <v>1.36625</v>
      </c>
      <c r="C1095">
        <v>49173</v>
      </c>
      <c r="D1095">
        <v>49669.219533678297</v>
      </c>
      <c r="E1095">
        <v>-13.087852320858101</v>
      </c>
      <c r="F1095">
        <v>0</v>
      </c>
      <c r="G1095">
        <v>50883</v>
      </c>
    </row>
    <row r="1096" spans="1:7" x14ac:dyDescent="0.15">
      <c r="A1096">
        <v>1094</v>
      </c>
      <c r="B1096">
        <v>1.3674999999999999</v>
      </c>
      <c r="C1096">
        <v>49194</v>
      </c>
      <c r="D1096">
        <v>49600.303609624803</v>
      </c>
      <c r="E1096">
        <v>-19.737897906258599</v>
      </c>
      <c r="F1096">
        <v>0</v>
      </c>
      <c r="G1096">
        <v>50870</v>
      </c>
    </row>
    <row r="1097" spans="1:7" x14ac:dyDescent="0.15">
      <c r="A1097">
        <v>1095</v>
      </c>
      <c r="B1097">
        <v>1.3687499999999999</v>
      </c>
      <c r="C1097">
        <v>49401</v>
      </c>
      <c r="D1097">
        <v>49557.193983942998</v>
      </c>
      <c r="E1097">
        <v>-29.0525475197975</v>
      </c>
      <c r="F1097">
        <v>0</v>
      </c>
      <c r="G1097">
        <v>50881</v>
      </c>
    </row>
    <row r="1098" spans="1:7" x14ac:dyDescent="0.15">
      <c r="A1098">
        <v>1096</v>
      </c>
      <c r="B1098">
        <v>1.37</v>
      </c>
      <c r="C1098">
        <v>49799</v>
      </c>
      <c r="D1098">
        <v>49560.840626128702</v>
      </c>
      <c r="E1098">
        <v>-41.037239538484897</v>
      </c>
      <c r="F1098">
        <v>0</v>
      </c>
      <c r="G1098">
        <v>50878</v>
      </c>
    </row>
    <row r="1099" spans="1:7" x14ac:dyDescent="0.15">
      <c r="A1099">
        <v>1097</v>
      </c>
      <c r="B1099">
        <v>1.3712500000000001</v>
      </c>
      <c r="C1099">
        <v>50169</v>
      </c>
      <c r="D1099">
        <v>49610.420271940799</v>
      </c>
      <c r="E1099">
        <v>-55.278063797175399</v>
      </c>
      <c r="F1099">
        <v>0</v>
      </c>
      <c r="G1099">
        <v>50878</v>
      </c>
    </row>
    <row r="1100" spans="1:7" x14ac:dyDescent="0.15">
      <c r="A1100">
        <v>1098</v>
      </c>
      <c r="B1100">
        <v>1.3725000000000001</v>
      </c>
      <c r="C1100">
        <v>50371</v>
      </c>
      <c r="D1100">
        <v>49688.881283761002</v>
      </c>
      <c r="E1100">
        <v>-70.392441751001698</v>
      </c>
      <c r="F1100">
        <v>0</v>
      </c>
      <c r="G1100">
        <v>50882</v>
      </c>
    </row>
    <row r="1101" spans="1:7" x14ac:dyDescent="0.15">
      <c r="A1101">
        <v>1099</v>
      </c>
      <c r="B1101">
        <v>1.37375</v>
      </c>
      <c r="C1101">
        <v>50440</v>
      </c>
      <c r="D1101">
        <v>49778.404185032101</v>
      </c>
      <c r="E1101">
        <v>-84.432931680748197</v>
      </c>
      <c r="F1101">
        <v>0</v>
      </c>
      <c r="G1101">
        <v>50885</v>
      </c>
    </row>
    <row r="1102" spans="1:7" x14ac:dyDescent="0.15">
      <c r="A1102">
        <v>1100</v>
      </c>
      <c r="B1102">
        <v>1.375</v>
      </c>
      <c r="C1102">
        <v>50319</v>
      </c>
      <c r="D1102">
        <v>49856.701676326702</v>
      </c>
      <c r="E1102">
        <v>-95.637609998837107</v>
      </c>
      <c r="F1102">
        <v>0</v>
      </c>
      <c r="G1102">
        <v>50863</v>
      </c>
    </row>
    <row r="1103" spans="1:7" x14ac:dyDescent="0.15">
      <c r="A1103">
        <v>1101</v>
      </c>
      <c r="B1103">
        <v>1.37625</v>
      </c>
      <c r="C1103">
        <v>50128</v>
      </c>
      <c r="D1103">
        <v>49912.2048591903</v>
      </c>
      <c r="E1103">
        <v>-102.861964884385</v>
      </c>
      <c r="F1103">
        <v>0</v>
      </c>
      <c r="G1103">
        <v>50885</v>
      </c>
    </row>
    <row r="1104" spans="1:7" x14ac:dyDescent="0.15">
      <c r="A1104">
        <v>1102</v>
      </c>
      <c r="B1104">
        <v>1.3774999999999999</v>
      </c>
      <c r="C1104">
        <v>49898</v>
      </c>
      <c r="D1104">
        <v>49937.797302655097</v>
      </c>
      <c r="E1104">
        <v>-105.802124130862</v>
      </c>
      <c r="F1104">
        <v>0</v>
      </c>
      <c r="G1104">
        <v>50870</v>
      </c>
    </row>
    <row r="1105" spans="1:7" x14ac:dyDescent="0.15">
      <c r="A1105">
        <v>1103</v>
      </c>
      <c r="B1105">
        <v>1.3787499999999999</v>
      </c>
      <c r="C1105">
        <v>49604</v>
      </c>
      <c r="D1105">
        <v>49926.553670648602</v>
      </c>
      <c r="E1105">
        <v>-105.093491692448</v>
      </c>
      <c r="F1105">
        <v>0</v>
      </c>
      <c r="G1105">
        <v>50879</v>
      </c>
    </row>
    <row r="1106" spans="1:7" x14ac:dyDescent="0.15">
      <c r="A1106">
        <v>1104</v>
      </c>
      <c r="B1106">
        <v>1.38</v>
      </c>
      <c r="C1106">
        <v>49347</v>
      </c>
      <c r="D1106">
        <v>49881.518270612301</v>
      </c>
      <c r="E1106">
        <v>-102.37650031597801</v>
      </c>
      <c r="F1106">
        <v>0</v>
      </c>
      <c r="G1106">
        <v>50878</v>
      </c>
    </row>
    <row r="1107" spans="1:7" x14ac:dyDescent="0.15">
      <c r="A1107">
        <v>1105</v>
      </c>
      <c r="B1107">
        <v>1.3812500000000001</v>
      </c>
      <c r="C1107">
        <v>49204</v>
      </c>
      <c r="D1107">
        <v>49815.228960204098</v>
      </c>
      <c r="E1107">
        <v>-99.503739733726803</v>
      </c>
      <c r="F1107">
        <v>0</v>
      </c>
      <c r="G1107">
        <v>50887</v>
      </c>
    </row>
    <row r="1108" spans="1:7" x14ac:dyDescent="0.15">
      <c r="A1108">
        <v>1106</v>
      </c>
      <c r="B1108">
        <v>1.3825000000000001</v>
      </c>
      <c r="C1108">
        <v>49107</v>
      </c>
      <c r="D1108">
        <v>49735.885503690901</v>
      </c>
      <c r="E1108">
        <v>-97.865003276012402</v>
      </c>
      <c r="F1108">
        <v>0</v>
      </c>
      <c r="G1108">
        <v>50878</v>
      </c>
    </row>
    <row r="1109" spans="1:7" x14ac:dyDescent="0.15">
      <c r="A1109">
        <v>1107</v>
      </c>
      <c r="B1109">
        <v>1.38375</v>
      </c>
      <c r="C1109">
        <v>49063</v>
      </c>
      <c r="D1109">
        <v>49652.7151999833</v>
      </c>
      <c r="E1109">
        <v>-97.937186177928993</v>
      </c>
      <c r="F1109">
        <v>0</v>
      </c>
      <c r="G1109">
        <v>50879</v>
      </c>
    </row>
    <row r="1110" spans="1:7" x14ac:dyDescent="0.15">
      <c r="A1110">
        <v>1108</v>
      </c>
      <c r="B1110">
        <v>1.385</v>
      </c>
      <c r="C1110">
        <v>49229</v>
      </c>
      <c r="D1110">
        <v>49588.456054190698</v>
      </c>
      <c r="E1110">
        <v>-99.698201626547799</v>
      </c>
      <c r="F1110">
        <v>0</v>
      </c>
      <c r="G1110">
        <v>50881</v>
      </c>
    </row>
    <row r="1111" spans="1:7" x14ac:dyDescent="0.15">
      <c r="A1111">
        <v>1109</v>
      </c>
      <c r="B1111">
        <v>1.38625</v>
      </c>
      <c r="C1111">
        <v>49584</v>
      </c>
      <c r="D1111">
        <v>49565.668905699502</v>
      </c>
      <c r="E1111">
        <v>-103.123018349699</v>
      </c>
      <c r="F1111">
        <v>0</v>
      </c>
      <c r="G1111">
        <v>50881</v>
      </c>
    </row>
    <row r="1112" spans="1:7" x14ac:dyDescent="0.15">
      <c r="A1112">
        <v>1110</v>
      </c>
      <c r="B1112">
        <v>1.3875</v>
      </c>
      <c r="C1112">
        <v>49987</v>
      </c>
      <c r="D1112">
        <v>49590.641443607798</v>
      </c>
      <c r="E1112">
        <v>-107.89699866116101</v>
      </c>
      <c r="F1112">
        <v>0</v>
      </c>
      <c r="G1112">
        <v>50886</v>
      </c>
    </row>
    <row r="1113" spans="1:7" x14ac:dyDescent="0.15">
      <c r="A1113">
        <v>1111</v>
      </c>
      <c r="B1113">
        <v>1.3887499999999999</v>
      </c>
      <c r="C1113">
        <v>50304</v>
      </c>
      <c r="D1113">
        <v>49654.6454234454</v>
      </c>
      <c r="E1113">
        <v>-113.084773710145</v>
      </c>
      <c r="F1113">
        <v>0</v>
      </c>
      <c r="G1113">
        <v>50878</v>
      </c>
    </row>
    <row r="1114" spans="1:7" x14ac:dyDescent="0.15">
      <c r="A1114">
        <v>1112</v>
      </c>
      <c r="B1114">
        <v>1.39</v>
      </c>
      <c r="C1114">
        <v>50432</v>
      </c>
      <c r="D1114">
        <v>49737.846504154099</v>
      </c>
      <c r="E1114">
        <v>-116.972259123228</v>
      </c>
      <c r="F1114">
        <v>0</v>
      </c>
      <c r="G1114">
        <v>50885</v>
      </c>
    </row>
    <row r="1115" spans="1:7" x14ac:dyDescent="0.15">
      <c r="A1115">
        <v>1113</v>
      </c>
      <c r="B1115">
        <v>1.3912500000000001</v>
      </c>
      <c r="C1115">
        <v>50388</v>
      </c>
      <c r="D1115">
        <v>49818.934542845098</v>
      </c>
      <c r="E1115">
        <v>-117.941121516151</v>
      </c>
      <c r="F1115">
        <v>0</v>
      </c>
      <c r="G1115">
        <v>50871</v>
      </c>
    </row>
    <row r="1116" spans="1:7" x14ac:dyDescent="0.15">
      <c r="A1116">
        <v>1114</v>
      </c>
      <c r="B1116">
        <v>1.3925000000000001</v>
      </c>
      <c r="C1116">
        <v>50245</v>
      </c>
      <c r="D1116">
        <v>49883.298311623497</v>
      </c>
      <c r="E1116">
        <v>-114.982741726847</v>
      </c>
      <c r="F1116">
        <v>0</v>
      </c>
      <c r="G1116">
        <v>50885</v>
      </c>
    </row>
    <row r="1117" spans="1:7" x14ac:dyDescent="0.15">
      <c r="A1117">
        <v>1115</v>
      </c>
      <c r="B1117">
        <v>1.39375</v>
      </c>
      <c r="C1117">
        <v>50018</v>
      </c>
      <c r="D1117">
        <v>49919.789359902199</v>
      </c>
      <c r="E1117">
        <v>-107.766691005536</v>
      </c>
      <c r="F1117">
        <v>0</v>
      </c>
      <c r="G1117">
        <v>50876</v>
      </c>
    </row>
    <row r="1118" spans="1:7" x14ac:dyDescent="0.15">
      <c r="A1118">
        <v>1116</v>
      </c>
      <c r="B1118">
        <v>1.395</v>
      </c>
      <c r="C1118">
        <v>49781</v>
      </c>
      <c r="D1118">
        <v>49924.960611873903</v>
      </c>
      <c r="E1118">
        <v>-97.005662279496207</v>
      </c>
      <c r="F1118">
        <v>0</v>
      </c>
      <c r="G1118">
        <v>50893</v>
      </c>
    </row>
    <row r="1119" spans="1:7" x14ac:dyDescent="0.15">
      <c r="A1119">
        <v>1117</v>
      </c>
      <c r="B1119">
        <v>1.39625</v>
      </c>
      <c r="C1119">
        <v>49544</v>
      </c>
      <c r="D1119">
        <v>49898.617362510697</v>
      </c>
      <c r="E1119">
        <v>-84.5050241314391</v>
      </c>
      <c r="F1119">
        <v>0</v>
      </c>
      <c r="G1119">
        <v>50868</v>
      </c>
    </row>
    <row r="1120" spans="1:7" x14ac:dyDescent="0.15">
      <c r="A1120">
        <v>1118</v>
      </c>
      <c r="B1120">
        <v>1.3975</v>
      </c>
      <c r="C1120">
        <v>49354</v>
      </c>
      <c r="D1120">
        <v>49847.273545242897</v>
      </c>
      <c r="E1120">
        <v>-72.341952876240299</v>
      </c>
      <c r="F1120">
        <v>0</v>
      </c>
      <c r="G1120">
        <v>50892</v>
      </c>
    </row>
    <row r="1121" spans="1:7" x14ac:dyDescent="0.15">
      <c r="A1121">
        <v>1119</v>
      </c>
      <c r="B1121">
        <v>1.3987499999999999</v>
      </c>
      <c r="C1121">
        <v>49266</v>
      </c>
      <c r="D1121">
        <v>49783.3277199718</v>
      </c>
      <c r="E1121">
        <v>-62.287639852291797</v>
      </c>
      <c r="F1121">
        <v>0</v>
      </c>
      <c r="G1121">
        <v>50870</v>
      </c>
    </row>
    <row r="1122" spans="1:7" x14ac:dyDescent="0.15">
      <c r="A1122">
        <v>1120</v>
      </c>
      <c r="B1122">
        <v>1.4</v>
      </c>
      <c r="C1122">
        <v>49201</v>
      </c>
      <c r="D1122">
        <v>49712.889191989401</v>
      </c>
      <c r="E1122">
        <v>-55.2993941807784</v>
      </c>
      <c r="F1122">
        <v>0</v>
      </c>
      <c r="G1122">
        <v>50881</v>
      </c>
    </row>
    <row r="1123" spans="1:7" x14ac:dyDescent="0.15">
      <c r="A1123">
        <v>1121</v>
      </c>
      <c r="B1123">
        <v>1.4012500000000001</v>
      </c>
      <c r="C1123">
        <v>49259</v>
      </c>
      <c r="D1123">
        <v>49651.3904944682</v>
      </c>
      <c r="E1123">
        <v>-51.4844166938759</v>
      </c>
      <c r="F1123">
        <v>0</v>
      </c>
      <c r="G1123">
        <v>50876</v>
      </c>
    </row>
    <row r="1124" spans="1:7" x14ac:dyDescent="0.15">
      <c r="A1124">
        <v>1122</v>
      </c>
      <c r="B1124">
        <v>1.4025000000000001</v>
      </c>
      <c r="C1124">
        <v>49557</v>
      </c>
      <c r="D1124">
        <v>49624.509270496797</v>
      </c>
      <c r="E1124">
        <v>-50.763541968262302</v>
      </c>
      <c r="F1124">
        <v>0</v>
      </c>
      <c r="G1124">
        <v>50880</v>
      </c>
    </row>
    <row r="1125" spans="1:7" x14ac:dyDescent="0.15">
      <c r="A1125">
        <v>1123</v>
      </c>
      <c r="B1125">
        <v>1.4037500000000001</v>
      </c>
      <c r="C1125">
        <v>49973</v>
      </c>
      <c r="D1125">
        <v>49645.946386609598</v>
      </c>
      <c r="E1125">
        <v>-53.014301453967398</v>
      </c>
      <c r="F1125">
        <v>0</v>
      </c>
      <c r="G1125">
        <v>50884</v>
      </c>
    </row>
    <row r="1126" spans="1:7" x14ac:dyDescent="0.15">
      <c r="A1126">
        <v>1124</v>
      </c>
      <c r="B1126">
        <v>1.405</v>
      </c>
      <c r="C1126">
        <v>50303</v>
      </c>
      <c r="D1126">
        <v>49708.553556608997</v>
      </c>
      <c r="E1126">
        <v>-57.420330750786199</v>
      </c>
      <c r="F1126">
        <v>0</v>
      </c>
      <c r="G1126">
        <v>50868</v>
      </c>
    </row>
    <row r="1127" spans="1:7" x14ac:dyDescent="0.15">
      <c r="A1127">
        <v>1125</v>
      </c>
      <c r="B1127">
        <v>1.40625</v>
      </c>
      <c r="C1127">
        <v>50503</v>
      </c>
      <c r="D1127">
        <v>49796.7079823729</v>
      </c>
      <c r="E1127">
        <v>-62.315821828785303</v>
      </c>
      <c r="F1127">
        <v>0</v>
      </c>
      <c r="G1127">
        <v>50878</v>
      </c>
    </row>
    <row r="1128" spans="1:7" x14ac:dyDescent="0.15">
      <c r="A1128">
        <v>1126</v>
      </c>
      <c r="B1128">
        <v>1.4075</v>
      </c>
      <c r="C1128">
        <v>50518</v>
      </c>
      <c r="D1128">
        <v>49889.743848171303</v>
      </c>
      <c r="E1128">
        <v>-65.8629326912111</v>
      </c>
      <c r="F1128">
        <v>0</v>
      </c>
      <c r="G1128">
        <v>50870</v>
      </c>
    </row>
    <row r="1129" spans="1:7" x14ac:dyDescent="0.15">
      <c r="A1129">
        <v>1127</v>
      </c>
      <c r="B1129">
        <v>1.4087499999999999</v>
      </c>
      <c r="C1129">
        <v>50370</v>
      </c>
      <c r="D1129">
        <v>49967.882764178001</v>
      </c>
      <c r="E1129">
        <v>-66.602761104866403</v>
      </c>
      <c r="F1129">
        <v>0</v>
      </c>
      <c r="G1129">
        <v>50880</v>
      </c>
    </row>
    <row r="1130" spans="1:7" x14ac:dyDescent="0.15">
      <c r="A1130">
        <v>1128</v>
      </c>
      <c r="B1130">
        <v>1.41</v>
      </c>
      <c r="C1130">
        <v>50163</v>
      </c>
      <c r="D1130">
        <v>50020.163563455098</v>
      </c>
      <c r="E1130">
        <v>-63.705876511450903</v>
      </c>
      <c r="F1130">
        <v>0</v>
      </c>
      <c r="G1130">
        <v>50862</v>
      </c>
    </row>
    <row r="1131" spans="1:7" x14ac:dyDescent="0.15">
      <c r="A1131">
        <v>1129</v>
      </c>
      <c r="B1131">
        <v>1.4112499999999999</v>
      </c>
      <c r="C1131">
        <v>49910</v>
      </c>
      <c r="D1131">
        <v>50039.646641443098</v>
      </c>
      <c r="E1131">
        <v>-57.304042889454003</v>
      </c>
      <c r="F1131">
        <v>0</v>
      </c>
      <c r="G1131">
        <v>50886</v>
      </c>
    </row>
    <row r="1132" spans="1:7" x14ac:dyDescent="0.15">
      <c r="A1132">
        <v>1130</v>
      </c>
      <c r="B1132">
        <v>1.4125000000000001</v>
      </c>
      <c r="C1132">
        <v>49634</v>
      </c>
      <c r="D1132">
        <v>50023.149313390102</v>
      </c>
      <c r="E1132">
        <v>-48.6166660670618</v>
      </c>
      <c r="F1132">
        <v>0</v>
      </c>
      <c r="G1132">
        <v>50875</v>
      </c>
    </row>
    <row r="1133" spans="1:7" x14ac:dyDescent="0.15">
      <c r="A1133">
        <v>1131</v>
      </c>
      <c r="B1133">
        <v>1.4137500000000001</v>
      </c>
      <c r="C1133">
        <v>49408</v>
      </c>
      <c r="D1133">
        <v>49975.970618384599</v>
      </c>
      <c r="E1133">
        <v>-39.575828876295901</v>
      </c>
      <c r="F1133">
        <v>0</v>
      </c>
      <c r="G1133">
        <v>50872</v>
      </c>
    </row>
    <row r="1134" spans="1:7" x14ac:dyDescent="0.15">
      <c r="A1134">
        <v>1132</v>
      </c>
      <c r="B1134">
        <v>1.415</v>
      </c>
      <c r="C1134">
        <v>49294</v>
      </c>
      <c r="D1134">
        <v>49910.774221441498</v>
      </c>
      <c r="E1134">
        <v>-32.012356280507298</v>
      </c>
      <c r="F1134">
        <v>0</v>
      </c>
      <c r="G1134">
        <v>50875</v>
      </c>
    </row>
    <row r="1135" spans="1:7" x14ac:dyDescent="0.15">
      <c r="A1135">
        <v>1133</v>
      </c>
      <c r="B1135">
        <v>1.41625</v>
      </c>
      <c r="C1135">
        <v>49218</v>
      </c>
      <c r="D1135">
        <v>49835.133067020397</v>
      </c>
      <c r="E1135">
        <v>-26.836631639435801</v>
      </c>
      <c r="F1135">
        <v>0</v>
      </c>
      <c r="G1135">
        <v>50884</v>
      </c>
    </row>
    <row r="1136" spans="1:7" x14ac:dyDescent="0.15">
      <c r="A1136">
        <v>1134</v>
      </c>
      <c r="B1136">
        <v>1.4175</v>
      </c>
      <c r="C1136">
        <v>49235</v>
      </c>
      <c r="D1136">
        <v>49761.723243545799</v>
      </c>
      <c r="E1136">
        <v>-24.275932953053601</v>
      </c>
      <c r="F1136">
        <v>0</v>
      </c>
      <c r="G1136">
        <v>50867</v>
      </c>
    </row>
    <row r="1137" spans="1:7" x14ac:dyDescent="0.15">
      <c r="A1137">
        <v>1135</v>
      </c>
      <c r="B1137">
        <v>1.41875</v>
      </c>
      <c r="C1137">
        <v>49469</v>
      </c>
      <c r="D1137">
        <v>49714.313912251397</v>
      </c>
      <c r="E1137">
        <v>-24.235689060831199</v>
      </c>
      <c r="F1137">
        <v>0</v>
      </c>
      <c r="G1137">
        <v>50886</v>
      </c>
    </row>
    <row r="1138" spans="1:7" x14ac:dyDescent="0.15">
      <c r="A1138">
        <v>1136</v>
      </c>
      <c r="B1138">
        <v>1.42</v>
      </c>
      <c r="C1138">
        <v>49859</v>
      </c>
      <c r="D1138">
        <v>49711.460384789898</v>
      </c>
      <c r="E1138">
        <v>-26.571968320859501</v>
      </c>
      <c r="F1138">
        <v>0</v>
      </c>
      <c r="G1138">
        <v>50886</v>
      </c>
    </row>
    <row r="1139" spans="1:7" x14ac:dyDescent="0.15">
      <c r="A1139">
        <v>1137</v>
      </c>
      <c r="B1139">
        <v>1.4212499999999999</v>
      </c>
      <c r="C1139">
        <v>50244</v>
      </c>
      <c r="D1139">
        <v>49753.755800656203</v>
      </c>
      <c r="E1139">
        <v>-30.804021249671301</v>
      </c>
      <c r="F1139">
        <v>0</v>
      </c>
      <c r="G1139">
        <v>50875</v>
      </c>
    </row>
    <row r="1140" spans="1:7" x14ac:dyDescent="0.15">
      <c r="A1140">
        <v>1138</v>
      </c>
      <c r="B1140">
        <v>1.4225000000000001</v>
      </c>
      <c r="C1140">
        <v>50471</v>
      </c>
      <c r="D1140">
        <v>49825.066131760897</v>
      </c>
      <c r="E1140">
        <v>-35.557785930981602</v>
      </c>
      <c r="F1140">
        <v>0</v>
      </c>
      <c r="G1140">
        <v>50890</v>
      </c>
    </row>
    <row r="1141" spans="1:7" x14ac:dyDescent="0.15">
      <c r="A1141">
        <v>1139</v>
      </c>
      <c r="B1141">
        <v>1.4237500000000001</v>
      </c>
      <c r="C1141">
        <v>50552</v>
      </c>
      <c r="D1141">
        <v>49908.173758673598</v>
      </c>
      <c r="E1141">
        <v>-39.063110939291697</v>
      </c>
      <c r="F1141">
        <v>0</v>
      </c>
      <c r="G1141">
        <v>50873</v>
      </c>
    </row>
    <row r="1142" spans="1:7" x14ac:dyDescent="0.15">
      <c r="A1142">
        <v>1140</v>
      </c>
      <c r="B1142">
        <v>1.425</v>
      </c>
      <c r="C1142">
        <v>50451</v>
      </c>
      <c r="D1142">
        <v>49981.277931027398</v>
      </c>
      <c r="E1142">
        <v>-39.857095104247001</v>
      </c>
      <c r="F1142">
        <v>0</v>
      </c>
      <c r="G1142">
        <v>50893</v>
      </c>
    </row>
    <row r="1143" spans="1:7" x14ac:dyDescent="0.15">
      <c r="A1143">
        <v>1141</v>
      </c>
      <c r="B1143">
        <v>1.42625</v>
      </c>
      <c r="C1143">
        <v>50245</v>
      </c>
      <c r="D1143">
        <v>50030.347929677002</v>
      </c>
      <c r="E1143">
        <v>-37.017100695066603</v>
      </c>
      <c r="F1143">
        <v>0</v>
      </c>
      <c r="G1143">
        <v>50884</v>
      </c>
    </row>
    <row r="1144" spans="1:7" x14ac:dyDescent="0.15">
      <c r="A1144">
        <v>1142</v>
      </c>
      <c r="B1144">
        <v>1.4275</v>
      </c>
      <c r="C1144">
        <v>50018</v>
      </c>
      <c r="D1144">
        <v>50049.770333537497</v>
      </c>
      <c r="E1144">
        <v>-30.4904438631932</v>
      </c>
      <c r="F1144">
        <v>0</v>
      </c>
      <c r="G1144">
        <v>50881</v>
      </c>
    </row>
    <row r="1145" spans="1:7" x14ac:dyDescent="0.15">
      <c r="A1145">
        <v>1143</v>
      </c>
      <c r="B1145">
        <v>1.42875</v>
      </c>
      <c r="C1145">
        <v>49759</v>
      </c>
      <c r="D1145">
        <v>50035.118615301799</v>
      </c>
      <c r="E1145">
        <v>-21.260212264687901</v>
      </c>
      <c r="F1145">
        <v>0</v>
      </c>
      <c r="G1145">
        <v>50886</v>
      </c>
    </row>
    <row r="1146" spans="1:7" x14ac:dyDescent="0.15">
      <c r="A1146">
        <v>1144</v>
      </c>
      <c r="B1146">
        <v>1.43</v>
      </c>
      <c r="C1146">
        <v>49522</v>
      </c>
      <c r="D1146">
        <v>49989.536645982902</v>
      </c>
      <c r="E1146">
        <v>-11.2547709425696</v>
      </c>
      <c r="F1146">
        <v>0</v>
      </c>
      <c r="G1146">
        <v>50886</v>
      </c>
    </row>
    <row r="1147" spans="1:7" x14ac:dyDescent="0.15">
      <c r="A1147">
        <v>1145</v>
      </c>
      <c r="B1147">
        <v>1.4312499999999999</v>
      </c>
      <c r="C1147">
        <v>49393</v>
      </c>
      <c r="D1147">
        <v>49925.587168270002</v>
      </c>
      <c r="E1147">
        <v>-2.51062146380491</v>
      </c>
      <c r="F1147">
        <v>0</v>
      </c>
      <c r="G1147">
        <v>50887</v>
      </c>
    </row>
    <row r="1148" spans="1:7" x14ac:dyDescent="0.15">
      <c r="A1148">
        <v>1146</v>
      </c>
      <c r="B1148">
        <v>1.4325000000000001</v>
      </c>
      <c r="C1148">
        <v>49303</v>
      </c>
      <c r="D1148">
        <v>49850.684172374502</v>
      </c>
      <c r="E1148">
        <v>3.65618329626261</v>
      </c>
      <c r="F1148">
        <v>0</v>
      </c>
      <c r="G1148">
        <v>50880</v>
      </c>
    </row>
    <row r="1149" spans="1:7" x14ac:dyDescent="0.15">
      <c r="A1149">
        <v>1147</v>
      </c>
      <c r="B1149">
        <v>1.4337500000000001</v>
      </c>
      <c r="C1149">
        <v>49269</v>
      </c>
      <c r="D1149">
        <v>49773.8597758572</v>
      </c>
      <c r="E1149">
        <v>6.7328135203077899</v>
      </c>
      <c r="F1149">
        <v>0</v>
      </c>
      <c r="G1149">
        <v>50891</v>
      </c>
    </row>
    <row r="1150" spans="1:7" x14ac:dyDescent="0.15">
      <c r="A1150">
        <v>1148</v>
      </c>
      <c r="B1150">
        <v>1.4350000000000001</v>
      </c>
      <c r="C1150">
        <v>49387</v>
      </c>
      <c r="D1150">
        <v>49713.556712064499</v>
      </c>
      <c r="E1150">
        <v>6.9478749328496896</v>
      </c>
      <c r="F1150">
        <v>0</v>
      </c>
      <c r="G1150">
        <v>50885</v>
      </c>
    </row>
    <row r="1151" spans="1:7" x14ac:dyDescent="0.15">
      <c r="A1151">
        <v>1149</v>
      </c>
      <c r="B1151">
        <v>1.43625</v>
      </c>
      <c r="C1151">
        <v>49726</v>
      </c>
      <c r="D1151">
        <v>49692.909207356701</v>
      </c>
      <c r="E1151">
        <v>4.4496767752584701</v>
      </c>
      <c r="F1151">
        <v>0</v>
      </c>
      <c r="G1151">
        <v>50881</v>
      </c>
    </row>
    <row r="1152" spans="1:7" x14ac:dyDescent="0.15">
      <c r="A1152">
        <v>1150</v>
      </c>
      <c r="B1152">
        <v>1.4375</v>
      </c>
      <c r="C1152">
        <v>50135</v>
      </c>
      <c r="D1152">
        <v>49720.463529809</v>
      </c>
      <c r="E1152">
        <v>-0.42507204265757498</v>
      </c>
      <c r="F1152">
        <v>0</v>
      </c>
      <c r="G1152">
        <v>50887</v>
      </c>
    </row>
    <row r="1153" spans="1:7" x14ac:dyDescent="0.15">
      <c r="A1153">
        <v>1151</v>
      </c>
      <c r="B1153">
        <v>1.43875</v>
      </c>
      <c r="C1153">
        <v>50419</v>
      </c>
      <c r="D1153">
        <v>49784.701974099</v>
      </c>
      <c r="E1153">
        <v>-6.4447862404835004</v>
      </c>
      <c r="F1153">
        <v>0</v>
      </c>
      <c r="G1153">
        <v>50881</v>
      </c>
    </row>
    <row r="1154" spans="1:7" x14ac:dyDescent="0.15">
      <c r="A1154">
        <v>1152</v>
      </c>
      <c r="B1154">
        <v>1.44</v>
      </c>
      <c r="C1154">
        <v>50544</v>
      </c>
      <c r="D1154">
        <v>49866.941818006599</v>
      </c>
      <c r="E1154">
        <v>-11.798271745782801</v>
      </c>
      <c r="F1154">
        <v>0</v>
      </c>
      <c r="G1154">
        <v>50877</v>
      </c>
    </row>
    <row r="1155" spans="1:7" x14ac:dyDescent="0.15">
      <c r="A1155">
        <v>1153</v>
      </c>
      <c r="B1155">
        <v>1.4412499999999999</v>
      </c>
      <c r="C1155">
        <v>50487</v>
      </c>
      <c r="D1155">
        <v>49945.6340700367</v>
      </c>
      <c r="E1155">
        <v>-14.810329068476699</v>
      </c>
      <c r="F1155">
        <v>0</v>
      </c>
      <c r="G1155">
        <v>50882</v>
      </c>
    </row>
    <row r="1156" spans="1:7" x14ac:dyDescent="0.15">
      <c r="A1156">
        <v>1154</v>
      </c>
      <c r="B1156">
        <v>1.4424999999999999</v>
      </c>
      <c r="C1156">
        <v>50326</v>
      </c>
      <c r="D1156">
        <v>50006.1375453933</v>
      </c>
      <c r="E1156">
        <v>-14.384567977181201</v>
      </c>
      <c r="F1156">
        <v>0</v>
      </c>
      <c r="G1156">
        <v>50876</v>
      </c>
    </row>
    <row r="1157" spans="1:7" x14ac:dyDescent="0.15">
      <c r="A1157">
        <v>1155</v>
      </c>
      <c r="B1157">
        <v>1.4437500000000001</v>
      </c>
      <c r="C1157">
        <v>50105</v>
      </c>
      <c r="D1157">
        <v>50038.849296132001</v>
      </c>
      <c r="E1157">
        <v>-10.0231599189849</v>
      </c>
      <c r="F1157">
        <v>0</v>
      </c>
      <c r="G1157">
        <v>50881</v>
      </c>
    </row>
    <row r="1158" spans="1:7" x14ac:dyDescent="0.15">
      <c r="A1158">
        <v>1156</v>
      </c>
      <c r="B1158">
        <v>1.4450000000000001</v>
      </c>
      <c r="C1158">
        <v>49863</v>
      </c>
      <c r="D1158">
        <v>50040.125572422199</v>
      </c>
      <c r="E1158">
        <v>-2.3955241299855699</v>
      </c>
      <c r="F1158">
        <v>0</v>
      </c>
      <c r="G1158">
        <v>50865</v>
      </c>
    </row>
    <row r="1159" spans="1:7" x14ac:dyDescent="0.15">
      <c r="A1159">
        <v>1157</v>
      </c>
      <c r="B1159">
        <v>1.44625</v>
      </c>
      <c r="C1159">
        <v>49645</v>
      </c>
      <c r="D1159">
        <v>50011.920440510803</v>
      </c>
      <c r="E1159">
        <v>6.7709937000541904</v>
      </c>
      <c r="F1159">
        <v>0</v>
      </c>
      <c r="G1159">
        <v>50881</v>
      </c>
    </row>
    <row r="1160" spans="1:7" x14ac:dyDescent="0.15">
      <c r="A1160">
        <v>1158</v>
      </c>
      <c r="B1160">
        <v>1.4475</v>
      </c>
      <c r="C1160">
        <v>49485</v>
      </c>
      <c r="D1160">
        <v>49961.495209215798</v>
      </c>
      <c r="E1160">
        <v>15.4751527667462</v>
      </c>
      <c r="F1160">
        <v>0</v>
      </c>
      <c r="G1160">
        <v>50884</v>
      </c>
    </row>
    <row r="1161" spans="1:7" x14ac:dyDescent="0.15">
      <c r="A1161">
        <v>1159</v>
      </c>
      <c r="B1161">
        <v>1.44875</v>
      </c>
      <c r="C1161">
        <v>49415</v>
      </c>
      <c r="D1161">
        <v>49900.661309214702</v>
      </c>
      <c r="E1161">
        <v>21.998263054888898</v>
      </c>
      <c r="F1161">
        <v>0</v>
      </c>
      <c r="G1161">
        <v>50870</v>
      </c>
    </row>
    <row r="1162" spans="1:7" x14ac:dyDescent="0.15">
      <c r="A1162">
        <v>1160</v>
      </c>
      <c r="B1162">
        <v>1.45</v>
      </c>
      <c r="C1162">
        <v>49369</v>
      </c>
      <c r="D1162">
        <v>49835.462077165299</v>
      </c>
      <c r="E1162">
        <v>25.5726198145931</v>
      </c>
      <c r="F1162">
        <v>0</v>
      </c>
      <c r="G1162">
        <v>50884</v>
      </c>
    </row>
    <row r="1163" spans="1:7" x14ac:dyDescent="0.15">
      <c r="A1163">
        <v>1161</v>
      </c>
      <c r="B1163">
        <v>1.4512499999999999</v>
      </c>
      <c r="C1163">
        <v>49431</v>
      </c>
      <c r="D1163">
        <v>49779.6894162303</v>
      </c>
      <c r="E1163">
        <v>26.2606839795978</v>
      </c>
      <c r="F1163">
        <v>0</v>
      </c>
      <c r="G1163">
        <v>50871</v>
      </c>
    </row>
    <row r="1164" spans="1:7" x14ac:dyDescent="0.15">
      <c r="A1164">
        <v>1162</v>
      </c>
      <c r="B1164">
        <v>1.4524999999999999</v>
      </c>
      <c r="C1164">
        <v>49740</v>
      </c>
      <c r="D1164">
        <v>49759.5795108729</v>
      </c>
      <c r="E1164">
        <v>24.136832329442001</v>
      </c>
      <c r="F1164">
        <v>0</v>
      </c>
      <c r="G1164">
        <v>50870</v>
      </c>
    </row>
    <row r="1165" spans="1:7" x14ac:dyDescent="0.15">
      <c r="A1165">
        <v>1163</v>
      </c>
      <c r="B1165">
        <v>1.4537500000000001</v>
      </c>
      <c r="C1165">
        <v>50158</v>
      </c>
      <c r="D1165">
        <v>49788.143019483003</v>
      </c>
      <c r="E1165">
        <v>19.424363539740501</v>
      </c>
      <c r="F1165">
        <v>0</v>
      </c>
      <c r="G1165">
        <v>50876</v>
      </c>
    </row>
    <row r="1166" spans="1:7" x14ac:dyDescent="0.15">
      <c r="A1166">
        <v>1164</v>
      </c>
      <c r="B1166">
        <v>1.4550000000000001</v>
      </c>
      <c r="C1166">
        <v>50505</v>
      </c>
      <c r="D1166">
        <v>49858.858931754898</v>
      </c>
      <c r="E1166">
        <v>12.784284554629799</v>
      </c>
      <c r="F1166">
        <v>0</v>
      </c>
      <c r="G1166">
        <v>50867</v>
      </c>
    </row>
    <row r="1167" spans="1:7" x14ac:dyDescent="0.15">
      <c r="A1167">
        <v>1165</v>
      </c>
      <c r="B1167">
        <v>1.45625</v>
      </c>
      <c r="C1167">
        <v>50683</v>
      </c>
      <c r="D1167">
        <v>49953.727721325296</v>
      </c>
      <c r="E1167">
        <v>5.7071099852078104</v>
      </c>
      <c r="F1167">
        <v>0</v>
      </c>
      <c r="G1167">
        <v>50871</v>
      </c>
    </row>
    <row r="1168" spans="1:7" x14ac:dyDescent="0.15">
      <c r="A1168">
        <v>1166</v>
      </c>
      <c r="B1168">
        <v>1.4575</v>
      </c>
      <c r="C1168">
        <v>50695</v>
      </c>
      <c r="D1168">
        <v>50052.013849708397</v>
      </c>
      <c r="E1168">
        <v>-4.033654480736E-2</v>
      </c>
      <c r="F1168">
        <v>0</v>
      </c>
      <c r="G1168">
        <v>50883</v>
      </c>
    </row>
    <row r="1169" spans="1:7" x14ac:dyDescent="0.15">
      <c r="A1169">
        <v>1167</v>
      </c>
      <c r="B1169">
        <v>1.45875</v>
      </c>
      <c r="C1169">
        <v>50548</v>
      </c>
      <c r="D1169">
        <v>50133.596698480702</v>
      </c>
      <c r="E1169">
        <v>-3.2324384132088002</v>
      </c>
      <c r="F1169">
        <v>0</v>
      </c>
      <c r="G1169">
        <v>50864</v>
      </c>
    </row>
    <row r="1170" spans="1:7" x14ac:dyDescent="0.15">
      <c r="A1170">
        <v>1168</v>
      </c>
      <c r="B1170">
        <v>1.46</v>
      </c>
      <c r="C1170">
        <v>50357</v>
      </c>
      <c r="D1170">
        <v>50189.806180715299</v>
      </c>
      <c r="E1170">
        <v>-3.2352924455331</v>
      </c>
      <c r="F1170">
        <v>0</v>
      </c>
      <c r="G1170">
        <v>50884</v>
      </c>
    </row>
    <row r="1171" spans="1:7" x14ac:dyDescent="0.15">
      <c r="A1171">
        <v>1169</v>
      </c>
      <c r="B1171">
        <v>1.4612499999999999</v>
      </c>
      <c r="C1171">
        <v>50112</v>
      </c>
      <c r="D1171">
        <v>50213.303344485903</v>
      </c>
      <c r="E1171">
        <v>-0.26009296342215299</v>
      </c>
      <c r="F1171">
        <v>0</v>
      </c>
      <c r="G1171">
        <v>50867</v>
      </c>
    </row>
    <row r="1172" spans="1:7" x14ac:dyDescent="0.15">
      <c r="A1172">
        <v>1170</v>
      </c>
      <c r="B1172">
        <v>1.4624999999999999</v>
      </c>
      <c r="C1172">
        <v>49862</v>
      </c>
      <c r="D1172">
        <v>50202.715829337401</v>
      </c>
      <c r="E1172">
        <v>4.3715667888684502</v>
      </c>
      <c r="F1172">
        <v>0</v>
      </c>
      <c r="G1172">
        <v>50872</v>
      </c>
    </row>
    <row r="1173" spans="1:7" x14ac:dyDescent="0.15">
      <c r="A1173">
        <v>1171</v>
      </c>
      <c r="B1173">
        <v>1.4637500000000001</v>
      </c>
      <c r="C1173">
        <v>49662</v>
      </c>
      <c r="D1173">
        <v>50164.042884056304</v>
      </c>
      <c r="E1173">
        <v>8.6602876477999207</v>
      </c>
      <c r="F1173">
        <v>0</v>
      </c>
      <c r="G1173">
        <v>50881</v>
      </c>
    </row>
    <row r="1174" spans="1:7" x14ac:dyDescent="0.15">
      <c r="A1174">
        <v>1172</v>
      </c>
      <c r="B1174">
        <v>1.4650000000000001</v>
      </c>
      <c r="C1174">
        <v>49568</v>
      </c>
      <c r="D1174">
        <v>50110.1436182459</v>
      </c>
      <c r="E1174">
        <v>10.870544953599399</v>
      </c>
      <c r="F1174">
        <v>0</v>
      </c>
      <c r="G1174">
        <v>50879</v>
      </c>
    </row>
    <row r="1175" spans="1:7" x14ac:dyDescent="0.15">
      <c r="A1175">
        <v>1173</v>
      </c>
      <c r="B1175">
        <v>1.4662500000000001</v>
      </c>
      <c r="C1175">
        <v>49481</v>
      </c>
      <c r="D1175">
        <v>50045.775686705201</v>
      </c>
      <c r="E1175">
        <v>10.0942658171947</v>
      </c>
      <c r="F1175">
        <v>0</v>
      </c>
      <c r="G1175">
        <v>50877</v>
      </c>
    </row>
    <row r="1176" spans="1:7" x14ac:dyDescent="0.15">
      <c r="A1176">
        <v>1174</v>
      </c>
      <c r="B1176">
        <v>1.4675</v>
      </c>
      <c r="C1176">
        <v>49490</v>
      </c>
      <c r="D1176">
        <v>49983.187053918897</v>
      </c>
      <c r="E1176">
        <v>6.2029706887258298</v>
      </c>
      <c r="F1176">
        <v>0</v>
      </c>
      <c r="G1176">
        <v>50881</v>
      </c>
    </row>
    <row r="1177" spans="1:7" x14ac:dyDescent="0.15">
      <c r="A1177">
        <v>1175</v>
      </c>
      <c r="B1177">
        <v>1.46875</v>
      </c>
      <c r="C1177">
        <v>49701</v>
      </c>
      <c r="D1177">
        <v>49944.800326732402</v>
      </c>
      <c r="E1177">
        <v>-0.43137014273747798</v>
      </c>
      <c r="F1177">
        <v>0</v>
      </c>
      <c r="G1177">
        <v>50880</v>
      </c>
    </row>
    <row r="1178" spans="1:7" x14ac:dyDescent="0.15">
      <c r="A1178">
        <v>1176</v>
      </c>
      <c r="B1178">
        <v>1.47</v>
      </c>
      <c r="C1178">
        <v>50074</v>
      </c>
      <c r="D1178">
        <v>49948.549912345799</v>
      </c>
      <c r="E1178">
        <v>-9.4955323422872198</v>
      </c>
      <c r="F1178">
        <v>0</v>
      </c>
      <c r="G1178">
        <v>50880</v>
      </c>
    </row>
    <row r="1179" spans="1:7" x14ac:dyDescent="0.15">
      <c r="A1179">
        <v>1177</v>
      </c>
      <c r="B1179">
        <v>1.4712499999999999</v>
      </c>
      <c r="C1179">
        <v>50451</v>
      </c>
      <c r="D1179">
        <v>49995.939309409798</v>
      </c>
      <c r="E1179">
        <v>-20.384895107762599</v>
      </c>
      <c r="F1179">
        <v>0</v>
      </c>
      <c r="G1179">
        <v>50872</v>
      </c>
    </row>
    <row r="1180" spans="1:7" x14ac:dyDescent="0.15">
      <c r="A1180">
        <v>1178</v>
      </c>
      <c r="B1180">
        <v>1.4724999999999999</v>
      </c>
      <c r="C1180">
        <v>50663</v>
      </c>
      <c r="D1180">
        <v>50070.1926942184</v>
      </c>
      <c r="E1180">
        <v>-31.541676164470701</v>
      </c>
      <c r="F1180">
        <v>0</v>
      </c>
      <c r="G1180">
        <v>50885</v>
      </c>
    </row>
    <row r="1181" spans="1:7" x14ac:dyDescent="0.15">
      <c r="A1181">
        <v>1179</v>
      </c>
      <c r="B1181">
        <v>1.4737499999999999</v>
      </c>
      <c r="C1181">
        <v>50724</v>
      </c>
      <c r="D1181">
        <v>50153.205174757</v>
      </c>
      <c r="E1181">
        <v>-41.058410737252999</v>
      </c>
      <c r="F1181">
        <v>0</v>
      </c>
      <c r="G1181">
        <v>50887</v>
      </c>
    </row>
    <row r="1182" spans="1:7" x14ac:dyDescent="0.15">
      <c r="A1182">
        <v>1180</v>
      </c>
      <c r="B1182">
        <v>1.4750000000000001</v>
      </c>
      <c r="C1182">
        <v>50639</v>
      </c>
      <c r="D1182">
        <v>50226.1604174655</v>
      </c>
      <c r="E1182">
        <v>-47.387010502327499</v>
      </c>
      <c r="F1182">
        <v>0</v>
      </c>
      <c r="G1182">
        <v>50878</v>
      </c>
    </row>
    <row r="1183" spans="1:7" x14ac:dyDescent="0.15">
      <c r="A1183">
        <v>1181</v>
      </c>
      <c r="B1183">
        <v>1.4762500000000001</v>
      </c>
      <c r="C1183">
        <v>50454</v>
      </c>
      <c r="D1183">
        <v>50275.642827721298</v>
      </c>
      <c r="E1183">
        <v>-49.571950449214199</v>
      </c>
      <c r="F1183">
        <v>0</v>
      </c>
      <c r="G1183">
        <v>50892</v>
      </c>
    </row>
    <row r="1184" spans="1:7" x14ac:dyDescent="0.15">
      <c r="A1184">
        <v>1182</v>
      </c>
      <c r="B1184">
        <v>1.4775</v>
      </c>
      <c r="C1184">
        <v>50216</v>
      </c>
      <c r="D1184">
        <v>50294.266628630401</v>
      </c>
      <c r="E1184">
        <v>-47.484635934563599</v>
      </c>
      <c r="F1184">
        <v>0</v>
      </c>
      <c r="G1184">
        <v>50872</v>
      </c>
    </row>
    <row r="1185" spans="1:7" x14ac:dyDescent="0.15">
      <c r="A1185">
        <v>1183</v>
      </c>
      <c r="B1185">
        <v>1.47875</v>
      </c>
      <c r="C1185">
        <v>49965</v>
      </c>
      <c r="D1185">
        <v>50279.2939716158</v>
      </c>
      <c r="E1185">
        <v>-42.131521546833902</v>
      </c>
      <c r="F1185">
        <v>0</v>
      </c>
      <c r="G1185">
        <v>50895</v>
      </c>
    </row>
    <row r="1186" spans="1:7" x14ac:dyDescent="0.15">
      <c r="A1186">
        <v>1184</v>
      </c>
      <c r="B1186">
        <v>1.48</v>
      </c>
      <c r="C1186">
        <v>49736</v>
      </c>
      <c r="D1186">
        <v>50233.515542527901</v>
      </c>
      <c r="E1186">
        <v>-35.318002151328997</v>
      </c>
      <c r="F1186">
        <v>0</v>
      </c>
      <c r="G1186">
        <v>50873</v>
      </c>
    </row>
    <row r="1187" spans="1:7" x14ac:dyDescent="0.15">
      <c r="A1187">
        <v>1185</v>
      </c>
      <c r="B1187">
        <v>1.48125</v>
      </c>
      <c r="C1187">
        <v>49601</v>
      </c>
      <c r="D1187">
        <v>50168.147105296302</v>
      </c>
      <c r="E1187">
        <v>-29.031463450837801</v>
      </c>
      <c r="F1187">
        <v>0</v>
      </c>
      <c r="G1187">
        <v>50894</v>
      </c>
    </row>
    <row r="1188" spans="1:7" x14ac:dyDescent="0.15">
      <c r="A1188">
        <v>1186</v>
      </c>
      <c r="B1188">
        <v>1.4824999999999999</v>
      </c>
      <c r="C1188">
        <v>49519</v>
      </c>
      <c r="D1188">
        <v>50091.4518116486</v>
      </c>
      <c r="E1188">
        <v>-24.525887607069301</v>
      </c>
      <c r="F1188">
        <v>0</v>
      </c>
      <c r="G1188">
        <v>50888</v>
      </c>
    </row>
    <row r="1189" spans="1:7" x14ac:dyDescent="0.15">
      <c r="A1189">
        <v>1187</v>
      </c>
      <c r="B1189">
        <v>1.4837499999999999</v>
      </c>
      <c r="C1189">
        <v>49459</v>
      </c>
      <c r="D1189">
        <v>50009.6544653206</v>
      </c>
      <c r="E1189">
        <v>-22.212916168719101</v>
      </c>
      <c r="F1189">
        <v>0</v>
      </c>
      <c r="G1189">
        <v>50871</v>
      </c>
    </row>
    <row r="1190" spans="1:7" x14ac:dyDescent="0.15">
      <c r="A1190">
        <v>1188</v>
      </c>
      <c r="B1190">
        <v>1.4850000000000001</v>
      </c>
      <c r="C1190">
        <v>49575</v>
      </c>
      <c r="D1190">
        <v>49942.247236880597</v>
      </c>
      <c r="E1190">
        <v>-21.837327197382798</v>
      </c>
      <c r="F1190">
        <v>0</v>
      </c>
      <c r="G1190">
        <v>50887</v>
      </c>
    </row>
    <row r="1191" spans="1:7" x14ac:dyDescent="0.15">
      <c r="A1191">
        <v>1189</v>
      </c>
      <c r="B1191">
        <v>1.4862500000000001</v>
      </c>
      <c r="C1191">
        <v>49908</v>
      </c>
      <c r="D1191">
        <v>49913.165856777603</v>
      </c>
      <c r="E1191">
        <v>-23.174864077826001</v>
      </c>
      <c r="F1191">
        <v>0</v>
      </c>
      <c r="G1191">
        <v>50872</v>
      </c>
    </row>
    <row r="1192" spans="1:7" x14ac:dyDescent="0.15">
      <c r="A1192">
        <v>1190</v>
      </c>
      <c r="B1192">
        <v>1.4875</v>
      </c>
      <c r="C1192">
        <v>50304</v>
      </c>
      <c r="D1192">
        <v>49930.823572713802</v>
      </c>
      <c r="E1192">
        <v>-25.897462261882399</v>
      </c>
      <c r="F1192">
        <v>0</v>
      </c>
      <c r="G1192">
        <v>50879</v>
      </c>
    </row>
    <row r="1193" spans="1:7" x14ac:dyDescent="0.15">
      <c r="A1193">
        <v>1191</v>
      </c>
      <c r="B1193">
        <v>1.48875</v>
      </c>
      <c r="C1193">
        <v>50566</v>
      </c>
      <c r="D1193">
        <v>49982.512467583598</v>
      </c>
      <c r="E1193">
        <v>-28.948497895388201</v>
      </c>
      <c r="F1193">
        <v>0</v>
      </c>
      <c r="G1193">
        <v>50889</v>
      </c>
    </row>
    <row r="1194" spans="1:7" x14ac:dyDescent="0.15">
      <c r="A1194">
        <v>1192</v>
      </c>
      <c r="B1194">
        <v>1.49</v>
      </c>
      <c r="C1194">
        <v>50685</v>
      </c>
      <c r="D1194">
        <v>50051.513177574903</v>
      </c>
      <c r="E1194">
        <v>-30.7191710421714</v>
      </c>
      <c r="F1194">
        <v>0</v>
      </c>
      <c r="G1194">
        <v>50870</v>
      </c>
    </row>
    <row r="1195" spans="1:7" x14ac:dyDescent="0.15">
      <c r="A1195">
        <v>1193</v>
      </c>
      <c r="B1195">
        <v>1.49125</v>
      </c>
      <c r="C1195">
        <v>50632</v>
      </c>
      <c r="D1195">
        <v>50117.375354933502</v>
      </c>
      <c r="E1195">
        <v>-29.735177779838398</v>
      </c>
      <c r="F1195">
        <v>0</v>
      </c>
      <c r="G1195">
        <v>50884</v>
      </c>
    </row>
    <row r="1196" spans="1:7" x14ac:dyDescent="0.15">
      <c r="A1196">
        <v>1194</v>
      </c>
      <c r="B1196">
        <v>1.4924999999999999</v>
      </c>
      <c r="C1196">
        <v>50465</v>
      </c>
      <c r="D1196">
        <v>50165.166685705299</v>
      </c>
      <c r="E1196">
        <v>-25.094557914639701</v>
      </c>
      <c r="F1196">
        <v>0</v>
      </c>
      <c r="G1196">
        <v>50878</v>
      </c>
    </row>
    <row r="1197" spans="1:7" x14ac:dyDescent="0.15">
      <c r="A1197">
        <v>1195</v>
      </c>
      <c r="B1197">
        <v>1.4937499999999999</v>
      </c>
      <c r="C1197">
        <v>50251</v>
      </c>
      <c r="D1197">
        <v>50186.989643975299</v>
      </c>
      <c r="E1197">
        <v>-16.537186473876499</v>
      </c>
      <c r="F1197">
        <v>0</v>
      </c>
      <c r="G1197">
        <v>50865</v>
      </c>
    </row>
    <row r="1198" spans="1:7" x14ac:dyDescent="0.15">
      <c r="A1198">
        <v>1196</v>
      </c>
      <c r="B1198">
        <v>1.4950000000000001</v>
      </c>
      <c r="C1198">
        <v>49982</v>
      </c>
      <c r="D1198">
        <v>50176.4711209573</v>
      </c>
      <c r="E1198">
        <v>-4.6698347350298901</v>
      </c>
      <c r="F1198">
        <v>0</v>
      </c>
      <c r="G1198">
        <v>50887</v>
      </c>
    </row>
    <row r="1199" spans="1:7" x14ac:dyDescent="0.15">
      <c r="A1199">
        <v>1197</v>
      </c>
      <c r="B1199">
        <v>1.4962500000000001</v>
      </c>
      <c r="C1199">
        <v>49716</v>
      </c>
      <c r="D1199">
        <v>50133.675485400097</v>
      </c>
      <c r="E1199">
        <v>8.8758656141803804</v>
      </c>
      <c r="F1199">
        <v>0</v>
      </c>
      <c r="G1199">
        <v>50874</v>
      </c>
    </row>
    <row r="1200" spans="1:7" x14ac:dyDescent="0.15">
      <c r="A1200">
        <v>1198</v>
      </c>
      <c r="B1200">
        <v>1.4975000000000001</v>
      </c>
      <c r="C1200">
        <v>49539</v>
      </c>
      <c r="D1200">
        <v>50067.8052398609</v>
      </c>
      <c r="E1200">
        <v>22.024681259923799</v>
      </c>
      <c r="F1200">
        <v>0</v>
      </c>
      <c r="G1200">
        <v>50873</v>
      </c>
    </row>
    <row r="1201" spans="1:7" x14ac:dyDescent="0.15">
      <c r="A1201">
        <v>1199</v>
      </c>
      <c r="B1201">
        <v>1.49875</v>
      </c>
      <c r="C1201">
        <v>49461</v>
      </c>
      <c r="D1201">
        <v>49991.216894625999</v>
      </c>
      <c r="E1201">
        <v>33.154072082720702</v>
      </c>
      <c r="F1201">
        <v>0</v>
      </c>
      <c r="G1201">
        <v>50876</v>
      </c>
    </row>
    <row r="1202" spans="1:7" x14ac:dyDescent="0.15">
      <c r="A1202">
        <v>1200</v>
      </c>
      <c r="B1202">
        <v>1.5</v>
      </c>
      <c r="C1202">
        <v>49392</v>
      </c>
      <c r="D1202">
        <v>49908.850107292703</v>
      </c>
      <c r="E1202">
        <v>41.525286559906498</v>
      </c>
      <c r="F1202">
        <v>0</v>
      </c>
      <c r="G1202">
        <v>50879</v>
      </c>
    </row>
    <row r="1203" spans="1:7" x14ac:dyDescent="0.15">
      <c r="A1203">
        <v>1201</v>
      </c>
      <c r="B1203">
        <v>1.50125</v>
      </c>
      <c r="C1203">
        <v>49489</v>
      </c>
      <c r="D1203">
        <v>49839.2218393449</v>
      </c>
      <c r="E1203">
        <v>47.143412057256299</v>
      </c>
      <c r="F1203">
        <v>0</v>
      </c>
      <c r="G1203">
        <v>50868</v>
      </c>
    </row>
    <row r="1204" spans="1:7" x14ac:dyDescent="0.15">
      <c r="A1204">
        <v>1202</v>
      </c>
      <c r="B1204">
        <v>1.5024999999999999</v>
      </c>
      <c r="C1204">
        <v>49781</v>
      </c>
      <c r="D1204">
        <v>49805.276907557898</v>
      </c>
      <c r="E1204">
        <v>50.118689505905898</v>
      </c>
      <c r="F1204">
        <v>0</v>
      </c>
      <c r="G1204">
        <v>50879</v>
      </c>
    </row>
    <row r="1205" spans="1:7" x14ac:dyDescent="0.15">
      <c r="A1205">
        <v>1203</v>
      </c>
      <c r="B1205">
        <v>1.5037499999999999</v>
      </c>
      <c r="C1205">
        <v>50187</v>
      </c>
      <c r="D1205">
        <v>49820.102975973503</v>
      </c>
      <c r="E1205">
        <v>50.582457022741202</v>
      </c>
      <c r="F1205">
        <v>0</v>
      </c>
      <c r="G1205">
        <v>50888</v>
      </c>
    </row>
    <row r="1206" spans="1:7" x14ac:dyDescent="0.15">
      <c r="A1206">
        <v>1204</v>
      </c>
      <c r="B1206">
        <v>1.5049999999999999</v>
      </c>
      <c r="C1206">
        <v>50515</v>
      </c>
      <c r="D1206">
        <v>49876.708805432099</v>
      </c>
      <c r="E1206">
        <v>49.157651624491798</v>
      </c>
      <c r="F1206">
        <v>0</v>
      </c>
      <c r="G1206">
        <v>50874</v>
      </c>
    </row>
    <row r="1207" spans="1:7" x14ac:dyDescent="0.15">
      <c r="A1207">
        <v>1205</v>
      </c>
      <c r="B1207">
        <v>1.5062500000000001</v>
      </c>
      <c r="C1207">
        <v>50687</v>
      </c>
      <c r="D1207">
        <v>49957.622468747999</v>
      </c>
      <c r="E1207">
        <v>47.207906209846399</v>
      </c>
      <c r="F1207">
        <v>0</v>
      </c>
      <c r="G1207">
        <v>50891</v>
      </c>
    </row>
    <row r="1208" spans="1:7" x14ac:dyDescent="0.15">
      <c r="A1208">
        <v>1206</v>
      </c>
      <c r="B1208">
        <v>1.5075000000000001</v>
      </c>
      <c r="C1208">
        <v>50674</v>
      </c>
      <c r="D1208">
        <v>50041.181359867398</v>
      </c>
      <c r="E1208">
        <v>46.383620282753</v>
      </c>
      <c r="F1208">
        <v>0</v>
      </c>
      <c r="G1208">
        <v>50870</v>
      </c>
    </row>
    <row r="1209" spans="1:7" x14ac:dyDescent="0.15">
      <c r="A1209">
        <v>1207</v>
      </c>
      <c r="B1209">
        <v>1.50875</v>
      </c>
      <c r="C1209">
        <v>50541</v>
      </c>
      <c r="D1209">
        <v>50110.544037965497</v>
      </c>
      <c r="E1209">
        <v>47.762946752660397</v>
      </c>
      <c r="F1209">
        <v>0</v>
      </c>
      <c r="G1209">
        <v>50879</v>
      </c>
    </row>
    <row r="1210" spans="1:7" x14ac:dyDescent="0.15">
      <c r="A1210">
        <v>1208</v>
      </c>
      <c r="B1210">
        <v>1.51</v>
      </c>
      <c r="C1210">
        <v>50341</v>
      </c>
      <c r="D1210">
        <v>50155.775615518804</v>
      </c>
      <c r="E1210">
        <v>51.917059741460797</v>
      </c>
      <c r="F1210">
        <v>0</v>
      </c>
      <c r="G1210">
        <v>50895</v>
      </c>
    </row>
    <row r="1211" spans="1:7" x14ac:dyDescent="0.15">
      <c r="A1211">
        <v>1209</v>
      </c>
      <c r="B1211">
        <v>1.51125</v>
      </c>
      <c r="C1211">
        <v>50112</v>
      </c>
      <c r="D1211">
        <v>50171.385213379799</v>
      </c>
      <c r="E1211">
        <v>58.629150871093898</v>
      </c>
      <c r="F1211">
        <v>0</v>
      </c>
      <c r="G1211">
        <v>50883</v>
      </c>
    </row>
    <row r="1212" spans="1:7" x14ac:dyDescent="0.15">
      <c r="A1212">
        <v>1210</v>
      </c>
      <c r="B1212">
        <v>1.5125</v>
      </c>
      <c r="C1212">
        <v>49867</v>
      </c>
      <c r="D1212">
        <v>50155.505487082701</v>
      </c>
      <c r="E1212">
        <v>66.540917042289607</v>
      </c>
      <c r="F1212">
        <v>0</v>
      </c>
      <c r="G1212">
        <v>50879</v>
      </c>
    </row>
    <row r="1213" spans="1:7" x14ac:dyDescent="0.15">
      <c r="A1213">
        <v>1211</v>
      </c>
      <c r="B1213">
        <v>1.5137499999999999</v>
      </c>
      <c r="C1213">
        <v>49664</v>
      </c>
      <c r="D1213">
        <v>50113.107087410899</v>
      </c>
      <c r="E1213">
        <v>73.704134814649805</v>
      </c>
      <c r="F1213">
        <v>0</v>
      </c>
      <c r="G1213">
        <v>50895</v>
      </c>
    </row>
    <row r="1214" spans="1:7" x14ac:dyDescent="0.15">
      <c r="A1214">
        <v>1212</v>
      </c>
      <c r="B1214">
        <v>1.5149999999999999</v>
      </c>
      <c r="C1214">
        <v>49554</v>
      </c>
      <c r="D1214">
        <v>50055.345281245704</v>
      </c>
      <c r="E1214">
        <v>78.289069333767998</v>
      </c>
      <c r="F1214">
        <v>0</v>
      </c>
      <c r="G1214">
        <v>50876</v>
      </c>
    </row>
    <row r="1215" spans="1:7" x14ac:dyDescent="0.15">
      <c r="A1215">
        <v>1213</v>
      </c>
      <c r="B1215">
        <v>1.5162500000000001</v>
      </c>
      <c r="C1215">
        <v>49485</v>
      </c>
      <c r="D1215">
        <v>49989.0217640263</v>
      </c>
      <c r="E1215">
        <v>79.285678263143296</v>
      </c>
      <c r="F1215">
        <v>0</v>
      </c>
      <c r="G1215">
        <v>50884</v>
      </c>
    </row>
    <row r="1216" spans="1:7" x14ac:dyDescent="0.15">
      <c r="A1216">
        <v>1214</v>
      </c>
      <c r="B1216">
        <v>1.5175000000000001</v>
      </c>
      <c r="C1216">
        <v>49490</v>
      </c>
      <c r="D1216">
        <v>49925.020497204801</v>
      </c>
      <c r="E1216">
        <v>76.582956589852401</v>
      </c>
      <c r="F1216">
        <v>0</v>
      </c>
      <c r="G1216">
        <v>50899</v>
      </c>
    </row>
    <row r="1217" spans="1:7" x14ac:dyDescent="0.15">
      <c r="A1217">
        <v>1215</v>
      </c>
      <c r="B1217">
        <v>1.51875</v>
      </c>
      <c r="C1217">
        <v>49702</v>
      </c>
      <c r="D1217">
        <v>49885.977776726097</v>
      </c>
      <c r="E1217">
        <v>70.551153303343199</v>
      </c>
      <c r="F1217">
        <v>0</v>
      </c>
      <c r="G1217">
        <v>50873</v>
      </c>
    </row>
    <row r="1218" spans="1:7" x14ac:dyDescent="0.15">
      <c r="A1218">
        <v>1216</v>
      </c>
      <c r="B1218">
        <v>1.52</v>
      </c>
      <c r="C1218">
        <v>50091</v>
      </c>
      <c r="D1218">
        <v>49891.401036892203</v>
      </c>
      <c r="E1218">
        <v>61.389100713799301</v>
      </c>
      <c r="F1218">
        <v>0</v>
      </c>
      <c r="G1218">
        <v>50888</v>
      </c>
    </row>
    <row r="1219" spans="1:7" x14ac:dyDescent="0.15">
      <c r="A1219">
        <v>1217</v>
      </c>
      <c r="B1219">
        <v>1.52125</v>
      </c>
      <c r="C1219">
        <v>50415</v>
      </c>
      <c r="D1219">
        <v>49937.293582265796</v>
      </c>
      <c r="E1219">
        <v>49.829373799563001</v>
      </c>
      <c r="F1219">
        <v>0</v>
      </c>
      <c r="G1219">
        <v>50893</v>
      </c>
    </row>
    <row r="1220" spans="1:7" x14ac:dyDescent="0.15">
      <c r="A1220">
        <v>1218</v>
      </c>
      <c r="B1220">
        <v>1.5225</v>
      </c>
      <c r="C1220">
        <v>50628</v>
      </c>
      <c r="D1220">
        <v>50010.381521827097</v>
      </c>
      <c r="E1220">
        <v>37.343095362177003</v>
      </c>
      <c r="F1220">
        <v>0</v>
      </c>
      <c r="G1220">
        <v>50873</v>
      </c>
    </row>
    <row r="1221" spans="1:7" x14ac:dyDescent="0.15">
      <c r="A1221">
        <v>1219</v>
      </c>
      <c r="B1221">
        <v>1.5237499999999999</v>
      </c>
      <c r="C1221">
        <v>50685</v>
      </c>
      <c r="D1221">
        <v>50092.4797892161</v>
      </c>
      <c r="E1221">
        <v>25.756996780147201</v>
      </c>
      <c r="F1221">
        <v>0</v>
      </c>
      <c r="G1221">
        <v>50873</v>
      </c>
    </row>
    <row r="1222" spans="1:7" x14ac:dyDescent="0.15">
      <c r="A1222">
        <v>1220</v>
      </c>
      <c r="B1222">
        <v>1.5249999999999999</v>
      </c>
      <c r="C1222">
        <v>50585</v>
      </c>
      <c r="D1222">
        <v>50164.352675111099</v>
      </c>
      <c r="E1222">
        <v>16.521110400201</v>
      </c>
      <c r="F1222">
        <v>0</v>
      </c>
      <c r="G1222">
        <v>50879</v>
      </c>
    </row>
    <row r="1223" spans="1:7" x14ac:dyDescent="0.15">
      <c r="A1223">
        <v>1221</v>
      </c>
      <c r="B1223">
        <v>1.5262500000000001</v>
      </c>
      <c r="C1223">
        <v>50392</v>
      </c>
      <c r="D1223">
        <v>50212.725305539403</v>
      </c>
      <c r="E1223">
        <v>10.6287463229677</v>
      </c>
      <c r="F1223">
        <v>0</v>
      </c>
      <c r="G1223">
        <v>50879</v>
      </c>
    </row>
    <row r="1224" spans="1:7" x14ac:dyDescent="0.15">
      <c r="A1224">
        <v>1222</v>
      </c>
      <c r="B1224">
        <v>1.5275000000000001</v>
      </c>
      <c r="C1224">
        <v>50164</v>
      </c>
      <c r="D1224">
        <v>50231.155388000101</v>
      </c>
      <c r="E1224">
        <v>8.2276280903541892</v>
      </c>
      <c r="F1224">
        <v>0</v>
      </c>
      <c r="G1224">
        <v>50876</v>
      </c>
    </row>
    <row r="1225" spans="1:7" x14ac:dyDescent="0.15">
      <c r="A1225">
        <v>1223</v>
      </c>
      <c r="B1225">
        <v>1.5287500000000001</v>
      </c>
      <c r="C1225">
        <v>49916</v>
      </c>
      <c r="D1225">
        <v>50216.867632978101</v>
      </c>
      <c r="E1225">
        <v>8.46639525758542</v>
      </c>
      <c r="F1225">
        <v>0</v>
      </c>
      <c r="G1225">
        <v>50873</v>
      </c>
    </row>
    <row r="1226" spans="1:7" x14ac:dyDescent="0.15">
      <c r="A1226">
        <v>1224</v>
      </c>
      <c r="B1226">
        <v>1.53</v>
      </c>
      <c r="C1226">
        <v>49703</v>
      </c>
      <c r="D1226">
        <v>50173.649939620504</v>
      </c>
      <c r="E1226">
        <v>9.6580131308811605</v>
      </c>
      <c r="F1226">
        <v>0</v>
      </c>
      <c r="G1226">
        <v>50877</v>
      </c>
    </row>
    <row r="1227" spans="1:7" x14ac:dyDescent="0.15">
      <c r="A1227">
        <v>1225</v>
      </c>
      <c r="B1227">
        <v>1.53125</v>
      </c>
      <c r="C1227">
        <v>49567</v>
      </c>
      <c r="D1227">
        <v>50111.2094544028</v>
      </c>
      <c r="E1227">
        <v>9.9606970334978104</v>
      </c>
      <c r="F1227">
        <v>0</v>
      </c>
      <c r="G1227">
        <v>50885</v>
      </c>
    </row>
    <row r="1228" spans="1:7" x14ac:dyDescent="0.15">
      <c r="A1228">
        <v>1226</v>
      </c>
      <c r="B1228">
        <v>1.5325</v>
      </c>
      <c r="C1228">
        <v>49479</v>
      </c>
      <c r="D1228">
        <v>50037.309544912503</v>
      </c>
      <c r="E1228">
        <v>8.2871900286377205</v>
      </c>
      <c r="F1228">
        <v>0</v>
      </c>
      <c r="G1228">
        <v>50879</v>
      </c>
    </row>
    <row r="1229" spans="1:7" x14ac:dyDescent="0.15">
      <c r="A1229">
        <v>1227</v>
      </c>
      <c r="B1229">
        <v>1.5337499999999999</v>
      </c>
      <c r="C1229">
        <v>49461</v>
      </c>
      <c r="D1229">
        <v>49961.624019108604</v>
      </c>
      <c r="E1229">
        <v>4.3234841799223904</v>
      </c>
      <c r="F1229">
        <v>0</v>
      </c>
      <c r="G1229">
        <v>50873</v>
      </c>
    </row>
    <row r="1230" spans="1:7" x14ac:dyDescent="0.15">
      <c r="A1230">
        <v>1228</v>
      </c>
      <c r="B1230">
        <v>1.5349999999999999</v>
      </c>
      <c r="C1230">
        <v>49607</v>
      </c>
      <c r="D1230">
        <v>49903.753439952401</v>
      </c>
      <c r="E1230">
        <v>-1.715965517531</v>
      </c>
      <c r="F1230">
        <v>0</v>
      </c>
      <c r="G1230">
        <v>50884</v>
      </c>
    </row>
    <row r="1231" spans="1:7" x14ac:dyDescent="0.15">
      <c r="A1231">
        <v>1229</v>
      </c>
      <c r="B1231">
        <v>1.5362499999999999</v>
      </c>
      <c r="C1231">
        <v>49969</v>
      </c>
      <c r="D1231">
        <v>49887.583040389298</v>
      </c>
      <c r="E1231">
        <v>-9.6393631183756305</v>
      </c>
      <c r="F1231">
        <v>0</v>
      </c>
      <c r="G1231">
        <v>50874</v>
      </c>
    </row>
    <row r="1232" spans="1:7" x14ac:dyDescent="0.15">
      <c r="A1232">
        <v>1230</v>
      </c>
      <c r="B1232">
        <v>1.5375000000000001</v>
      </c>
      <c r="C1232">
        <v>50365</v>
      </c>
      <c r="D1232">
        <v>49918.940179062702</v>
      </c>
      <c r="E1232">
        <v>-19.099028621587301</v>
      </c>
      <c r="F1232">
        <v>0</v>
      </c>
      <c r="G1232">
        <v>50862</v>
      </c>
    </row>
    <row r="1233" spans="1:7" x14ac:dyDescent="0.15">
      <c r="A1233">
        <v>1231</v>
      </c>
      <c r="B1233">
        <v>1.5387500000000001</v>
      </c>
      <c r="C1233">
        <v>50625</v>
      </c>
      <c r="D1233">
        <v>49984.335981623102</v>
      </c>
      <c r="E1233">
        <v>-29.057961010989999</v>
      </c>
      <c r="F1233">
        <v>0</v>
      </c>
      <c r="G1233">
        <v>50890</v>
      </c>
    </row>
    <row r="1234" spans="1:7" x14ac:dyDescent="0.15">
      <c r="A1234">
        <v>1232</v>
      </c>
      <c r="B1234">
        <v>1.54</v>
      </c>
      <c r="C1234">
        <v>50735</v>
      </c>
      <c r="D1234">
        <v>50066.255410135898</v>
      </c>
      <c r="E1234">
        <v>-37.818558521803702</v>
      </c>
      <c r="F1234">
        <v>0</v>
      </c>
      <c r="G1234">
        <v>50874</v>
      </c>
    </row>
    <row r="1235" spans="1:7" x14ac:dyDescent="0.15">
      <c r="A1235">
        <v>1233</v>
      </c>
      <c r="B1235">
        <v>1.54125</v>
      </c>
      <c r="C1235">
        <v>50702</v>
      </c>
      <c r="D1235">
        <v>50146.251535044597</v>
      </c>
      <c r="E1235">
        <v>-43.985046593984599</v>
      </c>
      <c r="F1235">
        <v>0</v>
      </c>
      <c r="G1235">
        <v>50867</v>
      </c>
    </row>
    <row r="1236" spans="1:7" x14ac:dyDescent="0.15">
      <c r="A1236">
        <v>1234</v>
      </c>
      <c r="B1236">
        <v>1.5425</v>
      </c>
      <c r="C1236">
        <v>50519</v>
      </c>
      <c r="D1236">
        <v>50206.151420103299</v>
      </c>
      <c r="E1236">
        <v>-46.572174256624898</v>
      </c>
      <c r="F1236">
        <v>0</v>
      </c>
      <c r="G1236">
        <v>50889</v>
      </c>
    </row>
    <row r="1237" spans="1:7" x14ac:dyDescent="0.15">
      <c r="A1237">
        <v>1235</v>
      </c>
      <c r="B1237">
        <v>1.54375</v>
      </c>
      <c r="C1237">
        <v>50298</v>
      </c>
      <c r="D1237">
        <v>50238.274294518298</v>
      </c>
      <c r="E1237">
        <v>-45.143748673357699</v>
      </c>
      <c r="F1237">
        <v>0</v>
      </c>
      <c r="G1237">
        <v>50884</v>
      </c>
    </row>
    <row r="1238" spans="1:7" x14ac:dyDescent="0.15">
      <c r="A1238">
        <v>1236</v>
      </c>
      <c r="B1238">
        <v>1.5449999999999999</v>
      </c>
      <c r="C1238">
        <v>50053</v>
      </c>
      <c r="D1238">
        <v>50238.193376905998</v>
      </c>
      <c r="E1238">
        <v>-40.203731207717297</v>
      </c>
      <c r="F1238">
        <v>0</v>
      </c>
      <c r="G1238">
        <v>50880</v>
      </c>
    </row>
    <row r="1239" spans="1:7" x14ac:dyDescent="0.15">
      <c r="A1239">
        <v>1237</v>
      </c>
      <c r="B1239">
        <v>1.5462499999999999</v>
      </c>
      <c r="C1239">
        <v>49817</v>
      </c>
      <c r="D1239">
        <v>50207.015975725801</v>
      </c>
      <c r="E1239">
        <v>-33.361877949860599</v>
      </c>
      <c r="F1239">
        <v>0</v>
      </c>
      <c r="G1239">
        <v>50878</v>
      </c>
    </row>
    <row r="1240" spans="1:7" x14ac:dyDescent="0.15">
      <c r="A1240">
        <v>1238</v>
      </c>
      <c r="B1240">
        <v>1.5475000000000001</v>
      </c>
      <c r="C1240">
        <v>49662</v>
      </c>
      <c r="D1240">
        <v>50154.417343715497</v>
      </c>
      <c r="E1240">
        <v>-26.651982000236099</v>
      </c>
      <c r="F1240">
        <v>0</v>
      </c>
      <c r="G1240">
        <v>50881</v>
      </c>
    </row>
    <row r="1241" spans="1:7" x14ac:dyDescent="0.15">
      <c r="A1241">
        <v>1239</v>
      </c>
      <c r="B1241">
        <v>1.5487500000000001</v>
      </c>
      <c r="C1241">
        <v>49570</v>
      </c>
      <c r="D1241">
        <v>50089.873155264999</v>
      </c>
      <c r="E1241">
        <v>-21.5951460274777</v>
      </c>
      <c r="F1241">
        <v>0</v>
      </c>
      <c r="G1241">
        <v>50885</v>
      </c>
    </row>
    <row r="1242" spans="1:7" x14ac:dyDescent="0.15">
      <c r="A1242">
        <v>1240</v>
      </c>
      <c r="B1242">
        <v>1.55</v>
      </c>
      <c r="C1242">
        <v>49489</v>
      </c>
      <c r="D1242">
        <v>50017.714474828201</v>
      </c>
      <c r="E1242">
        <v>-18.859068502340701</v>
      </c>
      <c r="F1242">
        <v>0</v>
      </c>
      <c r="G1242">
        <v>50877</v>
      </c>
    </row>
    <row r="1243" spans="1:7" x14ac:dyDescent="0.15">
      <c r="A1243">
        <v>1241</v>
      </c>
      <c r="B1243">
        <v>1.55125</v>
      </c>
      <c r="C1243">
        <v>49555</v>
      </c>
      <c r="D1243">
        <v>49955.047605576598</v>
      </c>
      <c r="E1243">
        <v>-18.4128200215292</v>
      </c>
      <c r="F1243">
        <v>0</v>
      </c>
      <c r="G1243">
        <v>50872</v>
      </c>
    </row>
    <row r="1244" spans="1:7" x14ac:dyDescent="0.15">
      <c r="A1244">
        <v>1242</v>
      </c>
      <c r="B1244">
        <v>1.5525</v>
      </c>
      <c r="C1244">
        <v>49860</v>
      </c>
      <c r="D1244">
        <v>49926.979564808498</v>
      </c>
      <c r="E1244">
        <v>-20.170650524271799</v>
      </c>
      <c r="F1244">
        <v>0</v>
      </c>
      <c r="G1244">
        <v>50877</v>
      </c>
    </row>
    <row r="1245" spans="1:7" x14ac:dyDescent="0.15">
      <c r="A1245">
        <v>1243</v>
      </c>
      <c r="B1245">
        <v>1.55375</v>
      </c>
      <c r="C1245">
        <v>50248</v>
      </c>
      <c r="D1245">
        <v>49944.551128989202</v>
      </c>
      <c r="E1245">
        <v>-23.953106836236898</v>
      </c>
      <c r="F1245">
        <v>0</v>
      </c>
      <c r="G1245">
        <v>50882</v>
      </c>
    </row>
    <row r="1246" spans="1:7" x14ac:dyDescent="0.15">
      <c r="A1246">
        <v>1244</v>
      </c>
      <c r="B1246">
        <v>1.5549999999999999</v>
      </c>
      <c r="C1246">
        <v>50591</v>
      </c>
      <c r="D1246">
        <v>50003.411020740401</v>
      </c>
      <c r="E1246">
        <v>-28.9950750438102</v>
      </c>
      <c r="F1246">
        <v>0</v>
      </c>
      <c r="G1246">
        <v>50880</v>
      </c>
    </row>
    <row r="1247" spans="1:7" x14ac:dyDescent="0.15">
      <c r="A1247">
        <v>1245</v>
      </c>
      <c r="B1247">
        <v>1.5562499999999999</v>
      </c>
      <c r="C1247">
        <v>50761</v>
      </c>
      <c r="D1247">
        <v>50085.400068410898</v>
      </c>
      <c r="E1247">
        <v>-33.712920836172003</v>
      </c>
      <c r="F1247">
        <v>0</v>
      </c>
      <c r="G1247">
        <v>50872</v>
      </c>
    </row>
    <row r="1248" spans="1:7" x14ac:dyDescent="0.15">
      <c r="A1248">
        <v>1246</v>
      </c>
      <c r="B1248">
        <v>1.5575000000000001</v>
      </c>
      <c r="C1248">
        <v>50775</v>
      </c>
      <c r="D1248">
        <v>50171.267103646504</v>
      </c>
      <c r="E1248">
        <v>-36.443086408242401</v>
      </c>
      <c r="F1248">
        <v>0</v>
      </c>
      <c r="G1248">
        <v>50892</v>
      </c>
    </row>
    <row r="1249" spans="1:7" x14ac:dyDescent="0.15">
      <c r="A1249">
        <v>1247</v>
      </c>
      <c r="B1249">
        <v>1.5587500000000001</v>
      </c>
      <c r="C1249">
        <v>50653</v>
      </c>
      <c r="D1249">
        <v>50243.950826103202</v>
      </c>
      <c r="E1249">
        <v>-36.105878290946897</v>
      </c>
      <c r="F1249">
        <v>0</v>
      </c>
      <c r="G1249">
        <v>50872</v>
      </c>
    </row>
    <row r="1250" spans="1:7" x14ac:dyDescent="0.15">
      <c r="A1250">
        <v>1248</v>
      </c>
      <c r="B1250">
        <v>1.56</v>
      </c>
      <c r="C1250">
        <v>50443</v>
      </c>
      <c r="D1250">
        <v>50291.343811205399</v>
      </c>
      <c r="E1250">
        <v>-32.090529275181602</v>
      </c>
      <c r="F1250">
        <v>0</v>
      </c>
      <c r="G1250">
        <v>50873</v>
      </c>
    </row>
    <row r="1251" spans="1:7" x14ac:dyDescent="0.15">
      <c r="A1251">
        <v>1249</v>
      </c>
      <c r="B1251">
        <v>1.56125</v>
      </c>
      <c r="C1251">
        <v>50216</v>
      </c>
      <c r="D1251">
        <v>50308.9298986578</v>
      </c>
      <c r="E1251">
        <v>-24.695582430841601</v>
      </c>
      <c r="F1251">
        <v>0</v>
      </c>
      <c r="G1251">
        <v>50892</v>
      </c>
    </row>
    <row r="1252" spans="1:7" x14ac:dyDescent="0.15">
      <c r="A1252">
        <v>1250</v>
      </c>
      <c r="B1252">
        <v>1.5625</v>
      </c>
      <c r="C1252">
        <v>49984</v>
      </c>
      <c r="D1252">
        <v>50295.4388781046</v>
      </c>
      <c r="E1252">
        <v>-15.355551827174301</v>
      </c>
      <c r="F1252">
        <v>0</v>
      </c>
      <c r="G1252">
        <v>50868</v>
      </c>
    </row>
    <row r="1253" spans="1:7" x14ac:dyDescent="0.15">
      <c r="A1253">
        <v>1251</v>
      </c>
      <c r="B1253">
        <v>1.56375</v>
      </c>
      <c r="C1253">
        <v>49832</v>
      </c>
      <c r="D1253">
        <v>50259.161993613299</v>
      </c>
      <c r="E1253">
        <v>-6.1862532522232003</v>
      </c>
      <c r="F1253">
        <v>0</v>
      </c>
      <c r="G1253">
        <v>50875</v>
      </c>
    </row>
    <row r="1254" spans="1:7" x14ac:dyDescent="0.15">
      <c r="A1254">
        <v>1252</v>
      </c>
      <c r="B1254">
        <v>1.5649999999999999</v>
      </c>
      <c r="C1254">
        <v>49725</v>
      </c>
      <c r="D1254">
        <v>50207.857050868202</v>
      </c>
      <c r="E1254">
        <v>0.95998626277935295</v>
      </c>
      <c r="F1254">
        <v>0</v>
      </c>
      <c r="G1254">
        <v>50885</v>
      </c>
    </row>
    <row r="1255" spans="1:7" x14ac:dyDescent="0.15">
      <c r="A1255">
        <v>1253</v>
      </c>
      <c r="B1255">
        <v>1.5662499999999999</v>
      </c>
      <c r="C1255">
        <v>49639</v>
      </c>
      <c r="D1255">
        <v>50146.691158408001</v>
      </c>
      <c r="E1255">
        <v>5.1047005178614899</v>
      </c>
      <c r="F1255">
        <v>0</v>
      </c>
      <c r="G1255">
        <v>50879</v>
      </c>
    </row>
    <row r="1256" spans="1:7" x14ac:dyDescent="0.15">
      <c r="A1256">
        <v>1254</v>
      </c>
      <c r="B1256">
        <v>1.5674999999999999</v>
      </c>
      <c r="C1256">
        <v>49655</v>
      </c>
      <c r="D1256">
        <v>50087.888561567299</v>
      </c>
      <c r="E1256">
        <v>6.1891845622784603</v>
      </c>
      <c r="F1256">
        <v>0</v>
      </c>
      <c r="G1256">
        <v>50883</v>
      </c>
    </row>
    <row r="1257" spans="1:7" x14ac:dyDescent="0.15">
      <c r="A1257">
        <v>1255</v>
      </c>
      <c r="B1257">
        <v>1.5687500000000001</v>
      </c>
      <c r="C1257">
        <v>49883</v>
      </c>
      <c r="D1257">
        <v>50054.690485950799</v>
      </c>
      <c r="E1257">
        <v>4.4154379408972799</v>
      </c>
      <c r="F1257">
        <v>0</v>
      </c>
      <c r="G1257">
        <v>50876</v>
      </c>
    </row>
    <row r="1258" spans="1:7" x14ac:dyDescent="0.15">
      <c r="A1258">
        <v>1256</v>
      </c>
      <c r="B1258">
        <v>1.57</v>
      </c>
      <c r="C1258">
        <v>50285</v>
      </c>
      <c r="D1258">
        <v>50066.558837964403</v>
      </c>
      <c r="E1258">
        <v>-0.134061149270224</v>
      </c>
      <c r="F1258">
        <v>0</v>
      </c>
      <c r="G1258">
        <v>50878</v>
      </c>
    </row>
    <row r="1259" spans="1:7" x14ac:dyDescent="0.15">
      <c r="A1259">
        <v>1257</v>
      </c>
      <c r="B1259">
        <v>1.57125</v>
      </c>
      <c r="C1259">
        <v>50648</v>
      </c>
      <c r="D1259">
        <v>50121.019847689997</v>
      </c>
      <c r="E1259">
        <v>-6.9515565924414204</v>
      </c>
      <c r="F1259">
        <v>0</v>
      </c>
      <c r="G1259">
        <v>50884</v>
      </c>
    </row>
    <row r="1260" spans="1:7" x14ac:dyDescent="0.15">
      <c r="A1260">
        <v>1258</v>
      </c>
      <c r="B1260">
        <v>1.5725</v>
      </c>
      <c r="C1260">
        <v>50876</v>
      </c>
      <c r="D1260">
        <v>50204.393285600403</v>
      </c>
      <c r="E1260">
        <v>-14.7059072868733</v>
      </c>
      <c r="F1260">
        <v>0</v>
      </c>
      <c r="G1260">
        <v>50884</v>
      </c>
    </row>
    <row r="1261" spans="1:7" x14ac:dyDescent="0.15">
      <c r="A1261">
        <v>1259</v>
      </c>
      <c r="B1261">
        <v>1.57375</v>
      </c>
      <c r="C1261">
        <v>50930</v>
      </c>
      <c r="D1261">
        <v>50296.716178597999</v>
      </c>
      <c r="E1261">
        <v>-21.687758091030201</v>
      </c>
      <c r="F1261">
        <v>0</v>
      </c>
      <c r="G1261">
        <v>50880</v>
      </c>
    </row>
    <row r="1262" spans="1:7" x14ac:dyDescent="0.15">
      <c r="A1262">
        <v>1260</v>
      </c>
      <c r="B1262">
        <v>1.575</v>
      </c>
      <c r="C1262">
        <v>50814</v>
      </c>
      <c r="D1262">
        <v>50377.148906914401</v>
      </c>
      <c r="E1262">
        <v>-26.446294137402099</v>
      </c>
      <c r="F1262">
        <v>0</v>
      </c>
      <c r="G1262">
        <v>50872</v>
      </c>
    </row>
    <row r="1263" spans="1:7" x14ac:dyDescent="0.15">
      <c r="A1263">
        <v>1261</v>
      </c>
      <c r="B1263">
        <v>1.5762499999999999</v>
      </c>
      <c r="C1263">
        <v>50641</v>
      </c>
      <c r="D1263">
        <v>50435.260958847</v>
      </c>
      <c r="E1263">
        <v>-28.146745147989702</v>
      </c>
      <c r="F1263">
        <v>0</v>
      </c>
      <c r="G1263">
        <v>50895</v>
      </c>
    </row>
    <row r="1264" spans="1:7" x14ac:dyDescent="0.15">
      <c r="A1264">
        <v>1262</v>
      </c>
      <c r="B1264">
        <v>1.5774999999999999</v>
      </c>
      <c r="C1264">
        <v>50426</v>
      </c>
      <c r="D1264">
        <v>50464.565288113103</v>
      </c>
      <c r="E1264">
        <v>-26.6509144506261</v>
      </c>
      <c r="F1264">
        <v>0</v>
      </c>
      <c r="G1264">
        <v>50873</v>
      </c>
    </row>
    <row r="1265" spans="1:7" x14ac:dyDescent="0.15">
      <c r="A1265">
        <v>1263</v>
      </c>
      <c r="B1265">
        <v>1.5787500000000001</v>
      </c>
      <c r="C1265">
        <v>50190</v>
      </c>
      <c r="D1265">
        <v>50462.073775056</v>
      </c>
      <c r="E1265">
        <v>-22.8213954143127</v>
      </c>
      <c r="F1265">
        <v>0</v>
      </c>
      <c r="G1265">
        <v>50882</v>
      </c>
    </row>
    <row r="1266" spans="1:7" x14ac:dyDescent="0.15">
      <c r="A1266">
        <v>1264</v>
      </c>
      <c r="B1266">
        <v>1.58</v>
      </c>
      <c r="C1266">
        <v>49987</v>
      </c>
      <c r="D1266">
        <v>50431.495794633003</v>
      </c>
      <c r="E1266">
        <v>-18.489522581718202</v>
      </c>
      <c r="F1266">
        <v>0</v>
      </c>
      <c r="G1266">
        <v>50880</v>
      </c>
    </row>
    <row r="1267" spans="1:7" x14ac:dyDescent="0.15">
      <c r="A1267">
        <v>1265</v>
      </c>
      <c r="B1267">
        <v>1.58125</v>
      </c>
      <c r="C1267">
        <v>49856</v>
      </c>
      <c r="D1267">
        <v>50381.752577651001</v>
      </c>
      <c r="E1267">
        <v>-15.3529304804996</v>
      </c>
      <c r="F1267">
        <v>0</v>
      </c>
      <c r="G1267">
        <v>50866</v>
      </c>
    </row>
    <row r="1268" spans="1:7" x14ac:dyDescent="0.15">
      <c r="A1268">
        <v>1266</v>
      </c>
      <c r="B1268">
        <v>1.5825</v>
      </c>
      <c r="C1268">
        <v>49786</v>
      </c>
      <c r="D1268">
        <v>50321.649533962198</v>
      </c>
      <c r="E1268">
        <v>-14.513210384394</v>
      </c>
      <c r="F1268">
        <v>0</v>
      </c>
      <c r="G1268">
        <v>50882</v>
      </c>
    </row>
    <row r="1269" spans="1:7" x14ac:dyDescent="0.15">
      <c r="A1269">
        <v>1267</v>
      </c>
      <c r="B1269">
        <v>1.58375</v>
      </c>
      <c r="C1269">
        <v>49768</v>
      </c>
      <c r="D1269">
        <v>50259.957267586498</v>
      </c>
      <c r="E1269">
        <v>-16.177114803435298</v>
      </c>
      <c r="F1269">
        <v>0</v>
      </c>
      <c r="G1269">
        <v>50877</v>
      </c>
    </row>
    <row r="1270" spans="1:7" x14ac:dyDescent="0.15">
      <c r="A1270">
        <v>1268</v>
      </c>
      <c r="B1270">
        <v>1.585</v>
      </c>
      <c r="C1270">
        <v>49939</v>
      </c>
      <c r="D1270">
        <v>50217.527760532001</v>
      </c>
      <c r="E1270">
        <v>-20.142899234462099</v>
      </c>
      <c r="F1270">
        <v>0</v>
      </c>
      <c r="G1270">
        <v>50883</v>
      </c>
    </row>
    <row r="1271" spans="1:7" x14ac:dyDescent="0.15">
      <c r="A1271">
        <v>1269</v>
      </c>
      <c r="B1271">
        <v>1.5862499999999999</v>
      </c>
      <c r="C1271">
        <v>50326</v>
      </c>
      <c r="D1271">
        <v>50218.139797173899</v>
      </c>
      <c r="E1271">
        <v>-26.2770495889717</v>
      </c>
      <c r="F1271">
        <v>0</v>
      </c>
      <c r="G1271">
        <v>50864</v>
      </c>
    </row>
    <row r="1272" spans="1:7" x14ac:dyDescent="0.15">
      <c r="A1272">
        <v>1270</v>
      </c>
      <c r="B1272">
        <v>1.5874999999999999</v>
      </c>
      <c r="C1272">
        <v>50736</v>
      </c>
      <c r="D1272">
        <v>50266.267609079398</v>
      </c>
      <c r="E1272">
        <v>-34.271110558933103</v>
      </c>
      <c r="F1272">
        <v>0</v>
      </c>
      <c r="G1272">
        <v>50879</v>
      </c>
    </row>
    <row r="1273" spans="1:7" x14ac:dyDescent="0.15">
      <c r="A1273">
        <v>1271</v>
      </c>
      <c r="B1273">
        <v>1.5887500000000001</v>
      </c>
      <c r="C1273">
        <v>51011</v>
      </c>
      <c r="D1273">
        <v>50348.465873821297</v>
      </c>
      <c r="E1273">
        <v>-43.056675088781802</v>
      </c>
      <c r="F1273">
        <v>0</v>
      </c>
      <c r="G1273">
        <v>50885</v>
      </c>
    </row>
    <row r="1274" spans="1:7" x14ac:dyDescent="0.15">
      <c r="A1274">
        <v>1272</v>
      </c>
      <c r="B1274">
        <v>1.59</v>
      </c>
      <c r="C1274">
        <v>51161</v>
      </c>
      <c r="D1274">
        <v>50449.359728940297</v>
      </c>
      <c r="E1274">
        <v>-50.990523787745097</v>
      </c>
      <c r="F1274">
        <v>0</v>
      </c>
      <c r="G1274">
        <v>50869</v>
      </c>
    </row>
    <row r="1275" spans="1:7" x14ac:dyDescent="0.15">
      <c r="A1275">
        <v>1273</v>
      </c>
      <c r="B1275">
        <v>1.5912500000000001</v>
      </c>
      <c r="C1275">
        <v>51130</v>
      </c>
      <c r="D1275">
        <v>50548.009015277799</v>
      </c>
      <c r="E1275">
        <v>-56.568695902176401</v>
      </c>
      <c r="F1275">
        <v>0</v>
      </c>
      <c r="G1275">
        <v>50876</v>
      </c>
    </row>
    <row r="1276" spans="1:7" x14ac:dyDescent="0.15">
      <c r="A1276">
        <v>1274</v>
      </c>
      <c r="B1276">
        <v>1.5925</v>
      </c>
      <c r="C1276">
        <v>50970</v>
      </c>
      <c r="D1276">
        <v>50627.065755098098</v>
      </c>
      <c r="E1276">
        <v>-58.715458193420197</v>
      </c>
      <c r="F1276">
        <v>0</v>
      </c>
      <c r="G1276">
        <v>50880</v>
      </c>
    </row>
    <row r="1277" spans="1:7" x14ac:dyDescent="0.15">
      <c r="A1277">
        <v>1275</v>
      </c>
      <c r="B1277">
        <v>1.59375</v>
      </c>
      <c r="C1277">
        <v>50788</v>
      </c>
      <c r="D1277">
        <v>50680.642464082703</v>
      </c>
      <c r="E1277">
        <v>-57.1115684698715</v>
      </c>
      <c r="F1277">
        <v>0</v>
      </c>
      <c r="G1277">
        <v>50863</v>
      </c>
    </row>
    <row r="1278" spans="1:7" x14ac:dyDescent="0.15">
      <c r="A1278">
        <v>1276</v>
      </c>
      <c r="B1278">
        <v>1.595</v>
      </c>
      <c r="C1278">
        <v>50580</v>
      </c>
      <c r="D1278">
        <v>50704.798608831603</v>
      </c>
      <c r="E1278">
        <v>-52.465668370838401</v>
      </c>
      <c r="F1278">
        <v>0</v>
      </c>
      <c r="G1278">
        <v>50885</v>
      </c>
    </row>
    <row r="1279" spans="1:7" x14ac:dyDescent="0.15">
      <c r="A1279">
        <v>1277</v>
      </c>
      <c r="B1279">
        <v>1.5962499999999999</v>
      </c>
      <c r="C1279">
        <v>50366</v>
      </c>
      <c r="D1279">
        <v>50699.158376607404</v>
      </c>
      <c r="E1279">
        <v>-46.446617990616801</v>
      </c>
      <c r="F1279">
        <v>0</v>
      </c>
      <c r="G1279">
        <v>50875</v>
      </c>
    </row>
    <row r="1280" spans="1:7" x14ac:dyDescent="0.15">
      <c r="A1280">
        <v>1278</v>
      </c>
      <c r="B1280">
        <v>1.5974999999999999</v>
      </c>
      <c r="C1280">
        <v>50217</v>
      </c>
      <c r="D1280">
        <v>50671.276851445997</v>
      </c>
      <c r="E1280">
        <v>-41.056088867813997</v>
      </c>
      <c r="F1280">
        <v>0</v>
      </c>
      <c r="G1280">
        <v>50874</v>
      </c>
    </row>
    <row r="1281" spans="1:7" x14ac:dyDescent="0.15">
      <c r="A1281">
        <v>1279</v>
      </c>
      <c r="B1281">
        <v>1.5987499999999999</v>
      </c>
      <c r="C1281">
        <v>50141</v>
      </c>
      <c r="D1281">
        <v>50630.442314106498</v>
      </c>
      <c r="E1281">
        <v>-37.7590412196055</v>
      </c>
      <c r="F1281">
        <v>0</v>
      </c>
      <c r="G1281">
        <v>50883</v>
      </c>
    </row>
    <row r="1282" spans="1:7" x14ac:dyDescent="0.15">
      <c r="A1282">
        <v>1280</v>
      </c>
      <c r="B1282">
        <v>1.6</v>
      </c>
      <c r="C1282">
        <v>50098</v>
      </c>
      <c r="D1282">
        <v>50582.989129103</v>
      </c>
      <c r="E1282">
        <v>-37.151343144865798</v>
      </c>
      <c r="F1282">
        <v>0</v>
      </c>
      <c r="G1282">
        <v>50884</v>
      </c>
    </row>
    <row r="1283" spans="1:7" x14ac:dyDescent="0.15">
      <c r="A1283">
        <v>1281</v>
      </c>
      <c r="B1283">
        <v>1.6012500000000001</v>
      </c>
      <c r="C1283">
        <v>50192</v>
      </c>
      <c r="D1283">
        <v>50545.517014900601</v>
      </c>
      <c r="E1283">
        <v>-39.295426698332797</v>
      </c>
      <c r="F1283">
        <v>0</v>
      </c>
      <c r="G1283">
        <v>50877</v>
      </c>
    </row>
    <row r="1284" spans="1:7" x14ac:dyDescent="0.15">
      <c r="A1284">
        <v>1282</v>
      </c>
      <c r="B1284">
        <v>1.6025</v>
      </c>
      <c r="C1284">
        <v>50502</v>
      </c>
      <c r="D1284">
        <v>50541.934306961397</v>
      </c>
      <c r="E1284">
        <v>-43.991622907963098</v>
      </c>
      <c r="F1284">
        <v>0</v>
      </c>
      <c r="G1284">
        <v>50876</v>
      </c>
    </row>
    <row r="1285" spans="1:7" x14ac:dyDescent="0.15">
      <c r="A1285">
        <v>1283</v>
      </c>
      <c r="B1285">
        <v>1.60375</v>
      </c>
      <c r="C1285">
        <v>50866</v>
      </c>
      <c r="D1285">
        <v>50579.933770348303</v>
      </c>
      <c r="E1285">
        <v>-50.930498454769698</v>
      </c>
      <c r="F1285">
        <v>0</v>
      </c>
      <c r="G1285">
        <v>50887</v>
      </c>
    </row>
    <row r="1286" spans="1:7" x14ac:dyDescent="0.15">
      <c r="A1286">
        <v>1284</v>
      </c>
      <c r="B1286">
        <v>1.605</v>
      </c>
      <c r="C1286">
        <v>51184</v>
      </c>
      <c r="D1286">
        <v>50654.810924538302</v>
      </c>
      <c r="E1286">
        <v>-59.239709113757698</v>
      </c>
      <c r="F1286">
        <v>0</v>
      </c>
      <c r="G1286">
        <v>50869</v>
      </c>
    </row>
    <row r="1287" spans="1:7" x14ac:dyDescent="0.15">
      <c r="A1287">
        <v>1285</v>
      </c>
      <c r="B1287">
        <v>1.60625</v>
      </c>
      <c r="C1287">
        <v>51341</v>
      </c>
      <c r="D1287">
        <v>50748.635132527597</v>
      </c>
      <c r="E1287">
        <v>-67.265680740196203</v>
      </c>
      <c r="F1287">
        <v>0</v>
      </c>
      <c r="G1287">
        <v>50897</v>
      </c>
    </row>
    <row r="1288" spans="1:7" x14ac:dyDescent="0.15">
      <c r="A1288">
        <v>1286</v>
      </c>
      <c r="B1288">
        <v>1.6074999999999999</v>
      </c>
      <c r="C1288">
        <v>51323</v>
      </c>
      <c r="D1288">
        <v>50840.775511562701</v>
      </c>
      <c r="E1288">
        <v>-73.295674378242097</v>
      </c>
      <c r="F1288">
        <v>0</v>
      </c>
      <c r="G1288">
        <v>50877</v>
      </c>
    </row>
    <row r="1289" spans="1:7" x14ac:dyDescent="0.15">
      <c r="A1289">
        <v>1287</v>
      </c>
      <c r="B1289">
        <v>1.6087499999999999</v>
      </c>
      <c r="C1289">
        <v>51195</v>
      </c>
      <c r="D1289">
        <v>50915.689881894701</v>
      </c>
      <c r="E1289">
        <v>-76.133749562679199</v>
      </c>
      <c r="F1289">
        <v>0</v>
      </c>
      <c r="G1289">
        <v>50881</v>
      </c>
    </row>
    <row r="1290" spans="1:7" x14ac:dyDescent="0.15">
      <c r="A1290">
        <v>1288</v>
      </c>
      <c r="B1290">
        <v>1.61</v>
      </c>
      <c r="C1290">
        <v>50961</v>
      </c>
      <c r="D1290">
        <v>50959.915707907501</v>
      </c>
      <c r="E1290">
        <v>-74.930238001160802</v>
      </c>
      <c r="F1290">
        <v>0</v>
      </c>
      <c r="G1290">
        <v>50883</v>
      </c>
    </row>
    <row r="1291" spans="1:7" x14ac:dyDescent="0.15">
      <c r="A1291">
        <v>1289</v>
      </c>
      <c r="B1291">
        <v>1.6112500000000001</v>
      </c>
      <c r="C1291">
        <v>50730</v>
      </c>
      <c r="D1291">
        <v>50971.089269618802</v>
      </c>
      <c r="E1291">
        <v>-69.835816060748002</v>
      </c>
      <c r="F1291">
        <v>0</v>
      </c>
      <c r="G1291">
        <v>50874</v>
      </c>
    </row>
    <row r="1292" spans="1:7" x14ac:dyDescent="0.15">
      <c r="A1292">
        <v>1290</v>
      </c>
      <c r="B1292">
        <v>1.6125</v>
      </c>
      <c r="C1292">
        <v>50498</v>
      </c>
      <c r="D1292">
        <v>50949.006018037901</v>
      </c>
      <c r="E1292">
        <v>-62.203380006782098</v>
      </c>
      <c r="F1292">
        <v>0</v>
      </c>
      <c r="G1292">
        <v>50879</v>
      </c>
    </row>
    <row r="1293" spans="1:7" x14ac:dyDescent="0.15">
      <c r="A1293">
        <v>1291</v>
      </c>
      <c r="B1293">
        <v>1.61375</v>
      </c>
      <c r="C1293">
        <v>50279</v>
      </c>
      <c r="D1293">
        <v>50896.931089634301</v>
      </c>
      <c r="E1293">
        <v>-53.8146987620758</v>
      </c>
      <c r="F1293">
        <v>0</v>
      </c>
      <c r="G1293">
        <v>50894</v>
      </c>
    </row>
    <row r="1294" spans="1:7" x14ac:dyDescent="0.15">
      <c r="A1294">
        <v>1292</v>
      </c>
      <c r="B1294">
        <v>1.615</v>
      </c>
      <c r="C1294">
        <v>50158</v>
      </c>
      <c r="D1294">
        <v>50825.494131297899</v>
      </c>
      <c r="E1294">
        <v>-46.2985349364982</v>
      </c>
      <c r="F1294">
        <v>0</v>
      </c>
      <c r="G1294">
        <v>50875</v>
      </c>
    </row>
    <row r="1295" spans="1:7" x14ac:dyDescent="0.15">
      <c r="A1295">
        <v>1293</v>
      </c>
      <c r="B1295">
        <v>1.61625</v>
      </c>
      <c r="C1295">
        <v>50026</v>
      </c>
      <c r="D1295">
        <v>50737.741009927799</v>
      </c>
      <c r="E1295">
        <v>-40.402306079397</v>
      </c>
      <c r="F1295">
        <v>0</v>
      </c>
      <c r="G1295">
        <v>50871</v>
      </c>
    </row>
    <row r="1296" spans="1:7" x14ac:dyDescent="0.15">
      <c r="A1296">
        <v>1294</v>
      </c>
      <c r="B1296">
        <v>1.6174999999999999</v>
      </c>
      <c r="C1296">
        <v>50027</v>
      </c>
      <c r="D1296">
        <v>50649.2146485474</v>
      </c>
      <c r="E1296">
        <v>-36.187540046359103</v>
      </c>
      <c r="F1296">
        <v>0</v>
      </c>
      <c r="G1296">
        <v>50889</v>
      </c>
    </row>
    <row r="1297" spans="1:7" x14ac:dyDescent="0.15">
      <c r="A1297">
        <v>1295</v>
      </c>
      <c r="B1297">
        <v>1.6187499999999999</v>
      </c>
      <c r="C1297">
        <v>50225</v>
      </c>
      <c r="D1297">
        <v>50582.651206413</v>
      </c>
      <c r="E1297">
        <v>-33.458356433595597</v>
      </c>
      <c r="F1297">
        <v>0</v>
      </c>
      <c r="G1297">
        <v>50865</v>
      </c>
    </row>
    <row r="1298" spans="1:7" x14ac:dyDescent="0.15">
      <c r="A1298">
        <v>1296</v>
      </c>
      <c r="B1298">
        <v>1.62</v>
      </c>
      <c r="C1298">
        <v>50587</v>
      </c>
      <c r="D1298">
        <v>50556.938591800601</v>
      </c>
      <c r="E1298">
        <v>-32.011364962804102</v>
      </c>
      <c r="F1298">
        <v>0</v>
      </c>
      <c r="G1298">
        <v>50881</v>
      </c>
    </row>
    <row r="1299" spans="1:7" x14ac:dyDescent="0.15">
      <c r="A1299">
        <v>1297</v>
      </c>
      <c r="B1299">
        <v>1.6212500000000001</v>
      </c>
      <c r="C1299">
        <v>50910</v>
      </c>
      <c r="D1299">
        <v>50570.008747254396</v>
      </c>
      <c r="E1299">
        <v>-31.239224020997099</v>
      </c>
      <c r="F1299">
        <v>0</v>
      </c>
      <c r="G1299">
        <v>50881</v>
      </c>
    </row>
    <row r="1300" spans="1:7" x14ac:dyDescent="0.15">
      <c r="A1300">
        <v>1298</v>
      </c>
      <c r="B1300">
        <v>1.6225000000000001</v>
      </c>
      <c r="C1300">
        <v>51106</v>
      </c>
      <c r="D1300">
        <v>50608.618302219198</v>
      </c>
      <c r="E1300">
        <v>-29.8247869022847</v>
      </c>
      <c r="F1300">
        <v>0</v>
      </c>
      <c r="G1300">
        <v>50874</v>
      </c>
    </row>
    <row r="1301" spans="1:7" x14ac:dyDescent="0.15">
      <c r="A1301">
        <v>1299</v>
      </c>
      <c r="B1301">
        <v>1.62375</v>
      </c>
      <c r="C1301">
        <v>51156</v>
      </c>
      <c r="D1301">
        <v>50655.589965570398</v>
      </c>
      <c r="E1301">
        <v>-26.3212262395073</v>
      </c>
      <c r="F1301">
        <v>0</v>
      </c>
      <c r="G1301">
        <v>50877</v>
      </c>
    </row>
    <row r="1302" spans="1:7" x14ac:dyDescent="0.15">
      <c r="A1302">
        <v>1300</v>
      </c>
      <c r="B1302">
        <v>1.625</v>
      </c>
      <c r="C1302">
        <v>51022</v>
      </c>
      <c r="D1302">
        <v>50690.048288329199</v>
      </c>
      <c r="E1302">
        <v>-19.4141506783035</v>
      </c>
      <c r="F1302">
        <v>0</v>
      </c>
      <c r="G1302">
        <v>50885</v>
      </c>
    </row>
    <row r="1303" spans="1:7" x14ac:dyDescent="0.15">
      <c r="A1303">
        <v>1301</v>
      </c>
      <c r="B1303">
        <v>1.62625</v>
      </c>
      <c r="C1303">
        <v>50813</v>
      </c>
      <c r="D1303">
        <v>50701.252227968303</v>
      </c>
      <c r="E1303">
        <v>-8.3258429283564492</v>
      </c>
      <c r="F1303">
        <v>0</v>
      </c>
      <c r="G1303">
        <v>50863</v>
      </c>
    </row>
    <row r="1304" spans="1:7" x14ac:dyDescent="0.15">
      <c r="A1304">
        <v>1302</v>
      </c>
      <c r="B1304">
        <v>1.6274999999999999</v>
      </c>
      <c r="C1304">
        <v>50557</v>
      </c>
      <c r="D1304">
        <v>50682.271799974602</v>
      </c>
      <c r="E1304">
        <v>6.95414837995372</v>
      </c>
      <c r="F1304">
        <v>0</v>
      </c>
      <c r="G1304">
        <v>50885</v>
      </c>
    </row>
    <row r="1305" spans="1:7" x14ac:dyDescent="0.15">
      <c r="A1305">
        <v>1303</v>
      </c>
      <c r="B1305">
        <v>1.6287499999999999</v>
      </c>
      <c r="C1305">
        <v>50281</v>
      </c>
      <c r="D1305">
        <v>50630.322920127997</v>
      </c>
      <c r="E1305">
        <v>25.4158519272139</v>
      </c>
      <c r="F1305">
        <v>0</v>
      </c>
      <c r="G1305">
        <v>50866</v>
      </c>
    </row>
    <row r="1306" spans="1:7" x14ac:dyDescent="0.15">
      <c r="A1306">
        <v>1304</v>
      </c>
      <c r="B1306">
        <v>1.63</v>
      </c>
      <c r="C1306">
        <v>50036</v>
      </c>
      <c r="D1306">
        <v>50549.167434836199</v>
      </c>
      <c r="E1306">
        <v>45.029301612810599</v>
      </c>
      <c r="F1306">
        <v>0</v>
      </c>
      <c r="G1306">
        <v>50876</v>
      </c>
    </row>
    <row r="1307" spans="1:7" x14ac:dyDescent="0.15">
      <c r="A1307">
        <v>1305</v>
      </c>
      <c r="B1307">
        <v>1.6312500000000001</v>
      </c>
      <c r="C1307">
        <v>49866</v>
      </c>
      <c r="D1307">
        <v>50448.230834391099</v>
      </c>
      <c r="E1307">
        <v>63.887983097858502</v>
      </c>
      <c r="F1307">
        <v>0</v>
      </c>
      <c r="G1307">
        <v>50886</v>
      </c>
    </row>
    <row r="1308" spans="1:7" x14ac:dyDescent="0.15">
      <c r="A1308">
        <v>1306</v>
      </c>
      <c r="B1308">
        <v>1.6325000000000001</v>
      </c>
      <c r="C1308">
        <v>49744</v>
      </c>
      <c r="D1308">
        <v>50335.744127475496</v>
      </c>
      <c r="E1308">
        <v>80.770184694857903</v>
      </c>
      <c r="F1308">
        <v>0</v>
      </c>
      <c r="G1308">
        <v>50871</v>
      </c>
    </row>
    <row r="1309" spans="1:7" x14ac:dyDescent="0.15">
      <c r="A1309">
        <v>1307</v>
      </c>
      <c r="B1309">
        <v>1.63375</v>
      </c>
      <c r="C1309">
        <v>49697</v>
      </c>
      <c r="D1309">
        <v>50222.360511545703</v>
      </c>
      <c r="E1309">
        <v>95.186129062296104</v>
      </c>
      <c r="F1309">
        <v>0</v>
      </c>
      <c r="G1309">
        <v>50876</v>
      </c>
    </row>
    <row r="1310" spans="1:7" x14ac:dyDescent="0.15">
      <c r="A1310">
        <v>1308</v>
      </c>
      <c r="B1310">
        <v>1.635</v>
      </c>
      <c r="C1310">
        <v>49810</v>
      </c>
      <c r="D1310">
        <v>50127.413121990998</v>
      </c>
      <c r="E1310">
        <v>107.25938449223899</v>
      </c>
      <c r="F1310">
        <v>0</v>
      </c>
      <c r="G1310">
        <v>50875</v>
      </c>
    </row>
    <row r="1311" spans="1:7" x14ac:dyDescent="0.15">
      <c r="A1311">
        <v>1309</v>
      </c>
      <c r="B1311">
        <v>1.63625</v>
      </c>
      <c r="C1311">
        <v>50155</v>
      </c>
      <c r="D1311">
        <v>50075.849869065001</v>
      </c>
      <c r="E1311">
        <v>116.861107953295</v>
      </c>
      <c r="F1311">
        <v>0</v>
      </c>
      <c r="G1311">
        <v>50878</v>
      </c>
    </row>
    <row r="1312" spans="1:7" x14ac:dyDescent="0.15">
      <c r="A1312">
        <v>1310</v>
      </c>
      <c r="B1312">
        <v>1.6375</v>
      </c>
      <c r="C1312">
        <v>50516</v>
      </c>
      <c r="D1312">
        <v>50071.665253368497</v>
      </c>
      <c r="E1312">
        <v>124.187679377462</v>
      </c>
      <c r="F1312">
        <v>0</v>
      </c>
      <c r="G1312">
        <v>50877</v>
      </c>
    </row>
    <row r="1313" spans="1:7" x14ac:dyDescent="0.15">
      <c r="A1313">
        <v>1311</v>
      </c>
      <c r="B1313">
        <v>1.6387499999999999</v>
      </c>
      <c r="C1313">
        <v>50751</v>
      </c>
      <c r="D1313">
        <v>50102.407344184998</v>
      </c>
      <c r="E1313">
        <v>130.16734101233899</v>
      </c>
      <c r="F1313">
        <v>0</v>
      </c>
      <c r="G1313">
        <v>50877</v>
      </c>
    </row>
    <row r="1314" spans="1:7" x14ac:dyDescent="0.15">
      <c r="A1314">
        <v>1312</v>
      </c>
      <c r="B1314">
        <v>1.64</v>
      </c>
      <c r="C1314">
        <v>50841</v>
      </c>
      <c r="D1314">
        <v>50151.522982206399</v>
      </c>
      <c r="E1314">
        <v>136.272128876935</v>
      </c>
      <c r="F1314">
        <v>0</v>
      </c>
      <c r="G1314">
        <v>50875</v>
      </c>
    </row>
    <row r="1315" spans="1:7" x14ac:dyDescent="0.15">
      <c r="A1315">
        <v>1313</v>
      </c>
      <c r="B1315">
        <v>1.6412500000000001</v>
      </c>
      <c r="C1315">
        <v>50773</v>
      </c>
      <c r="D1315">
        <v>50199.346975470296</v>
      </c>
      <c r="E1315">
        <v>143.86736735184499</v>
      </c>
      <c r="F1315">
        <v>0</v>
      </c>
      <c r="G1315">
        <v>50880</v>
      </c>
    </row>
    <row r="1316" spans="1:7" x14ac:dyDescent="0.15">
      <c r="A1316">
        <v>1314</v>
      </c>
      <c r="B1316">
        <v>1.6425000000000001</v>
      </c>
      <c r="C1316">
        <v>50575</v>
      </c>
      <c r="D1316">
        <v>50229.239919325002</v>
      </c>
      <c r="E1316">
        <v>153.86950009080601</v>
      </c>
      <c r="F1316">
        <v>0</v>
      </c>
      <c r="G1316">
        <v>50881</v>
      </c>
    </row>
    <row r="1317" spans="1:7" x14ac:dyDescent="0.15">
      <c r="A1317">
        <v>1315</v>
      </c>
      <c r="B1317">
        <v>1.64375</v>
      </c>
      <c r="C1317">
        <v>50362</v>
      </c>
      <c r="D1317">
        <v>50236.210051047397</v>
      </c>
      <c r="E1317">
        <v>166.59164600539501</v>
      </c>
      <c r="F1317">
        <v>0</v>
      </c>
      <c r="G1317">
        <v>50880</v>
      </c>
    </row>
    <row r="1318" spans="1:7" x14ac:dyDescent="0.15">
      <c r="A1318">
        <v>1316</v>
      </c>
      <c r="B1318">
        <v>1.645</v>
      </c>
      <c r="C1318">
        <v>50109</v>
      </c>
      <c r="D1318">
        <v>50215.054927621502</v>
      </c>
      <c r="E1318">
        <v>181.24544567478799</v>
      </c>
      <c r="F1318">
        <v>0</v>
      </c>
      <c r="G1318">
        <v>50872</v>
      </c>
    </row>
    <row r="1319" spans="1:7" x14ac:dyDescent="0.15">
      <c r="A1319">
        <v>1317</v>
      </c>
      <c r="B1319">
        <v>1.64625</v>
      </c>
      <c r="C1319">
        <v>49851</v>
      </c>
      <c r="D1319">
        <v>50164.986908271901</v>
      </c>
      <c r="E1319">
        <v>196.05683804549199</v>
      </c>
      <c r="F1319">
        <v>0</v>
      </c>
      <c r="G1319">
        <v>50878</v>
      </c>
    </row>
    <row r="1320" spans="1:7" x14ac:dyDescent="0.15">
      <c r="A1320">
        <v>1318</v>
      </c>
      <c r="B1320">
        <v>1.6475</v>
      </c>
      <c r="C1320">
        <v>49678</v>
      </c>
      <c r="D1320">
        <v>50095.023271387603</v>
      </c>
      <c r="E1320">
        <v>208.94548917002399</v>
      </c>
      <c r="F1320">
        <v>0</v>
      </c>
      <c r="G1320">
        <v>50883</v>
      </c>
    </row>
    <row r="1321" spans="1:7" x14ac:dyDescent="0.15">
      <c r="A1321">
        <v>1319</v>
      </c>
      <c r="B1321">
        <v>1.6487499999999999</v>
      </c>
      <c r="C1321">
        <v>49571</v>
      </c>
      <c r="D1321">
        <v>50014.337966986401</v>
      </c>
      <c r="E1321">
        <v>218.384029975929</v>
      </c>
      <c r="F1321">
        <v>0</v>
      </c>
      <c r="G1321">
        <v>50880</v>
      </c>
    </row>
    <row r="1322" spans="1:7" x14ac:dyDescent="0.15">
      <c r="A1322">
        <v>1320</v>
      </c>
      <c r="B1322">
        <v>1.65</v>
      </c>
      <c r="C1322">
        <v>49480</v>
      </c>
      <c r="D1322">
        <v>49927.9009471065</v>
      </c>
      <c r="E1322">
        <v>223.66955032983</v>
      </c>
      <c r="F1322">
        <v>0</v>
      </c>
      <c r="G1322">
        <v>50880</v>
      </c>
    </row>
    <row r="1323" spans="1:7" x14ac:dyDescent="0.15">
      <c r="A1323">
        <v>1321</v>
      </c>
      <c r="B1323">
        <v>1.6512500000000001</v>
      </c>
      <c r="C1323">
        <v>49548</v>
      </c>
      <c r="D1323">
        <v>49853.338746704598</v>
      </c>
      <c r="E1323">
        <v>224.733999380017</v>
      </c>
      <c r="F1323">
        <v>0</v>
      </c>
      <c r="G1323">
        <v>50872</v>
      </c>
    </row>
    <row r="1324" spans="1:7" x14ac:dyDescent="0.15">
      <c r="A1324">
        <v>1322</v>
      </c>
      <c r="B1324">
        <v>1.6525000000000001</v>
      </c>
      <c r="C1324">
        <v>49841</v>
      </c>
      <c r="D1324">
        <v>49814.955870452497</v>
      </c>
      <c r="E1324">
        <v>221.71515812850001</v>
      </c>
      <c r="F1324">
        <v>0</v>
      </c>
      <c r="G1324">
        <v>50889</v>
      </c>
    </row>
    <row r="1325" spans="1:7" x14ac:dyDescent="0.15">
      <c r="A1325">
        <v>1323</v>
      </c>
      <c r="B1325">
        <v>1.6537500000000001</v>
      </c>
      <c r="C1325">
        <v>50235</v>
      </c>
      <c r="D1325">
        <v>49824.442540590797</v>
      </c>
      <c r="E1325">
        <v>214.77312270558301</v>
      </c>
      <c r="F1325">
        <v>0</v>
      </c>
      <c r="G1325">
        <v>50871</v>
      </c>
    </row>
    <row r="1326" spans="1:7" x14ac:dyDescent="0.15">
      <c r="A1326">
        <v>1324</v>
      </c>
      <c r="B1326">
        <v>1.655</v>
      </c>
      <c r="C1326">
        <v>50539</v>
      </c>
      <c r="D1326">
        <v>49874.538915980003</v>
      </c>
      <c r="E1326">
        <v>204.58310735016499</v>
      </c>
      <c r="F1326">
        <v>0</v>
      </c>
      <c r="G1326">
        <v>50889</v>
      </c>
    </row>
    <row r="1327" spans="1:7" x14ac:dyDescent="0.15">
      <c r="A1327">
        <v>1325</v>
      </c>
      <c r="B1327">
        <v>1.65625</v>
      </c>
      <c r="C1327">
        <v>50713</v>
      </c>
      <c r="D1327">
        <v>49950.045642609803</v>
      </c>
      <c r="E1327">
        <v>192.686205805669</v>
      </c>
      <c r="F1327">
        <v>0</v>
      </c>
      <c r="G1327">
        <v>50882</v>
      </c>
    </row>
    <row r="1328" spans="1:7" x14ac:dyDescent="0.15">
      <c r="A1328">
        <v>1326</v>
      </c>
      <c r="B1328">
        <v>1.6575</v>
      </c>
      <c r="C1328">
        <v>50691</v>
      </c>
      <c r="D1328">
        <v>50028.668113184001</v>
      </c>
      <c r="E1328">
        <v>180.75923672401299</v>
      </c>
      <c r="F1328">
        <v>0</v>
      </c>
      <c r="G1328">
        <v>50872</v>
      </c>
    </row>
    <row r="1329" spans="1:7" x14ac:dyDescent="0.15">
      <c r="A1329">
        <v>1327</v>
      </c>
      <c r="B1329">
        <v>1.6587499999999999</v>
      </c>
      <c r="C1329">
        <v>50541</v>
      </c>
      <c r="D1329">
        <v>50093.402220459102</v>
      </c>
      <c r="E1329">
        <v>170.01863695454199</v>
      </c>
      <c r="F1329">
        <v>0</v>
      </c>
      <c r="G1329">
        <v>50882</v>
      </c>
    </row>
    <row r="1330" spans="1:7" x14ac:dyDescent="0.15">
      <c r="A1330">
        <v>1328</v>
      </c>
      <c r="B1330">
        <v>1.66</v>
      </c>
      <c r="C1330">
        <v>50336</v>
      </c>
      <c r="D1330">
        <v>50134.177299950403</v>
      </c>
      <c r="E1330">
        <v>161.180921343438</v>
      </c>
      <c r="F1330">
        <v>0</v>
      </c>
      <c r="G1330">
        <v>50874</v>
      </c>
    </row>
    <row r="1331" spans="1:7" x14ac:dyDescent="0.15">
      <c r="A1331">
        <v>1329</v>
      </c>
      <c r="B1331">
        <v>1.6612499999999999</v>
      </c>
      <c r="C1331">
        <v>50078</v>
      </c>
      <c r="D1331">
        <v>50144.3209535649</v>
      </c>
      <c r="E1331">
        <v>154.072976737587</v>
      </c>
      <c r="F1331">
        <v>0</v>
      </c>
      <c r="G1331">
        <v>50870</v>
      </c>
    </row>
    <row r="1332" spans="1:7" x14ac:dyDescent="0.15">
      <c r="A1332">
        <v>1330</v>
      </c>
      <c r="B1332">
        <v>1.6625000000000001</v>
      </c>
      <c r="C1332">
        <v>49820</v>
      </c>
      <c r="D1332">
        <v>50122.490960941097</v>
      </c>
      <c r="E1332">
        <v>147.41312982740499</v>
      </c>
      <c r="F1332">
        <v>0</v>
      </c>
      <c r="G1332">
        <v>50881</v>
      </c>
    </row>
    <row r="1333" spans="1:7" x14ac:dyDescent="0.15">
      <c r="A1333">
        <v>1331</v>
      </c>
      <c r="B1333">
        <v>1.6637500000000001</v>
      </c>
      <c r="C1333">
        <v>49593</v>
      </c>
      <c r="D1333">
        <v>50071.923963872803</v>
      </c>
      <c r="E1333">
        <v>139.60978396977799</v>
      </c>
      <c r="F1333">
        <v>0</v>
      </c>
      <c r="G1333">
        <v>50870</v>
      </c>
    </row>
    <row r="1334" spans="1:7" x14ac:dyDescent="0.15">
      <c r="A1334">
        <v>1332</v>
      </c>
      <c r="B1334">
        <v>1.665</v>
      </c>
      <c r="C1334">
        <v>49460</v>
      </c>
      <c r="D1334">
        <v>50003.645984435199</v>
      </c>
      <c r="E1334">
        <v>129.20931181764001</v>
      </c>
      <c r="F1334">
        <v>0</v>
      </c>
      <c r="G1334">
        <v>50884</v>
      </c>
    </row>
    <row r="1335" spans="1:7" x14ac:dyDescent="0.15">
      <c r="A1335">
        <v>1333</v>
      </c>
      <c r="B1335">
        <v>1.66625</v>
      </c>
      <c r="C1335">
        <v>49361</v>
      </c>
      <c r="D1335">
        <v>49923.787502089101</v>
      </c>
      <c r="E1335">
        <v>115.569559420351</v>
      </c>
      <c r="F1335">
        <v>0</v>
      </c>
      <c r="G1335">
        <v>50885</v>
      </c>
    </row>
    <row r="1336" spans="1:7" x14ac:dyDescent="0.15">
      <c r="A1336">
        <v>1334</v>
      </c>
      <c r="B1336">
        <v>1.6675</v>
      </c>
      <c r="C1336">
        <v>49365</v>
      </c>
      <c r="D1336">
        <v>49846.246752903702</v>
      </c>
      <c r="E1336">
        <v>98.827627792622295</v>
      </c>
      <c r="F1336">
        <v>0</v>
      </c>
      <c r="G1336">
        <v>50866</v>
      </c>
    </row>
    <row r="1337" spans="1:7" x14ac:dyDescent="0.15">
      <c r="A1337">
        <v>1335</v>
      </c>
      <c r="B1337">
        <v>1.66875</v>
      </c>
      <c r="C1337">
        <v>49590</v>
      </c>
      <c r="D1337">
        <v>49795.105011478801</v>
      </c>
      <c r="E1337">
        <v>79.3066439258413</v>
      </c>
      <c r="F1337">
        <v>0</v>
      </c>
      <c r="G1337">
        <v>50883</v>
      </c>
    </row>
    <row r="1338" spans="1:7" x14ac:dyDescent="0.15">
      <c r="A1338">
        <v>1336</v>
      </c>
      <c r="B1338">
        <v>1.67</v>
      </c>
      <c r="C1338">
        <v>50004</v>
      </c>
      <c r="D1338">
        <v>49791.361824373897</v>
      </c>
      <c r="E1338">
        <v>57.337399909660803</v>
      </c>
      <c r="F1338">
        <v>0</v>
      </c>
      <c r="G1338">
        <v>50878</v>
      </c>
    </row>
    <row r="1339" spans="1:7" x14ac:dyDescent="0.15">
      <c r="A1339">
        <v>1337</v>
      </c>
      <c r="B1339">
        <v>1.6712499999999999</v>
      </c>
      <c r="C1339">
        <v>50364</v>
      </c>
      <c r="D1339">
        <v>49832.085691388798</v>
      </c>
      <c r="E1339">
        <v>33.593998004356102</v>
      </c>
      <c r="F1339">
        <v>0</v>
      </c>
      <c r="G1339">
        <v>50876</v>
      </c>
    </row>
    <row r="1340" spans="1:7" x14ac:dyDescent="0.15">
      <c r="A1340">
        <v>1338</v>
      </c>
      <c r="B1340">
        <v>1.6725000000000001</v>
      </c>
      <c r="C1340">
        <v>50548</v>
      </c>
      <c r="D1340">
        <v>49899.7021813436</v>
      </c>
      <c r="E1340">
        <v>9.5199867322239697</v>
      </c>
      <c r="F1340">
        <v>0</v>
      </c>
      <c r="G1340">
        <v>50881</v>
      </c>
    </row>
    <row r="1341" spans="1:7" x14ac:dyDescent="0.15">
      <c r="A1341">
        <v>1339</v>
      </c>
      <c r="B1341">
        <v>1.6737500000000001</v>
      </c>
      <c r="C1341">
        <v>50601</v>
      </c>
      <c r="D1341">
        <v>49977.2390137158</v>
      </c>
      <c r="E1341">
        <v>-13.004601513404999</v>
      </c>
      <c r="F1341">
        <v>0</v>
      </c>
      <c r="G1341">
        <v>50877</v>
      </c>
    </row>
    <row r="1342" spans="1:7" x14ac:dyDescent="0.15">
      <c r="A1342">
        <v>1340</v>
      </c>
      <c r="B1342">
        <v>1.675</v>
      </c>
      <c r="C1342">
        <v>50484</v>
      </c>
      <c r="D1342">
        <v>50043.739662485401</v>
      </c>
      <c r="E1342">
        <v>-32.392905955428901</v>
      </c>
      <c r="F1342">
        <v>0</v>
      </c>
      <c r="G1342">
        <v>50877</v>
      </c>
    </row>
    <row r="1343" spans="1:7" x14ac:dyDescent="0.15">
      <c r="A1343">
        <v>1341</v>
      </c>
      <c r="B1343">
        <v>1.67625</v>
      </c>
      <c r="C1343">
        <v>50279</v>
      </c>
      <c r="D1343">
        <v>50086.5785755627</v>
      </c>
      <c r="E1343">
        <v>-47.4368267927902</v>
      </c>
      <c r="F1343">
        <v>0</v>
      </c>
      <c r="G1343">
        <v>50873</v>
      </c>
    </row>
    <row r="1344" spans="1:7" x14ac:dyDescent="0.15">
      <c r="A1344">
        <v>1342</v>
      </c>
      <c r="B1344">
        <v>1.6775</v>
      </c>
      <c r="C1344">
        <v>50031</v>
      </c>
      <c r="D1344">
        <v>50098.528777054198</v>
      </c>
      <c r="E1344">
        <v>-57.879717360523998</v>
      </c>
      <c r="F1344">
        <v>0</v>
      </c>
      <c r="G1344">
        <v>50879</v>
      </c>
    </row>
    <row r="1345" spans="1:7" x14ac:dyDescent="0.15">
      <c r="A1345">
        <v>1343</v>
      </c>
      <c r="B1345">
        <v>1.67875</v>
      </c>
      <c r="C1345">
        <v>49769</v>
      </c>
      <c r="D1345">
        <v>50076.963967256903</v>
      </c>
      <c r="E1345">
        <v>-64.520649002056501</v>
      </c>
      <c r="F1345">
        <v>0</v>
      </c>
      <c r="G1345">
        <v>50886</v>
      </c>
    </row>
    <row r="1346" spans="1:7" x14ac:dyDescent="0.15">
      <c r="A1346">
        <v>1344</v>
      </c>
      <c r="B1346">
        <v>1.68</v>
      </c>
      <c r="C1346">
        <v>49523</v>
      </c>
      <c r="D1346">
        <v>50024.1046201344</v>
      </c>
      <c r="E1346">
        <v>-68.999368919738998</v>
      </c>
      <c r="F1346">
        <v>0</v>
      </c>
      <c r="G1346">
        <v>50882</v>
      </c>
    </row>
    <row r="1347" spans="1:7" x14ac:dyDescent="0.15">
      <c r="A1347">
        <v>1345</v>
      </c>
      <c r="B1347">
        <v>1.6812499999999999</v>
      </c>
      <c r="C1347">
        <v>49397</v>
      </c>
      <c r="D1347">
        <v>49952.805953037503</v>
      </c>
      <c r="E1347">
        <v>-73.041002130924895</v>
      </c>
      <c r="F1347">
        <v>0</v>
      </c>
      <c r="G1347">
        <v>50896</v>
      </c>
    </row>
    <row r="1348" spans="1:7" x14ac:dyDescent="0.15">
      <c r="A1348">
        <v>1346</v>
      </c>
      <c r="B1348">
        <v>1.6825000000000001</v>
      </c>
      <c r="C1348">
        <v>49288</v>
      </c>
      <c r="D1348">
        <v>49868.936684618602</v>
      </c>
      <c r="E1348">
        <v>-77.716893696758802</v>
      </c>
      <c r="F1348">
        <v>0</v>
      </c>
      <c r="G1348">
        <v>50885</v>
      </c>
    </row>
    <row r="1349" spans="1:7" x14ac:dyDescent="0.15">
      <c r="A1349">
        <v>1347</v>
      </c>
      <c r="B1349">
        <v>1.6837500000000001</v>
      </c>
      <c r="C1349">
        <v>49264</v>
      </c>
      <c r="D1349">
        <v>49783.990559026402</v>
      </c>
      <c r="E1349">
        <v>-83.519843572903696</v>
      </c>
      <c r="F1349">
        <v>0</v>
      </c>
      <c r="G1349">
        <v>50883</v>
      </c>
    </row>
    <row r="1350" spans="1:7" x14ac:dyDescent="0.15">
      <c r="A1350">
        <v>1348</v>
      </c>
      <c r="B1350">
        <v>1.6850000000000001</v>
      </c>
      <c r="C1350">
        <v>49415</v>
      </c>
      <c r="D1350">
        <v>49718.100685560697</v>
      </c>
      <c r="E1350">
        <v>-90.333818085566904</v>
      </c>
      <c r="F1350">
        <v>0</v>
      </c>
      <c r="G1350">
        <v>50884</v>
      </c>
    </row>
    <row r="1351" spans="1:7" x14ac:dyDescent="0.15">
      <c r="A1351">
        <v>1349</v>
      </c>
      <c r="B1351">
        <v>1.68625</v>
      </c>
      <c r="C1351">
        <v>49772</v>
      </c>
      <c r="D1351">
        <v>49694.4931705114</v>
      </c>
      <c r="E1351">
        <v>-98.158622612791405</v>
      </c>
      <c r="F1351">
        <v>0</v>
      </c>
      <c r="G1351">
        <v>50881</v>
      </c>
    </row>
    <row r="1352" spans="1:7" x14ac:dyDescent="0.15">
      <c r="A1352">
        <v>1350</v>
      </c>
      <c r="B1352">
        <v>1.6875</v>
      </c>
      <c r="C1352">
        <v>50169</v>
      </c>
      <c r="D1352">
        <v>49718.769355295997</v>
      </c>
      <c r="E1352">
        <v>-106.75305914208801</v>
      </c>
      <c r="F1352">
        <v>0</v>
      </c>
      <c r="G1352">
        <v>50886</v>
      </c>
    </row>
    <row r="1353" spans="1:7" x14ac:dyDescent="0.15">
      <c r="A1353">
        <v>1351</v>
      </c>
      <c r="B1353">
        <v>1.68875</v>
      </c>
      <c r="C1353">
        <v>50436</v>
      </c>
      <c r="D1353">
        <v>49778.437561834697</v>
      </c>
      <c r="E1353">
        <v>-115.08405128644</v>
      </c>
      <c r="F1353">
        <v>0</v>
      </c>
      <c r="G1353">
        <v>50876</v>
      </c>
    </row>
    <row r="1354" spans="1:7" x14ac:dyDescent="0.15">
      <c r="A1354">
        <v>1352</v>
      </c>
      <c r="B1354">
        <v>1.69</v>
      </c>
      <c r="C1354">
        <v>50533</v>
      </c>
      <c r="D1354">
        <v>49854.599611958001</v>
      </c>
      <c r="E1354">
        <v>-121.494912614176</v>
      </c>
      <c r="F1354">
        <v>0</v>
      </c>
      <c r="G1354">
        <v>50883</v>
      </c>
    </row>
    <row r="1355" spans="1:7" x14ac:dyDescent="0.15">
      <c r="A1355">
        <v>1353</v>
      </c>
      <c r="B1355">
        <v>1.6912499999999999</v>
      </c>
      <c r="C1355">
        <v>50461</v>
      </c>
      <c r="D1355">
        <v>49926.611644733297</v>
      </c>
      <c r="E1355">
        <v>-124.42948544415999</v>
      </c>
      <c r="F1355">
        <v>0</v>
      </c>
      <c r="G1355">
        <v>50887</v>
      </c>
    </row>
    <row r="1356" spans="1:7" x14ac:dyDescent="0.15">
      <c r="A1356">
        <v>1354</v>
      </c>
      <c r="B1356">
        <v>1.6924999999999999</v>
      </c>
      <c r="C1356">
        <v>50313</v>
      </c>
      <c r="D1356">
        <v>49981.925890976199</v>
      </c>
      <c r="E1356">
        <v>-122.945169275442</v>
      </c>
      <c r="F1356">
        <v>0</v>
      </c>
      <c r="G1356">
        <v>50868</v>
      </c>
    </row>
    <row r="1357" spans="1:7" x14ac:dyDescent="0.15">
      <c r="A1357">
        <v>1355</v>
      </c>
      <c r="B1357">
        <v>1.6937500000000001</v>
      </c>
      <c r="C1357">
        <v>50074</v>
      </c>
      <c r="D1357">
        <v>50009.6915939307</v>
      </c>
      <c r="E1357">
        <v>-116.742098962257</v>
      </c>
      <c r="F1357">
        <v>0</v>
      </c>
      <c r="G1357">
        <v>50878</v>
      </c>
    </row>
    <row r="1358" spans="1:7" x14ac:dyDescent="0.15">
      <c r="A1358">
        <v>1356</v>
      </c>
      <c r="B1358">
        <v>1.6950000000000001</v>
      </c>
      <c r="C1358">
        <v>49830</v>
      </c>
      <c r="D1358">
        <v>50006.603223538201</v>
      </c>
      <c r="E1358">
        <v>-106.561724138062</v>
      </c>
      <c r="F1358">
        <v>0</v>
      </c>
      <c r="G1358">
        <v>50878</v>
      </c>
    </row>
    <row r="1359" spans="1:7" x14ac:dyDescent="0.15">
      <c r="A1359">
        <v>1357</v>
      </c>
      <c r="B1359">
        <v>1.69625</v>
      </c>
      <c r="C1359">
        <v>49573</v>
      </c>
      <c r="D1359">
        <v>49971.442160982697</v>
      </c>
      <c r="E1359">
        <v>-94.253032545242505</v>
      </c>
      <c r="F1359">
        <v>0</v>
      </c>
      <c r="G1359">
        <v>50878</v>
      </c>
    </row>
    <row r="1360" spans="1:7" x14ac:dyDescent="0.15">
      <c r="A1360">
        <v>1358</v>
      </c>
      <c r="B1360">
        <v>1.6975</v>
      </c>
      <c r="C1360">
        <v>49411</v>
      </c>
      <c r="D1360">
        <v>49914.379957934303</v>
      </c>
      <c r="E1360">
        <v>-81.931755389234596</v>
      </c>
      <c r="F1360">
        <v>0</v>
      </c>
      <c r="G1360">
        <v>50879</v>
      </c>
    </row>
    <row r="1361" spans="1:7" x14ac:dyDescent="0.15">
      <c r="A1361">
        <v>1359</v>
      </c>
      <c r="B1361">
        <v>1.69875</v>
      </c>
      <c r="C1361">
        <v>49300</v>
      </c>
      <c r="D1361">
        <v>49843.393667676697</v>
      </c>
      <c r="E1361">
        <v>-71.175961875485001</v>
      </c>
      <c r="F1361">
        <v>0</v>
      </c>
      <c r="G1361">
        <v>50874</v>
      </c>
    </row>
    <row r="1362" spans="1:7" x14ac:dyDescent="0.15">
      <c r="A1362">
        <v>1360</v>
      </c>
      <c r="B1362">
        <v>1.7</v>
      </c>
      <c r="C1362">
        <v>49249</v>
      </c>
      <c r="D1362">
        <v>49767.150608178898</v>
      </c>
      <c r="E1362">
        <v>-62.817348446146497</v>
      </c>
      <c r="F1362">
        <v>0</v>
      </c>
      <c r="G1362">
        <v>50878</v>
      </c>
    </row>
    <row r="1363" spans="1:7" x14ac:dyDescent="0.15">
      <c r="A1363">
        <v>1361</v>
      </c>
      <c r="B1363">
        <v>1.7012499999999999</v>
      </c>
      <c r="C1363">
        <v>49331</v>
      </c>
      <c r="D1363">
        <v>49702.410410955497</v>
      </c>
      <c r="E1363">
        <v>-56.965531392500999</v>
      </c>
      <c r="F1363">
        <v>0</v>
      </c>
      <c r="G1363">
        <v>50873</v>
      </c>
    </row>
    <row r="1364" spans="1:7" x14ac:dyDescent="0.15">
      <c r="A1364">
        <v>1362</v>
      </c>
      <c r="B1364">
        <v>1.7024999999999999</v>
      </c>
      <c r="C1364">
        <v>49660</v>
      </c>
      <c r="D1364">
        <v>49675.644597631799</v>
      </c>
      <c r="E1364">
        <v>-53.647293342896397</v>
      </c>
      <c r="F1364">
        <v>0</v>
      </c>
      <c r="G1364">
        <v>50879</v>
      </c>
    </row>
    <row r="1365" spans="1:7" x14ac:dyDescent="0.15">
      <c r="A1365">
        <v>1363</v>
      </c>
      <c r="B1365">
        <v>1.7037500000000001</v>
      </c>
      <c r="C1365">
        <v>50070</v>
      </c>
      <c r="D1365">
        <v>49697.657084294398</v>
      </c>
      <c r="E1365">
        <v>-52.811451198613902</v>
      </c>
      <c r="F1365">
        <v>0</v>
      </c>
      <c r="G1365">
        <v>50873</v>
      </c>
    </row>
    <row r="1366" spans="1:7" x14ac:dyDescent="0.15">
      <c r="A1366">
        <v>1364</v>
      </c>
      <c r="B1366">
        <v>1.7050000000000001</v>
      </c>
      <c r="C1366">
        <v>50408</v>
      </c>
      <c r="D1366">
        <v>49761.729397117997</v>
      </c>
      <c r="E1366">
        <v>-53.836288587838801</v>
      </c>
      <c r="F1366">
        <v>0</v>
      </c>
      <c r="G1366">
        <v>50876</v>
      </c>
    </row>
    <row r="1367" spans="1:7" x14ac:dyDescent="0.15">
      <c r="A1367">
        <v>1365</v>
      </c>
      <c r="B1367">
        <v>1.70625</v>
      </c>
      <c r="C1367">
        <v>50602</v>
      </c>
      <c r="D1367">
        <v>49852.044736247102</v>
      </c>
      <c r="E1367">
        <v>-55.270350834709497</v>
      </c>
      <c r="F1367">
        <v>0</v>
      </c>
      <c r="G1367">
        <v>50876</v>
      </c>
    </row>
    <row r="1368" spans="1:7" x14ac:dyDescent="0.15">
      <c r="A1368">
        <v>1366</v>
      </c>
      <c r="B1368">
        <v>1.7075</v>
      </c>
      <c r="C1368">
        <v>50641</v>
      </c>
      <c r="D1368">
        <v>49949.255957152702</v>
      </c>
      <c r="E1368">
        <v>-55.574913168479</v>
      </c>
      <c r="F1368">
        <v>0</v>
      </c>
      <c r="G1368">
        <v>50868</v>
      </c>
    </row>
    <row r="1369" spans="1:7" x14ac:dyDescent="0.15">
      <c r="A1369">
        <v>1367</v>
      </c>
      <c r="B1369">
        <v>1.70875</v>
      </c>
      <c r="C1369">
        <v>50507</v>
      </c>
      <c r="D1369">
        <v>50033.015365974403</v>
      </c>
      <c r="E1369">
        <v>-53.6138702958214</v>
      </c>
      <c r="F1369">
        <v>0</v>
      </c>
      <c r="G1369">
        <v>50877</v>
      </c>
    </row>
    <row r="1370" spans="1:7" x14ac:dyDescent="0.15">
      <c r="A1370">
        <v>1368</v>
      </c>
      <c r="B1370">
        <v>1.71</v>
      </c>
      <c r="C1370">
        <v>50363</v>
      </c>
      <c r="D1370">
        <v>50097.366665518202</v>
      </c>
      <c r="E1370">
        <v>-48.845149998618801</v>
      </c>
      <c r="F1370">
        <v>0</v>
      </c>
      <c r="G1370">
        <v>50875</v>
      </c>
    </row>
    <row r="1371" spans="1:7" x14ac:dyDescent="0.15">
      <c r="A1371">
        <v>1369</v>
      </c>
      <c r="B1371">
        <v>1.7112499999999999</v>
      </c>
      <c r="C1371">
        <v>50250</v>
      </c>
      <c r="D1371">
        <v>50142.509513374498</v>
      </c>
      <c r="E1371">
        <v>-41.7784762943365</v>
      </c>
      <c r="F1371">
        <v>0</v>
      </c>
      <c r="G1371">
        <v>50874</v>
      </c>
    </row>
    <row r="1372" spans="1:7" x14ac:dyDescent="0.15">
      <c r="A1372">
        <v>1370</v>
      </c>
      <c r="B1372">
        <v>1.7124999999999999</v>
      </c>
      <c r="C1372">
        <v>50151</v>
      </c>
      <c r="D1372">
        <v>50170.461863390199</v>
      </c>
      <c r="E1372">
        <v>-33.978127776637798</v>
      </c>
      <c r="F1372">
        <v>0</v>
      </c>
      <c r="G1372">
        <v>50884</v>
      </c>
    </row>
    <row r="1373" spans="1:7" x14ac:dyDescent="0.15">
      <c r="A1373">
        <v>1371</v>
      </c>
      <c r="B1373">
        <v>1.7137500000000001</v>
      </c>
      <c r="C1373">
        <v>50153</v>
      </c>
      <c r="D1373">
        <v>50192.214462053802</v>
      </c>
      <c r="E1373">
        <v>-27.718062836453001</v>
      </c>
      <c r="F1373">
        <v>0</v>
      </c>
      <c r="G1373">
        <v>50882</v>
      </c>
    </row>
    <row r="1374" spans="1:7" x14ac:dyDescent="0.15">
      <c r="A1374">
        <v>1372</v>
      </c>
      <c r="B1374">
        <v>1.7150000000000001</v>
      </c>
      <c r="C1374">
        <v>50293</v>
      </c>
      <c r="D1374">
        <v>50224.424380150602</v>
      </c>
      <c r="E1374">
        <v>-25.106854134003399</v>
      </c>
      <c r="F1374">
        <v>0</v>
      </c>
      <c r="G1374">
        <v>50874</v>
      </c>
    </row>
    <row r="1375" spans="1:7" x14ac:dyDescent="0.15">
      <c r="A1375">
        <v>1373</v>
      </c>
      <c r="B1375">
        <v>1.7162500000000001</v>
      </c>
      <c r="C1375">
        <v>50484</v>
      </c>
      <c r="D1375">
        <v>50276.6643013949</v>
      </c>
      <c r="E1375">
        <v>-27.575938440008098</v>
      </c>
      <c r="F1375">
        <v>0</v>
      </c>
      <c r="G1375">
        <v>50879</v>
      </c>
    </row>
    <row r="1376" spans="1:7" x14ac:dyDescent="0.15">
      <c r="A1376">
        <v>1374</v>
      </c>
      <c r="B1376">
        <v>1.7175</v>
      </c>
      <c r="C1376">
        <v>50827</v>
      </c>
      <c r="D1376">
        <v>50367.003951263097</v>
      </c>
      <c r="E1376">
        <v>-35.762110446164598</v>
      </c>
      <c r="F1376">
        <v>0</v>
      </c>
      <c r="G1376">
        <v>50885</v>
      </c>
    </row>
    <row r="1377" spans="1:7" x14ac:dyDescent="0.15">
      <c r="A1377">
        <v>1375</v>
      </c>
      <c r="B1377">
        <v>1.71875</v>
      </c>
      <c r="C1377">
        <v>51343</v>
      </c>
      <c r="D1377">
        <v>50516.091835253799</v>
      </c>
      <c r="E1377">
        <v>-50.038697893564397</v>
      </c>
      <c r="F1377">
        <v>0</v>
      </c>
      <c r="G1377">
        <v>50888</v>
      </c>
    </row>
    <row r="1378" spans="1:7" x14ac:dyDescent="0.15">
      <c r="A1378">
        <v>1376</v>
      </c>
      <c r="B1378">
        <v>1.72</v>
      </c>
      <c r="C1378">
        <v>52000</v>
      </c>
      <c r="D1378">
        <v>50739.1939279668</v>
      </c>
      <c r="E1378">
        <v>-70.690640538930694</v>
      </c>
      <c r="F1378">
        <v>0</v>
      </c>
      <c r="G1378">
        <v>50877</v>
      </c>
    </row>
    <row r="1379" spans="1:7" x14ac:dyDescent="0.15">
      <c r="A1379">
        <v>1377</v>
      </c>
      <c r="B1379">
        <v>1.7212499999999999</v>
      </c>
      <c r="C1379">
        <v>52651</v>
      </c>
      <c r="D1379">
        <v>51033.953744693201</v>
      </c>
      <c r="E1379">
        <v>-97.541075764581095</v>
      </c>
      <c r="F1379">
        <v>0</v>
      </c>
      <c r="G1379">
        <v>50877</v>
      </c>
    </row>
    <row r="1380" spans="1:7" x14ac:dyDescent="0.15">
      <c r="A1380">
        <v>1378</v>
      </c>
      <c r="B1380">
        <v>1.7224999999999999</v>
      </c>
      <c r="C1380">
        <v>53157</v>
      </c>
      <c r="D1380">
        <v>51382.774890000997</v>
      </c>
      <c r="E1380">
        <v>-129.529008534811</v>
      </c>
      <c r="F1380">
        <v>0</v>
      </c>
      <c r="G1380">
        <v>50879</v>
      </c>
    </row>
    <row r="1381" spans="1:7" x14ac:dyDescent="0.15">
      <c r="A1381">
        <v>1379</v>
      </c>
      <c r="B1381">
        <v>1.7237499999999999</v>
      </c>
      <c r="C1381">
        <v>53508</v>
      </c>
      <c r="D1381">
        <v>51765.357987679199</v>
      </c>
      <c r="E1381">
        <v>-165.11778503150799</v>
      </c>
      <c r="F1381">
        <v>0</v>
      </c>
      <c r="G1381">
        <v>50894</v>
      </c>
    </row>
    <row r="1382" spans="1:7" x14ac:dyDescent="0.15">
      <c r="A1382">
        <v>1380</v>
      </c>
      <c r="B1382">
        <v>1.7250000000000001</v>
      </c>
      <c r="C1382">
        <v>53675</v>
      </c>
      <c r="D1382">
        <v>52157.1816612853</v>
      </c>
      <c r="E1382">
        <v>-203.023408598668</v>
      </c>
      <c r="F1382">
        <v>0</v>
      </c>
      <c r="G1382">
        <v>50873</v>
      </c>
    </row>
    <row r="1383" spans="1:7" x14ac:dyDescent="0.15">
      <c r="A1383">
        <v>1381</v>
      </c>
      <c r="B1383">
        <v>1.7262500000000001</v>
      </c>
      <c r="C1383">
        <v>53775</v>
      </c>
      <c r="D1383">
        <v>52544.3054472195</v>
      </c>
      <c r="E1383">
        <v>-242.44222220228599</v>
      </c>
      <c r="F1383">
        <v>0</v>
      </c>
      <c r="G1383">
        <v>50882</v>
      </c>
    </row>
    <row r="1384" spans="1:7" x14ac:dyDescent="0.15">
      <c r="A1384">
        <v>1382</v>
      </c>
      <c r="B1384">
        <v>1.7275</v>
      </c>
      <c r="C1384">
        <v>53820</v>
      </c>
      <c r="D1384">
        <v>52916.089769589897</v>
      </c>
      <c r="E1384">
        <v>-283.30234860391602</v>
      </c>
      <c r="F1384">
        <v>0</v>
      </c>
      <c r="G1384">
        <v>50897</v>
      </c>
    </row>
    <row r="1385" spans="1:7" x14ac:dyDescent="0.15">
      <c r="A1385">
        <v>1383</v>
      </c>
      <c r="B1385">
        <v>1.72875</v>
      </c>
      <c r="C1385">
        <v>53906</v>
      </c>
      <c r="D1385">
        <v>53271.936797708498</v>
      </c>
      <c r="E1385">
        <v>-326.76763175596</v>
      </c>
      <c r="F1385">
        <v>0</v>
      </c>
      <c r="G1385">
        <v>50877</v>
      </c>
    </row>
    <row r="1386" spans="1:7" x14ac:dyDescent="0.15">
      <c r="A1386">
        <v>1384</v>
      </c>
      <c r="B1386">
        <v>1.73</v>
      </c>
      <c r="C1386">
        <v>53969</v>
      </c>
      <c r="D1386">
        <v>53608.810870249603</v>
      </c>
      <c r="E1386">
        <v>-374.71919801931301</v>
      </c>
      <c r="F1386">
        <v>0</v>
      </c>
      <c r="G1386">
        <v>50887</v>
      </c>
    </row>
    <row r="1387" spans="1:7" x14ac:dyDescent="0.15">
      <c r="A1387">
        <v>1385</v>
      </c>
      <c r="B1387">
        <v>1.73125</v>
      </c>
      <c r="C1387">
        <v>54015</v>
      </c>
      <c r="D1387">
        <v>53925.527033233899</v>
      </c>
      <c r="E1387">
        <v>-428.64639555928198</v>
      </c>
      <c r="F1387">
        <v>0</v>
      </c>
      <c r="G1387">
        <v>50878</v>
      </c>
    </row>
    <row r="1388" spans="1:7" x14ac:dyDescent="0.15">
      <c r="A1388">
        <v>1386</v>
      </c>
      <c r="B1388">
        <v>1.7324999999999999</v>
      </c>
      <c r="C1388">
        <v>54049</v>
      </c>
      <c r="D1388">
        <v>54219.697896178099</v>
      </c>
      <c r="E1388">
        <v>-489.00924964728802</v>
      </c>
      <c r="F1388">
        <v>0</v>
      </c>
      <c r="G1388">
        <v>50877</v>
      </c>
    </row>
    <row r="1389" spans="1:7" x14ac:dyDescent="0.15">
      <c r="A1389">
        <v>1387</v>
      </c>
      <c r="B1389">
        <v>1.7337499999999999</v>
      </c>
      <c r="C1389">
        <v>54059</v>
      </c>
      <c r="D1389">
        <v>54489.085057909499</v>
      </c>
      <c r="E1389">
        <v>-555.17630621983403</v>
      </c>
      <c r="F1389">
        <v>0</v>
      </c>
      <c r="G1389">
        <v>50888</v>
      </c>
    </row>
    <row r="1390" spans="1:7" x14ac:dyDescent="0.15">
      <c r="A1390">
        <v>1388</v>
      </c>
      <c r="B1390">
        <v>1.7350000000000001</v>
      </c>
      <c r="C1390">
        <v>54124</v>
      </c>
      <c r="D1390">
        <v>54738.217137970103</v>
      </c>
      <c r="E1390">
        <v>-625.52488101138999</v>
      </c>
      <c r="F1390">
        <v>0</v>
      </c>
      <c r="G1390">
        <v>50880</v>
      </c>
    </row>
    <row r="1391" spans="1:7" x14ac:dyDescent="0.15">
      <c r="A1391">
        <v>1389</v>
      </c>
      <c r="B1391">
        <v>1.7362500000000001</v>
      </c>
      <c r="C1391">
        <v>54263</v>
      </c>
      <c r="D1391">
        <v>54972.769177688897</v>
      </c>
      <c r="E1391">
        <v>-698.064757314742</v>
      </c>
      <c r="F1391">
        <v>0</v>
      </c>
      <c r="G1391">
        <v>50881</v>
      </c>
    </row>
    <row r="1392" spans="1:7" x14ac:dyDescent="0.15">
      <c r="A1392">
        <v>1390</v>
      </c>
      <c r="B1392">
        <v>1.7375</v>
      </c>
      <c r="C1392">
        <v>54359</v>
      </c>
      <c r="D1392">
        <v>55185.692430292103</v>
      </c>
      <c r="E1392">
        <v>-770.25341307553003</v>
      </c>
      <c r="F1392">
        <v>0</v>
      </c>
      <c r="G1392">
        <v>50876</v>
      </c>
    </row>
    <row r="1393" spans="1:7" x14ac:dyDescent="0.15">
      <c r="A1393">
        <v>1391</v>
      </c>
      <c r="B1393">
        <v>1.73875</v>
      </c>
      <c r="C1393">
        <v>54312</v>
      </c>
      <c r="D1393">
        <v>55358.583646072402</v>
      </c>
      <c r="E1393">
        <v>-838.79912697583302</v>
      </c>
      <c r="F1393">
        <v>0</v>
      </c>
      <c r="G1393">
        <v>50865</v>
      </c>
    </row>
    <row r="1394" spans="1:7" x14ac:dyDescent="0.15">
      <c r="A1394">
        <v>1392</v>
      </c>
      <c r="B1394">
        <v>1.74</v>
      </c>
      <c r="C1394">
        <v>54074</v>
      </c>
      <c r="D1394">
        <v>55468.370406375798</v>
      </c>
      <c r="E1394">
        <v>-899.79935339396798</v>
      </c>
      <c r="F1394">
        <v>0</v>
      </c>
      <c r="G1394">
        <v>50888</v>
      </c>
    </row>
    <row r="1395" spans="1:7" x14ac:dyDescent="0.15">
      <c r="A1395">
        <v>1393</v>
      </c>
      <c r="B1395">
        <v>1.74125</v>
      </c>
      <c r="C1395">
        <v>53643</v>
      </c>
      <c r="D1395">
        <v>55492.325363506301</v>
      </c>
      <c r="E1395">
        <v>-949.57605381006397</v>
      </c>
      <c r="F1395">
        <v>0</v>
      </c>
      <c r="G1395">
        <v>50875</v>
      </c>
    </row>
    <row r="1396" spans="1:7" x14ac:dyDescent="0.15">
      <c r="A1396">
        <v>1394</v>
      </c>
      <c r="B1396">
        <v>1.7424999999999999</v>
      </c>
      <c r="C1396">
        <v>53067</v>
      </c>
      <c r="D1396">
        <v>55414.042867768701</v>
      </c>
      <c r="E1396">
        <v>-984.949108436046</v>
      </c>
      <c r="F1396">
        <v>0</v>
      </c>
      <c r="G1396">
        <v>50877</v>
      </c>
    </row>
    <row r="1397" spans="1:7" x14ac:dyDescent="0.15">
      <c r="A1397">
        <v>1395</v>
      </c>
      <c r="B1397">
        <v>1.7437499999999999</v>
      </c>
      <c r="C1397">
        <v>52396</v>
      </c>
      <c r="D1397">
        <v>55223.098580715101</v>
      </c>
      <c r="E1397">
        <v>-1003.51847967881</v>
      </c>
      <c r="F1397">
        <v>0</v>
      </c>
      <c r="G1397">
        <v>50872</v>
      </c>
    </row>
    <row r="1398" spans="1:7" x14ac:dyDescent="0.15">
      <c r="A1398">
        <v>1396</v>
      </c>
      <c r="B1398">
        <v>1.7450000000000001</v>
      </c>
      <c r="C1398">
        <v>51717</v>
      </c>
      <c r="D1398">
        <v>54920.379779915398</v>
      </c>
      <c r="E1398">
        <v>-1004.12116474179</v>
      </c>
      <c r="F1398">
        <v>0</v>
      </c>
      <c r="G1398">
        <v>50875</v>
      </c>
    </row>
    <row r="1399" spans="1:7" x14ac:dyDescent="0.15">
      <c r="A1399">
        <v>1397</v>
      </c>
      <c r="B1399">
        <v>1.7462500000000001</v>
      </c>
      <c r="C1399">
        <v>51047</v>
      </c>
      <c r="D1399">
        <v>54511.493915600302</v>
      </c>
      <c r="E1399">
        <v>-986.74744380577704</v>
      </c>
      <c r="F1399">
        <v>0</v>
      </c>
      <c r="G1399">
        <v>50875</v>
      </c>
    </row>
    <row r="1400" spans="1:7" x14ac:dyDescent="0.15">
      <c r="A1400">
        <v>1398</v>
      </c>
      <c r="B1400">
        <v>1.7475000000000001</v>
      </c>
      <c r="C1400">
        <v>50455</v>
      </c>
      <c r="D1400">
        <v>54011.773362435</v>
      </c>
      <c r="E1400">
        <v>-951.91753413302104</v>
      </c>
      <c r="F1400">
        <v>0</v>
      </c>
      <c r="G1400">
        <v>50871</v>
      </c>
    </row>
    <row r="1401" spans="1:7" x14ac:dyDescent="0.15">
      <c r="A1401">
        <v>1399</v>
      </c>
      <c r="B1401">
        <v>1.74875</v>
      </c>
      <c r="C1401">
        <v>49928</v>
      </c>
      <c r="D1401">
        <v>53437.021650994298</v>
      </c>
      <c r="E1401">
        <v>-899.65063050439403</v>
      </c>
      <c r="F1401">
        <v>0</v>
      </c>
      <c r="G1401">
        <v>50877</v>
      </c>
    </row>
    <row r="1402" spans="1:7" x14ac:dyDescent="0.15">
      <c r="A1402">
        <v>1400</v>
      </c>
      <c r="B1402">
        <v>1.75</v>
      </c>
      <c r="C1402">
        <v>49440</v>
      </c>
      <c r="D1402">
        <v>52802.183372780601</v>
      </c>
      <c r="E1402">
        <v>-829.37561537663498</v>
      </c>
      <c r="F1402">
        <v>0</v>
      </c>
      <c r="G1402">
        <v>50879</v>
      </c>
    </row>
    <row r="1403" spans="1:7" x14ac:dyDescent="0.15">
      <c r="A1403">
        <v>1401</v>
      </c>
      <c r="B1403">
        <v>1.75125</v>
      </c>
      <c r="C1403">
        <v>49195</v>
      </c>
      <c r="D1403">
        <v>52140.320886663598</v>
      </c>
      <c r="E1403">
        <v>-740.47568441215901</v>
      </c>
      <c r="F1403">
        <v>0</v>
      </c>
      <c r="G1403">
        <v>50880</v>
      </c>
    </row>
    <row r="1404" spans="1:7" x14ac:dyDescent="0.15">
      <c r="A1404">
        <v>1402</v>
      </c>
      <c r="B1404">
        <v>1.7524999999999999</v>
      </c>
      <c r="C1404">
        <v>49191</v>
      </c>
      <c r="D1404">
        <v>51487.2149510249</v>
      </c>
      <c r="E1404">
        <v>-632.85019627586996</v>
      </c>
      <c r="F1404">
        <v>0</v>
      </c>
      <c r="G1404">
        <v>50882</v>
      </c>
    </row>
    <row r="1405" spans="1:7" x14ac:dyDescent="0.15">
      <c r="A1405">
        <v>1403</v>
      </c>
      <c r="B1405">
        <v>1.7537499999999999</v>
      </c>
      <c r="C1405">
        <v>49367</v>
      </c>
      <c r="D1405">
        <v>50870.642452578701</v>
      </c>
      <c r="E1405">
        <v>-506.82857925876402</v>
      </c>
      <c r="F1405">
        <v>0</v>
      </c>
      <c r="G1405">
        <v>50875</v>
      </c>
    </row>
    <row r="1406" spans="1:7" x14ac:dyDescent="0.15">
      <c r="A1406">
        <v>1404</v>
      </c>
      <c r="B1406">
        <v>1.7549999999999999</v>
      </c>
      <c r="C1406">
        <v>49514</v>
      </c>
      <c r="D1406">
        <v>50297.871491418096</v>
      </c>
      <c r="E1406">
        <v>-362.93645425984198</v>
      </c>
      <c r="F1406">
        <v>0</v>
      </c>
      <c r="G1406">
        <v>50873</v>
      </c>
    </row>
    <row r="1407" spans="1:7" x14ac:dyDescent="0.15">
      <c r="A1407">
        <v>1405</v>
      </c>
      <c r="B1407">
        <v>1.7562500000000001</v>
      </c>
      <c r="C1407">
        <v>49630</v>
      </c>
      <c r="D1407">
        <v>49772.165549520803</v>
      </c>
      <c r="E1407">
        <v>-201.73228145586901</v>
      </c>
      <c r="F1407">
        <v>0</v>
      </c>
      <c r="G1407">
        <v>50884</v>
      </c>
    </row>
    <row r="1408" spans="1:7" x14ac:dyDescent="0.15">
      <c r="A1408">
        <v>1406</v>
      </c>
      <c r="B1408">
        <v>1.7575000000000001</v>
      </c>
      <c r="C1408">
        <v>49606</v>
      </c>
      <c r="D1408">
        <v>49286.118596676999</v>
      </c>
      <c r="E1408">
        <v>-24.309857626292199</v>
      </c>
      <c r="F1408">
        <v>0</v>
      </c>
      <c r="G1408">
        <v>50883</v>
      </c>
    </row>
    <row r="1409" spans="1:7" x14ac:dyDescent="0.15">
      <c r="A1409">
        <v>1407</v>
      </c>
      <c r="B1409">
        <v>1.75875</v>
      </c>
      <c r="C1409">
        <v>49514</v>
      </c>
      <c r="D1409">
        <v>48836.198519176804</v>
      </c>
      <c r="E1409">
        <v>167.42678932482499</v>
      </c>
      <c r="F1409">
        <v>0</v>
      </c>
      <c r="G1409">
        <v>50880</v>
      </c>
    </row>
    <row r="1410" spans="1:7" x14ac:dyDescent="0.15">
      <c r="A1410">
        <v>1408</v>
      </c>
      <c r="B1410">
        <v>1.76</v>
      </c>
      <c r="C1410">
        <v>49373</v>
      </c>
      <c r="D1410">
        <v>48422.414292053101</v>
      </c>
      <c r="E1410">
        <v>370.61631939474898</v>
      </c>
      <c r="F1410">
        <v>0</v>
      </c>
      <c r="G1410">
        <v>50883</v>
      </c>
    </row>
    <row r="1411" spans="1:7" x14ac:dyDescent="0.15">
      <c r="A1411">
        <v>1409</v>
      </c>
      <c r="B1411">
        <v>1.76125</v>
      </c>
      <c r="C1411">
        <v>49208</v>
      </c>
      <c r="D1411">
        <v>48046.3165119154</v>
      </c>
      <c r="E1411">
        <v>581.34005917949401</v>
      </c>
      <c r="F1411">
        <v>0</v>
      </c>
      <c r="G1411">
        <v>50881</v>
      </c>
    </row>
    <row r="1412" spans="1:7" x14ac:dyDescent="0.15">
      <c r="A1412">
        <v>1410</v>
      </c>
      <c r="B1412">
        <v>1.7625</v>
      </c>
      <c r="C1412">
        <v>49054</v>
      </c>
      <c r="D1412">
        <v>47711.598052132198</v>
      </c>
      <c r="E1412">
        <v>794.37342125387204</v>
      </c>
      <c r="F1412">
        <v>0</v>
      </c>
      <c r="G1412">
        <v>50879</v>
      </c>
    </row>
    <row r="1413" spans="1:7" x14ac:dyDescent="0.15">
      <c r="A1413">
        <v>1411</v>
      </c>
      <c r="B1413">
        <v>1.7637499999999999</v>
      </c>
      <c r="C1413">
        <v>48993</v>
      </c>
      <c r="D1413">
        <v>47429.876140695</v>
      </c>
      <c r="E1413">
        <v>1003.82650580345</v>
      </c>
      <c r="F1413">
        <v>0</v>
      </c>
      <c r="G1413">
        <v>50884</v>
      </c>
    </row>
    <row r="1414" spans="1:7" x14ac:dyDescent="0.15">
      <c r="A1414">
        <v>1412</v>
      </c>
      <c r="B1414">
        <v>1.7649999999999999</v>
      </c>
      <c r="C1414">
        <v>49038</v>
      </c>
      <c r="D1414">
        <v>47214.323156121201</v>
      </c>
      <c r="E1414">
        <v>1204.1558541633599</v>
      </c>
      <c r="F1414">
        <v>0</v>
      </c>
      <c r="G1414">
        <v>50889</v>
      </c>
    </row>
    <row r="1415" spans="1:7" x14ac:dyDescent="0.15">
      <c r="A1415">
        <v>1413</v>
      </c>
      <c r="B1415">
        <v>1.7662500000000001</v>
      </c>
      <c r="C1415">
        <v>49056</v>
      </c>
      <c r="D1415">
        <v>47065.133029942102</v>
      </c>
      <c r="E1415">
        <v>1390.84739321454</v>
      </c>
      <c r="F1415">
        <v>0</v>
      </c>
      <c r="G1415">
        <v>50878</v>
      </c>
    </row>
    <row r="1416" spans="1:7" x14ac:dyDescent="0.15">
      <c r="A1416">
        <v>1414</v>
      </c>
      <c r="B1416">
        <v>1.7675000000000001</v>
      </c>
      <c r="C1416">
        <v>49185</v>
      </c>
      <c r="D1416">
        <v>46992.567169790404</v>
      </c>
      <c r="E1416">
        <v>1560.3979712781399</v>
      </c>
      <c r="F1416">
        <v>0</v>
      </c>
      <c r="G1416">
        <v>50885</v>
      </c>
    </row>
    <row r="1417" spans="1:7" x14ac:dyDescent="0.15">
      <c r="A1417">
        <v>1415</v>
      </c>
      <c r="B1417">
        <v>1.76875</v>
      </c>
      <c r="C1417">
        <v>49480</v>
      </c>
      <c r="D1417">
        <v>47010.582809513297</v>
      </c>
      <c r="E1417">
        <v>1710.02089819003</v>
      </c>
      <c r="F1417">
        <v>0</v>
      </c>
      <c r="G1417">
        <v>50883</v>
      </c>
    </row>
    <row r="1418" spans="1:7" x14ac:dyDescent="0.15">
      <c r="A1418">
        <v>1416</v>
      </c>
      <c r="B1418">
        <v>1.77</v>
      </c>
      <c r="C1418">
        <v>49936</v>
      </c>
      <c r="D1418">
        <v>47131.196813854804</v>
      </c>
      <c r="E1418">
        <v>1837.09958901235</v>
      </c>
      <c r="F1418">
        <v>0</v>
      </c>
      <c r="G1418">
        <v>50885</v>
      </c>
    </row>
    <row r="1419" spans="1:7" x14ac:dyDescent="0.15">
      <c r="A1419">
        <v>1417</v>
      </c>
      <c r="B1419">
        <v>1.77125</v>
      </c>
      <c r="C1419">
        <v>50321</v>
      </c>
      <c r="D1419">
        <v>47343.599694198099</v>
      </c>
      <c r="E1419">
        <v>1939.8907561547501</v>
      </c>
      <c r="F1419">
        <v>0</v>
      </c>
      <c r="G1419">
        <v>50884</v>
      </c>
    </row>
    <row r="1420" spans="1:7" x14ac:dyDescent="0.15">
      <c r="A1420">
        <v>1418</v>
      </c>
      <c r="B1420">
        <v>1.7725</v>
      </c>
      <c r="C1420">
        <v>50530</v>
      </c>
      <c r="D1420">
        <v>47622.689212527403</v>
      </c>
      <c r="E1420">
        <v>2017.9023632440901</v>
      </c>
      <c r="F1420">
        <v>0</v>
      </c>
      <c r="G1420">
        <v>50875</v>
      </c>
    </row>
    <row r="1421" spans="1:7" x14ac:dyDescent="0.15">
      <c r="A1421">
        <v>1419</v>
      </c>
      <c r="B1421">
        <v>1.7737499999999999</v>
      </c>
      <c r="C1421">
        <v>50566</v>
      </c>
      <c r="D1421">
        <v>47940.803955771902</v>
      </c>
      <c r="E1421">
        <v>2071.4296072942302</v>
      </c>
      <c r="F1421">
        <v>0</v>
      </c>
      <c r="G1421">
        <v>50883</v>
      </c>
    </row>
    <row r="1422" spans="1:7" x14ac:dyDescent="0.15">
      <c r="A1422">
        <v>1420</v>
      </c>
      <c r="B1422">
        <v>1.7749999999999999</v>
      </c>
      <c r="C1422">
        <v>50459</v>
      </c>
      <c r="D1422">
        <v>48271.750000439402</v>
      </c>
      <c r="E1422">
        <v>2100.8319111322598</v>
      </c>
      <c r="F1422">
        <v>0</v>
      </c>
      <c r="G1422">
        <v>50895</v>
      </c>
    </row>
    <row r="1423" spans="1:7" x14ac:dyDescent="0.15">
      <c r="A1423">
        <v>1421</v>
      </c>
      <c r="B1423">
        <v>1.7762500000000001</v>
      </c>
      <c r="C1423">
        <v>50253</v>
      </c>
      <c r="D1423">
        <v>48595.220444977298</v>
      </c>
      <c r="E1423">
        <v>2106.5697894487698</v>
      </c>
      <c r="F1423">
        <v>0</v>
      </c>
      <c r="G1423">
        <v>50886</v>
      </c>
    </row>
    <row r="1424" spans="1:7" x14ac:dyDescent="0.15">
      <c r="A1424">
        <v>1422</v>
      </c>
      <c r="B1424">
        <v>1.7775000000000001</v>
      </c>
      <c r="C1424">
        <v>50023</v>
      </c>
      <c r="D1424">
        <v>48898.427851749999</v>
      </c>
      <c r="E1424">
        <v>2088.66637377709</v>
      </c>
      <c r="F1424">
        <v>0</v>
      </c>
      <c r="G1424">
        <v>50872</v>
      </c>
    </row>
    <row r="1425" spans="1:7" x14ac:dyDescent="0.15">
      <c r="A1425">
        <v>1423</v>
      </c>
      <c r="B1425">
        <v>1.7787500000000001</v>
      </c>
      <c r="C1425">
        <v>49749</v>
      </c>
      <c r="D1425">
        <v>49169.921597222303</v>
      </c>
      <c r="E1425">
        <v>2046.6927087505301</v>
      </c>
      <c r="F1425">
        <v>0</v>
      </c>
      <c r="G1425">
        <v>50891</v>
      </c>
    </row>
    <row r="1426" spans="1:7" x14ac:dyDescent="0.15">
      <c r="A1426">
        <v>1424</v>
      </c>
      <c r="B1426">
        <v>1.78</v>
      </c>
      <c r="C1426">
        <v>49509</v>
      </c>
      <c r="D1426">
        <v>49404.764250031003</v>
      </c>
      <c r="E1426">
        <v>1979.9556319742901</v>
      </c>
      <c r="F1426">
        <v>0</v>
      </c>
      <c r="G1426">
        <v>50868</v>
      </c>
    </row>
    <row r="1427" spans="1:7" x14ac:dyDescent="0.15">
      <c r="A1427">
        <v>1425</v>
      </c>
      <c r="B1427">
        <v>1.78125</v>
      </c>
      <c r="C1427">
        <v>49385</v>
      </c>
      <c r="D1427">
        <v>49607.695081511098</v>
      </c>
      <c r="E1427">
        <v>1888.0718954725501</v>
      </c>
      <c r="F1427">
        <v>0</v>
      </c>
      <c r="G1427">
        <v>50876</v>
      </c>
    </row>
    <row r="1428" spans="1:7" x14ac:dyDescent="0.15">
      <c r="A1428">
        <v>1426</v>
      </c>
      <c r="B1428">
        <v>1.7825</v>
      </c>
      <c r="C1428">
        <v>49297</v>
      </c>
      <c r="D1428">
        <v>49779.884879783996</v>
      </c>
      <c r="E1428">
        <v>1771.71886488053</v>
      </c>
      <c r="F1428">
        <v>0</v>
      </c>
      <c r="G1428">
        <v>50874</v>
      </c>
    </row>
    <row r="1429" spans="1:7" x14ac:dyDescent="0.15">
      <c r="A1429">
        <v>1427</v>
      </c>
      <c r="B1429">
        <v>1.7837499999999999</v>
      </c>
      <c r="C1429">
        <v>49263</v>
      </c>
      <c r="D1429">
        <v>49924.683814082899</v>
      </c>
      <c r="E1429">
        <v>1632.68776450933</v>
      </c>
      <c r="F1429">
        <v>0</v>
      </c>
      <c r="G1429">
        <v>50877</v>
      </c>
    </row>
    <row r="1430" spans="1:7" x14ac:dyDescent="0.15">
      <c r="A1430">
        <v>1428</v>
      </c>
      <c r="B1430">
        <v>1.7849999999999999</v>
      </c>
      <c r="C1430">
        <v>49422</v>
      </c>
      <c r="D1430">
        <v>50058.968457101197</v>
      </c>
      <c r="E1430">
        <v>1473.5790759107099</v>
      </c>
      <c r="F1430">
        <v>0</v>
      </c>
      <c r="G1430">
        <v>50873</v>
      </c>
    </row>
    <row r="1431" spans="1:7" x14ac:dyDescent="0.15">
      <c r="A1431">
        <v>1429</v>
      </c>
      <c r="B1431">
        <v>1.7862499999999999</v>
      </c>
      <c r="C1431">
        <v>49791</v>
      </c>
      <c r="D1431">
        <v>50203.075672613501</v>
      </c>
      <c r="E1431">
        <v>1296.8700794900701</v>
      </c>
      <c r="F1431">
        <v>0</v>
      </c>
      <c r="G1431">
        <v>50893</v>
      </c>
    </row>
    <row r="1432" spans="1:7" x14ac:dyDescent="0.15">
      <c r="A1432">
        <v>1430</v>
      </c>
      <c r="B1432">
        <v>1.7875000000000001</v>
      </c>
      <c r="C1432">
        <v>50173</v>
      </c>
      <c r="D1432">
        <v>50360.101985886497</v>
      </c>
      <c r="E1432">
        <v>1105.34052904737</v>
      </c>
      <c r="F1432">
        <v>0</v>
      </c>
      <c r="G1432">
        <v>50870</v>
      </c>
    </row>
    <row r="1433" spans="1:7" x14ac:dyDescent="0.15">
      <c r="A1433">
        <v>1431</v>
      </c>
      <c r="B1433">
        <v>1.7887500000000001</v>
      </c>
      <c r="C1433">
        <v>50468</v>
      </c>
      <c r="D1433">
        <v>50521.658782072504</v>
      </c>
      <c r="E1433">
        <v>902.03816353973502</v>
      </c>
      <c r="F1433">
        <v>0</v>
      </c>
      <c r="G1433">
        <v>50885</v>
      </c>
    </row>
    <row r="1434" spans="1:7" x14ac:dyDescent="0.15">
      <c r="A1434">
        <v>1432</v>
      </c>
      <c r="B1434">
        <v>1.79</v>
      </c>
      <c r="C1434">
        <v>50576</v>
      </c>
      <c r="D1434">
        <v>50668.683761943001</v>
      </c>
      <c r="E1434">
        <v>690.68589464575803</v>
      </c>
      <c r="F1434">
        <v>0</v>
      </c>
      <c r="G1434">
        <v>50873</v>
      </c>
    </row>
    <row r="1435" spans="1:7" x14ac:dyDescent="0.15">
      <c r="A1435">
        <v>1433</v>
      </c>
      <c r="B1435">
        <v>1.79125</v>
      </c>
      <c r="C1435">
        <v>50494</v>
      </c>
      <c r="D1435">
        <v>50780.286098426397</v>
      </c>
      <c r="E1435">
        <v>475.03540615945201</v>
      </c>
      <c r="F1435">
        <v>0</v>
      </c>
      <c r="G1435">
        <v>50878</v>
      </c>
    </row>
    <row r="1436" spans="1:7" x14ac:dyDescent="0.15">
      <c r="A1436">
        <v>1434</v>
      </c>
      <c r="B1436">
        <v>1.7925</v>
      </c>
      <c r="C1436">
        <v>50341</v>
      </c>
      <c r="D1436">
        <v>50846.2382413136</v>
      </c>
      <c r="E1436">
        <v>258.31987889031399</v>
      </c>
      <c r="F1436">
        <v>0</v>
      </c>
      <c r="G1436">
        <v>50893</v>
      </c>
    </row>
    <row r="1437" spans="1:7" x14ac:dyDescent="0.15">
      <c r="A1437">
        <v>1435</v>
      </c>
      <c r="B1437">
        <v>1.79375</v>
      </c>
      <c r="C1437">
        <v>50119</v>
      </c>
      <c r="D1437">
        <v>50859.5542309784</v>
      </c>
      <c r="E1437">
        <v>43.258910559066699</v>
      </c>
      <c r="F1437">
        <v>0</v>
      </c>
      <c r="G1437">
        <v>50872</v>
      </c>
    </row>
    <row r="1438" spans="1:7" x14ac:dyDescent="0.15">
      <c r="A1438">
        <v>1436</v>
      </c>
      <c r="B1438">
        <v>1.7949999999999999</v>
      </c>
      <c r="C1438">
        <v>49870</v>
      </c>
      <c r="D1438">
        <v>50819.600970045103</v>
      </c>
      <c r="E1438">
        <v>-168.11782170586699</v>
      </c>
      <c r="F1438">
        <v>0</v>
      </c>
      <c r="G1438">
        <v>50879</v>
      </c>
    </row>
    <row r="1439" spans="1:7" x14ac:dyDescent="0.15">
      <c r="A1439">
        <v>1437</v>
      </c>
      <c r="B1439">
        <v>1.7962499999999999</v>
      </c>
      <c r="C1439">
        <v>49644</v>
      </c>
      <c r="D1439">
        <v>50731.858165048798</v>
      </c>
      <c r="E1439">
        <v>-374.52862372269499</v>
      </c>
      <c r="F1439">
        <v>0</v>
      </c>
      <c r="G1439">
        <v>50871</v>
      </c>
    </row>
    <row r="1440" spans="1:7" x14ac:dyDescent="0.15">
      <c r="A1440">
        <v>1438</v>
      </c>
      <c r="B1440">
        <v>1.7975000000000001</v>
      </c>
      <c r="C1440">
        <v>49475</v>
      </c>
      <c r="D1440">
        <v>50607.357595619498</v>
      </c>
      <c r="E1440">
        <v>-574.76116749520304</v>
      </c>
      <c r="F1440">
        <v>0</v>
      </c>
      <c r="G1440">
        <v>50893</v>
      </c>
    </row>
    <row r="1441" spans="1:7" x14ac:dyDescent="0.15">
      <c r="A1441">
        <v>1439</v>
      </c>
      <c r="B1441">
        <v>1.7987500000000001</v>
      </c>
      <c r="C1441">
        <v>49385</v>
      </c>
      <c r="D1441">
        <v>50460.120055908803</v>
      </c>
      <c r="E1441">
        <v>-767.28229746950296</v>
      </c>
      <c r="F1441">
        <v>0</v>
      </c>
      <c r="G1441">
        <v>50875</v>
      </c>
    </row>
    <row r="1442" spans="1:7" x14ac:dyDescent="0.15">
      <c r="A1442">
        <v>1440</v>
      </c>
      <c r="B1442">
        <v>1.8</v>
      </c>
      <c r="C1442">
        <v>49346</v>
      </c>
      <c r="D1442">
        <v>50302.733190835199</v>
      </c>
      <c r="E1442">
        <v>-949.950290837598</v>
      </c>
      <c r="F1442">
        <v>0</v>
      </c>
      <c r="G1442">
        <v>50892</v>
      </c>
    </row>
    <row r="1443" spans="1:7" x14ac:dyDescent="0.15">
      <c r="A1443">
        <v>1441</v>
      </c>
      <c r="B1443">
        <v>1.80125</v>
      </c>
      <c r="C1443">
        <v>49421</v>
      </c>
      <c r="D1443">
        <v>50155.071179924402</v>
      </c>
      <c r="E1443">
        <v>-1120.1124470754401</v>
      </c>
      <c r="F1443">
        <v>0</v>
      </c>
      <c r="G1443">
        <v>50888</v>
      </c>
    </row>
    <row r="1444" spans="1:7" x14ac:dyDescent="0.15">
      <c r="A1444">
        <v>1442</v>
      </c>
      <c r="B1444">
        <v>1.8025</v>
      </c>
      <c r="C1444">
        <v>49733</v>
      </c>
      <c r="D1444">
        <v>50045.638913221803</v>
      </c>
      <c r="E1444">
        <v>-1275.28713456278</v>
      </c>
      <c r="F1444">
        <v>0</v>
      </c>
      <c r="G1444">
        <v>50891</v>
      </c>
    </row>
    <row r="1445" spans="1:7" x14ac:dyDescent="0.15">
      <c r="A1445">
        <v>1443</v>
      </c>
      <c r="B1445">
        <v>1.80375</v>
      </c>
      <c r="C1445">
        <v>50150</v>
      </c>
      <c r="D1445">
        <v>49990.637239817297</v>
      </c>
      <c r="E1445">
        <v>-1413.1325843346999</v>
      </c>
      <c r="F1445">
        <v>0</v>
      </c>
      <c r="G1445">
        <v>50887</v>
      </c>
    </row>
    <row r="1446" spans="1:7" x14ac:dyDescent="0.15">
      <c r="A1446">
        <v>1444</v>
      </c>
      <c r="B1446">
        <v>1.8049999999999999</v>
      </c>
      <c r="C1446">
        <v>50435</v>
      </c>
      <c r="D1446">
        <v>49981.030765195101</v>
      </c>
      <c r="E1446">
        <v>-1531.04933042123</v>
      </c>
      <c r="F1446">
        <v>0</v>
      </c>
      <c r="G1446">
        <v>50886</v>
      </c>
    </row>
    <row r="1447" spans="1:7" x14ac:dyDescent="0.15">
      <c r="A1447">
        <v>1445</v>
      </c>
      <c r="B1447">
        <v>1.8062499999999999</v>
      </c>
      <c r="C1447">
        <v>50605</v>
      </c>
      <c r="D1447">
        <v>50004.839900363302</v>
      </c>
      <c r="E1447">
        <v>-1626.0082513449399</v>
      </c>
      <c r="F1447">
        <v>0</v>
      </c>
      <c r="G1447">
        <v>50869</v>
      </c>
    </row>
    <row r="1448" spans="1:7" x14ac:dyDescent="0.15">
      <c r="A1448">
        <v>1446</v>
      </c>
      <c r="B1448">
        <v>1.8075000000000001</v>
      </c>
      <c r="C1448">
        <v>50605</v>
      </c>
      <c r="D1448">
        <v>50042.115149149002</v>
      </c>
      <c r="E1448">
        <v>-1695.21712841769</v>
      </c>
      <c r="F1448">
        <v>0</v>
      </c>
      <c r="G1448">
        <v>50894</v>
      </c>
    </row>
    <row r="1449" spans="1:7" x14ac:dyDescent="0.15">
      <c r="A1449">
        <v>1447</v>
      </c>
      <c r="B1449">
        <v>1.8087500000000001</v>
      </c>
      <c r="C1449">
        <v>50430</v>
      </c>
      <c r="D1449">
        <v>50072.247221698497</v>
      </c>
      <c r="E1449">
        <v>-1736.32706844635</v>
      </c>
      <c r="F1449">
        <v>0</v>
      </c>
      <c r="G1449">
        <v>50882</v>
      </c>
    </row>
    <row r="1450" spans="1:7" x14ac:dyDescent="0.15">
      <c r="A1450">
        <v>1448</v>
      </c>
      <c r="B1450">
        <v>1.81</v>
      </c>
      <c r="C1450">
        <v>50213</v>
      </c>
      <c r="D1450">
        <v>50085.495436991201</v>
      </c>
      <c r="E1450">
        <v>-1747.9471276403599</v>
      </c>
      <c r="F1450">
        <v>0</v>
      </c>
      <c r="G1450">
        <v>50872</v>
      </c>
    </row>
    <row r="1451" spans="1:7" x14ac:dyDescent="0.15">
      <c r="A1451">
        <v>1449</v>
      </c>
      <c r="B1451">
        <v>1.81125</v>
      </c>
      <c r="C1451">
        <v>49986</v>
      </c>
      <c r="D1451">
        <v>50077.345300300301</v>
      </c>
      <c r="E1451">
        <v>-1730.3203751956801</v>
      </c>
      <c r="F1451">
        <v>0</v>
      </c>
      <c r="G1451">
        <v>50887</v>
      </c>
    </row>
    <row r="1452" spans="1:7" x14ac:dyDescent="0.15">
      <c r="A1452">
        <v>1450</v>
      </c>
      <c r="B1452">
        <v>1.8125</v>
      </c>
      <c r="C1452">
        <v>49726</v>
      </c>
      <c r="D1452">
        <v>50043.790473575798</v>
      </c>
      <c r="E1452">
        <v>-1685.1023438960001</v>
      </c>
      <c r="F1452">
        <v>0</v>
      </c>
      <c r="G1452">
        <v>50882</v>
      </c>
    </row>
    <row r="1453" spans="1:7" x14ac:dyDescent="0.15">
      <c r="A1453">
        <v>1451</v>
      </c>
      <c r="B1453">
        <v>1.81375</v>
      </c>
      <c r="C1453">
        <v>49526</v>
      </c>
      <c r="D1453">
        <v>49990.349216764102</v>
      </c>
      <c r="E1453">
        <v>-1615.1561033031101</v>
      </c>
      <c r="F1453">
        <v>0</v>
      </c>
      <c r="G1453">
        <v>50883</v>
      </c>
    </row>
    <row r="1454" spans="1:7" x14ac:dyDescent="0.15">
      <c r="A1454">
        <v>1452</v>
      </c>
      <c r="B1454">
        <v>1.8149999999999999</v>
      </c>
      <c r="C1454">
        <v>49442</v>
      </c>
      <c r="D1454">
        <v>49928.652366675196</v>
      </c>
      <c r="E1454">
        <v>-1523.7026075445399</v>
      </c>
      <c r="F1454">
        <v>0</v>
      </c>
      <c r="G1454">
        <v>50879</v>
      </c>
    </row>
    <row r="1455" spans="1:7" x14ac:dyDescent="0.15">
      <c r="A1455">
        <v>1453</v>
      </c>
      <c r="B1455">
        <v>1.8162499999999999</v>
      </c>
      <c r="C1455">
        <v>49351</v>
      </c>
      <c r="D1455">
        <v>49859.990539142003</v>
      </c>
      <c r="E1455">
        <v>-1413.8250470819901</v>
      </c>
      <c r="F1455">
        <v>0</v>
      </c>
      <c r="G1455">
        <v>50889</v>
      </c>
    </row>
    <row r="1456" spans="1:7" x14ac:dyDescent="0.15">
      <c r="A1456">
        <v>1454</v>
      </c>
      <c r="B1456">
        <v>1.8174999999999999</v>
      </c>
      <c r="C1456">
        <v>49396</v>
      </c>
      <c r="D1456">
        <v>49799.0392327831</v>
      </c>
      <c r="E1456">
        <v>-1288.3698721539599</v>
      </c>
      <c r="F1456">
        <v>0</v>
      </c>
      <c r="G1456">
        <v>50867</v>
      </c>
    </row>
    <row r="1457" spans="1:7" x14ac:dyDescent="0.15">
      <c r="A1457">
        <v>1455</v>
      </c>
      <c r="B1457">
        <v>1.8187500000000001</v>
      </c>
      <c r="C1457">
        <v>49668</v>
      </c>
      <c r="D1457">
        <v>49769.297717449597</v>
      </c>
      <c r="E1457">
        <v>-1150.28973149636</v>
      </c>
      <c r="F1457">
        <v>0</v>
      </c>
      <c r="G1457">
        <v>50890</v>
      </c>
    </row>
    <row r="1458" spans="1:7" x14ac:dyDescent="0.15">
      <c r="A1458">
        <v>1456</v>
      </c>
      <c r="B1458">
        <v>1.82</v>
      </c>
      <c r="C1458">
        <v>50070</v>
      </c>
      <c r="D1458">
        <v>49786.160808253699</v>
      </c>
      <c r="E1458">
        <v>-1002.74524093876</v>
      </c>
      <c r="F1458">
        <v>0</v>
      </c>
      <c r="G1458">
        <v>50873</v>
      </c>
    </row>
    <row r="1459" spans="1:7" x14ac:dyDescent="0.15">
      <c r="A1459">
        <v>1457</v>
      </c>
      <c r="B1459">
        <v>1.82125</v>
      </c>
      <c r="C1459">
        <v>50445</v>
      </c>
      <c r="D1459">
        <v>49847.095187482802</v>
      </c>
      <c r="E1459">
        <v>-848.63993606310999</v>
      </c>
      <c r="F1459">
        <v>0</v>
      </c>
      <c r="G1459">
        <v>50879</v>
      </c>
    </row>
    <row r="1460" spans="1:7" x14ac:dyDescent="0.15">
      <c r="A1460">
        <v>1458</v>
      </c>
      <c r="B1460">
        <v>1.8225</v>
      </c>
      <c r="C1460">
        <v>50646</v>
      </c>
      <c r="D1460">
        <v>49933.891180554798</v>
      </c>
      <c r="E1460">
        <v>-690.07378904134498</v>
      </c>
      <c r="F1460">
        <v>0</v>
      </c>
      <c r="G1460">
        <v>50878</v>
      </c>
    </row>
    <row r="1461" spans="1:7" x14ac:dyDescent="0.15">
      <c r="A1461">
        <v>1459</v>
      </c>
      <c r="B1461">
        <v>1.82375</v>
      </c>
      <c r="C1461">
        <v>50683</v>
      </c>
      <c r="D1461">
        <v>50026.849419612197</v>
      </c>
      <c r="E1461">
        <v>-528.85861155153896</v>
      </c>
      <c r="F1461">
        <v>0</v>
      </c>
      <c r="G1461">
        <v>50873</v>
      </c>
    </row>
    <row r="1462" spans="1:7" x14ac:dyDescent="0.15">
      <c r="A1462">
        <v>1460</v>
      </c>
      <c r="B1462">
        <v>1.825</v>
      </c>
      <c r="C1462">
        <v>50579</v>
      </c>
      <c r="D1462">
        <v>50107.906131682597</v>
      </c>
      <c r="E1462">
        <v>-367.20409801434198</v>
      </c>
      <c r="F1462">
        <v>0</v>
      </c>
      <c r="G1462">
        <v>50874</v>
      </c>
    </row>
    <row r="1463" spans="1:7" x14ac:dyDescent="0.15">
      <c r="A1463">
        <v>1461</v>
      </c>
      <c r="B1463">
        <v>1.8262499999999999</v>
      </c>
      <c r="C1463">
        <v>50379</v>
      </c>
      <c r="D1463">
        <v>50163.764250924098</v>
      </c>
      <c r="E1463">
        <v>-207.404982303114</v>
      </c>
      <c r="F1463">
        <v>0</v>
      </c>
      <c r="G1463">
        <v>50893</v>
      </c>
    </row>
    <row r="1464" spans="1:7" x14ac:dyDescent="0.15">
      <c r="A1464">
        <v>1462</v>
      </c>
      <c r="B1464">
        <v>1.8274999999999999</v>
      </c>
      <c r="C1464">
        <v>50137</v>
      </c>
      <c r="D1464">
        <v>50187.792856755397</v>
      </c>
      <c r="E1464">
        <v>-52.356912546917101</v>
      </c>
      <c r="F1464">
        <v>0</v>
      </c>
      <c r="G1464">
        <v>50865</v>
      </c>
    </row>
    <row r="1465" spans="1:7" x14ac:dyDescent="0.15">
      <c r="A1465">
        <v>1463</v>
      </c>
      <c r="B1465">
        <v>1.8287500000000001</v>
      </c>
      <c r="C1465">
        <v>49885</v>
      </c>
      <c r="D1465">
        <v>50177.571966394098</v>
      </c>
      <c r="E1465">
        <v>94.2490016557487</v>
      </c>
      <c r="F1465">
        <v>0</v>
      </c>
      <c r="G1465">
        <v>50879</v>
      </c>
    </row>
    <row r="1466" spans="1:7" x14ac:dyDescent="0.15">
      <c r="A1466">
        <v>1464</v>
      </c>
      <c r="B1466">
        <v>1.83</v>
      </c>
      <c r="C1466">
        <v>49675</v>
      </c>
      <c r="D1466">
        <v>50138.062600009798</v>
      </c>
      <c r="E1466">
        <v>228.19772070330501</v>
      </c>
      <c r="F1466">
        <v>0</v>
      </c>
      <c r="G1466">
        <v>50889</v>
      </c>
    </row>
    <row r="1467" spans="1:7" x14ac:dyDescent="0.15">
      <c r="A1467">
        <v>1465</v>
      </c>
      <c r="B1467">
        <v>1.83125</v>
      </c>
      <c r="C1467">
        <v>49525</v>
      </c>
      <c r="D1467">
        <v>50078.097855099797</v>
      </c>
      <c r="E1467">
        <v>345.84950576218301</v>
      </c>
      <c r="F1467">
        <v>0</v>
      </c>
      <c r="G1467">
        <v>50869</v>
      </c>
    </row>
    <row r="1468" spans="1:7" x14ac:dyDescent="0.15">
      <c r="A1468">
        <v>1466</v>
      </c>
      <c r="B1468">
        <v>1.8325</v>
      </c>
      <c r="C1468">
        <v>49445</v>
      </c>
      <c r="D1468">
        <v>50006.973735566098</v>
      </c>
      <c r="E1468">
        <v>444.63768916149098</v>
      </c>
      <c r="F1468">
        <v>0</v>
      </c>
      <c r="G1468">
        <v>50879</v>
      </c>
    </row>
    <row r="1469" spans="1:7" x14ac:dyDescent="0.15">
      <c r="A1469">
        <v>1467</v>
      </c>
      <c r="B1469">
        <v>1.83375</v>
      </c>
      <c r="C1469">
        <v>49433</v>
      </c>
      <c r="D1469">
        <v>49934.927651385602</v>
      </c>
      <c r="E1469">
        <v>523.30652233613898</v>
      </c>
      <c r="F1469">
        <v>0</v>
      </c>
      <c r="G1469">
        <v>50880</v>
      </c>
    </row>
    <row r="1470" spans="1:7" x14ac:dyDescent="0.15">
      <c r="A1470">
        <v>1468</v>
      </c>
      <c r="B1470">
        <v>1.835</v>
      </c>
      <c r="C1470">
        <v>49598</v>
      </c>
      <c r="D1470">
        <v>49882.684891546203</v>
      </c>
      <c r="E1470">
        <v>581.57201190400497</v>
      </c>
      <c r="F1470">
        <v>0</v>
      </c>
      <c r="G1470">
        <v>50872</v>
      </c>
    </row>
    <row r="1471" spans="1:7" x14ac:dyDescent="0.15">
      <c r="A1471">
        <v>1469</v>
      </c>
      <c r="B1471">
        <v>1.8362499999999999</v>
      </c>
      <c r="C1471">
        <v>49971</v>
      </c>
      <c r="D1471">
        <v>49873.190028620003</v>
      </c>
      <c r="E1471">
        <v>619.51756986072803</v>
      </c>
      <c r="F1471">
        <v>0</v>
      </c>
      <c r="G1471">
        <v>50881</v>
      </c>
    </row>
    <row r="1472" spans="1:7" x14ac:dyDescent="0.15">
      <c r="A1472">
        <v>1470</v>
      </c>
      <c r="B1472">
        <v>1.8374999999999999</v>
      </c>
      <c r="C1472">
        <v>50357</v>
      </c>
      <c r="D1472">
        <v>49909.741370259901</v>
      </c>
      <c r="E1472">
        <v>637.91756968077596</v>
      </c>
      <c r="F1472">
        <v>0</v>
      </c>
      <c r="G1472">
        <v>50885</v>
      </c>
    </row>
    <row r="1473" spans="1:7" x14ac:dyDescent="0.15">
      <c r="A1473">
        <v>1471</v>
      </c>
      <c r="B1473">
        <v>1.8387500000000001</v>
      </c>
      <c r="C1473">
        <v>50594</v>
      </c>
      <c r="D1473">
        <v>49978.055603630601</v>
      </c>
      <c r="E1473">
        <v>638.80655649328799</v>
      </c>
      <c r="F1473">
        <v>0</v>
      </c>
      <c r="G1473">
        <v>50869</v>
      </c>
    </row>
    <row r="1474" spans="1:7" x14ac:dyDescent="0.15">
      <c r="A1474">
        <v>1472</v>
      </c>
      <c r="B1474">
        <v>1.84</v>
      </c>
      <c r="C1474">
        <v>50708</v>
      </c>
      <c r="D1474">
        <v>50061.7848767877</v>
      </c>
      <c r="E1474">
        <v>625.11003355127104</v>
      </c>
      <c r="F1474">
        <v>0</v>
      </c>
      <c r="G1474">
        <v>50879</v>
      </c>
    </row>
    <row r="1475" spans="1:7" x14ac:dyDescent="0.15">
      <c r="A1475">
        <v>1473</v>
      </c>
      <c r="B1475">
        <v>1.8412500000000001</v>
      </c>
      <c r="C1475">
        <v>50619</v>
      </c>
      <c r="D1475">
        <v>50137.669522824697</v>
      </c>
      <c r="E1475">
        <v>599.913896067427</v>
      </c>
      <c r="F1475">
        <v>0</v>
      </c>
      <c r="G1475">
        <v>50890</v>
      </c>
    </row>
    <row r="1476" spans="1:7" x14ac:dyDescent="0.15">
      <c r="A1476">
        <v>1474</v>
      </c>
      <c r="B1476">
        <v>1.8425</v>
      </c>
      <c r="C1476">
        <v>50461</v>
      </c>
      <c r="D1476">
        <v>50194.457662876397</v>
      </c>
      <c r="E1476">
        <v>565.931911548637</v>
      </c>
      <c r="F1476">
        <v>0</v>
      </c>
      <c r="G1476">
        <v>50872</v>
      </c>
    </row>
    <row r="1477" spans="1:7" x14ac:dyDescent="0.15">
      <c r="A1477">
        <v>1475</v>
      </c>
      <c r="B1477">
        <v>1.84375</v>
      </c>
      <c r="C1477">
        <v>50228</v>
      </c>
      <c r="D1477">
        <v>50221.922976890499</v>
      </c>
      <c r="E1477">
        <v>525.49885490587405</v>
      </c>
      <c r="F1477">
        <v>0</v>
      </c>
      <c r="G1477">
        <v>50882</v>
      </c>
    </row>
    <row r="1478" spans="1:7" x14ac:dyDescent="0.15">
      <c r="A1478">
        <v>1476</v>
      </c>
      <c r="B1478">
        <v>1.845</v>
      </c>
      <c r="C1478">
        <v>50006</v>
      </c>
      <c r="D1478">
        <v>50219.019749544401</v>
      </c>
      <c r="E1478">
        <v>480.07977296430698</v>
      </c>
      <c r="F1478">
        <v>0</v>
      </c>
      <c r="G1478">
        <v>50885</v>
      </c>
    </row>
    <row r="1479" spans="1:7" x14ac:dyDescent="0.15">
      <c r="A1479">
        <v>1477</v>
      </c>
      <c r="B1479">
        <v>1.8462499999999999</v>
      </c>
      <c r="C1479">
        <v>49753</v>
      </c>
      <c r="D1479">
        <v>50183.959965655296</v>
      </c>
      <c r="E1479">
        <v>430.119620165995</v>
      </c>
      <c r="F1479">
        <v>0</v>
      </c>
      <c r="G1479">
        <v>50871</v>
      </c>
    </row>
    <row r="1480" spans="1:7" x14ac:dyDescent="0.15">
      <c r="A1480">
        <v>1478</v>
      </c>
      <c r="B1480">
        <v>1.8474999999999999</v>
      </c>
      <c r="C1480">
        <v>49604</v>
      </c>
      <c r="D1480">
        <v>50127.3387485231</v>
      </c>
      <c r="E1480">
        <v>375.75415396295102</v>
      </c>
      <c r="F1480">
        <v>0</v>
      </c>
      <c r="G1480">
        <v>50891</v>
      </c>
    </row>
    <row r="1481" spans="1:7" x14ac:dyDescent="0.15">
      <c r="A1481">
        <v>1479</v>
      </c>
      <c r="B1481">
        <v>1.8487499999999999</v>
      </c>
      <c r="C1481">
        <v>49526</v>
      </c>
      <c r="D1481">
        <v>50059.384134360102</v>
      </c>
      <c r="E1481">
        <v>317.363920272271</v>
      </c>
      <c r="F1481">
        <v>0</v>
      </c>
      <c r="G1481">
        <v>50883</v>
      </c>
    </row>
    <row r="1482" spans="1:7" x14ac:dyDescent="0.15">
      <c r="A1482">
        <v>1480</v>
      </c>
      <c r="B1482">
        <v>1.85</v>
      </c>
      <c r="C1482">
        <v>49476</v>
      </c>
      <c r="D1482">
        <v>49986.755703206603</v>
      </c>
      <c r="E1482">
        <v>256.16390131573598</v>
      </c>
      <c r="F1482">
        <v>0</v>
      </c>
      <c r="G1482">
        <v>50885</v>
      </c>
    </row>
    <row r="1483" spans="1:7" x14ac:dyDescent="0.15">
      <c r="A1483">
        <v>1481</v>
      </c>
      <c r="B1483">
        <v>1.8512500000000001</v>
      </c>
      <c r="C1483">
        <v>49607</v>
      </c>
      <c r="D1483">
        <v>49929.215276855299</v>
      </c>
      <c r="E1483">
        <v>193.82027523276199</v>
      </c>
      <c r="F1483">
        <v>0</v>
      </c>
      <c r="G1483">
        <v>50889</v>
      </c>
    </row>
    <row r="1484" spans="1:7" x14ac:dyDescent="0.15">
      <c r="A1484">
        <v>1482</v>
      </c>
      <c r="B1484">
        <v>1.8525</v>
      </c>
      <c r="C1484">
        <v>49932</v>
      </c>
      <c r="D1484">
        <v>49909.561090397401</v>
      </c>
      <c r="E1484">
        <v>131.86088633643399</v>
      </c>
      <c r="F1484">
        <v>0</v>
      </c>
      <c r="G1484">
        <v>50881</v>
      </c>
    </row>
    <row r="1485" spans="1:7" x14ac:dyDescent="0.15">
      <c r="A1485">
        <v>1483</v>
      </c>
      <c r="B1485">
        <v>1.85375</v>
      </c>
      <c r="C1485">
        <v>50348</v>
      </c>
      <c r="D1485">
        <v>49938.864159999001</v>
      </c>
      <c r="E1485">
        <v>71.746615033108498</v>
      </c>
      <c r="F1485">
        <v>0</v>
      </c>
      <c r="G1485">
        <v>50880</v>
      </c>
    </row>
    <row r="1486" spans="1:7" x14ac:dyDescent="0.15">
      <c r="A1486">
        <v>1484</v>
      </c>
      <c r="B1486">
        <v>1.855</v>
      </c>
      <c r="C1486">
        <v>50656</v>
      </c>
      <c r="D1486">
        <v>50006.668426950702</v>
      </c>
      <c r="E1486">
        <v>15.3598871657814</v>
      </c>
      <c r="F1486">
        <v>0</v>
      </c>
      <c r="G1486">
        <v>50890</v>
      </c>
    </row>
    <row r="1487" spans="1:7" x14ac:dyDescent="0.15">
      <c r="A1487">
        <v>1485</v>
      </c>
      <c r="B1487">
        <v>1.85625</v>
      </c>
      <c r="C1487">
        <v>50802</v>
      </c>
      <c r="D1487">
        <v>50095.426284145899</v>
      </c>
      <c r="E1487">
        <v>-34.914208334624803</v>
      </c>
      <c r="F1487">
        <v>0</v>
      </c>
      <c r="G1487">
        <v>50872</v>
      </c>
    </row>
    <row r="1488" spans="1:7" x14ac:dyDescent="0.15">
      <c r="A1488">
        <v>1486</v>
      </c>
      <c r="B1488">
        <v>1.8574999999999999</v>
      </c>
      <c r="C1488">
        <v>50783</v>
      </c>
      <c r="D1488">
        <v>50184.574737137002</v>
      </c>
      <c r="E1488">
        <v>-76.810760461284403</v>
      </c>
      <c r="F1488">
        <v>0</v>
      </c>
      <c r="G1488">
        <v>50890</v>
      </c>
    </row>
    <row r="1489" spans="1:7" x14ac:dyDescent="0.15">
      <c r="A1489">
        <v>1487</v>
      </c>
      <c r="B1489">
        <v>1.8587499999999999</v>
      </c>
      <c r="C1489">
        <v>50626</v>
      </c>
      <c r="D1489">
        <v>50255.688744614599</v>
      </c>
      <c r="E1489">
        <v>-108.84038627298099</v>
      </c>
      <c r="F1489">
        <v>0</v>
      </c>
      <c r="G1489">
        <v>50888</v>
      </c>
    </row>
    <row r="1490" spans="1:7" x14ac:dyDescent="0.15">
      <c r="A1490">
        <v>1488</v>
      </c>
      <c r="B1490">
        <v>1.86</v>
      </c>
      <c r="C1490">
        <v>50410</v>
      </c>
      <c r="D1490">
        <v>50299.615118611597</v>
      </c>
      <c r="E1490">
        <v>-130.35206590853801</v>
      </c>
      <c r="F1490">
        <v>0</v>
      </c>
      <c r="G1490">
        <v>50886</v>
      </c>
    </row>
    <row r="1491" spans="1:7" x14ac:dyDescent="0.15">
      <c r="A1491">
        <v>1489</v>
      </c>
      <c r="B1491">
        <v>1.8612500000000001</v>
      </c>
      <c r="C1491">
        <v>50187</v>
      </c>
      <c r="D1491">
        <v>50313.451942437401</v>
      </c>
      <c r="E1491">
        <v>-141.92331864487701</v>
      </c>
      <c r="F1491">
        <v>0</v>
      </c>
      <c r="G1491">
        <v>50878</v>
      </c>
    </row>
    <row r="1492" spans="1:7" x14ac:dyDescent="0.15">
      <c r="A1492">
        <v>1490</v>
      </c>
      <c r="B1492">
        <v>1.8625</v>
      </c>
      <c r="C1492">
        <v>49943</v>
      </c>
      <c r="D1492">
        <v>50294.878739255</v>
      </c>
      <c r="E1492">
        <v>-145.31951177240501</v>
      </c>
      <c r="F1492">
        <v>0</v>
      </c>
      <c r="G1492">
        <v>50888</v>
      </c>
    </row>
    <row r="1493" spans="1:7" x14ac:dyDescent="0.15">
      <c r="A1493">
        <v>1491</v>
      </c>
      <c r="B1493">
        <v>1.86375</v>
      </c>
      <c r="C1493">
        <v>49762</v>
      </c>
      <c r="D1493">
        <v>50251.180918345999</v>
      </c>
      <c r="E1493">
        <v>-143.19334974297999</v>
      </c>
      <c r="F1493">
        <v>0</v>
      </c>
      <c r="G1493">
        <v>50880</v>
      </c>
    </row>
    <row r="1494" spans="1:7" x14ac:dyDescent="0.15">
      <c r="A1494">
        <v>1492</v>
      </c>
      <c r="B1494">
        <v>1.865</v>
      </c>
      <c r="C1494">
        <v>49653</v>
      </c>
      <c r="D1494">
        <v>50192.4049772695</v>
      </c>
      <c r="E1494">
        <v>-137.841139609696</v>
      </c>
      <c r="F1494">
        <v>0</v>
      </c>
      <c r="G1494">
        <v>50878</v>
      </c>
    </row>
    <row r="1495" spans="1:7" x14ac:dyDescent="0.15">
      <c r="A1495">
        <v>1493</v>
      </c>
      <c r="B1495">
        <v>1.86625</v>
      </c>
      <c r="C1495">
        <v>49578</v>
      </c>
      <c r="D1495">
        <v>50124.578032753801</v>
      </c>
      <c r="E1495">
        <v>-131.01711194651301</v>
      </c>
      <c r="F1495">
        <v>0</v>
      </c>
      <c r="G1495">
        <v>50880</v>
      </c>
    </row>
    <row r="1496" spans="1:7" x14ac:dyDescent="0.15">
      <c r="A1496">
        <v>1494</v>
      </c>
      <c r="B1496">
        <v>1.8674999999999999</v>
      </c>
      <c r="C1496">
        <v>49626</v>
      </c>
      <c r="D1496">
        <v>50063.136769629004</v>
      </c>
      <c r="E1496">
        <v>-123.713792962049</v>
      </c>
      <c r="F1496">
        <v>0</v>
      </c>
      <c r="G1496">
        <v>50881</v>
      </c>
    </row>
    <row r="1497" spans="1:7" x14ac:dyDescent="0.15">
      <c r="A1497">
        <v>1495</v>
      </c>
      <c r="B1497">
        <v>1.8687499999999999</v>
      </c>
      <c r="C1497">
        <v>49878</v>
      </c>
      <c r="D1497">
        <v>50030.985581658802</v>
      </c>
      <c r="E1497">
        <v>-116.44899568490899</v>
      </c>
      <c r="F1497">
        <v>0</v>
      </c>
      <c r="G1497">
        <v>50871</v>
      </c>
    </row>
    <row r="1498" spans="1:7" x14ac:dyDescent="0.15">
      <c r="A1498">
        <v>1496</v>
      </c>
      <c r="B1498">
        <v>1.87</v>
      </c>
      <c r="C1498">
        <v>50276</v>
      </c>
      <c r="D1498">
        <v>50044.319863021999</v>
      </c>
      <c r="E1498">
        <v>-109.77892644503601</v>
      </c>
      <c r="F1498">
        <v>0</v>
      </c>
      <c r="G1498">
        <v>50869</v>
      </c>
    </row>
    <row r="1499" spans="1:7" x14ac:dyDescent="0.15">
      <c r="A1499">
        <v>1497</v>
      </c>
      <c r="B1499">
        <v>1.8712500000000001</v>
      </c>
      <c r="C1499">
        <v>50635</v>
      </c>
      <c r="D1499">
        <v>50100.497382989503</v>
      </c>
      <c r="E1499">
        <v>-103.78629099899</v>
      </c>
      <c r="F1499">
        <v>0</v>
      </c>
      <c r="G1499">
        <v>50880</v>
      </c>
    </row>
    <row r="1500" spans="1:7" x14ac:dyDescent="0.15">
      <c r="A1500">
        <v>1498</v>
      </c>
      <c r="B1500">
        <v>1.8725000000000001</v>
      </c>
      <c r="C1500">
        <v>50831</v>
      </c>
      <c r="D1500">
        <v>50182.040614817997</v>
      </c>
      <c r="E1500">
        <v>-97.602871309322694</v>
      </c>
      <c r="F1500">
        <v>0</v>
      </c>
      <c r="G1500">
        <v>50867</v>
      </c>
    </row>
    <row r="1501" spans="1:7" x14ac:dyDescent="0.15">
      <c r="A1501">
        <v>1499</v>
      </c>
      <c r="B1501">
        <v>1.87375</v>
      </c>
      <c r="C1501">
        <v>50863</v>
      </c>
      <c r="D1501">
        <v>50269.386265102803</v>
      </c>
      <c r="E1501">
        <v>-89.990404866424598</v>
      </c>
      <c r="F1501">
        <v>0</v>
      </c>
      <c r="G1501">
        <v>50875</v>
      </c>
    </row>
    <row r="1502" spans="1:7" x14ac:dyDescent="0.15">
      <c r="A1502">
        <v>1500</v>
      </c>
      <c r="B1502">
        <v>1.875</v>
      </c>
      <c r="C1502">
        <v>50743</v>
      </c>
      <c r="D1502">
        <v>50343.500753361703</v>
      </c>
      <c r="E1502">
        <v>-80.113337097137602</v>
      </c>
      <c r="F1502">
        <v>0</v>
      </c>
      <c r="G1502">
        <v>50869</v>
      </c>
    </row>
    <row r="1503" spans="1:7" x14ac:dyDescent="0.15">
      <c r="A1503">
        <v>1501</v>
      </c>
      <c r="B1503">
        <v>1.87625</v>
      </c>
      <c r="C1503">
        <v>50571</v>
      </c>
      <c r="D1503">
        <v>50394.671223768601</v>
      </c>
      <c r="E1503">
        <v>-67.4874241082655</v>
      </c>
      <c r="F1503">
        <v>0</v>
      </c>
      <c r="G1503">
        <v>50880</v>
      </c>
    </row>
    <row r="1504" spans="1:7" x14ac:dyDescent="0.15">
      <c r="A1504">
        <v>1502</v>
      </c>
      <c r="B1504">
        <v>1.8774999999999999</v>
      </c>
      <c r="C1504">
        <v>50352</v>
      </c>
      <c r="D1504">
        <v>50416.320109537599</v>
      </c>
      <c r="E1504">
        <v>-52.454478877174601</v>
      </c>
      <c r="F1504">
        <v>0</v>
      </c>
      <c r="G1504">
        <v>50871</v>
      </c>
    </row>
    <row r="1505" spans="1:7" x14ac:dyDescent="0.15">
      <c r="A1505">
        <v>1503</v>
      </c>
      <c r="B1505">
        <v>1.8787499999999999</v>
      </c>
      <c r="C1505">
        <v>50129</v>
      </c>
      <c r="D1505">
        <v>50407.335849929797</v>
      </c>
      <c r="E1505">
        <v>-36.430006059847798</v>
      </c>
      <c r="F1505">
        <v>0</v>
      </c>
      <c r="G1505">
        <v>50881</v>
      </c>
    </row>
    <row r="1506" spans="1:7" x14ac:dyDescent="0.15">
      <c r="A1506">
        <v>1504</v>
      </c>
      <c r="B1506">
        <v>1.88</v>
      </c>
      <c r="C1506">
        <v>49910</v>
      </c>
      <c r="D1506">
        <v>50369.446002427598</v>
      </c>
      <c r="E1506">
        <v>-21.426946542297301</v>
      </c>
      <c r="F1506">
        <v>0</v>
      </c>
      <c r="G1506">
        <v>50869</v>
      </c>
    </row>
    <row r="1507" spans="1:7" x14ac:dyDescent="0.15">
      <c r="A1507">
        <v>1505</v>
      </c>
      <c r="B1507">
        <v>1.8812500000000001</v>
      </c>
      <c r="C1507">
        <v>49808</v>
      </c>
      <c r="D1507">
        <v>50315.036997921801</v>
      </c>
      <c r="E1507">
        <v>-9.3527638561723698</v>
      </c>
      <c r="F1507">
        <v>0</v>
      </c>
      <c r="G1507">
        <v>50882</v>
      </c>
    </row>
    <row r="1508" spans="1:7" x14ac:dyDescent="0.15">
      <c r="A1508">
        <v>1506</v>
      </c>
      <c r="B1508">
        <v>1.8825000000000001</v>
      </c>
      <c r="C1508">
        <v>49721</v>
      </c>
      <c r="D1508">
        <v>50249.982615931302</v>
      </c>
      <c r="E1508">
        <v>-1.2647730016262799</v>
      </c>
      <c r="F1508">
        <v>0</v>
      </c>
      <c r="G1508">
        <v>50877</v>
      </c>
    </row>
    <row r="1509" spans="1:7" x14ac:dyDescent="0.15">
      <c r="A1509">
        <v>1507</v>
      </c>
      <c r="B1509">
        <v>1.88375</v>
      </c>
      <c r="C1509">
        <v>49740</v>
      </c>
      <c r="D1509">
        <v>50187.156983598703</v>
      </c>
      <c r="E1509">
        <v>2.6749653372229401</v>
      </c>
      <c r="F1509">
        <v>0</v>
      </c>
      <c r="G1509">
        <v>50872</v>
      </c>
    </row>
    <row r="1510" spans="1:7" x14ac:dyDescent="0.15">
      <c r="A1510">
        <v>1508</v>
      </c>
      <c r="B1510">
        <v>1.885</v>
      </c>
      <c r="C1510">
        <v>49924</v>
      </c>
      <c r="D1510">
        <v>50146.039278326301</v>
      </c>
      <c r="E1510">
        <v>2.7372962441381801</v>
      </c>
      <c r="F1510">
        <v>0</v>
      </c>
      <c r="G1510">
        <v>50885</v>
      </c>
    </row>
    <row r="1511" spans="1:7" x14ac:dyDescent="0.15">
      <c r="A1511">
        <v>1509</v>
      </c>
      <c r="B1511">
        <v>1.88625</v>
      </c>
      <c r="C1511">
        <v>50336</v>
      </c>
      <c r="D1511">
        <v>50151.065587852601</v>
      </c>
      <c r="E1511">
        <v>-0.772049440703654</v>
      </c>
      <c r="F1511">
        <v>0</v>
      </c>
      <c r="G1511">
        <v>50889</v>
      </c>
    </row>
    <row r="1512" spans="1:7" x14ac:dyDescent="0.15">
      <c r="A1512">
        <v>1510</v>
      </c>
      <c r="B1512">
        <v>1.8875</v>
      </c>
      <c r="C1512">
        <v>50709</v>
      </c>
      <c r="D1512">
        <v>50201.2029772885</v>
      </c>
      <c r="E1512">
        <v>-7.1532994780834498</v>
      </c>
      <c r="F1512">
        <v>0</v>
      </c>
      <c r="G1512">
        <v>50879</v>
      </c>
    </row>
    <row r="1513" spans="1:7" x14ac:dyDescent="0.15">
      <c r="A1513">
        <v>1511</v>
      </c>
      <c r="B1513">
        <v>1.8887499999999999</v>
      </c>
      <c r="C1513">
        <v>50955</v>
      </c>
      <c r="D1513">
        <v>50282.6984746772</v>
      </c>
      <c r="E1513">
        <v>-15.0224248288547</v>
      </c>
      <c r="F1513">
        <v>0</v>
      </c>
      <c r="G1513">
        <v>50889</v>
      </c>
    </row>
    <row r="1514" spans="1:7" x14ac:dyDescent="0.15">
      <c r="A1514">
        <v>1512</v>
      </c>
      <c r="B1514">
        <v>1.89</v>
      </c>
      <c r="C1514">
        <v>51064</v>
      </c>
      <c r="D1514">
        <v>50379.140818182597</v>
      </c>
      <c r="E1514">
        <v>-22.540094440839201</v>
      </c>
      <c r="F1514">
        <v>0</v>
      </c>
      <c r="G1514">
        <v>50879</v>
      </c>
    </row>
    <row r="1515" spans="1:7" x14ac:dyDescent="0.15">
      <c r="A1515">
        <v>1513</v>
      </c>
      <c r="B1515">
        <v>1.8912500000000001</v>
      </c>
      <c r="C1515">
        <v>50977</v>
      </c>
      <c r="D1515">
        <v>50467.257778048202</v>
      </c>
      <c r="E1515">
        <v>-27.932491659099199</v>
      </c>
      <c r="F1515">
        <v>0</v>
      </c>
      <c r="G1515">
        <v>50882</v>
      </c>
    </row>
    <row r="1516" spans="1:7" x14ac:dyDescent="0.15">
      <c r="A1516">
        <v>1514</v>
      </c>
      <c r="B1516">
        <v>1.8925000000000001</v>
      </c>
      <c r="C1516">
        <v>50822</v>
      </c>
      <c r="D1516">
        <v>50535.834354308099</v>
      </c>
      <c r="E1516">
        <v>-30.149837318919001</v>
      </c>
      <c r="F1516">
        <v>0</v>
      </c>
      <c r="G1516">
        <v>50879</v>
      </c>
    </row>
    <row r="1517" spans="1:7" x14ac:dyDescent="0.15">
      <c r="A1517">
        <v>1515</v>
      </c>
      <c r="B1517">
        <v>1.89375</v>
      </c>
      <c r="C1517">
        <v>50615</v>
      </c>
      <c r="D1517">
        <v>50576.568882858403</v>
      </c>
      <c r="E1517">
        <v>-28.857687922978901</v>
      </c>
      <c r="F1517">
        <v>0</v>
      </c>
      <c r="G1517">
        <v>50891</v>
      </c>
    </row>
    <row r="1518" spans="1:7" x14ac:dyDescent="0.15">
      <c r="A1518">
        <v>1516</v>
      </c>
      <c r="B1518">
        <v>1.895</v>
      </c>
      <c r="C1518">
        <v>50408</v>
      </c>
      <c r="D1518">
        <v>50588.260001772702</v>
      </c>
      <c r="E1518">
        <v>-24.763561539644598</v>
      </c>
      <c r="F1518">
        <v>0</v>
      </c>
      <c r="G1518">
        <v>50892</v>
      </c>
    </row>
    <row r="1519" spans="1:7" x14ac:dyDescent="0.15">
      <c r="A1519">
        <v>1517</v>
      </c>
      <c r="B1519">
        <v>1.89625</v>
      </c>
      <c r="C1519">
        <v>50192</v>
      </c>
      <c r="D1519">
        <v>50570.242443463998</v>
      </c>
      <c r="E1519">
        <v>-19.564960196282598</v>
      </c>
      <c r="F1519">
        <v>0</v>
      </c>
      <c r="G1519">
        <v>50887</v>
      </c>
    </row>
    <row r="1520" spans="1:7" x14ac:dyDescent="0.15">
      <c r="A1520">
        <v>1518</v>
      </c>
      <c r="B1520">
        <v>1.8975</v>
      </c>
      <c r="C1520">
        <v>50027</v>
      </c>
      <c r="D1520">
        <v>50529.696211176299</v>
      </c>
      <c r="E1520">
        <v>-15.150889881248601</v>
      </c>
      <c r="F1520">
        <v>0</v>
      </c>
      <c r="G1520">
        <v>50874</v>
      </c>
    </row>
    <row r="1521" spans="1:7" x14ac:dyDescent="0.15">
      <c r="A1521">
        <v>1519</v>
      </c>
      <c r="B1521">
        <v>1.8987499999999999</v>
      </c>
      <c r="C1521">
        <v>49952</v>
      </c>
      <c r="D1521">
        <v>50477.410396024301</v>
      </c>
      <c r="E1521">
        <v>-12.8001427871292</v>
      </c>
      <c r="F1521">
        <v>0</v>
      </c>
      <c r="G1521">
        <v>50877</v>
      </c>
    </row>
    <row r="1522" spans="1:7" x14ac:dyDescent="0.15">
      <c r="A1522">
        <v>1520</v>
      </c>
      <c r="B1522">
        <v>1.9</v>
      </c>
      <c r="C1522">
        <v>49913</v>
      </c>
      <c r="D1522">
        <v>50420.279759348101</v>
      </c>
      <c r="E1522">
        <v>-13.0938412217298</v>
      </c>
      <c r="F1522">
        <v>0</v>
      </c>
      <c r="G1522">
        <v>50894</v>
      </c>
    </row>
    <row r="1523" spans="1:7" x14ac:dyDescent="0.15">
      <c r="A1523">
        <v>1521</v>
      </c>
      <c r="B1523">
        <v>1.9012500000000001</v>
      </c>
      <c r="C1523">
        <v>50011</v>
      </c>
      <c r="D1523">
        <v>50374.998475959903</v>
      </c>
      <c r="E1523">
        <v>-15.799596507401899</v>
      </c>
      <c r="F1523">
        <v>0</v>
      </c>
      <c r="G1523">
        <v>50870</v>
      </c>
    </row>
    <row r="1524" spans="1:7" x14ac:dyDescent="0.15">
      <c r="A1524">
        <v>1522</v>
      </c>
      <c r="B1524">
        <v>1.9025000000000001</v>
      </c>
      <c r="C1524">
        <v>50333</v>
      </c>
      <c r="D1524">
        <v>50365.067768821602</v>
      </c>
      <c r="E1524">
        <v>-20.801575916104898</v>
      </c>
      <c r="F1524">
        <v>0</v>
      </c>
      <c r="G1524">
        <v>50881</v>
      </c>
    </row>
    <row r="1525" spans="1:7" x14ac:dyDescent="0.15">
      <c r="A1525">
        <v>1523</v>
      </c>
      <c r="B1525">
        <v>1.9037500000000001</v>
      </c>
      <c r="C1525">
        <v>50716</v>
      </c>
      <c r="D1525">
        <v>50398.816340660997</v>
      </c>
      <c r="E1525">
        <v>-27.699996347863902</v>
      </c>
      <c r="F1525">
        <v>0</v>
      </c>
      <c r="G1525">
        <v>50880</v>
      </c>
    </row>
    <row r="1526" spans="1:7" x14ac:dyDescent="0.15">
      <c r="A1526">
        <v>1524</v>
      </c>
      <c r="B1526">
        <v>1.905</v>
      </c>
      <c r="C1526">
        <v>51013</v>
      </c>
      <c r="D1526">
        <v>50467.496895245204</v>
      </c>
      <c r="E1526">
        <v>-35.5992417540932</v>
      </c>
      <c r="F1526">
        <v>0</v>
      </c>
      <c r="G1526">
        <v>50885</v>
      </c>
    </row>
    <row r="1527" spans="1:7" x14ac:dyDescent="0.15">
      <c r="A1527">
        <v>1525</v>
      </c>
      <c r="B1527">
        <v>1.90625</v>
      </c>
      <c r="C1527">
        <v>51163</v>
      </c>
      <c r="D1527">
        <v>50554.425685745002</v>
      </c>
      <c r="E1527">
        <v>-42.7312759795036</v>
      </c>
      <c r="F1527">
        <v>0</v>
      </c>
      <c r="G1527">
        <v>50864</v>
      </c>
    </row>
    <row r="1528" spans="1:7" x14ac:dyDescent="0.15">
      <c r="A1528">
        <v>1526</v>
      </c>
      <c r="B1528">
        <v>1.9075</v>
      </c>
      <c r="C1528">
        <v>51151</v>
      </c>
      <c r="D1528">
        <v>50640.242806444403</v>
      </c>
      <c r="E1528">
        <v>-47.4925492944759</v>
      </c>
      <c r="F1528">
        <v>0</v>
      </c>
      <c r="G1528">
        <v>50881</v>
      </c>
    </row>
    <row r="1529" spans="1:7" x14ac:dyDescent="0.15">
      <c r="A1529">
        <v>1527</v>
      </c>
      <c r="B1529">
        <v>1.9087499999999999</v>
      </c>
      <c r="C1529">
        <v>51035</v>
      </c>
      <c r="D1529">
        <v>50710.501836264601</v>
      </c>
      <c r="E1529">
        <v>-48.8410053762939</v>
      </c>
      <c r="F1529">
        <v>0</v>
      </c>
      <c r="G1529">
        <v>50873</v>
      </c>
    </row>
    <row r="1530" spans="1:7" x14ac:dyDescent="0.15">
      <c r="A1530">
        <v>1528</v>
      </c>
      <c r="B1530">
        <v>1.91</v>
      </c>
      <c r="C1530">
        <v>50831</v>
      </c>
      <c r="D1530">
        <v>50754.1444186066</v>
      </c>
      <c r="E1530">
        <v>-46.205248948869396</v>
      </c>
      <c r="F1530">
        <v>0</v>
      </c>
      <c r="G1530">
        <v>50883</v>
      </c>
    </row>
    <row r="1531" spans="1:7" x14ac:dyDescent="0.15">
      <c r="A1531">
        <v>1529</v>
      </c>
      <c r="B1531">
        <v>1.9112499999999999</v>
      </c>
      <c r="C1531">
        <v>50623</v>
      </c>
      <c r="D1531">
        <v>50768.687034520597</v>
      </c>
      <c r="E1531">
        <v>-40.181876715039401</v>
      </c>
      <c r="F1531">
        <v>0</v>
      </c>
      <c r="G1531">
        <v>50871</v>
      </c>
    </row>
    <row r="1532" spans="1:7" x14ac:dyDescent="0.15">
      <c r="A1532">
        <v>1530</v>
      </c>
      <c r="B1532">
        <v>1.9125000000000001</v>
      </c>
      <c r="C1532">
        <v>50412</v>
      </c>
      <c r="D1532">
        <v>50753.567413180899</v>
      </c>
      <c r="E1532">
        <v>-32.276363430560501</v>
      </c>
      <c r="F1532">
        <v>0</v>
      </c>
      <c r="G1532">
        <v>50889</v>
      </c>
    </row>
    <row r="1533" spans="1:7" x14ac:dyDescent="0.15">
      <c r="A1533">
        <v>1531</v>
      </c>
      <c r="B1533">
        <v>1.9137500000000001</v>
      </c>
      <c r="C1533">
        <v>50251</v>
      </c>
      <c r="D1533">
        <v>50715.168182401801</v>
      </c>
      <c r="E1533">
        <v>-24.539349138334401</v>
      </c>
      <c r="F1533">
        <v>0</v>
      </c>
      <c r="G1533">
        <v>50878</v>
      </c>
    </row>
    <row r="1534" spans="1:7" x14ac:dyDescent="0.15">
      <c r="A1534">
        <v>1532</v>
      </c>
      <c r="B1534">
        <v>1.915</v>
      </c>
      <c r="C1534">
        <v>50152</v>
      </c>
      <c r="D1534">
        <v>50662.111088801401</v>
      </c>
      <c r="E1534">
        <v>-18.543146757257698</v>
      </c>
      <c r="F1534">
        <v>0</v>
      </c>
      <c r="G1534">
        <v>50866</v>
      </c>
    </row>
    <row r="1535" spans="1:7" x14ac:dyDescent="0.15">
      <c r="A1535">
        <v>1533</v>
      </c>
      <c r="B1535">
        <v>1.91625</v>
      </c>
      <c r="C1535">
        <v>50075</v>
      </c>
      <c r="D1535">
        <v>50599.9004237892</v>
      </c>
      <c r="E1535">
        <v>-15.059991703083</v>
      </c>
      <c r="F1535">
        <v>0</v>
      </c>
      <c r="G1535">
        <v>50876</v>
      </c>
    </row>
    <row r="1536" spans="1:7" x14ac:dyDescent="0.15">
      <c r="A1536">
        <v>1534</v>
      </c>
      <c r="B1536">
        <v>1.9175</v>
      </c>
      <c r="C1536">
        <v>50133</v>
      </c>
      <c r="D1536">
        <v>50544.332795454502</v>
      </c>
      <c r="E1536">
        <v>-14.1904366580206</v>
      </c>
      <c r="F1536">
        <v>0</v>
      </c>
      <c r="G1536">
        <v>50880</v>
      </c>
    </row>
    <row r="1537" spans="1:7" x14ac:dyDescent="0.15">
      <c r="A1537">
        <v>1535</v>
      </c>
      <c r="B1537">
        <v>1.91875</v>
      </c>
      <c r="C1537">
        <v>50405</v>
      </c>
      <c r="D1537">
        <v>50518.964661485799</v>
      </c>
      <c r="E1537">
        <v>-15.7133390804521</v>
      </c>
      <c r="F1537">
        <v>0</v>
      </c>
      <c r="G1537">
        <v>50869</v>
      </c>
    </row>
    <row r="1538" spans="1:7" x14ac:dyDescent="0.15">
      <c r="A1538">
        <v>1536</v>
      </c>
      <c r="B1538">
        <v>1.92</v>
      </c>
      <c r="C1538">
        <v>50794</v>
      </c>
      <c r="D1538">
        <v>50538.096851303198</v>
      </c>
      <c r="E1538">
        <v>-19.384943659239799</v>
      </c>
      <c r="F1538">
        <v>0</v>
      </c>
      <c r="G1538">
        <v>50873</v>
      </c>
    </row>
    <row r="1539" spans="1:7" x14ac:dyDescent="0.15">
      <c r="A1539">
        <v>1537</v>
      </c>
      <c r="B1539">
        <v>1.9212499999999999</v>
      </c>
      <c r="C1539">
        <v>51147</v>
      </c>
      <c r="D1539">
        <v>50598.928000530701</v>
      </c>
      <c r="E1539">
        <v>-24.6687782008194</v>
      </c>
      <c r="F1539">
        <v>0</v>
      </c>
      <c r="G1539">
        <v>50883</v>
      </c>
    </row>
    <row r="1540" spans="1:7" x14ac:dyDescent="0.15">
      <c r="A1540">
        <v>1538</v>
      </c>
      <c r="B1540">
        <v>1.9225000000000001</v>
      </c>
      <c r="C1540">
        <v>51356</v>
      </c>
      <c r="D1540">
        <v>50685.773579845598</v>
      </c>
      <c r="E1540">
        <v>-30.152182229507599</v>
      </c>
      <c r="F1540">
        <v>0</v>
      </c>
      <c r="G1540">
        <v>50878</v>
      </c>
    </row>
    <row r="1541" spans="1:7" x14ac:dyDescent="0.15">
      <c r="A1541">
        <v>1539</v>
      </c>
      <c r="B1541">
        <v>1.9237500000000001</v>
      </c>
      <c r="C1541">
        <v>51418</v>
      </c>
      <c r="D1541">
        <v>50780.882587066699</v>
      </c>
      <c r="E1541">
        <v>-34.272319191166297</v>
      </c>
      <c r="F1541">
        <v>0</v>
      </c>
      <c r="G1541">
        <v>50885</v>
      </c>
    </row>
    <row r="1542" spans="1:7" x14ac:dyDescent="0.15">
      <c r="A1542">
        <v>1540</v>
      </c>
      <c r="B1542">
        <v>1.925</v>
      </c>
      <c r="C1542">
        <v>51320</v>
      </c>
      <c r="D1542">
        <v>50865.045720380702</v>
      </c>
      <c r="E1542">
        <v>-35.769852548744197</v>
      </c>
      <c r="F1542">
        <v>0</v>
      </c>
      <c r="G1542">
        <v>50867</v>
      </c>
    </row>
    <row r="1543" spans="1:7" x14ac:dyDescent="0.15">
      <c r="A1543">
        <v>1541</v>
      </c>
      <c r="B1543">
        <v>1.92625</v>
      </c>
      <c r="C1543">
        <v>51117</v>
      </c>
      <c r="D1543">
        <v>50924.749676604202</v>
      </c>
      <c r="E1543">
        <v>-33.911952626347002</v>
      </c>
      <c r="F1543">
        <v>0</v>
      </c>
      <c r="G1543">
        <v>50885</v>
      </c>
    </row>
    <row r="1544" spans="1:7" x14ac:dyDescent="0.15">
      <c r="A1544">
        <v>1542</v>
      </c>
      <c r="B1544">
        <v>1.9275</v>
      </c>
      <c r="C1544">
        <v>50921</v>
      </c>
      <c r="D1544">
        <v>50956.815068942</v>
      </c>
      <c r="E1544">
        <v>-28.837956482410998</v>
      </c>
      <c r="F1544">
        <v>0</v>
      </c>
      <c r="G1544">
        <v>50871</v>
      </c>
    </row>
    <row r="1545" spans="1:7" x14ac:dyDescent="0.15">
      <c r="A1545">
        <v>1543</v>
      </c>
      <c r="B1545">
        <v>1.92875</v>
      </c>
      <c r="C1545">
        <v>50664</v>
      </c>
      <c r="D1545">
        <v>50955.418158819601</v>
      </c>
      <c r="E1545">
        <v>-21.6036051581581</v>
      </c>
      <c r="F1545">
        <v>0</v>
      </c>
      <c r="G1545">
        <v>50884</v>
      </c>
    </row>
    <row r="1546" spans="1:7" x14ac:dyDescent="0.15">
      <c r="A1546">
        <v>1544</v>
      </c>
      <c r="B1546">
        <v>1.93</v>
      </c>
      <c r="C1546">
        <v>50470</v>
      </c>
      <c r="D1546">
        <v>50926.0184996717</v>
      </c>
      <c r="E1546">
        <v>-14.097568990907</v>
      </c>
      <c r="F1546">
        <v>0</v>
      </c>
      <c r="G1546">
        <v>50882</v>
      </c>
    </row>
    <row r="1547" spans="1:7" x14ac:dyDescent="0.15">
      <c r="A1547">
        <v>1545</v>
      </c>
      <c r="B1547">
        <v>1.9312499999999999</v>
      </c>
      <c r="C1547">
        <v>50361</v>
      </c>
      <c r="D1547">
        <v>50879.522448818003</v>
      </c>
      <c r="E1547">
        <v>-8.0651919424777798</v>
      </c>
      <c r="F1547">
        <v>0</v>
      </c>
      <c r="G1547">
        <v>50883</v>
      </c>
    </row>
    <row r="1548" spans="1:7" x14ac:dyDescent="0.15">
      <c r="A1548">
        <v>1546</v>
      </c>
      <c r="B1548">
        <v>1.9325000000000001</v>
      </c>
      <c r="C1548">
        <v>50265</v>
      </c>
      <c r="D1548">
        <v>50820.462098454198</v>
      </c>
      <c r="E1548">
        <v>-4.4378077445247799</v>
      </c>
      <c r="F1548">
        <v>0</v>
      </c>
      <c r="G1548">
        <v>50872</v>
      </c>
    </row>
    <row r="1549" spans="1:7" x14ac:dyDescent="0.15">
      <c r="A1549">
        <v>1547</v>
      </c>
      <c r="B1549">
        <v>1.9337500000000001</v>
      </c>
      <c r="C1549">
        <v>50260</v>
      </c>
      <c r="D1549">
        <v>50760.820269108197</v>
      </c>
      <c r="E1549">
        <v>-3.3501870337603399</v>
      </c>
      <c r="F1549">
        <v>0</v>
      </c>
      <c r="G1549">
        <v>50881</v>
      </c>
    </row>
    <row r="1550" spans="1:7" x14ac:dyDescent="0.15">
      <c r="A1550">
        <v>1548</v>
      </c>
      <c r="B1550">
        <v>1.9350000000000001</v>
      </c>
      <c r="C1550">
        <v>50438</v>
      </c>
      <c r="D1550">
        <v>50720.900935091799</v>
      </c>
      <c r="E1550">
        <v>-4.5534969909746197</v>
      </c>
      <c r="F1550">
        <v>0</v>
      </c>
      <c r="G1550">
        <v>50891</v>
      </c>
    </row>
    <row r="1551" spans="1:7" x14ac:dyDescent="0.15">
      <c r="A1551">
        <v>1549</v>
      </c>
      <c r="B1551">
        <v>1.93625</v>
      </c>
      <c r="C1551">
        <v>50813</v>
      </c>
      <c r="D1551">
        <v>50722.634731365601</v>
      </c>
      <c r="E1551">
        <v>-7.9402164781399698</v>
      </c>
      <c r="F1551">
        <v>0</v>
      </c>
      <c r="G1551">
        <v>50875</v>
      </c>
    </row>
    <row r="1552" spans="1:7" x14ac:dyDescent="0.15">
      <c r="A1552">
        <v>1550</v>
      </c>
      <c r="B1552">
        <v>1.9375</v>
      </c>
      <c r="C1552">
        <v>51205</v>
      </c>
      <c r="D1552">
        <v>50768.610078036101</v>
      </c>
      <c r="E1552">
        <v>-13.065372244787</v>
      </c>
      <c r="F1552">
        <v>0</v>
      </c>
      <c r="G1552">
        <v>50875</v>
      </c>
    </row>
    <row r="1553" spans="1:7" x14ac:dyDescent="0.15">
      <c r="A1553">
        <v>1551</v>
      </c>
      <c r="B1553">
        <v>1.93875</v>
      </c>
      <c r="C1553">
        <v>51444</v>
      </c>
      <c r="D1553">
        <v>50844.1746449204</v>
      </c>
      <c r="E1553">
        <v>-18.772064075942801</v>
      </c>
      <c r="F1553">
        <v>0</v>
      </c>
      <c r="G1553">
        <v>50885</v>
      </c>
    </row>
    <row r="1554" spans="1:7" x14ac:dyDescent="0.15">
      <c r="A1554">
        <v>1552</v>
      </c>
      <c r="B1554">
        <v>1.94</v>
      </c>
      <c r="C1554">
        <v>51556</v>
      </c>
      <c r="D1554">
        <v>50933.809385039996</v>
      </c>
      <c r="E1554">
        <v>-23.4110104615261</v>
      </c>
      <c r="F1554">
        <v>0</v>
      </c>
      <c r="G1554">
        <v>50882</v>
      </c>
    </row>
    <row r="1555" spans="1:7" x14ac:dyDescent="0.15">
      <c r="A1555">
        <v>1553</v>
      </c>
      <c r="B1555">
        <v>1.9412499999999999</v>
      </c>
      <c r="C1555">
        <v>51479</v>
      </c>
      <c r="D1555">
        <v>51015.426476255001</v>
      </c>
      <c r="E1555">
        <v>-25.5077687208966</v>
      </c>
      <c r="F1555">
        <v>0</v>
      </c>
      <c r="G1555">
        <v>50868</v>
      </c>
    </row>
    <row r="1556" spans="1:7" x14ac:dyDescent="0.15">
      <c r="A1556">
        <v>1554</v>
      </c>
      <c r="B1556">
        <v>1.9424999999999999</v>
      </c>
      <c r="C1556">
        <v>51312</v>
      </c>
      <c r="D1556">
        <v>51076.3889528492</v>
      </c>
      <c r="E1556">
        <v>-24.100398185982002</v>
      </c>
      <c r="F1556">
        <v>0</v>
      </c>
      <c r="G1556">
        <v>50877</v>
      </c>
    </row>
    <row r="1557" spans="1:7" x14ac:dyDescent="0.15">
      <c r="A1557">
        <v>1555</v>
      </c>
      <c r="B1557">
        <v>1.9437500000000001</v>
      </c>
      <c r="C1557">
        <v>51104</v>
      </c>
      <c r="D1557">
        <v>51109.452976349901</v>
      </c>
      <c r="E1557">
        <v>-18.956973983916299</v>
      </c>
      <c r="F1557">
        <v>0</v>
      </c>
      <c r="G1557">
        <v>50881</v>
      </c>
    </row>
    <row r="1558" spans="1:7" x14ac:dyDescent="0.15">
      <c r="A1558">
        <v>1556</v>
      </c>
      <c r="B1558">
        <v>1.9450000000000001</v>
      </c>
      <c r="C1558">
        <v>50885</v>
      </c>
      <c r="D1558">
        <v>51112.2529758561</v>
      </c>
      <c r="E1558">
        <v>-10.860647647630801</v>
      </c>
      <c r="F1558">
        <v>0</v>
      </c>
      <c r="G1558">
        <v>50878</v>
      </c>
    </row>
    <row r="1559" spans="1:7" x14ac:dyDescent="0.15">
      <c r="A1559">
        <v>1557</v>
      </c>
      <c r="B1559">
        <v>1.94625</v>
      </c>
      <c r="C1559">
        <v>50697</v>
      </c>
      <c r="D1559">
        <v>51087.5304984463</v>
      </c>
      <c r="E1559">
        <v>-1.72915215058867</v>
      </c>
      <c r="F1559">
        <v>0</v>
      </c>
      <c r="G1559">
        <v>50885</v>
      </c>
    </row>
    <row r="1560" spans="1:7" x14ac:dyDescent="0.15">
      <c r="A1560">
        <v>1558</v>
      </c>
      <c r="B1560">
        <v>1.9475</v>
      </c>
      <c r="C1560">
        <v>50549</v>
      </c>
      <c r="D1560">
        <v>51041.376315860303</v>
      </c>
      <c r="E1560">
        <v>6.5987328037203996</v>
      </c>
      <c r="F1560">
        <v>0</v>
      </c>
      <c r="G1560">
        <v>50875</v>
      </c>
    </row>
    <row r="1561" spans="1:7" x14ac:dyDescent="0.15">
      <c r="A1561">
        <v>1559</v>
      </c>
      <c r="B1561">
        <v>1.94875</v>
      </c>
      <c r="C1561">
        <v>50491</v>
      </c>
      <c r="D1561">
        <v>50985.315963220899</v>
      </c>
      <c r="E1561">
        <v>12.709810721261899</v>
      </c>
      <c r="F1561">
        <v>0</v>
      </c>
      <c r="G1561">
        <v>50873</v>
      </c>
    </row>
    <row r="1562" spans="1:7" x14ac:dyDescent="0.15">
      <c r="A1562">
        <v>1560</v>
      </c>
      <c r="B1562">
        <v>1.95</v>
      </c>
      <c r="C1562">
        <v>50459</v>
      </c>
      <c r="D1562">
        <v>50925.638031299</v>
      </c>
      <c r="E1562">
        <v>16.0291418884681</v>
      </c>
      <c r="F1562">
        <v>0</v>
      </c>
      <c r="G1562">
        <v>50876</v>
      </c>
    </row>
    <row r="1563" spans="1:7" x14ac:dyDescent="0.15">
      <c r="A1563">
        <v>1561</v>
      </c>
      <c r="B1563">
        <v>1.9512499999999999</v>
      </c>
      <c r="C1563">
        <v>50575</v>
      </c>
      <c r="D1563">
        <v>50879.480714770601</v>
      </c>
      <c r="E1563">
        <v>16.7407982909452</v>
      </c>
      <c r="F1563">
        <v>0</v>
      </c>
      <c r="G1563">
        <v>50881</v>
      </c>
    </row>
    <row r="1564" spans="1:7" x14ac:dyDescent="0.15">
      <c r="A1564">
        <v>1562</v>
      </c>
      <c r="B1564">
        <v>1.9524999999999999</v>
      </c>
      <c r="C1564">
        <v>50910</v>
      </c>
      <c r="D1564">
        <v>50870.813864659402</v>
      </c>
      <c r="E1564">
        <v>14.873333266738699</v>
      </c>
      <c r="F1564">
        <v>0</v>
      </c>
      <c r="G1564">
        <v>50875</v>
      </c>
    </row>
    <row r="1565" spans="1:7" x14ac:dyDescent="0.15">
      <c r="A1565">
        <v>1563</v>
      </c>
      <c r="B1565">
        <v>1.9537500000000001</v>
      </c>
      <c r="C1565">
        <v>51291</v>
      </c>
      <c r="D1565">
        <v>50906.514498575802</v>
      </c>
      <c r="E1565">
        <v>10.676060439027401</v>
      </c>
      <c r="F1565">
        <v>0</v>
      </c>
      <c r="G1565">
        <v>50880</v>
      </c>
    </row>
    <row r="1566" spans="1:7" x14ac:dyDescent="0.15">
      <c r="A1566">
        <v>1564</v>
      </c>
      <c r="B1566">
        <v>1.9550000000000001</v>
      </c>
      <c r="C1566">
        <v>51569</v>
      </c>
      <c r="D1566">
        <v>50976.755084390003</v>
      </c>
      <c r="E1566">
        <v>4.9264906829294004</v>
      </c>
      <c r="F1566">
        <v>0</v>
      </c>
      <c r="G1566">
        <v>50868</v>
      </c>
    </row>
    <row r="1567" spans="1:7" x14ac:dyDescent="0.15">
      <c r="A1567">
        <v>1565</v>
      </c>
      <c r="B1567">
        <v>1.95625</v>
      </c>
      <c r="C1567">
        <v>51730</v>
      </c>
      <c r="D1567">
        <v>51067.228070691999</v>
      </c>
      <c r="E1567">
        <v>-0.81995105332407503</v>
      </c>
      <c r="F1567">
        <v>0</v>
      </c>
      <c r="G1567">
        <v>50886</v>
      </c>
    </row>
    <row r="1568" spans="1:7" x14ac:dyDescent="0.15">
      <c r="A1568">
        <v>1566</v>
      </c>
      <c r="B1568">
        <v>1.9575</v>
      </c>
      <c r="C1568">
        <v>51704</v>
      </c>
      <c r="D1568">
        <v>51156.618134639401</v>
      </c>
      <c r="E1568">
        <v>-4.9210493561699904</v>
      </c>
      <c r="F1568">
        <v>0</v>
      </c>
      <c r="G1568">
        <v>50895</v>
      </c>
    </row>
    <row r="1569" spans="1:7" x14ac:dyDescent="0.15">
      <c r="A1569">
        <v>1567</v>
      </c>
      <c r="B1569">
        <v>1.95875</v>
      </c>
      <c r="C1569">
        <v>51541</v>
      </c>
      <c r="D1569">
        <v>51227.489801167801</v>
      </c>
      <c r="E1569">
        <v>-6.2745720662600197</v>
      </c>
      <c r="F1569">
        <v>0</v>
      </c>
      <c r="G1569">
        <v>50879</v>
      </c>
    </row>
    <row r="1570" spans="1:7" x14ac:dyDescent="0.15">
      <c r="A1570">
        <v>1568</v>
      </c>
      <c r="B1570">
        <v>1.96</v>
      </c>
      <c r="C1570">
        <v>51359</v>
      </c>
      <c r="D1570">
        <v>51273.179726424198</v>
      </c>
      <c r="E1570">
        <v>-4.3476107008358396</v>
      </c>
      <c r="F1570">
        <v>0</v>
      </c>
      <c r="G1570">
        <v>50876</v>
      </c>
    </row>
    <row r="1571" spans="1:7" x14ac:dyDescent="0.15">
      <c r="A1571">
        <v>1569</v>
      </c>
      <c r="B1571">
        <v>1.9612499999999999</v>
      </c>
      <c r="C1571">
        <v>51146</v>
      </c>
      <c r="D1571">
        <v>51289.5718894655</v>
      </c>
      <c r="E1571">
        <v>0.43865662801488298</v>
      </c>
      <c r="F1571">
        <v>0</v>
      </c>
      <c r="G1571">
        <v>50891</v>
      </c>
    </row>
    <row r="1572" spans="1:7" x14ac:dyDescent="0.15">
      <c r="A1572">
        <v>1570</v>
      </c>
      <c r="B1572">
        <v>1.9624999999999999</v>
      </c>
      <c r="C1572">
        <v>50940</v>
      </c>
      <c r="D1572">
        <v>51276.986128140103</v>
      </c>
      <c r="E1572">
        <v>6.6205137506131004</v>
      </c>
      <c r="F1572">
        <v>0</v>
      </c>
      <c r="G1572">
        <v>50881</v>
      </c>
    </row>
    <row r="1573" spans="1:7" x14ac:dyDescent="0.15">
      <c r="A1573">
        <v>1571</v>
      </c>
      <c r="B1573">
        <v>1.9637500000000001</v>
      </c>
      <c r="C1573">
        <v>50770</v>
      </c>
      <c r="D1573">
        <v>51240.320254429898</v>
      </c>
      <c r="E1573">
        <v>12.3722325091512</v>
      </c>
      <c r="F1573">
        <v>0</v>
      </c>
      <c r="G1573">
        <v>50884</v>
      </c>
    </row>
    <row r="1574" spans="1:7" x14ac:dyDescent="0.15">
      <c r="A1574">
        <v>1572</v>
      </c>
      <c r="B1574">
        <v>1.9650000000000001</v>
      </c>
      <c r="C1574">
        <v>50691</v>
      </c>
      <c r="D1574">
        <v>51190.324029793097</v>
      </c>
      <c r="E1574">
        <v>16.203910786572099</v>
      </c>
      <c r="F1574">
        <v>0</v>
      </c>
      <c r="G1574">
        <v>50891</v>
      </c>
    </row>
    <row r="1575" spans="1:7" x14ac:dyDescent="0.15">
      <c r="A1575">
        <v>1573</v>
      </c>
      <c r="B1575">
        <v>1.9662500000000001</v>
      </c>
      <c r="C1575">
        <v>50588</v>
      </c>
      <c r="D1575">
        <v>51128.871692767403</v>
      </c>
      <c r="E1575">
        <v>17.585215794193001</v>
      </c>
      <c r="F1575">
        <v>0</v>
      </c>
      <c r="G1575">
        <v>50873</v>
      </c>
    </row>
    <row r="1576" spans="1:7" x14ac:dyDescent="0.15">
      <c r="A1576">
        <v>1574</v>
      </c>
      <c r="B1576">
        <v>1.9675</v>
      </c>
      <c r="C1576">
        <v>50633</v>
      </c>
      <c r="D1576">
        <v>51072.570217957596</v>
      </c>
      <c r="E1576">
        <v>16.505524827982999</v>
      </c>
      <c r="F1576">
        <v>0</v>
      </c>
      <c r="G1576">
        <v>50889</v>
      </c>
    </row>
    <row r="1577" spans="1:7" x14ac:dyDescent="0.15">
      <c r="A1577">
        <v>1575</v>
      </c>
      <c r="B1577">
        <v>1.96875</v>
      </c>
      <c r="C1577">
        <v>50878</v>
      </c>
      <c r="D1577">
        <v>51043.691964196798</v>
      </c>
      <c r="E1577">
        <v>13.202943021622399</v>
      </c>
      <c r="F1577">
        <v>0</v>
      </c>
      <c r="G1577">
        <v>50888</v>
      </c>
    </row>
    <row r="1578" spans="1:7" x14ac:dyDescent="0.15">
      <c r="A1578">
        <v>1576</v>
      </c>
      <c r="B1578">
        <v>1.97</v>
      </c>
      <c r="C1578">
        <v>51242</v>
      </c>
      <c r="D1578">
        <v>51055.997924636198</v>
      </c>
      <c r="E1578">
        <v>7.9862261299239199</v>
      </c>
      <c r="F1578">
        <v>0</v>
      </c>
      <c r="G1578">
        <v>50872</v>
      </c>
    </row>
    <row r="1579" spans="1:7" x14ac:dyDescent="0.15">
      <c r="A1579">
        <v>1577</v>
      </c>
      <c r="B1579">
        <v>1.9712499999999999</v>
      </c>
      <c r="C1579">
        <v>51559</v>
      </c>
      <c r="D1579">
        <v>51105.8825047633</v>
      </c>
      <c r="E1579">
        <v>1.47001728281168</v>
      </c>
      <c r="F1579">
        <v>0</v>
      </c>
      <c r="G1579">
        <v>50872</v>
      </c>
    </row>
    <row r="1580" spans="1:7" x14ac:dyDescent="0.15">
      <c r="A1580">
        <v>1578</v>
      </c>
      <c r="B1580">
        <v>1.9724999999999999</v>
      </c>
      <c r="C1580">
        <v>51728</v>
      </c>
      <c r="D1580">
        <v>51177.420135069799</v>
      </c>
      <c r="E1580">
        <v>-4.8908089328881497</v>
      </c>
      <c r="F1580">
        <v>0</v>
      </c>
      <c r="G1580">
        <v>50892</v>
      </c>
    </row>
    <row r="1581" spans="1:7" x14ac:dyDescent="0.15">
      <c r="A1581">
        <v>1579</v>
      </c>
      <c r="B1581">
        <v>1.9737499999999999</v>
      </c>
      <c r="C1581">
        <v>51752</v>
      </c>
      <c r="D1581">
        <v>51252.900138971701</v>
      </c>
      <c r="E1581">
        <v>-9.4789124292211699</v>
      </c>
      <c r="F1581">
        <v>0</v>
      </c>
      <c r="G1581">
        <v>50875</v>
      </c>
    </row>
    <row r="1582" spans="1:7" x14ac:dyDescent="0.15">
      <c r="A1582">
        <v>1580</v>
      </c>
      <c r="B1582">
        <v>1.9750000000000001</v>
      </c>
      <c r="C1582">
        <v>51646</v>
      </c>
      <c r="D1582">
        <v>51315.299494601699</v>
      </c>
      <c r="E1582">
        <v>-11.0062796425283</v>
      </c>
      <c r="F1582">
        <v>0</v>
      </c>
      <c r="G1582">
        <v>50880</v>
      </c>
    </row>
    <row r="1583" spans="1:7" x14ac:dyDescent="0.15">
      <c r="A1583">
        <v>1581</v>
      </c>
      <c r="B1583">
        <v>1.9762500000000001</v>
      </c>
      <c r="C1583">
        <v>51435</v>
      </c>
      <c r="D1583">
        <v>51351.137329242003</v>
      </c>
      <c r="E1583">
        <v>-8.6037732670979494</v>
      </c>
      <c r="F1583">
        <v>0</v>
      </c>
      <c r="G1583">
        <v>50870</v>
      </c>
    </row>
    <row r="1584" spans="1:7" x14ac:dyDescent="0.15">
      <c r="A1584">
        <v>1582</v>
      </c>
      <c r="B1584">
        <v>1.9775</v>
      </c>
      <c r="C1584">
        <v>51224</v>
      </c>
      <c r="D1584">
        <v>51358.0828174786</v>
      </c>
      <c r="E1584">
        <v>-2.4133971410416302</v>
      </c>
      <c r="F1584">
        <v>0</v>
      </c>
      <c r="G1584">
        <v>50877</v>
      </c>
    </row>
    <row r="1585" spans="1:7" x14ac:dyDescent="0.15">
      <c r="A1585">
        <v>1583</v>
      </c>
      <c r="B1585">
        <v>1.97875</v>
      </c>
      <c r="C1585">
        <v>51008</v>
      </c>
      <c r="D1585">
        <v>51334.729887013396</v>
      </c>
      <c r="E1585">
        <v>6.3323964273173496</v>
      </c>
      <c r="F1585">
        <v>0</v>
      </c>
      <c r="G1585">
        <v>50873</v>
      </c>
    </row>
    <row r="1586" spans="1:7" x14ac:dyDescent="0.15">
      <c r="A1586">
        <v>1584</v>
      </c>
      <c r="B1586">
        <v>1.98</v>
      </c>
      <c r="C1586">
        <v>50779</v>
      </c>
      <c r="D1586">
        <v>51282.217953564301</v>
      </c>
      <c r="E1586">
        <v>15.835951990221</v>
      </c>
      <c r="F1586">
        <v>0</v>
      </c>
      <c r="G1586">
        <v>50877</v>
      </c>
    </row>
    <row r="1587" spans="1:7" x14ac:dyDescent="0.15">
      <c r="A1587">
        <v>1585</v>
      </c>
      <c r="B1587">
        <v>1.98125</v>
      </c>
      <c r="C1587">
        <v>50657</v>
      </c>
      <c r="D1587">
        <v>51212.219628061102</v>
      </c>
      <c r="E1587">
        <v>24.3369930178537</v>
      </c>
      <c r="F1587">
        <v>0</v>
      </c>
      <c r="G1587">
        <v>50871</v>
      </c>
    </row>
    <row r="1588" spans="1:7" x14ac:dyDescent="0.15">
      <c r="A1588">
        <v>1586</v>
      </c>
      <c r="B1588">
        <v>1.9824999999999999</v>
      </c>
      <c r="C1588">
        <v>50532</v>
      </c>
      <c r="D1588">
        <v>51128.080820965697</v>
      </c>
      <c r="E1588">
        <v>30.890306212304498</v>
      </c>
      <c r="F1588">
        <v>0</v>
      </c>
      <c r="G1588">
        <v>50885</v>
      </c>
    </row>
    <row r="1589" spans="1:7" x14ac:dyDescent="0.15">
      <c r="A1589">
        <v>1587</v>
      </c>
      <c r="B1589">
        <v>1.9837499999999999</v>
      </c>
      <c r="C1589">
        <v>50521</v>
      </c>
      <c r="D1589">
        <v>51043.602019961298</v>
      </c>
      <c r="E1589">
        <v>35.172957078338797</v>
      </c>
      <c r="F1589">
        <v>0</v>
      </c>
      <c r="G1589">
        <v>50869</v>
      </c>
    </row>
    <row r="1590" spans="1:7" x14ac:dyDescent="0.15">
      <c r="A1590">
        <v>1588</v>
      </c>
      <c r="B1590">
        <v>1.9850000000000001</v>
      </c>
      <c r="C1590">
        <v>50672</v>
      </c>
      <c r="D1590">
        <v>50978.094027751002</v>
      </c>
      <c r="E1590">
        <v>37.359824052072199</v>
      </c>
      <c r="F1590">
        <v>0</v>
      </c>
      <c r="G1590">
        <v>50878</v>
      </c>
    </row>
    <row r="1591" spans="1:7" x14ac:dyDescent="0.15">
      <c r="A1591">
        <v>1589</v>
      </c>
      <c r="B1591">
        <v>1.9862500000000001</v>
      </c>
      <c r="C1591">
        <v>51037</v>
      </c>
      <c r="D1591">
        <v>50954.6821152997</v>
      </c>
      <c r="E1591">
        <v>37.484630345382101</v>
      </c>
      <c r="F1591">
        <v>0</v>
      </c>
      <c r="G1591">
        <v>50887</v>
      </c>
    </row>
    <row r="1592" spans="1:7" x14ac:dyDescent="0.15">
      <c r="A1592">
        <v>1590</v>
      </c>
      <c r="B1592">
        <v>1.9875</v>
      </c>
      <c r="C1592">
        <v>51399</v>
      </c>
      <c r="D1592">
        <v>50975.444478879697</v>
      </c>
      <c r="E1592">
        <v>35.864452620319</v>
      </c>
      <c r="F1592">
        <v>0</v>
      </c>
      <c r="G1592">
        <v>50870</v>
      </c>
    </row>
    <row r="1593" spans="1:7" x14ac:dyDescent="0.15">
      <c r="A1593">
        <v>1591</v>
      </c>
      <c r="B1593">
        <v>1.98875</v>
      </c>
      <c r="C1593">
        <v>51616</v>
      </c>
      <c r="D1593">
        <v>51025.7662324349</v>
      </c>
      <c r="E1593">
        <v>33.6970028481987</v>
      </c>
      <c r="F1593">
        <v>0</v>
      </c>
      <c r="G1593">
        <v>50882</v>
      </c>
    </row>
    <row r="1594" spans="1:7" x14ac:dyDescent="0.15">
      <c r="A1594">
        <v>1592</v>
      </c>
      <c r="B1594">
        <v>1.99</v>
      </c>
      <c r="C1594">
        <v>51706</v>
      </c>
      <c r="D1594">
        <v>51090.379390178699</v>
      </c>
      <c r="E1594">
        <v>32.505188447524702</v>
      </c>
      <c r="F1594">
        <v>0</v>
      </c>
      <c r="G1594">
        <v>50883</v>
      </c>
    </row>
    <row r="1595" spans="1:7" x14ac:dyDescent="0.15">
      <c r="A1595">
        <v>1593</v>
      </c>
      <c r="B1595">
        <v>1.99125</v>
      </c>
      <c r="C1595">
        <v>51610</v>
      </c>
      <c r="D1595">
        <v>51147.545477264001</v>
      </c>
      <c r="E1595">
        <v>33.659277027949997</v>
      </c>
      <c r="F1595">
        <v>0</v>
      </c>
      <c r="G1595">
        <v>50886</v>
      </c>
    </row>
    <row r="1596" spans="1:7" x14ac:dyDescent="0.15">
      <c r="A1596">
        <v>1594</v>
      </c>
      <c r="B1596">
        <v>1.9924999999999999</v>
      </c>
      <c r="C1596">
        <v>51434</v>
      </c>
      <c r="D1596">
        <v>51185.331816918399</v>
      </c>
      <c r="E1596">
        <v>38.067896863790899</v>
      </c>
      <c r="F1596">
        <v>0</v>
      </c>
      <c r="G1596">
        <v>50877</v>
      </c>
    </row>
    <row r="1597" spans="1:7" x14ac:dyDescent="0.15">
      <c r="A1597">
        <v>1595</v>
      </c>
      <c r="B1597">
        <v>1.9937499999999999</v>
      </c>
      <c r="C1597">
        <v>51222</v>
      </c>
      <c r="D1597">
        <v>51197.503462369998</v>
      </c>
      <c r="E1597">
        <v>45.908904047525098</v>
      </c>
      <c r="F1597">
        <v>0</v>
      </c>
      <c r="G1597">
        <v>50872</v>
      </c>
    </row>
    <row r="1598" spans="1:7" x14ac:dyDescent="0.15">
      <c r="A1598">
        <v>1596</v>
      </c>
      <c r="B1598">
        <v>1.9950000000000001</v>
      </c>
      <c r="C1598">
        <v>51000</v>
      </c>
      <c r="D1598">
        <v>51182.032486158198</v>
      </c>
      <c r="E1598">
        <v>56.360087198510101</v>
      </c>
      <c r="F1598">
        <v>0</v>
      </c>
      <c r="G1598">
        <v>50885</v>
      </c>
    </row>
    <row r="1599" spans="1:7" x14ac:dyDescent="0.15">
      <c r="A1599">
        <v>1597</v>
      </c>
      <c r="B1599">
        <v>1.9962500000000001</v>
      </c>
      <c r="C1599">
        <v>50791</v>
      </c>
      <c r="D1599">
        <v>51140.796263347896</v>
      </c>
      <c r="E1599">
        <v>67.549295889044899</v>
      </c>
      <c r="F1599">
        <v>0</v>
      </c>
      <c r="G1599">
        <v>50890</v>
      </c>
    </row>
    <row r="1600" spans="1:7" x14ac:dyDescent="0.15">
      <c r="A1600">
        <v>1598</v>
      </c>
      <c r="B1600">
        <v>1.9975000000000001</v>
      </c>
      <c r="C1600">
        <v>50617</v>
      </c>
      <c r="D1600">
        <v>51078.747971295801</v>
      </c>
      <c r="E1600">
        <v>77.620081874102198</v>
      </c>
      <c r="F1600">
        <v>0</v>
      </c>
      <c r="G1600">
        <v>50873</v>
      </c>
    </row>
    <row r="1601" spans="1:7" x14ac:dyDescent="0.15">
      <c r="A1601">
        <v>1599</v>
      </c>
      <c r="B1601">
        <v>1.99875</v>
      </c>
      <c r="C1601">
        <v>50504</v>
      </c>
      <c r="D1601">
        <v>51004.424871582902</v>
      </c>
      <c r="E1601">
        <v>85.364617406738802</v>
      </c>
      <c r="F1601">
        <v>0</v>
      </c>
      <c r="G1601">
        <v>50886</v>
      </c>
    </row>
    <row r="1602" spans="1:7" x14ac:dyDescent="0.15">
      <c r="A1602">
        <v>1600</v>
      </c>
      <c r="B1602">
        <v>2</v>
      </c>
      <c r="C1602">
        <v>50454</v>
      </c>
      <c r="D1602">
        <v>50926.310154635998</v>
      </c>
      <c r="E1602">
        <v>90.186552308550205</v>
      </c>
      <c r="F1602">
        <v>0</v>
      </c>
      <c r="G1602">
        <v>50889</v>
      </c>
    </row>
    <row r="1603" spans="1:7" x14ac:dyDescent="0.15">
      <c r="A1603">
        <v>1601</v>
      </c>
      <c r="B1603">
        <v>2.0012500000000002</v>
      </c>
      <c r="C1603">
        <v>50532</v>
      </c>
      <c r="D1603">
        <v>50860.047323062798</v>
      </c>
      <c r="E1603">
        <v>92.256348887925895</v>
      </c>
      <c r="F1603">
        <v>0</v>
      </c>
      <c r="G1603">
        <v>50886</v>
      </c>
    </row>
    <row r="1604" spans="1:7" x14ac:dyDescent="0.15">
      <c r="A1604">
        <v>1602</v>
      </c>
      <c r="B1604">
        <v>2.0024999999999999</v>
      </c>
      <c r="C1604">
        <v>50847</v>
      </c>
      <c r="D1604">
        <v>50830.6640213914</v>
      </c>
      <c r="E1604">
        <v>91.607806617414397</v>
      </c>
      <c r="F1604">
        <v>0</v>
      </c>
      <c r="G1604">
        <v>50885</v>
      </c>
    </row>
    <row r="1605" spans="1:7" x14ac:dyDescent="0.15">
      <c r="A1605">
        <v>1603</v>
      </c>
      <c r="B1605">
        <v>2.0037500000000001</v>
      </c>
      <c r="C1605">
        <v>51194</v>
      </c>
      <c r="D1605">
        <v>50843.755029649903</v>
      </c>
      <c r="E1605">
        <v>88.567582314908805</v>
      </c>
      <c r="F1605">
        <v>0</v>
      </c>
      <c r="G1605">
        <v>50884</v>
      </c>
    </row>
    <row r="1606" spans="1:7" x14ac:dyDescent="0.15">
      <c r="A1606">
        <v>1604</v>
      </c>
      <c r="B1606">
        <v>2.0049999999999999</v>
      </c>
      <c r="C1606">
        <v>51433</v>
      </c>
      <c r="D1606">
        <v>50888.884637390001</v>
      </c>
      <c r="E1606">
        <v>84.002632108355897</v>
      </c>
      <c r="F1606">
        <v>0</v>
      </c>
      <c r="G1606">
        <v>50878</v>
      </c>
    </row>
    <row r="1607" spans="1:7" x14ac:dyDescent="0.15">
      <c r="A1607">
        <v>1605</v>
      </c>
      <c r="B1607">
        <v>2.0062500000000001</v>
      </c>
      <c r="C1607">
        <v>51560</v>
      </c>
      <c r="D1607">
        <v>50952.5514000369</v>
      </c>
      <c r="E1607">
        <v>79.416718206389206</v>
      </c>
      <c r="F1607">
        <v>0</v>
      </c>
      <c r="G1607">
        <v>50876</v>
      </c>
    </row>
    <row r="1608" spans="1:7" x14ac:dyDescent="0.15">
      <c r="A1608">
        <v>1606</v>
      </c>
      <c r="B1608">
        <v>2.0074999999999998</v>
      </c>
      <c r="C1608">
        <v>51491</v>
      </c>
      <c r="D1608">
        <v>51012.334734814896</v>
      </c>
      <c r="E1608">
        <v>76.488853521483193</v>
      </c>
      <c r="F1608">
        <v>0</v>
      </c>
      <c r="G1608">
        <v>50886</v>
      </c>
    </row>
    <row r="1609" spans="1:7" x14ac:dyDescent="0.15">
      <c r="A1609">
        <v>1607</v>
      </c>
      <c r="B1609">
        <v>2.00875</v>
      </c>
      <c r="C1609">
        <v>51331</v>
      </c>
      <c r="D1609">
        <v>51054.615623379199</v>
      </c>
      <c r="E1609">
        <v>76.202964050676002</v>
      </c>
      <c r="F1609">
        <v>0</v>
      </c>
      <c r="G1609">
        <v>50866</v>
      </c>
    </row>
    <row r="1610" spans="1:7" x14ac:dyDescent="0.15">
      <c r="A1610">
        <v>1608</v>
      </c>
      <c r="B1610">
        <v>2.0099999999999998</v>
      </c>
      <c r="C1610">
        <v>51123</v>
      </c>
      <c r="D1610">
        <v>51072.194735132798</v>
      </c>
      <c r="E1610">
        <v>79.067127836587105</v>
      </c>
      <c r="F1610">
        <v>0</v>
      </c>
      <c r="G1610">
        <v>50892</v>
      </c>
    </row>
    <row r="1611" spans="1:7" x14ac:dyDescent="0.15">
      <c r="A1611">
        <v>1609</v>
      </c>
      <c r="B1611">
        <v>2.01125</v>
      </c>
      <c r="C1611">
        <v>50907</v>
      </c>
      <c r="D1611">
        <v>51062.338539520497</v>
      </c>
      <c r="E1611">
        <v>84.587650247280607</v>
      </c>
      <c r="F1611">
        <v>0</v>
      </c>
      <c r="G1611">
        <v>50880</v>
      </c>
    </row>
    <row r="1612" spans="1:7" x14ac:dyDescent="0.15">
      <c r="A1612">
        <v>1610</v>
      </c>
      <c r="B1612">
        <v>2.0125000000000002</v>
      </c>
      <c r="C1612">
        <v>50648</v>
      </c>
      <c r="D1612">
        <v>51021.538629666204</v>
      </c>
      <c r="E1612">
        <v>91.274515455187597</v>
      </c>
      <c r="F1612">
        <v>0</v>
      </c>
      <c r="G1612">
        <v>50869</v>
      </c>
    </row>
    <row r="1613" spans="1:7" x14ac:dyDescent="0.15">
      <c r="A1613">
        <v>1611</v>
      </c>
      <c r="B1613">
        <v>2.0137499999999999</v>
      </c>
      <c r="C1613">
        <v>50453</v>
      </c>
      <c r="D1613">
        <v>50956.196515147902</v>
      </c>
      <c r="E1613">
        <v>97.315166729385297</v>
      </c>
      <c r="F1613">
        <v>0</v>
      </c>
      <c r="G1613">
        <v>50884</v>
      </c>
    </row>
    <row r="1614" spans="1:7" x14ac:dyDescent="0.15">
      <c r="A1614">
        <v>1612</v>
      </c>
      <c r="B1614">
        <v>2.0150000000000001</v>
      </c>
      <c r="C1614">
        <v>50311</v>
      </c>
      <c r="D1614">
        <v>50874.120976018603</v>
      </c>
      <c r="E1614">
        <v>101.33602239516</v>
      </c>
      <c r="F1614">
        <v>0</v>
      </c>
      <c r="G1614">
        <v>50879</v>
      </c>
    </row>
    <row r="1615" spans="1:7" x14ac:dyDescent="0.15">
      <c r="A1615">
        <v>1613</v>
      </c>
      <c r="B1615">
        <v>2.0162499999999999</v>
      </c>
      <c r="C1615">
        <v>50184</v>
      </c>
      <c r="D1615">
        <v>50779.180686399202</v>
      </c>
      <c r="E1615">
        <v>102.751497868255</v>
      </c>
      <c r="F1615">
        <v>0</v>
      </c>
      <c r="G1615">
        <v>50869</v>
      </c>
    </row>
    <row r="1616" spans="1:7" x14ac:dyDescent="0.15">
      <c r="A1616">
        <v>1614</v>
      </c>
      <c r="B1616">
        <v>2.0175000000000001</v>
      </c>
      <c r="C1616">
        <v>50213</v>
      </c>
      <c r="D1616">
        <v>50689.375849445103</v>
      </c>
      <c r="E1616">
        <v>101.556090085501</v>
      </c>
      <c r="F1616">
        <v>0</v>
      </c>
      <c r="G1616">
        <v>50888</v>
      </c>
    </row>
    <row r="1617" spans="1:7" x14ac:dyDescent="0.15">
      <c r="A1617">
        <v>1615</v>
      </c>
      <c r="B1617">
        <v>2.0187499999999998</v>
      </c>
      <c r="C1617">
        <v>50440</v>
      </c>
      <c r="D1617">
        <v>50627.1455672593</v>
      </c>
      <c r="E1617">
        <v>97.976390374429997</v>
      </c>
      <c r="F1617">
        <v>0</v>
      </c>
      <c r="G1617">
        <v>50880</v>
      </c>
    </row>
    <row r="1618" spans="1:7" x14ac:dyDescent="0.15">
      <c r="A1618">
        <v>1616</v>
      </c>
      <c r="B1618">
        <v>2.02</v>
      </c>
      <c r="C1618">
        <v>50800</v>
      </c>
      <c r="D1618">
        <v>50607.950399182097</v>
      </c>
      <c r="E1618">
        <v>92.228262910077106</v>
      </c>
      <c r="F1618">
        <v>0</v>
      </c>
      <c r="G1618">
        <v>50874</v>
      </c>
    </row>
    <row r="1619" spans="1:7" x14ac:dyDescent="0.15">
      <c r="A1619">
        <v>1617</v>
      </c>
      <c r="B1619">
        <v>2.0212500000000002</v>
      </c>
      <c r="C1619">
        <v>51127</v>
      </c>
      <c r="D1619">
        <v>50629.916186292801</v>
      </c>
      <c r="E1619">
        <v>84.829218490651897</v>
      </c>
      <c r="F1619">
        <v>0</v>
      </c>
      <c r="G1619">
        <v>50880</v>
      </c>
    </row>
    <row r="1620" spans="1:7" x14ac:dyDescent="0.15">
      <c r="A1620">
        <v>1618</v>
      </c>
      <c r="B1620">
        <v>2.0225</v>
      </c>
      <c r="C1620">
        <v>51281</v>
      </c>
      <c r="D1620">
        <v>50675.773243816897</v>
      </c>
      <c r="E1620">
        <v>77.141273108383999</v>
      </c>
      <c r="F1620">
        <v>0</v>
      </c>
      <c r="G1620">
        <v>50876</v>
      </c>
    </row>
    <row r="1621" spans="1:7" x14ac:dyDescent="0.15">
      <c r="A1621">
        <v>1619</v>
      </c>
      <c r="B1621">
        <v>2.0237500000000002</v>
      </c>
      <c r="C1621">
        <v>51283</v>
      </c>
      <c r="D1621">
        <v>50727.439601359503</v>
      </c>
      <c r="E1621">
        <v>70.717568818232607</v>
      </c>
      <c r="F1621">
        <v>0</v>
      </c>
      <c r="G1621">
        <v>50876</v>
      </c>
    </row>
    <row r="1622" spans="1:7" x14ac:dyDescent="0.15">
      <c r="A1622">
        <v>1620</v>
      </c>
      <c r="B1622">
        <v>2.0249999999999999</v>
      </c>
      <c r="C1622">
        <v>51146</v>
      </c>
      <c r="D1622">
        <v>50767.3915869884</v>
      </c>
      <c r="E1622">
        <v>66.686047006691894</v>
      </c>
      <c r="F1622">
        <v>0</v>
      </c>
      <c r="G1622">
        <v>50883</v>
      </c>
    </row>
    <row r="1623" spans="1:7" x14ac:dyDescent="0.15">
      <c r="A1623">
        <v>1621</v>
      </c>
      <c r="B1623">
        <v>2.0262500000000001</v>
      </c>
      <c r="C1623">
        <v>50931</v>
      </c>
      <c r="D1623">
        <v>50783.957456479002</v>
      </c>
      <c r="E1623">
        <v>65.919366639601407</v>
      </c>
      <c r="F1623">
        <v>0</v>
      </c>
      <c r="G1623">
        <v>50881</v>
      </c>
    </row>
    <row r="1624" spans="1:7" x14ac:dyDescent="0.15">
      <c r="A1624">
        <v>1622</v>
      </c>
      <c r="B1624">
        <v>2.0274999999999999</v>
      </c>
      <c r="C1624">
        <v>50687</v>
      </c>
      <c r="D1624">
        <v>50772.318449744598</v>
      </c>
      <c r="E1624">
        <v>68.2410369494485</v>
      </c>
      <c r="F1624">
        <v>0</v>
      </c>
      <c r="G1624">
        <v>50881</v>
      </c>
    </row>
    <row r="1625" spans="1:7" x14ac:dyDescent="0.15">
      <c r="A1625">
        <v>1623</v>
      </c>
      <c r="B1625">
        <v>2.0287500000000001</v>
      </c>
      <c r="C1625">
        <v>50423</v>
      </c>
      <c r="D1625">
        <v>50729.700505845503</v>
      </c>
      <c r="E1625">
        <v>72.576392820386801</v>
      </c>
      <c r="F1625">
        <v>0</v>
      </c>
      <c r="G1625">
        <v>50887</v>
      </c>
    </row>
    <row r="1626" spans="1:7" x14ac:dyDescent="0.15">
      <c r="A1626">
        <v>1624</v>
      </c>
      <c r="B1626">
        <v>2.0299999999999998</v>
      </c>
      <c r="C1626">
        <v>50159</v>
      </c>
      <c r="D1626">
        <v>50656.356230724698</v>
      </c>
      <c r="E1626">
        <v>77.290071282379003</v>
      </c>
      <c r="F1626">
        <v>0</v>
      </c>
      <c r="G1626">
        <v>50882</v>
      </c>
    </row>
    <row r="1627" spans="1:7" x14ac:dyDescent="0.15">
      <c r="A1627">
        <v>1625</v>
      </c>
      <c r="B1627">
        <v>2.03125</v>
      </c>
      <c r="C1627">
        <v>50008</v>
      </c>
      <c r="D1627">
        <v>50564.772595947303</v>
      </c>
      <c r="E1627">
        <v>80.846636725153004</v>
      </c>
      <c r="F1627">
        <v>0</v>
      </c>
      <c r="G1627">
        <v>50877</v>
      </c>
    </row>
    <row r="1628" spans="1:7" x14ac:dyDescent="0.15">
      <c r="A1628">
        <v>1626</v>
      </c>
      <c r="B1628">
        <v>2.0325000000000002</v>
      </c>
      <c r="C1628">
        <v>49889</v>
      </c>
      <c r="D1628">
        <v>50461.162952062303</v>
      </c>
      <c r="E1628">
        <v>82.376135190618896</v>
      </c>
      <c r="F1628">
        <v>0</v>
      </c>
      <c r="G1628">
        <v>50891</v>
      </c>
    </row>
    <row r="1629" spans="1:7" x14ac:dyDescent="0.15">
      <c r="A1629">
        <v>1627</v>
      </c>
      <c r="B1629">
        <v>2.0337499999999999</v>
      </c>
      <c r="C1629">
        <v>49834</v>
      </c>
      <c r="D1629">
        <v>50356.001565842598</v>
      </c>
      <c r="E1629">
        <v>81.705911520078402</v>
      </c>
      <c r="F1629">
        <v>0</v>
      </c>
      <c r="G1629">
        <v>50887</v>
      </c>
    </row>
    <row r="1630" spans="1:7" x14ac:dyDescent="0.15">
      <c r="A1630">
        <v>1628</v>
      </c>
      <c r="B1630">
        <v>2.0350000000000001</v>
      </c>
      <c r="C1630">
        <v>50009</v>
      </c>
      <c r="D1630">
        <v>50273.630360090501</v>
      </c>
      <c r="E1630">
        <v>78.905406631535897</v>
      </c>
      <c r="F1630">
        <v>0</v>
      </c>
      <c r="G1630">
        <v>50878</v>
      </c>
    </row>
    <row r="1631" spans="1:7" x14ac:dyDescent="0.15">
      <c r="A1631">
        <v>1629</v>
      </c>
      <c r="B1631">
        <v>2.0362499999999999</v>
      </c>
      <c r="C1631">
        <v>50356</v>
      </c>
      <c r="D1631">
        <v>50234.698457134102</v>
      </c>
      <c r="E1631">
        <v>74.0400367545394</v>
      </c>
      <c r="F1631">
        <v>0</v>
      </c>
      <c r="G1631">
        <v>50895</v>
      </c>
    </row>
    <row r="1632" spans="1:7" x14ac:dyDescent="0.15">
      <c r="A1632">
        <v>1630</v>
      </c>
      <c r="B1632">
        <v>2.0375000000000001</v>
      </c>
      <c r="C1632">
        <v>50717</v>
      </c>
      <c r="D1632">
        <v>50242.238577855198</v>
      </c>
      <c r="E1632">
        <v>67.430124578246406</v>
      </c>
      <c r="F1632">
        <v>0</v>
      </c>
      <c r="G1632">
        <v>50881</v>
      </c>
    </row>
    <row r="1633" spans="1:7" x14ac:dyDescent="0.15">
      <c r="A1633">
        <v>1631</v>
      </c>
      <c r="B1633">
        <v>2.0387499999999998</v>
      </c>
      <c r="C1633">
        <v>50938</v>
      </c>
      <c r="D1633">
        <v>50282.400789065599</v>
      </c>
      <c r="E1633">
        <v>60.085130400027303</v>
      </c>
      <c r="F1633">
        <v>0</v>
      </c>
      <c r="G1633">
        <v>50883</v>
      </c>
    </row>
    <row r="1634" spans="1:7" x14ac:dyDescent="0.15">
      <c r="A1634">
        <v>1632</v>
      </c>
      <c r="B1634">
        <v>2.04</v>
      </c>
      <c r="C1634">
        <v>51004</v>
      </c>
      <c r="D1634">
        <v>50337.629010650497</v>
      </c>
      <c r="E1634">
        <v>53.632249259547201</v>
      </c>
      <c r="F1634">
        <v>0</v>
      </c>
      <c r="G1634">
        <v>50883</v>
      </c>
    </row>
    <row r="1635" spans="1:7" x14ac:dyDescent="0.15">
      <c r="A1635">
        <v>1633</v>
      </c>
      <c r="B1635">
        <v>2.0412499999999998</v>
      </c>
      <c r="C1635">
        <v>50891</v>
      </c>
      <c r="D1635">
        <v>50386.317252195098</v>
      </c>
      <c r="E1635">
        <v>49.548620411638197</v>
      </c>
      <c r="F1635">
        <v>0</v>
      </c>
      <c r="G1635">
        <v>50884</v>
      </c>
    </row>
    <row r="1636" spans="1:7" x14ac:dyDescent="0.15">
      <c r="A1636">
        <v>1634</v>
      </c>
      <c r="B1636">
        <v>2.0425</v>
      </c>
      <c r="C1636">
        <v>50704</v>
      </c>
      <c r="D1636">
        <v>50416.822619248902</v>
      </c>
      <c r="E1636">
        <v>48.8540634521638</v>
      </c>
      <c r="F1636">
        <v>0</v>
      </c>
      <c r="G1636">
        <v>50870</v>
      </c>
    </row>
    <row r="1637" spans="1:7" x14ac:dyDescent="0.15">
      <c r="A1637">
        <v>1635</v>
      </c>
      <c r="B1637">
        <v>2.0437500000000002</v>
      </c>
      <c r="C1637">
        <v>50471</v>
      </c>
      <c r="D1637">
        <v>50421.764085377799</v>
      </c>
      <c r="E1637">
        <v>51.763928012297598</v>
      </c>
      <c r="F1637">
        <v>0</v>
      </c>
      <c r="G1637">
        <v>50891</v>
      </c>
    </row>
    <row r="1638" spans="1:7" x14ac:dyDescent="0.15">
      <c r="A1638">
        <v>1636</v>
      </c>
      <c r="B1638">
        <v>2.0449999999999999</v>
      </c>
      <c r="C1638">
        <v>50230</v>
      </c>
      <c r="D1638">
        <v>50398.700940356903</v>
      </c>
      <c r="E1638">
        <v>57.548587510907602</v>
      </c>
      <c r="F1638">
        <v>0</v>
      </c>
      <c r="G1638">
        <v>50868</v>
      </c>
    </row>
    <row r="1639" spans="1:7" x14ac:dyDescent="0.15">
      <c r="A1639">
        <v>1637</v>
      </c>
      <c r="B1639">
        <v>2.0462500000000001</v>
      </c>
      <c r="C1639">
        <v>49981</v>
      </c>
      <c r="D1639">
        <v>50347.067061583701</v>
      </c>
      <c r="E1639">
        <v>64.429139285005505</v>
      </c>
      <c r="F1639">
        <v>0</v>
      </c>
      <c r="G1639">
        <v>50876</v>
      </c>
    </row>
    <row r="1640" spans="1:7" x14ac:dyDescent="0.15">
      <c r="A1640">
        <v>1638</v>
      </c>
      <c r="B1640">
        <v>2.0474999999999999</v>
      </c>
      <c r="C1640">
        <v>49811</v>
      </c>
      <c r="D1640">
        <v>50275.0089094676</v>
      </c>
      <c r="E1640">
        <v>70.543346319689505</v>
      </c>
      <c r="F1640">
        <v>0</v>
      </c>
      <c r="G1640">
        <v>50886</v>
      </c>
    </row>
    <row r="1641" spans="1:7" x14ac:dyDescent="0.15">
      <c r="A1641">
        <v>1639</v>
      </c>
      <c r="B1641">
        <v>2.0487500000000001</v>
      </c>
      <c r="C1641">
        <v>49673</v>
      </c>
      <c r="D1641">
        <v>50188.836409756601</v>
      </c>
      <c r="E1641">
        <v>74.648410401899099</v>
      </c>
      <c r="F1641">
        <v>0</v>
      </c>
      <c r="G1641">
        <v>50882</v>
      </c>
    </row>
    <row r="1642" spans="1:7" x14ac:dyDescent="0.15">
      <c r="A1642">
        <v>1640</v>
      </c>
      <c r="B1642">
        <v>2.0499999999999998</v>
      </c>
      <c r="C1642">
        <v>49611</v>
      </c>
      <c r="D1642">
        <v>50098.631694158503</v>
      </c>
      <c r="E1642">
        <v>76.044034020174394</v>
      </c>
      <c r="F1642">
        <v>0</v>
      </c>
      <c r="G1642">
        <v>50864</v>
      </c>
    </row>
    <row r="1643" spans="1:7" x14ac:dyDescent="0.15">
      <c r="A1643">
        <v>1641</v>
      </c>
      <c r="B1643">
        <v>2.05125</v>
      </c>
      <c r="C1643">
        <v>49677</v>
      </c>
      <c r="D1643">
        <v>50019.851970525102</v>
      </c>
      <c r="E1643">
        <v>74.801608576501394</v>
      </c>
      <c r="F1643">
        <v>0</v>
      </c>
      <c r="G1643">
        <v>50881</v>
      </c>
    </row>
    <row r="1644" spans="1:7" x14ac:dyDescent="0.15">
      <c r="A1644">
        <v>1642</v>
      </c>
      <c r="B1644">
        <v>2.0525000000000002</v>
      </c>
      <c r="C1644">
        <v>49990</v>
      </c>
      <c r="D1644">
        <v>49978.733528828903</v>
      </c>
      <c r="E1644">
        <v>70.900809772263401</v>
      </c>
      <c r="F1644">
        <v>0</v>
      </c>
      <c r="G1644">
        <v>50883</v>
      </c>
    </row>
    <row r="1645" spans="1:7" x14ac:dyDescent="0.15">
      <c r="A1645">
        <v>1643</v>
      </c>
      <c r="B1645">
        <v>2.05375</v>
      </c>
      <c r="C1645">
        <v>50394</v>
      </c>
      <c r="D1645">
        <v>49985.952659925402</v>
      </c>
      <c r="E1645">
        <v>64.399929865882697</v>
      </c>
      <c r="F1645">
        <v>0</v>
      </c>
      <c r="G1645">
        <v>50881</v>
      </c>
    </row>
    <row r="1646" spans="1:7" x14ac:dyDescent="0.15">
      <c r="A1646">
        <v>1644</v>
      </c>
      <c r="B1646">
        <v>2.0550000000000002</v>
      </c>
      <c r="C1646">
        <v>50665</v>
      </c>
      <c r="D1646">
        <v>50030.1461950741</v>
      </c>
      <c r="E1646">
        <v>56.092883731386898</v>
      </c>
      <c r="F1646">
        <v>0</v>
      </c>
      <c r="G1646">
        <v>50879</v>
      </c>
    </row>
    <row r="1647" spans="1:7" x14ac:dyDescent="0.15">
      <c r="A1647">
        <v>1645</v>
      </c>
      <c r="B1647">
        <v>2.0562499999999999</v>
      </c>
      <c r="C1647">
        <v>50803</v>
      </c>
      <c r="D1647">
        <v>50096.430909431598</v>
      </c>
      <c r="E1647">
        <v>47.382115096746503</v>
      </c>
      <c r="F1647">
        <v>0</v>
      </c>
      <c r="G1647">
        <v>50870</v>
      </c>
    </row>
    <row r="1648" spans="1:7" x14ac:dyDescent="0.15">
      <c r="A1648">
        <v>1646</v>
      </c>
      <c r="B1648">
        <v>2.0575000000000001</v>
      </c>
      <c r="C1648">
        <v>50749</v>
      </c>
      <c r="D1648">
        <v>50162.430505474797</v>
      </c>
      <c r="E1648">
        <v>39.923263926786497</v>
      </c>
      <c r="F1648">
        <v>0</v>
      </c>
      <c r="G1648">
        <v>50879</v>
      </c>
    </row>
    <row r="1649" spans="1:7" x14ac:dyDescent="0.15">
      <c r="A1649">
        <v>1647</v>
      </c>
      <c r="B1649">
        <v>2.0587499999999999</v>
      </c>
      <c r="C1649">
        <v>50585</v>
      </c>
      <c r="D1649">
        <v>50213.1905540554</v>
      </c>
      <c r="E1649">
        <v>34.8840634255887</v>
      </c>
      <c r="F1649">
        <v>0</v>
      </c>
      <c r="G1649">
        <v>50878</v>
      </c>
    </row>
    <row r="1650" spans="1:7" x14ac:dyDescent="0.15">
      <c r="A1650">
        <v>1648</v>
      </c>
      <c r="B1650">
        <v>2.06</v>
      </c>
      <c r="C1650">
        <v>50358</v>
      </c>
      <c r="D1650">
        <v>50238.915221028903</v>
      </c>
      <c r="E1650">
        <v>32.7893828719086</v>
      </c>
      <c r="F1650">
        <v>0</v>
      </c>
      <c r="G1650">
        <v>50872</v>
      </c>
    </row>
    <row r="1651" spans="1:7" x14ac:dyDescent="0.15">
      <c r="A1651">
        <v>1649</v>
      </c>
      <c r="B1651">
        <v>2.0612499999999998</v>
      </c>
      <c r="C1651">
        <v>50113</v>
      </c>
      <c r="D1651">
        <v>50235.386549258103</v>
      </c>
      <c r="E1651">
        <v>33.248335013589099</v>
      </c>
      <c r="F1651">
        <v>0</v>
      </c>
      <c r="G1651">
        <v>50883</v>
      </c>
    </row>
    <row r="1652" spans="1:7" x14ac:dyDescent="0.15">
      <c r="A1652">
        <v>1650</v>
      </c>
      <c r="B1652">
        <v>2.0625</v>
      </c>
      <c r="C1652">
        <v>49869</v>
      </c>
      <c r="D1652">
        <v>50201.437703665702</v>
      </c>
      <c r="E1652">
        <v>34.794589904450497</v>
      </c>
      <c r="F1652">
        <v>0</v>
      </c>
      <c r="G1652">
        <v>50882</v>
      </c>
    </row>
    <row r="1653" spans="1:7" x14ac:dyDescent="0.15">
      <c r="A1653">
        <v>1651</v>
      </c>
      <c r="B1653">
        <v>2.0637500000000002</v>
      </c>
      <c r="C1653">
        <v>49679</v>
      </c>
      <c r="D1653">
        <v>50143.501956070097</v>
      </c>
      <c r="E1653">
        <v>35.671436394248097</v>
      </c>
      <c r="F1653">
        <v>0</v>
      </c>
      <c r="G1653">
        <v>50882</v>
      </c>
    </row>
    <row r="1654" spans="1:7" x14ac:dyDescent="0.15">
      <c r="A1654">
        <v>1652</v>
      </c>
      <c r="B1654">
        <v>2.0649999999999999</v>
      </c>
      <c r="C1654">
        <v>49570</v>
      </c>
      <c r="D1654">
        <v>50071.482428236697</v>
      </c>
      <c r="E1654">
        <v>34.519002104376</v>
      </c>
      <c r="F1654">
        <v>0</v>
      </c>
      <c r="G1654">
        <v>50887</v>
      </c>
    </row>
    <row r="1655" spans="1:7" x14ac:dyDescent="0.15">
      <c r="A1655">
        <v>1653</v>
      </c>
      <c r="B1655">
        <v>2.0662500000000001</v>
      </c>
      <c r="C1655">
        <v>49469</v>
      </c>
      <c r="D1655">
        <v>49989.937794871301</v>
      </c>
      <c r="E1655">
        <v>30.671746534409301</v>
      </c>
      <c r="F1655">
        <v>0</v>
      </c>
      <c r="G1655">
        <v>50876</v>
      </c>
    </row>
    <row r="1656" spans="1:7" x14ac:dyDescent="0.15">
      <c r="A1656">
        <v>1654</v>
      </c>
      <c r="B1656">
        <v>2.0674999999999999</v>
      </c>
      <c r="C1656">
        <v>49533</v>
      </c>
      <c r="D1656">
        <v>49917.770276640702</v>
      </c>
      <c r="E1656">
        <v>24.1564739022899</v>
      </c>
      <c r="F1656">
        <v>0</v>
      </c>
      <c r="G1656">
        <v>50880</v>
      </c>
    </row>
    <row r="1657" spans="1:7" x14ac:dyDescent="0.15">
      <c r="A1657">
        <v>1655</v>
      </c>
      <c r="B1657">
        <v>2.0687500000000001</v>
      </c>
      <c r="C1657">
        <v>49819</v>
      </c>
      <c r="D1657">
        <v>49879.474866210701</v>
      </c>
      <c r="E1657">
        <v>15.0116760738388</v>
      </c>
      <c r="F1657">
        <v>0</v>
      </c>
      <c r="G1657">
        <v>50886</v>
      </c>
    </row>
    <row r="1658" spans="1:7" x14ac:dyDescent="0.15">
      <c r="A1658">
        <v>1656</v>
      </c>
      <c r="B1658">
        <v>2.0699999999999998</v>
      </c>
      <c r="C1658">
        <v>50221</v>
      </c>
      <c r="D1658">
        <v>49889.460981926401</v>
      </c>
      <c r="E1658">
        <v>3.35218117233376</v>
      </c>
      <c r="F1658">
        <v>0</v>
      </c>
      <c r="G1658">
        <v>50894</v>
      </c>
    </row>
    <row r="1659" spans="1:7" x14ac:dyDescent="0.15">
      <c r="A1659">
        <v>1657</v>
      </c>
      <c r="B1659">
        <v>2.07125</v>
      </c>
      <c r="C1659">
        <v>50570</v>
      </c>
      <c r="D1659">
        <v>49943.744952535599</v>
      </c>
      <c r="E1659">
        <v>-10.4161409098908</v>
      </c>
      <c r="F1659">
        <v>0</v>
      </c>
      <c r="G1659">
        <v>50876</v>
      </c>
    </row>
    <row r="1660" spans="1:7" x14ac:dyDescent="0.15">
      <c r="A1660">
        <v>1658</v>
      </c>
      <c r="B1660">
        <v>2.0724999999999998</v>
      </c>
      <c r="C1660">
        <v>50755</v>
      </c>
      <c r="D1660">
        <v>50024.526084819801</v>
      </c>
      <c r="E1660">
        <v>-24.866210747017199</v>
      </c>
      <c r="F1660">
        <v>0</v>
      </c>
      <c r="G1660">
        <v>50885</v>
      </c>
    </row>
    <row r="1661" spans="1:7" x14ac:dyDescent="0.15">
      <c r="A1661">
        <v>1659</v>
      </c>
      <c r="B1661">
        <v>2.07375</v>
      </c>
      <c r="C1661">
        <v>50774</v>
      </c>
      <c r="D1661">
        <v>50111.975581592</v>
      </c>
      <c r="E1661">
        <v>-38.224958085562399</v>
      </c>
      <c r="F1661">
        <v>0</v>
      </c>
      <c r="G1661">
        <v>50881</v>
      </c>
    </row>
    <row r="1662" spans="1:7" x14ac:dyDescent="0.15">
      <c r="A1662">
        <v>1660</v>
      </c>
      <c r="B1662">
        <v>2.0750000000000002</v>
      </c>
      <c r="C1662">
        <v>50640</v>
      </c>
      <c r="D1662">
        <v>50186.674165782199</v>
      </c>
      <c r="E1662">
        <v>-49.0466962342051</v>
      </c>
      <c r="F1662">
        <v>0</v>
      </c>
      <c r="G1662">
        <v>50879</v>
      </c>
    </row>
    <row r="1663" spans="1:7" x14ac:dyDescent="0.15">
      <c r="A1663">
        <v>1661</v>
      </c>
      <c r="B1663">
        <v>2.0762499999999999</v>
      </c>
      <c r="C1663">
        <v>50422</v>
      </c>
      <c r="D1663">
        <v>50236.003199297098</v>
      </c>
      <c r="E1663">
        <v>-56.245235138650301</v>
      </c>
      <c r="F1663">
        <v>0</v>
      </c>
      <c r="G1663">
        <v>50883</v>
      </c>
    </row>
    <row r="1664" spans="1:7" x14ac:dyDescent="0.15">
      <c r="A1664">
        <v>1662</v>
      </c>
      <c r="B1664">
        <v>2.0775000000000001</v>
      </c>
      <c r="C1664">
        <v>50176</v>
      </c>
      <c r="D1664">
        <v>50254.077052367698</v>
      </c>
      <c r="E1664">
        <v>-59.826794029471202</v>
      </c>
      <c r="F1664">
        <v>0</v>
      </c>
      <c r="G1664">
        <v>50879</v>
      </c>
    </row>
    <row r="1665" spans="1:7" x14ac:dyDescent="0.15">
      <c r="A1665">
        <v>1663</v>
      </c>
      <c r="B1665">
        <v>2.0787499999999999</v>
      </c>
      <c r="C1665">
        <v>49907</v>
      </c>
      <c r="D1665">
        <v>50237.481526621697</v>
      </c>
      <c r="E1665">
        <v>-60.779398427072898</v>
      </c>
      <c r="F1665">
        <v>0</v>
      </c>
      <c r="G1665">
        <v>50876</v>
      </c>
    </row>
    <row r="1666" spans="1:7" x14ac:dyDescent="0.15">
      <c r="A1666">
        <v>1664</v>
      </c>
      <c r="B1666">
        <v>2.08</v>
      </c>
      <c r="C1666">
        <v>49706</v>
      </c>
      <c r="D1666">
        <v>50192.486999498396</v>
      </c>
      <c r="E1666">
        <v>-60.845760945337197</v>
      </c>
      <c r="F1666">
        <v>0</v>
      </c>
      <c r="G1666">
        <v>50875</v>
      </c>
    </row>
    <row r="1667" spans="1:7" x14ac:dyDescent="0.15">
      <c r="A1667">
        <v>1665</v>
      </c>
      <c r="B1667">
        <v>2.0812499999999998</v>
      </c>
      <c r="C1667">
        <v>49570</v>
      </c>
      <c r="D1667">
        <v>50128.700392844097</v>
      </c>
      <c r="E1667">
        <v>-61.747516318002504</v>
      </c>
      <c r="F1667">
        <v>0</v>
      </c>
      <c r="G1667">
        <v>50875</v>
      </c>
    </row>
    <row r="1668" spans="1:7" x14ac:dyDescent="0.15">
      <c r="A1668">
        <v>1666</v>
      </c>
      <c r="B1668">
        <v>2.0825</v>
      </c>
      <c r="C1668">
        <v>49466</v>
      </c>
      <c r="D1668">
        <v>50052.4679977653</v>
      </c>
      <c r="E1668">
        <v>-64.411189078571297</v>
      </c>
      <c r="F1668">
        <v>0</v>
      </c>
      <c r="G1668">
        <v>50872</v>
      </c>
    </row>
    <row r="1669" spans="1:7" x14ac:dyDescent="0.15">
      <c r="A1669">
        <v>1667</v>
      </c>
      <c r="B1669">
        <v>2.0837500000000002</v>
      </c>
      <c r="C1669">
        <v>49439</v>
      </c>
      <c r="D1669">
        <v>49974.474214590598</v>
      </c>
      <c r="E1669">
        <v>-69.076727758566804</v>
      </c>
      <c r="F1669">
        <v>0</v>
      </c>
      <c r="G1669">
        <v>50864</v>
      </c>
    </row>
    <row r="1670" spans="1:7" x14ac:dyDescent="0.15">
      <c r="A1670">
        <v>1668</v>
      </c>
      <c r="B1670">
        <v>2.085</v>
      </c>
      <c r="C1670">
        <v>49638</v>
      </c>
      <c r="D1670">
        <v>49919.705522898803</v>
      </c>
      <c r="E1670">
        <v>-75.680465305632694</v>
      </c>
      <c r="F1670">
        <v>0</v>
      </c>
      <c r="G1670">
        <v>50883</v>
      </c>
    </row>
    <row r="1671" spans="1:7" x14ac:dyDescent="0.15">
      <c r="A1671">
        <v>1669</v>
      </c>
      <c r="B1671">
        <v>2.0862500000000002</v>
      </c>
      <c r="C1671">
        <v>50017</v>
      </c>
      <c r="D1671">
        <v>49908.549278626597</v>
      </c>
      <c r="E1671">
        <v>-84.181046583839006</v>
      </c>
      <c r="F1671">
        <v>0</v>
      </c>
      <c r="G1671">
        <v>50878</v>
      </c>
    </row>
    <row r="1672" spans="1:7" x14ac:dyDescent="0.15">
      <c r="A1672">
        <v>1670</v>
      </c>
      <c r="B1672">
        <v>2.0874999999999999</v>
      </c>
      <c r="C1672">
        <v>50393</v>
      </c>
      <c r="D1672">
        <v>49942.838870902597</v>
      </c>
      <c r="E1672">
        <v>-94.174804119704802</v>
      </c>
      <c r="F1672">
        <v>0</v>
      </c>
      <c r="G1672">
        <v>50879</v>
      </c>
    </row>
    <row r="1673" spans="1:7" x14ac:dyDescent="0.15">
      <c r="A1673">
        <v>1671</v>
      </c>
      <c r="B1673">
        <v>2.0887500000000001</v>
      </c>
      <c r="C1673">
        <v>50642</v>
      </c>
      <c r="D1673">
        <v>50009.417726332998</v>
      </c>
      <c r="E1673">
        <v>-104.413138216946</v>
      </c>
      <c r="F1673">
        <v>0</v>
      </c>
      <c r="G1673">
        <v>50867</v>
      </c>
    </row>
    <row r="1674" spans="1:7" x14ac:dyDescent="0.15">
      <c r="A1674">
        <v>1672</v>
      </c>
      <c r="B1674">
        <v>2.09</v>
      </c>
      <c r="C1674">
        <v>50709</v>
      </c>
      <c r="D1674">
        <v>50087.992965489197</v>
      </c>
      <c r="E1674">
        <v>-113.00046209121</v>
      </c>
      <c r="F1674">
        <v>0</v>
      </c>
      <c r="G1674">
        <v>50874</v>
      </c>
    </row>
    <row r="1675" spans="1:7" x14ac:dyDescent="0.15">
      <c r="A1675">
        <v>1673</v>
      </c>
      <c r="B1675">
        <v>2.0912500000000001</v>
      </c>
      <c r="C1675">
        <v>50624</v>
      </c>
      <c r="D1675">
        <v>50159.062057507697</v>
      </c>
      <c r="E1675">
        <v>-118.293880916378</v>
      </c>
      <c r="F1675">
        <v>0</v>
      </c>
      <c r="G1675">
        <v>50888</v>
      </c>
    </row>
    <row r="1676" spans="1:7" x14ac:dyDescent="0.15">
      <c r="A1676">
        <v>1674</v>
      </c>
      <c r="B1676">
        <v>2.0924999999999998</v>
      </c>
      <c r="C1676">
        <v>50448</v>
      </c>
      <c r="D1676">
        <v>50209.8506781752</v>
      </c>
      <c r="E1676">
        <v>-119.25615877566</v>
      </c>
      <c r="F1676">
        <v>0</v>
      </c>
      <c r="G1676">
        <v>50866</v>
      </c>
    </row>
    <row r="1677" spans="1:7" x14ac:dyDescent="0.15">
      <c r="A1677">
        <v>1675</v>
      </c>
      <c r="B1677">
        <v>2.09375</v>
      </c>
      <c r="C1677">
        <v>50219</v>
      </c>
      <c r="D1677">
        <v>50232.146314849997</v>
      </c>
      <c r="E1677">
        <v>-115.56868640384</v>
      </c>
      <c r="F1677">
        <v>0</v>
      </c>
      <c r="G1677">
        <v>50870</v>
      </c>
    </row>
    <row r="1678" spans="1:7" x14ac:dyDescent="0.15">
      <c r="A1678">
        <v>1676</v>
      </c>
      <c r="B1678">
        <v>2.0950000000000002</v>
      </c>
      <c r="C1678">
        <v>49946</v>
      </c>
      <c r="D1678">
        <v>50220.396855845996</v>
      </c>
      <c r="E1678">
        <v>-108.071628098277</v>
      </c>
      <c r="F1678">
        <v>0</v>
      </c>
      <c r="G1678">
        <v>50891</v>
      </c>
    </row>
    <row r="1679" spans="1:7" x14ac:dyDescent="0.15">
      <c r="A1679">
        <v>1677</v>
      </c>
      <c r="B1679">
        <v>2.0962499999999999</v>
      </c>
      <c r="C1679">
        <v>49727</v>
      </c>
      <c r="D1679">
        <v>50178.678886641901</v>
      </c>
      <c r="E1679">
        <v>-98.648014284476602</v>
      </c>
      <c r="F1679">
        <v>0</v>
      </c>
      <c r="G1679">
        <v>50879</v>
      </c>
    </row>
    <row r="1680" spans="1:7" x14ac:dyDescent="0.15">
      <c r="A1680">
        <v>1678</v>
      </c>
      <c r="B1680">
        <v>2.0975000000000001</v>
      </c>
      <c r="C1680">
        <v>49551</v>
      </c>
      <c r="D1680">
        <v>50113.588568244297</v>
      </c>
      <c r="E1680">
        <v>-89.281385687197101</v>
      </c>
      <c r="F1680">
        <v>0</v>
      </c>
      <c r="G1680">
        <v>50874</v>
      </c>
    </row>
    <row r="1681" spans="1:7" x14ac:dyDescent="0.15">
      <c r="A1681">
        <v>1679</v>
      </c>
      <c r="B1681">
        <v>2.0987499999999999</v>
      </c>
      <c r="C1681">
        <v>49468</v>
      </c>
      <c r="D1681">
        <v>50036.234750019998</v>
      </c>
      <c r="E1681">
        <v>-81.452131119204907</v>
      </c>
      <c r="F1681">
        <v>0</v>
      </c>
      <c r="G1681">
        <v>50888</v>
      </c>
    </row>
    <row r="1682" spans="1:7" x14ac:dyDescent="0.15">
      <c r="A1682">
        <v>1680</v>
      </c>
      <c r="B1682">
        <v>2.1</v>
      </c>
      <c r="C1682">
        <v>49392</v>
      </c>
      <c r="D1682">
        <v>49952.278470509897</v>
      </c>
      <c r="E1682">
        <v>-75.742945082203704</v>
      </c>
      <c r="F1682">
        <v>0</v>
      </c>
      <c r="G1682">
        <v>50885</v>
      </c>
    </row>
    <row r="1683" spans="1:7" x14ac:dyDescent="0.15">
      <c r="A1683">
        <v>1681</v>
      </c>
      <c r="B1683">
        <v>2.1012499999999998</v>
      </c>
      <c r="C1683">
        <v>49514</v>
      </c>
      <c r="D1683">
        <v>49882.888567263901</v>
      </c>
      <c r="E1683">
        <v>-72.121165389597905</v>
      </c>
      <c r="F1683">
        <v>0</v>
      </c>
      <c r="G1683">
        <v>50881</v>
      </c>
    </row>
    <row r="1684" spans="1:7" x14ac:dyDescent="0.15">
      <c r="A1684">
        <v>1682</v>
      </c>
      <c r="B1684">
        <v>2.1025</v>
      </c>
      <c r="C1684">
        <v>49862</v>
      </c>
      <c r="D1684">
        <v>49853.755430076802</v>
      </c>
      <c r="E1684">
        <v>-70.663218971273395</v>
      </c>
      <c r="F1684">
        <v>0</v>
      </c>
      <c r="G1684">
        <v>50886</v>
      </c>
    </row>
    <row r="1685" spans="1:7" x14ac:dyDescent="0.15">
      <c r="A1685">
        <v>1683</v>
      </c>
      <c r="B1685">
        <v>2.1037499999999998</v>
      </c>
      <c r="C1685">
        <v>50275</v>
      </c>
      <c r="D1685">
        <v>49874.062555951299</v>
      </c>
      <c r="E1685">
        <v>-71.307011098868003</v>
      </c>
      <c r="F1685">
        <v>0</v>
      </c>
      <c r="G1685">
        <v>50895</v>
      </c>
    </row>
    <row r="1686" spans="1:7" x14ac:dyDescent="0.15">
      <c r="A1686">
        <v>1684</v>
      </c>
      <c r="B1686">
        <v>2.105</v>
      </c>
      <c r="C1686">
        <v>50545</v>
      </c>
      <c r="D1686">
        <v>49930.294847040503</v>
      </c>
      <c r="E1686">
        <v>-73.195981332749199</v>
      </c>
      <c r="F1686">
        <v>0</v>
      </c>
      <c r="G1686">
        <v>50870</v>
      </c>
    </row>
    <row r="1687" spans="1:7" x14ac:dyDescent="0.15">
      <c r="A1687">
        <v>1685</v>
      </c>
      <c r="B1687">
        <v>2.1062500000000002</v>
      </c>
      <c r="C1687">
        <v>50695</v>
      </c>
      <c r="D1687">
        <v>50007.778994292603</v>
      </c>
      <c r="E1687">
        <v>-74.771873578496894</v>
      </c>
      <c r="F1687">
        <v>0</v>
      </c>
      <c r="G1687">
        <v>50892</v>
      </c>
    </row>
    <row r="1688" spans="1:7" x14ac:dyDescent="0.15">
      <c r="A1688">
        <v>1686</v>
      </c>
      <c r="B1688">
        <v>2.1074999999999999</v>
      </c>
      <c r="C1688">
        <v>50629</v>
      </c>
      <c r="D1688">
        <v>50082.070280817497</v>
      </c>
      <c r="E1688">
        <v>-74.367059644166901</v>
      </c>
      <c r="F1688">
        <v>0</v>
      </c>
      <c r="G1688">
        <v>50884</v>
      </c>
    </row>
    <row r="1689" spans="1:7" x14ac:dyDescent="0.15">
      <c r="A1689">
        <v>1687</v>
      </c>
      <c r="B1689">
        <v>2.1087500000000001</v>
      </c>
      <c r="C1689">
        <v>50468</v>
      </c>
      <c r="D1689">
        <v>50138.8943282092</v>
      </c>
      <c r="E1689">
        <v>-70.742546975586507</v>
      </c>
      <c r="F1689">
        <v>0</v>
      </c>
      <c r="G1689">
        <v>50884</v>
      </c>
    </row>
    <row r="1690" spans="1:7" x14ac:dyDescent="0.15">
      <c r="A1690">
        <v>1688</v>
      </c>
      <c r="B1690">
        <v>2.11</v>
      </c>
      <c r="C1690">
        <v>50243</v>
      </c>
      <c r="D1690">
        <v>50168.557494747103</v>
      </c>
      <c r="E1690">
        <v>-63.453151996852498</v>
      </c>
      <c r="F1690">
        <v>0</v>
      </c>
      <c r="G1690">
        <v>50875</v>
      </c>
    </row>
    <row r="1691" spans="1:7" x14ac:dyDescent="0.15">
      <c r="A1691">
        <v>1689</v>
      </c>
      <c r="B1691">
        <v>2.1112500000000001</v>
      </c>
      <c r="C1691">
        <v>49990</v>
      </c>
      <c r="D1691">
        <v>50166.465859452597</v>
      </c>
      <c r="E1691">
        <v>-52.879294020914998</v>
      </c>
      <c r="F1691">
        <v>0</v>
      </c>
      <c r="G1691">
        <v>50883</v>
      </c>
    </row>
    <row r="1692" spans="1:7" x14ac:dyDescent="0.15">
      <c r="A1692">
        <v>1690</v>
      </c>
      <c r="B1692">
        <v>2.1124999999999998</v>
      </c>
      <c r="C1692">
        <v>49718</v>
      </c>
      <c r="D1692">
        <v>50130.620106186499</v>
      </c>
      <c r="E1692">
        <v>-40.4921511370327</v>
      </c>
      <c r="F1692">
        <v>0</v>
      </c>
      <c r="G1692">
        <v>50875</v>
      </c>
    </row>
    <row r="1693" spans="1:7" x14ac:dyDescent="0.15">
      <c r="A1693">
        <v>1691</v>
      </c>
      <c r="B1693">
        <v>2.11375</v>
      </c>
      <c r="C1693">
        <v>49517</v>
      </c>
      <c r="D1693">
        <v>50068.504722268997</v>
      </c>
      <c r="E1693">
        <v>-28.306461239798999</v>
      </c>
      <c r="F1693">
        <v>0</v>
      </c>
      <c r="G1693">
        <v>50879</v>
      </c>
    </row>
    <row r="1694" spans="1:7" x14ac:dyDescent="0.15">
      <c r="A1694">
        <v>1692</v>
      </c>
      <c r="B1694">
        <v>2.1150000000000002</v>
      </c>
      <c r="C1694">
        <v>49430</v>
      </c>
      <c r="D1694">
        <v>49993.411709631699</v>
      </c>
      <c r="E1694">
        <v>-17.982711677257399</v>
      </c>
      <c r="F1694">
        <v>0</v>
      </c>
      <c r="G1694">
        <v>50871</v>
      </c>
    </row>
    <row r="1695" spans="1:7" x14ac:dyDescent="0.15">
      <c r="A1695">
        <v>1693</v>
      </c>
      <c r="B1695">
        <v>2.11625</v>
      </c>
      <c r="C1695">
        <v>49336</v>
      </c>
      <c r="D1695">
        <v>49909.106303096298</v>
      </c>
      <c r="E1695">
        <v>-10.3250849825936</v>
      </c>
      <c r="F1695">
        <v>0</v>
      </c>
      <c r="G1695">
        <v>50873</v>
      </c>
    </row>
    <row r="1696" spans="1:7" x14ac:dyDescent="0.15">
      <c r="A1696">
        <v>1694</v>
      </c>
      <c r="B1696">
        <v>2.1175000000000002</v>
      </c>
      <c r="C1696">
        <v>49412</v>
      </c>
      <c r="D1696">
        <v>49835.177251237401</v>
      </c>
      <c r="E1696">
        <v>-5.4910622926439601</v>
      </c>
      <c r="F1696">
        <v>0</v>
      </c>
      <c r="G1696">
        <v>50883</v>
      </c>
    </row>
    <row r="1697" spans="1:7" x14ac:dyDescent="0.15">
      <c r="A1697">
        <v>1695</v>
      </c>
      <c r="B1697">
        <v>2.1187499999999999</v>
      </c>
      <c r="C1697">
        <v>49697</v>
      </c>
      <c r="D1697">
        <v>49795.274489199903</v>
      </c>
      <c r="E1697">
        <v>-3.4095827333500202</v>
      </c>
      <c r="F1697">
        <v>0</v>
      </c>
      <c r="G1697">
        <v>50871</v>
      </c>
    </row>
    <row r="1698" spans="1:7" x14ac:dyDescent="0.15">
      <c r="A1698">
        <v>1696</v>
      </c>
      <c r="B1698">
        <v>2.12</v>
      </c>
      <c r="C1698">
        <v>50118</v>
      </c>
      <c r="D1698">
        <v>49804.839676490497</v>
      </c>
      <c r="E1698">
        <v>-4.0421478408185303</v>
      </c>
      <c r="F1698">
        <v>0</v>
      </c>
      <c r="G1698">
        <v>50887</v>
      </c>
    </row>
    <row r="1699" spans="1:7" x14ac:dyDescent="0.15">
      <c r="A1699">
        <v>1697</v>
      </c>
      <c r="B1699">
        <v>2.1212499999999999</v>
      </c>
      <c r="C1699">
        <v>50463</v>
      </c>
      <c r="D1699">
        <v>49857.8498624801</v>
      </c>
      <c r="E1699">
        <v>-6.8004068138399099</v>
      </c>
      <c r="F1699">
        <v>0</v>
      </c>
      <c r="G1699">
        <v>50873</v>
      </c>
    </row>
    <row r="1700" spans="1:7" x14ac:dyDescent="0.15">
      <c r="A1700">
        <v>1698</v>
      </c>
      <c r="B1700">
        <v>2.1225000000000001</v>
      </c>
      <c r="C1700">
        <v>50633</v>
      </c>
      <c r="D1700">
        <v>49935.478264687998</v>
      </c>
      <c r="E1700">
        <v>-10.144472323476901</v>
      </c>
      <c r="F1700">
        <v>0</v>
      </c>
      <c r="G1700">
        <v>50879</v>
      </c>
    </row>
    <row r="1701" spans="1:7" x14ac:dyDescent="0.15">
      <c r="A1701">
        <v>1699</v>
      </c>
      <c r="B1701">
        <v>2.1237499999999998</v>
      </c>
      <c r="C1701">
        <v>50634</v>
      </c>
      <c r="D1701">
        <v>50017.133911778503</v>
      </c>
      <c r="E1701">
        <v>-12.242107114698101</v>
      </c>
      <c r="F1701">
        <v>0</v>
      </c>
      <c r="G1701">
        <v>50868</v>
      </c>
    </row>
    <row r="1702" spans="1:7" x14ac:dyDescent="0.15">
      <c r="A1702">
        <v>1700</v>
      </c>
      <c r="B1702">
        <v>2.125</v>
      </c>
      <c r="C1702">
        <v>50502</v>
      </c>
      <c r="D1702">
        <v>50084.905516096696</v>
      </c>
      <c r="E1702">
        <v>-11.751165523013899</v>
      </c>
      <c r="F1702">
        <v>0</v>
      </c>
      <c r="G1702">
        <v>50879</v>
      </c>
    </row>
    <row r="1703" spans="1:7" x14ac:dyDescent="0.15">
      <c r="A1703">
        <v>1701</v>
      </c>
      <c r="B1703">
        <v>2.1262500000000002</v>
      </c>
      <c r="C1703">
        <v>50298</v>
      </c>
      <c r="D1703">
        <v>50127.732381553302</v>
      </c>
      <c r="E1703">
        <v>-7.76652366562098</v>
      </c>
      <c r="F1703">
        <v>0</v>
      </c>
      <c r="G1703">
        <v>50872</v>
      </c>
    </row>
    <row r="1704" spans="1:7" x14ac:dyDescent="0.15">
      <c r="A1704">
        <v>1702</v>
      </c>
      <c r="B1704">
        <v>2.1274999999999999</v>
      </c>
      <c r="C1704">
        <v>50079</v>
      </c>
      <c r="D1704">
        <v>50141.659274429898</v>
      </c>
      <c r="E1704">
        <v>-0.54856048763417697</v>
      </c>
      <c r="F1704">
        <v>0</v>
      </c>
      <c r="G1704">
        <v>50866</v>
      </c>
    </row>
    <row r="1705" spans="1:7" x14ac:dyDescent="0.15">
      <c r="A1705">
        <v>1703</v>
      </c>
      <c r="B1705">
        <v>2.1287500000000001</v>
      </c>
      <c r="C1705">
        <v>49807</v>
      </c>
      <c r="D1705">
        <v>50121.5432817783</v>
      </c>
      <c r="E1705">
        <v>8.6097528244791892</v>
      </c>
      <c r="F1705">
        <v>0</v>
      </c>
      <c r="G1705">
        <v>50873</v>
      </c>
    </row>
    <row r="1706" spans="1:7" x14ac:dyDescent="0.15">
      <c r="A1706">
        <v>1704</v>
      </c>
      <c r="B1706">
        <v>2.13</v>
      </c>
      <c r="C1706">
        <v>49606</v>
      </c>
      <c r="D1706">
        <v>50074.5785397238</v>
      </c>
      <c r="E1706">
        <v>17.707349388167501</v>
      </c>
      <c r="F1706">
        <v>0</v>
      </c>
      <c r="G1706">
        <v>50881</v>
      </c>
    </row>
    <row r="1707" spans="1:7" x14ac:dyDescent="0.15">
      <c r="A1707">
        <v>1705</v>
      </c>
      <c r="B1707">
        <v>2.1312500000000001</v>
      </c>
      <c r="C1707">
        <v>49505</v>
      </c>
      <c r="D1707">
        <v>50012.301397359399</v>
      </c>
      <c r="E1707">
        <v>24.785355435038099</v>
      </c>
      <c r="F1707">
        <v>0</v>
      </c>
      <c r="G1707">
        <v>50874</v>
      </c>
    </row>
    <row r="1708" spans="1:7" x14ac:dyDescent="0.15">
      <c r="A1708">
        <v>1706</v>
      </c>
      <c r="B1708">
        <v>2.1324999999999998</v>
      </c>
      <c r="C1708">
        <v>49417</v>
      </c>
      <c r="D1708">
        <v>49940.055607410402</v>
      </c>
      <c r="E1708">
        <v>28.705136124911199</v>
      </c>
      <c r="F1708">
        <v>0</v>
      </c>
      <c r="G1708">
        <v>50880</v>
      </c>
    </row>
    <row r="1709" spans="1:7" x14ac:dyDescent="0.15">
      <c r="A1709">
        <v>1707</v>
      </c>
      <c r="B1709">
        <v>2.13375</v>
      </c>
      <c r="C1709">
        <v>49425</v>
      </c>
      <c r="D1709">
        <v>49870.311119652601</v>
      </c>
      <c r="E1709">
        <v>29.153570837830401</v>
      </c>
      <c r="F1709">
        <v>0</v>
      </c>
      <c r="G1709">
        <v>50890</v>
      </c>
    </row>
    <row r="1710" spans="1:7" x14ac:dyDescent="0.15">
      <c r="A1710">
        <v>1708</v>
      </c>
      <c r="B1710">
        <v>2.1349999999999998</v>
      </c>
      <c r="C1710">
        <v>49628</v>
      </c>
      <c r="D1710">
        <v>49825.499645378601</v>
      </c>
      <c r="E1710">
        <v>26.311721422117301</v>
      </c>
      <c r="F1710">
        <v>0</v>
      </c>
      <c r="G1710">
        <v>50881</v>
      </c>
    </row>
    <row r="1711" spans="1:7" x14ac:dyDescent="0.15">
      <c r="A1711">
        <v>1709</v>
      </c>
      <c r="B1711">
        <v>2.13625</v>
      </c>
      <c r="C1711">
        <v>50019</v>
      </c>
      <c r="D1711">
        <v>49826.227034659598</v>
      </c>
      <c r="E1711">
        <v>20.318128959155199</v>
      </c>
      <c r="F1711">
        <v>0</v>
      </c>
      <c r="G1711">
        <v>50890</v>
      </c>
    </row>
    <row r="1712" spans="1:7" x14ac:dyDescent="0.15">
      <c r="A1712">
        <v>1710</v>
      </c>
      <c r="B1712">
        <v>2.1375000000000002</v>
      </c>
      <c r="C1712">
        <v>50379</v>
      </c>
      <c r="D1712">
        <v>49871.376692500096</v>
      </c>
      <c r="E1712">
        <v>11.775226001562499</v>
      </c>
      <c r="F1712">
        <v>0</v>
      </c>
      <c r="G1712">
        <v>50882</v>
      </c>
    </row>
    <row r="1713" spans="1:7" x14ac:dyDescent="0.15">
      <c r="A1713">
        <v>1711</v>
      </c>
      <c r="B1713">
        <v>2.1387499999999999</v>
      </c>
      <c r="C1713">
        <v>50613</v>
      </c>
      <c r="D1713">
        <v>49947.3198116282</v>
      </c>
      <c r="E1713">
        <v>2.1104864325560602</v>
      </c>
      <c r="F1713">
        <v>0</v>
      </c>
      <c r="G1713">
        <v>50879</v>
      </c>
    </row>
    <row r="1714" spans="1:7" x14ac:dyDescent="0.15">
      <c r="A1714">
        <v>1712</v>
      </c>
      <c r="B1714">
        <v>2.14</v>
      </c>
      <c r="C1714">
        <v>50665</v>
      </c>
      <c r="D1714">
        <v>50032.9503551331</v>
      </c>
      <c r="E1714">
        <v>-6.7852913818206799</v>
      </c>
      <c r="F1714">
        <v>0</v>
      </c>
      <c r="G1714">
        <v>50879</v>
      </c>
    </row>
    <row r="1715" spans="1:7" x14ac:dyDescent="0.15">
      <c r="A1715">
        <v>1713</v>
      </c>
      <c r="B1715">
        <v>2.1412499999999999</v>
      </c>
      <c r="C1715">
        <v>50581</v>
      </c>
      <c r="D1715">
        <v>50110.272999205197</v>
      </c>
      <c r="E1715">
        <v>-13.2944712361189</v>
      </c>
      <c r="F1715">
        <v>0</v>
      </c>
      <c r="G1715">
        <v>50885</v>
      </c>
    </row>
    <row r="1716" spans="1:7" x14ac:dyDescent="0.15">
      <c r="A1716">
        <v>1714</v>
      </c>
      <c r="B1716">
        <v>2.1425000000000001</v>
      </c>
      <c r="C1716">
        <v>50401</v>
      </c>
      <c r="D1716">
        <v>50165.874122045003</v>
      </c>
      <c r="E1716">
        <v>-16.3947194319605</v>
      </c>
      <c r="F1716">
        <v>0</v>
      </c>
      <c r="G1716">
        <v>50889</v>
      </c>
    </row>
    <row r="1717" spans="1:7" x14ac:dyDescent="0.15">
      <c r="A1717">
        <v>1715</v>
      </c>
      <c r="B1717">
        <v>2.1437499999999998</v>
      </c>
      <c r="C1717">
        <v>50175</v>
      </c>
      <c r="D1717">
        <v>50192.146349357601</v>
      </c>
      <c r="E1717">
        <v>-15.8216725399597</v>
      </c>
      <c r="F1717">
        <v>0</v>
      </c>
      <c r="G1717">
        <v>50877</v>
      </c>
    </row>
    <row r="1718" spans="1:7" x14ac:dyDescent="0.15">
      <c r="A1718">
        <v>1716</v>
      </c>
      <c r="B1718">
        <v>2.145</v>
      </c>
      <c r="C1718">
        <v>49915</v>
      </c>
      <c r="D1718">
        <v>50184.449580148299</v>
      </c>
      <c r="E1718">
        <v>-12.4242845011436</v>
      </c>
      <c r="F1718">
        <v>0</v>
      </c>
      <c r="G1718">
        <v>50895</v>
      </c>
    </row>
    <row r="1719" spans="1:7" x14ac:dyDescent="0.15">
      <c r="A1719">
        <v>1717</v>
      </c>
      <c r="B1719">
        <v>2.1462500000000002</v>
      </c>
      <c r="C1719">
        <v>49677</v>
      </c>
      <c r="D1719">
        <v>50145.529924869799</v>
      </c>
      <c r="E1719">
        <v>-8.0059395659118309</v>
      </c>
      <c r="F1719">
        <v>0</v>
      </c>
      <c r="G1719">
        <v>50884</v>
      </c>
    </row>
    <row r="1720" spans="1:7" x14ac:dyDescent="0.15">
      <c r="A1720">
        <v>1718</v>
      </c>
      <c r="B1720">
        <v>2.1475</v>
      </c>
      <c r="C1720">
        <v>49506</v>
      </c>
      <c r="D1720">
        <v>50083.149440307498</v>
      </c>
      <c r="E1720">
        <v>-4.3768513879747397</v>
      </c>
      <c r="F1720">
        <v>0</v>
      </c>
      <c r="G1720">
        <v>50892</v>
      </c>
    </row>
    <row r="1721" spans="1:7" x14ac:dyDescent="0.15">
      <c r="A1721">
        <v>1719</v>
      </c>
      <c r="B1721">
        <v>2.1487500000000002</v>
      </c>
      <c r="C1721">
        <v>49410</v>
      </c>
      <c r="D1721">
        <v>50007.779373638899</v>
      </c>
      <c r="E1721">
        <v>-2.8776857088748802</v>
      </c>
      <c r="F1721">
        <v>0</v>
      </c>
      <c r="G1721">
        <v>50888</v>
      </c>
    </row>
    <row r="1722" spans="1:7" x14ac:dyDescent="0.15">
      <c r="A1722">
        <v>1720</v>
      </c>
      <c r="B1722">
        <v>2.15</v>
      </c>
      <c r="C1722">
        <v>49364</v>
      </c>
      <c r="D1722">
        <v>49927.453922471002</v>
      </c>
      <c r="E1722">
        <v>-3.8905262100527098</v>
      </c>
      <c r="F1722">
        <v>0</v>
      </c>
      <c r="G1722">
        <v>50887</v>
      </c>
    </row>
    <row r="1723" spans="1:7" x14ac:dyDescent="0.15">
      <c r="A1723">
        <v>1721</v>
      </c>
      <c r="B1723">
        <v>2.1512500000000001</v>
      </c>
      <c r="C1723">
        <v>49475</v>
      </c>
      <c r="D1723">
        <v>49861.369475635103</v>
      </c>
      <c r="E1723">
        <v>-7.1896800131180498</v>
      </c>
      <c r="F1723">
        <v>0</v>
      </c>
      <c r="G1723">
        <v>50883</v>
      </c>
    </row>
    <row r="1724" spans="1:7" x14ac:dyDescent="0.15">
      <c r="A1724">
        <v>1722</v>
      </c>
      <c r="B1724">
        <v>2.1524999999999999</v>
      </c>
      <c r="C1724">
        <v>49832</v>
      </c>
      <c r="D1724">
        <v>49835.785493298899</v>
      </c>
      <c r="E1724">
        <v>-12.671704232003901</v>
      </c>
      <c r="F1724">
        <v>0</v>
      </c>
      <c r="G1724">
        <v>50883</v>
      </c>
    </row>
    <row r="1725" spans="1:7" x14ac:dyDescent="0.15">
      <c r="A1725">
        <v>1723</v>
      </c>
      <c r="B1725">
        <v>2.1537500000000001</v>
      </c>
      <c r="C1725">
        <v>50244</v>
      </c>
      <c r="D1725">
        <v>49858.624898141301</v>
      </c>
      <c r="E1725">
        <v>-20.020449653006299</v>
      </c>
      <c r="F1725">
        <v>0</v>
      </c>
      <c r="G1725">
        <v>50881</v>
      </c>
    </row>
    <row r="1726" spans="1:7" x14ac:dyDescent="0.15">
      <c r="A1726">
        <v>1724</v>
      </c>
      <c r="B1726">
        <v>2.1549999999999998</v>
      </c>
      <c r="C1726">
        <v>50539</v>
      </c>
      <c r="D1726">
        <v>49918.481050787501</v>
      </c>
      <c r="E1726">
        <v>-28.170470058318799</v>
      </c>
      <c r="F1726">
        <v>0</v>
      </c>
      <c r="G1726">
        <v>50884</v>
      </c>
    </row>
    <row r="1727" spans="1:7" x14ac:dyDescent="0.15">
      <c r="A1727">
        <v>1725</v>
      </c>
      <c r="B1727">
        <v>2.15625</v>
      </c>
      <c r="C1727">
        <v>50677</v>
      </c>
      <c r="D1727">
        <v>49998.1503380965</v>
      </c>
      <c r="E1727">
        <v>-35.468139476507503</v>
      </c>
      <c r="F1727">
        <v>0</v>
      </c>
      <c r="G1727">
        <v>50868</v>
      </c>
    </row>
    <row r="1728" spans="1:7" x14ac:dyDescent="0.15">
      <c r="A1728">
        <v>1726</v>
      </c>
      <c r="B1728">
        <v>2.1575000000000002</v>
      </c>
      <c r="C1728">
        <v>50642</v>
      </c>
      <c r="D1728">
        <v>50076.245742938299</v>
      </c>
      <c r="E1728">
        <v>-40.258646383680301</v>
      </c>
      <c r="F1728">
        <v>0</v>
      </c>
      <c r="G1728">
        <v>50877</v>
      </c>
    </row>
    <row r="1729" spans="1:7" x14ac:dyDescent="0.15">
      <c r="A1729">
        <v>1727</v>
      </c>
      <c r="B1729">
        <v>2.1587499999999999</v>
      </c>
      <c r="C1729">
        <v>50469</v>
      </c>
      <c r="D1729">
        <v>50135.680616656799</v>
      </c>
      <c r="E1729">
        <v>-41.4465989902207</v>
      </c>
      <c r="F1729">
        <v>0</v>
      </c>
      <c r="G1729">
        <v>50892</v>
      </c>
    </row>
    <row r="1730" spans="1:7" x14ac:dyDescent="0.15">
      <c r="A1730">
        <v>1728</v>
      </c>
      <c r="B1730">
        <v>2.16</v>
      </c>
      <c r="C1730">
        <v>50265</v>
      </c>
      <c r="D1730">
        <v>50169.163374618402</v>
      </c>
      <c r="E1730">
        <v>-38.561170956994097</v>
      </c>
      <c r="F1730">
        <v>0</v>
      </c>
      <c r="G1730">
        <v>50871</v>
      </c>
    </row>
    <row r="1731" spans="1:7" x14ac:dyDescent="0.15">
      <c r="A1731">
        <v>1729</v>
      </c>
      <c r="B1731">
        <v>2.1612499999999999</v>
      </c>
      <c r="C1731">
        <v>50007</v>
      </c>
      <c r="D1731">
        <v>50170.109801128099</v>
      </c>
      <c r="E1731">
        <v>-32.102429463266198</v>
      </c>
      <c r="F1731">
        <v>0</v>
      </c>
      <c r="G1731">
        <v>50884</v>
      </c>
    </row>
    <row r="1732" spans="1:7" x14ac:dyDescent="0.15">
      <c r="A1732">
        <v>1730</v>
      </c>
      <c r="B1732">
        <v>2.1625000000000001</v>
      </c>
      <c r="C1732">
        <v>49760</v>
      </c>
      <c r="D1732">
        <v>50138.8469292796</v>
      </c>
      <c r="E1732">
        <v>-23.698391144171499</v>
      </c>
      <c r="F1732">
        <v>0</v>
      </c>
      <c r="G1732">
        <v>50873</v>
      </c>
    </row>
    <row r="1733" spans="1:7" x14ac:dyDescent="0.15">
      <c r="A1733">
        <v>1731</v>
      </c>
      <c r="B1733">
        <v>2.1637499999999998</v>
      </c>
      <c r="C1733">
        <v>49590</v>
      </c>
      <c r="D1733">
        <v>50084.320275764898</v>
      </c>
      <c r="E1733">
        <v>-15.474617306071201</v>
      </c>
      <c r="F1733">
        <v>0</v>
      </c>
      <c r="G1733">
        <v>50881</v>
      </c>
    </row>
    <row r="1734" spans="1:7" x14ac:dyDescent="0.15">
      <c r="A1734">
        <v>1732</v>
      </c>
      <c r="B1734">
        <v>2.165</v>
      </c>
      <c r="C1734">
        <v>49520</v>
      </c>
      <c r="D1734">
        <v>50019.353706391703</v>
      </c>
      <c r="E1734">
        <v>-9.0892847635286707</v>
      </c>
      <c r="F1734">
        <v>0</v>
      </c>
      <c r="G1734">
        <v>50874</v>
      </c>
    </row>
    <row r="1735" spans="1:7" x14ac:dyDescent="0.15">
      <c r="A1735">
        <v>1733</v>
      </c>
      <c r="B1735">
        <v>2.1662499999999998</v>
      </c>
      <c r="C1735">
        <v>49435</v>
      </c>
      <c r="D1735">
        <v>49946.507732690698</v>
      </c>
      <c r="E1735">
        <v>-5.3776690277428498</v>
      </c>
      <c r="F1735">
        <v>0</v>
      </c>
      <c r="G1735">
        <v>50878</v>
      </c>
    </row>
    <row r="1736" spans="1:7" x14ac:dyDescent="0.15">
      <c r="A1736">
        <v>1734</v>
      </c>
      <c r="B1736">
        <v>2.1675</v>
      </c>
      <c r="C1736">
        <v>49528</v>
      </c>
      <c r="D1736">
        <v>49885.770150851</v>
      </c>
      <c r="E1736">
        <v>-4.45224654287449</v>
      </c>
      <c r="F1736">
        <v>0</v>
      </c>
      <c r="G1736">
        <v>50867</v>
      </c>
    </row>
    <row r="1737" spans="1:7" x14ac:dyDescent="0.15">
      <c r="A1737">
        <v>1735</v>
      </c>
      <c r="B1737">
        <v>2.1687500000000002</v>
      </c>
      <c r="C1737">
        <v>49823</v>
      </c>
      <c r="D1737">
        <v>49859.8868633897</v>
      </c>
      <c r="E1737">
        <v>-6.2131691397063404</v>
      </c>
      <c r="F1737">
        <v>0</v>
      </c>
      <c r="G1737">
        <v>50882</v>
      </c>
    </row>
    <row r="1738" spans="1:7" x14ac:dyDescent="0.15">
      <c r="A1738">
        <v>1736</v>
      </c>
      <c r="B1738">
        <v>2.17</v>
      </c>
      <c r="C1738">
        <v>50241</v>
      </c>
      <c r="D1738">
        <v>49883.164598980497</v>
      </c>
      <c r="E1738">
        <v>-10.5472125466355</v>
      </c>
      <c r="F1738">
        <v>0</v>
      </c>
      <c r="G1738">
        <v>50870</v>
      </c>
    </row>
    <row r="1739" spans="1:7" x14ac:dyDescent="0.15">
      <c r="A1739">
        <v>1737</v>
      </c>
      <c r="B1739">
        <v>2.1712500000000001</v>
      </c>
      <c r="C1739">
        <v>50578</v>
      </c>
      <c r="D1739">
        <v>49948.331109132501</v>
      </c>
      <c r="E1739">
        <v>-16.788803472569601</v>
      </c>
      <c r="F1739">
        <v>0</v>
      </c>
      <c r="G1739">
        <v>50869</v>
      </c>
    </row>
    <row r="1740" spans="1:7" x14ac:dyDescent="0.15">
      <c r="A1740">
        <v>1738</v>
      </c>
      <c r="B1740">
        <v>2.1724999999999999</v>
      </c>
      <c r="C1740">
        <v>50755</v>
      </c>
      <c r="D1740">
        <v>50037.515709627703</v>
      </c>
      <c r="E1740">
        <v>-23.309651241751201</v>
      </c>
      <c r="F1740">
        <v>0</v>
      </c>
      <c r="G1740">
        <v>50885</v>
      </c>
    </row>
    <row r="1741" spans="1:7" x14ac:dyDescent="0.15">
      <c r="A1741">
        <v>1739</v>
      </c>
      <c r="B1741">
        <v>2.1737500000000001</v>
      </c>
      <c r="C1741">
        <v>50757</v>
      </c>
      <c r="D1741">
        <v>50129.9014078162</v>
      </c>
      <c r="E1741">
        <v>-28.2708190733387</v>
      </c>
      <c r="F1741">
        <v>0</v>
      </c>
      <c r="G1741">
        <v>50864</v>
      </c>
    </row>
    <row r="1742" spans="1:7" x14ac:dyDescent="0.15">
      <c r="A1742">
        <v>1740</v>
      </c>
      <c r="B1742">
        <v>2.1749999999999998</v>
      </c>
      <c r="C1742">
        <v>50598</v>
      </c>
      <c r="D1742">
        <v>50205.5457049662</v>
      </c>
      <c r="E1742">
        <v>-30.380352929722299</v>
      </c>
      <c r="F1742">
        <v>0</v>
      </c>
      <c r="G1742">
        <v>50878</v>
      </c>
    </row>
    <row r="1743" spans="1:7" x14ac:dyDescent="0.15">
      <c r="A1743">
        <v>1741</v>
      </c>
      <c r="B1743">
        <v>2.17625</v>
      </c>
      <c r="C1743">
        <v>50378</v>
      </c>
      <c r="D1743">
        <v>50253.898930646697</v>
      </c>
      <c r="E1743">
        <v>-28.773040023540499</v>
      </c>
      <c r="F1743">
        <v>0</v>
      </c>
      <c r="G1743">
        <v>50892</v>
      </c>
    </row>
    <row r="1744" spans="1:7" x14ac:dyDescent="0.15">
      <c r="A1744">
        <v>1742</v>
      </c>
      <c r="B1744">
        <v>2.1775000000000002</v>
      </c>
      <c r="C1744">
        <v>50140</v>
      </c>
      <c r="D1744">
        <v>50270.566882201601</v>
      </c>
      <c r="E1744">
        <v>-23.692435813467998</v>
      </c>
      <c r="F1744">
        <v>0</v>
      </c>
      <c r="G1744">
        <v>50873</v>
      </c>
    </row>
    <row r="1745" spans="1:7" x14ac:dyDescent="0.15">
      <c r="A1745">
        <v>1743</v>
      </c>
      <c r="B1745">
        <v>2.17875</v>
      </c>
      <c r="C1745">
        <v>49886</v>
      </c>
      <c r="D1745">
        <v>50252.959609166901</v>
      </c>
      <c r="E1745">
        <v>-16.441070254611301</v>
      </c>
      <c r="F1745">
        <v>0</v>
      </c>
      <c r="G1745">
        <v>50868</v>
      </c>
    </row>
    <row r="1746" spans="1:7" x14ac:dyDescent="0.15">
      <c r="A1746">
        <v>1744</v>
      </c>
      <c r="B1746">
        <v>2.1800000000000002</v>
      </c>
      <c r="C1746">
        <v>49679</v>
      </c>
      <c r="D1746">
        <v>50207.0268107273</v>
      </c>
      <c r="E1746">
        <v>-9.0363975040103206</v>
      </c>
      <c r="F1746">
        <v>0</v>
      </c>
      <c r="G1746">
        <v>50880</v>
      </c>
    </row>
    <row r="1747" spans="1:7" x14ac:dyDescent="0.15">
      <c r="A1747">
        <v>1745</v>
      </c>
      <c r="B1747">
        <v>2.1812499999999999</v>
      </c>
      <c r="C1747">
        <v>49586</v>
      </c>
      <c r="D1747">
        <v>50145.891494173702</v>
      </c>
      <c r="E1747">
        <v>-3.38769515422609</v>
      </c>
      <c r="F1747">
        <v>0</v>
      </c>
      <c r="G1747">
        <v>50883</v>
      </c>
    </row>
    <row r="1748" spans="1:7" x14ac:dyDescent="0.15">
      <c r="A1748">
        <v>1746</v>
      </c>
      <c r="B1748">
        <v>2.1825000000000001</v>
      </c>
      <c r="C1748">
        <v>49483</v>
      </c>
      <c r="D1748">
        <v>50072.651493206897</v>
      </c>
      <c r="E1748">
        <v>-0.45267537214670001</v>
      </c>
      <c r="F1748">
        <v>0</v>
      </c>
      <c r="G1748">
        <v>50883</v>
      </c>
    </row>
    <row r="1749" spans="1:7" x14ac:dyDescent="0.15">
      <c r="A1749">
        <v>1747</v>
      </c>
      <c r="B1749">
        <v>2.1837499999999999</v>
      </c>
      <c r="C1749">
        <v>49490</v>
      </c>
      <c r="D1749">
        <v>50000.7866684326</v>
      </c>
      <c r="E1749">
        <v>-0.33316575509229601</v>
      </c>
      <c r="F1749">
        <v>0</v>
      </c>
      <c r="G1749">
        <v>50881</v>
      </c>
    </row>
    <row r="1750" spans="1:7" x14ac:dyDescent="0.15">
      <c r="A1750">
        <v>1748</v>
      </c>
      <c r="B1750">
        <v>2.1850000000000001</v>
      </c>
      <c r="C1750">
        <v>49666</v>
      </c>
      <c r="D1750">
        <v>49950.000305491099</v>
      </c>
      <c r="E1750">
        <v>-2.6895575966624401</v>
      </c>
      <c r="F1750">
        <v>0</v>
      </c>
      <c r="G1750">
        <v>50887</v>
      </c>
    </row>
    <row r="1751" spans="1:7" x14ac:dyDescent="0.15">
      <c r="A1751">
        <v>1749</v>
      </c>
      <c r="B1751">
        <v>2.1862499999999998</v>
      </c>
      <c r="C1751">
        <v>50066</v>
      </c>
      <c r="D1751">
        <v>49943.7770102125</v>
      </c>
      <c r="E1751">
        <v>-7.3527968723669801</v>
      </c>
      <c r="F1751">
        <v>0</v>
      </c>
      <c r="G1751">
        <v>50875</v>
      </c>
    </row>
    <row r="1752" spans="1:7" x14ac:dyDescent="0.15">
      <c r="A1752">
        <v>1750</v>
      </c>
      <c r="B1752">
        <v>2.1875</v>
      </c>
      <c r="C1752">
        <v>50409</v>
      </c>
      <c r="D1752">
        <v>49978.9659862771</v>
      </c>
      <c r="E1752">
        <v>-13.7383273820166</v>
      </c>
      <c r="F1752">
        <v>0</v>
      </c>
      <c r="G1752">
        <v>50892</v>
      </c>
    </row>
    <row r="1753" spans="1:7" x14ac:dyDescent="0.15">
      <c r="A1753">
        <v>1751</v>
      </c>
      <c r="B1753">
        <v>2.1887500000000002</v>
      </c>
      <c r="C1753">
        <v>50631</v>
      </c>
      <c r="D1753">
        <v>50042.605674004197</v>
      </c>
      <c r="E1753">
        <v>-20.410580234709101</v>
      </c>
      <c r="F1753">
        <v>0</v>
      </c>
      <c r="G1753">
        <v>50877</v>
      </c>
    </row>
    <row r="1754" spans="1:7" x14ac:dyDescent="0.15">
      <c r="A1754">
        <v>1752</v>
      </c>
      <c r="B1754">
        <v>2.19</v>
      </c>
      <c r="C1754">
        <v>50694</v>
      </c>
      <c r="D1754">
        <v>50115.965067878897</v>
      </c>
      <c r="E1754">
        <v>-25.570509213122399</v>
      </c>
      <c r="F1754">
        <v>0</v>
      </c>
      <c r="G1754">
        <v>50881</v>
      </c>
    </row>
    <row r="1755" spans="1:7" x14ac:dyDescent="0.15">
      <c r="A1755">
        <v>1753</v>
      </c>
      <c r="B1755">
        <v>2.1912500000000001</v>
      </c>
      <c r="C1755">
        <v>50586</v>
      </c>
      <c r="D1755">
        <v>50178.960012730196</v>
      </c>
      <c r="E1755">
        <v>-27.764801865175901</v>
      </c>
      <c r="F1755">
        <v>0</v>
      </c>
      <c r="G1755">
        <v>50894</v>
      </c>
    </row>
    <row r="1756" spans="1:7" x14ac:dyDescent="0.15">
      <c r="A1756">
        <v>1754</v>
      </c>
      <c r="B1756">
        <v>2.1924999999999999</v>
      </c>
      <c r="C1756">
        <v>50419</v>
      </c>
      <c r="D1756">
        <v>50221.123526932803</v>
      </c>
      <c r="E1756">
        <v>-26.133289620046298</v>
      </c>
      <c r="F1756">
        <v>0</v>
      </c>
      <c r="G1756">
        <v>50873</v>
      </c>
    </row>
    <row r="1757" spans="1:7" x14ac:dyDescent="0.15">
      <c r="A1757">
        <v>1755</v>
      </c>
      <c r="B1757">
        <v>2.1937500000000001</v>
      </c>
      <c r="C1757">
        <v>50200</v>
      </c>
      <c r="D1757">
        <v>50235.054501669103</v>
      </c>
      <c r="E1757">
        <v>-20.623433418061701</v>
      </c>
      <c r="F1757">
        <v>0</v>
      </c>
      <c r="G1757">
        <v>50886</v>
      </c>
    </row>
    <row r="1758" spans="1:7" x14ac:dyDescent="0.15">
      <c r="A1758">
        <v>1756</v>
      </c>
      <c r="B1758">
        <v>2.1949999999999998</v>
      </c>
      <c r="C1758">
        <v>49962</v>
      </c>
      <c r="D1758">
        <v>50217.7613911808</v>
      </c>
      <c r="E1758">
        <v>-12.252457830155199</v>
      </c>
      <c r="F1758">
        <v>0</v>
      </c>
      <c r="G1758">
        <v>50885</v>
      </c>
    </row>
    <row r="1759" spans="1:7" x14ac:dyDescent="0.15">
      <c r="A1759">
        <v>1757</v>
      </c>
      <c r="B1759">
        <v>2.19625</v>
      </c>
      <c r="C1759">
        <v>49757</v>
      </c>
      <c r="D1759">
        <v>50173.033407415503</v>
      </c>
      <c r="E1759">
        <v>-3.0115720855447998</v>
      </c>
      <c r="F1759">
        <v>0</v>
      </c>
      <c r="G1759">
        <v>50878</v>
      </c>
    </row>
    <row r="1760" spans="1:7" x14ac:dyDescent="0.15">
      <c r="A1760">
        <v>1758</v>
      </c>
      <c r="B1760">
        <v>2.1974999999999998</v>
      </c>
      <c r="C1760">
        <v>49622</v>
      </c>
      <c r="D1760">
        <v>50109.897829595</v>
      </c>
      <c r="E1760">
        <v>5.17061230578918</v>
      </c>
      <c r="F1760">
        <v>0</v>
      </c>
      <c r="G1760">
        <v>50877</v>
      </c>
    </row>
    <row r="1761" spans="1:7" x14ac:dyDescent="0.15">
      <c r="A1761">
        <v>1759</v>
      </c>
      <c r="B1761">
        <v>2.19875</v>
      </c>
      <c r="C1761">
        <v>49532</v>
      </c>
      <c r="D1761">
        <v>50036.417841941198</v>
      </c>
      <c r="E1761">
        <v>10.9539910922899</v>
      </c>
      <c r="F1761">
        <v>0</v>
      </c>
      <c r="G1761">
        <v>50881</v>
      </c>
    </row>
    <row r="1762" spans="1:7" x14ac:dyDescent="0.15">
      <c r="A1762">
        <v>1760</v>
      </c>
      <c r="B1762">
        <v>2.2000000000000002</v>
      </c>
      <c r="C1762">
        <v>49495</v>
      </c>
      <c r="D1762">
        <v>49961.053023018903</v>
      </c>
      <c r="E1762">
        <v>13.9530467901014</v>
      </c>
      <c r="F1762">
        <v>0</v>
      </c>
      <c r="G1762">
        <v>50886</v>
      </c>
    </row>
    <row r="1763" spans="1:7" x14ac:dyDescent="0.15">
      <c r="A1763">
        <v>1761</v>
      </c>
      <c r="B1763">
        <v>2.2012499999999999</v>
      </c>
      <c r="C1763">
        <v>49603</v>
      </c>
      <c r="D1763">
        <v>49901.008326033902</v>
      </c>
      <c r="E1763">
        <v>14.3917737648389</v>
      </c>
      <c r="F1763">
        <v>0</v>
      </c>
      <c r="G1763">
        <v>50863</v>
      </c>
    </row>
    <row r="1764" spans="1:7" x14ac:dyDescent="0.15">
      <c r="A1764">
        <v>1762</v>
      </c>
      <c r="B1764">
        <v>2.2025000000000001</v>
      </c>
      <c r="C1764">
        <v>49960</v>
      </c>
      <c r="D1764">
        <v>49882.730157125901</v>
      </c>
      <c r="E1764">
        <v>12.302755794306799</v>
      </c>
      <c r="F1764">
        <v>0</v>
      </c>
      <c r="G1764">
        <v>50883</v>
      </c>
    </row>
    <row r="1765" spans="1:7" x14ac:dyDescent="0.15">
      <c r="A1765">
        <v>1763</v>
      </c>
      <c r="B1765">
        <v>2.2037499999999999</v>
      </c>
      <c r="C1765">
        <v>50347</v>
      </c>
      <c r="D1765">
        <v>49911.566046953398</v>
      </c>
      <c r="E1765">
        <v>7.9722636532925399</v>
      </c>
      <c r="F1765">
        <v>0</v>
      </c>
      <c r="G1765">
        <v>50874</v>
      </c>
    </row>
    <row r="1766" spans="1:7" x14ac:dyDescent="0.15">
      <c r="A1766">
        <v>1764</v>
      </c>
      <c r="B1766">
        <v>2.2050000000000001</v>
      </c>
      <c r="C1766">
        <v>50632</v>
      </c>
      <c r="D1766">
        <v>49977.010617857297</v>
      </c>
      <c r="E1766">
        <v>2.33158160524306</v>
      </c>
      <c r="F1766">
        <v>0</v>
      </c>
      <c r="G1766">
        <v>50875</v>
      </c>
    </row>
    <row r="1767" spans="1:7" x14ac:dyDescent="0.15">
      <c r="A1767">
        <v>1765</v>
      </c>
      <c r="B1767">
        <v>2.2062499999999998</v>
      </c>
      <c r="C1767">
        <v>50755</v>
      </c>
      <c r="D1767">
        <v>50060.697664267202</v>
      </c>
      <c r="E1767">
        <v>-2.9257795202022399</v>
      </c>
      <c r="F1767">
        <v>0</v>
      </c>
      <c r="G1767">
        <v>50876</v>
      </c>
    </row>
    <row r="1768" spans="1:7" x14ac:dyDescent="0.15">
      <c r="A1768">
        <v>1766</v>
      </c>
      <c r="B1768">
        <v>2.2075</v>
      </c>
      <c r="C1768">
        <v>50721</v>
      </c>
      <c r="D1768">
        <v>50143.002576176703</v>
      </c>
      <c r="E1768">
        <v>-6.2025015484431396</v>
      </c>
      <c r="F1768">
        <v>0</v>
      </c>
      <c r="G1768">
        <v>50876</v>
      </c>
    </row>
    <row r="1769" spans="1:7" x14ac:dyDescent="0.15">
      <c r="A1769">
        <v>1767</v>
      </c>
      <c r="B1769">
        <v>2.2087500000000002</v>
      </c>
      <c r="C1769">
        <v>50565</v>
      </c>
      <c r="D1769">
        <v>50207.707929639902</v>
      </c>
      <c r="E1769">
        <v>-6.4605022848637601</v>
      </c>
      <c r="F1769">
        <v>0</v>
      </c>
      <c r="G1769">
        <v>50880</v>
      </c>
    </row>
    <row r="1770" spans="1:7" x14ac:dyDescent="0.15">
      <c r="A1770">
        <v>1768</v>
      </c>
      <c r="B1770">
        <v>2.21</v>
      </c>
      <c r="C1770">
        <v>50341</v>
      </c>
      <c r="D1770">
        <v>50245.257785096503</v>
      </c>
      <c r="E1770">
        <v>-3.2363921998152101</v>
      </c>
      <c r="F1770">
        <v>0</v>
      </c>
      <c r="G1770">
        <v>50880</v>
      </c>
    </row>
    <row r="1771" spans="1:7" x14ac:dyDescent="0.15">
      <c r="A1771">
        <v>1769</v>
      </c>
      <c r="B1771">
        <v>2.2112500000000002</v>
      </c>
      <c r="C1771">
        <v>50108</v>
      </c>
      <c r="D1771">
        <v>50252.1401596828</v>
      </c>
      <c r="E1771">
        <v>2.9408314231044401</v>
      </c>
      <c r="F1771">
        <v>0</v>
      </c>
      <c r="G1771">
        <v>50871</v>
      </c>
    </row>
    <row r="1772" spans="1:7" x14ac:dyDescent="0.15">
      <c r="A1772">
        <v>1770</v>
      </c>
      <c r="B1772">
        <v>2.2124999999999999</v>
      </c>
      <c r="C1772">
        <v>49836</v>
      </c>
      <c r="D1772">
        <v>50225.3172320909</v>
      </c>
      <c r="E1772">
        <v>10.5254320885286</v>
      </c>
      <c r="F1772">
        <v>0</v>
      </c>
      <c r="G1772">
        <v>50876</v>
      </c>
    </row>
    <row r="1773" spans="1:7" x14ac:dyDescent="0.15">
      <c r="A1773">
        <v>1771</v>
      </c>
      <c r="B1773">
        <v>2.2137500000000001</v>
      </c>
      <c r="C1773">
        <v>49641</v>
      </c>
      <c r="D1773">
        <v>50172.932177658397</v>
      </c>
      <c r="E1773">
        <v>17.560403167433801</v>
      </c>
      <c r="F1773">
        <v>0</v>
      </c>
      <c r="G1773">
        <v>50882</v>
      </c>
    </row>
    <row r="1774" spans="1:7" x14ac:dyDescent="0.15">
      <c r="A1774">
        <v>1772</v>
      </c>
      <c r="B1774">
        <v>2.2149999999999999</v>
      </c>
      <c r="C1774">
        <v>49539</v>
      </c>
      <c r="D1774">
        <v>50106.380415656</v>
      </c>
      <c r="E1774">
        <v>22.524151769139401</v>
      </c>
      <c r="F1774">
        <v>0</v>
      </c>
      <c r="G1774">
        <v>50870</v>
      </c>
    </row>
    <row r="1775" spans="1:7" x14ac:dyDescent="0.15">
      <c r="A1775">
        <v>1773</v>
      </c>
      <c r="B1775">
        <v>2.2162500000000001</v>
      </c>
      <c r="C1775">
        <v>49457</v>
      </c>
      <c r="D1775">
        <v>50030.6973904388</v>
      </c>
      <c r="E1775">
        <v>24.794398376307502</v>
      </c>
      <c r="F1775">
        <v>0</v>
      </c>
      <c r="G1775">
        <v>50880</v>
      </c>
    </row>
    <row r="1776" spans="1:7" x14ac:dyDescent="0.15">
      <c r="A1776">
        <v>1774</v>
      </c>
      <c r="B1776">
        <v>2.2174999999999998</v>
      </c>
      <c r="C1776">
        <v>49540</v>
      </c>
      <c r="D1776">
        <v>49965.226370429998</v>
      </c>
      <c r="E1776">
        <v>24.379624866674401</v>
      </c>
      <c r="F1776">
        <v>0</v>
      </c>
      <c r="G1776">
        <v>50882</v>
      </c>
    </row>
    <row r="1777" spans="1:7" x14ac:dyDescent="0.15">
      <c r="A1777">
        <v>1775</v>
      </c>
      <c r="B1777">
        <v>2.21875</v>
      </c>
      <c r="C1777">
        <v>49832</v>
      </c>
      <c r="D1777">
        <v>49933.189299707701</v>
      </c>
      <c r="E1777">
        <v>21.498452405570799</v>
      </c>
      <c r="F1777">
        <v>0</v>
      </c>
      <c r="G1777">
        <v>50884</v>
      </c>
    </row>
    <row r="1778" spans="1:7" x14ac:dyDescent="0.15">
      <c r="A1778">
        <v>1776</v>
      </c>
      <c r="B1778">
        <v>2.2200000000000002</v>
      </c>
      <c r="C1778">
        <v>50225</v>
      </c>
      <c r="D1778">
        <v>49947.055742410303</v>
      </c>
      <c r="E1778">
        <v>16.337107241879401</v>
      </c>
      <c r="F1778">
        <v>0</v>
      </c>
      <c r="G1778">
        <v>50885</v>
      </c>
    </row>
    <row r="1779" spans="1:7" x14ac:dyDescent="0.15">
      <c r="A1779">
        <v>1777</v>
      </c>
      <c r="B1779">
        <v>2.2212499999999999</v>
      </c>
      <c r="C1779">
        <v>50544</v>
      </c>
      <c r="D1779">
        <v>50000.0226541796</v>
      </c>
      <c r="E1779">
        <v>9.6503477862104301</v>
      </c>
      <c r="F1779">
        <v>0</v>
      </c>
      <c r="G1779">
        <v>50880</v>
      </c>
    </row>
    <row r="1780" spans="1:7" x14ac:dyDescent="0.15">
      <c r="A1780">
        <v>1778</v>
      </c>
      <c r="B1780">
        <v>2.2225000000000001</v>
      </c>
      <c r="C1780">
        <v>50736</v>
      </c>
      <c r="D1780">
        <v>50077.384370738902</v>
      </c>
      <c r="E1780">
        <v>3.02935102056506</v>
      </c>
      <c r="F1780">
        <v>0</v>
      </c>
      <c r="G1780">
        <v>50879</v>
      </c>
    </row>
    <row r="1781" spans="1:7" x14ac:dyDescent="0.15">
      <c r="A1781">
        <v>1779</v>
      </c>
      <c r="B1781">
        <v>2.2237499999999999</v>
      </c>
      <c r="C1781">
        <v>50740</v>
      </c>
      <c r="D1781">
        <v>50157.747752774201</v>
      </c>
      <c r="E1781">
        <v>-1.8317405581785799</v>
      </c>
      <c r="F1781">
        <v>0</v>
      </c>
      <c r="G1781">
        <v>50880</v>
      </c>
    </row>
    <row r="1782" spans="1:7" x14ac:dyDescent="0.15">
      <c r="A1782">
        <v>1780</v>
      </c>
      <c r="B1782">
        <v>2.2250000000000001</v>
      </c>
      <c r="C1782">
        <v>50616</v>
      </c>
      <c r="D1782">
        <v>50224.042399836901</v>
      </c>
      <c r="E1782">
        <v>-3.7735998825128299</v>
      </c>
      <c r="F1782">
        <v>0</v>
      </c>
      <c r="G1782">
        <v>50881</v>
      </c>
    </row>
    <row r="1783" spans="1:7" x14ac:dyDescent="0.15">
      <c r="A1783">
        <v>1781</v>
      </c>
      <c r="B1783">
        <v>2.2262499999999998</v>
      </c>
      <c r="C1783">
        <v>50410</v>
      </c>
      <c r="D1783">
        <v>50265.1631133755</v>
      </c>
      <c r="E1783">
        <v>-2.0744330911500102</v>
      </c>
      <c r="F1783">
        <v>0</v>
      </c>
      <c r="G1783">
        <v>50886</v>
      </c>
    </row>
    <row r="1784" spans="1:7" x14ac:dyDescent="0.15">
      <c r="A1784">
        <v>1782</v>
      </c>
      <c r="B1784">
        <v>2.2275</v>
      </c>
      <c r="C1784">
        <v>50171</v>
      </c>
      <c r="D1784">
        <v>50275.729148580402</v>
      </c>
      <c r="E1784">
        <v>2.9550222585137398</v>
      </c>
      <c r="F1784">
        <v>0</v>
      </c>
      <c r="G1784">
        <v>50874</v>
      </c>
    </row>
    <row r="1785" spans="1:7" x14ac:dyDescent="0.15">
      <c r="A1785">
        <v>1783</v>
      </c>
      <c r="B1785">
        <v>2.2287499999999998</v>
      </c>
      <c r="C1785">
        <v>49909</v>
      </c>
      <c r="D1785">
        <v>50252.841868051197</v>
      </c>
      <c r="E1785">
        <v>9.9953291036401897</v>
      </c>
      <c r="F1785">
        <v>0</v>
      </c>
      <c r="G1785">
        <v>50883</v>
      </c>
    </row>
    <row r="1786" spans="1:7" x14ac:dyDescent="0.15">
      <c r="A1786">
        <v>1784</v>
      </c>
      <c r="B1786">
        <v>2.23</v>
      </c>
      <c r="C1786">
        <v>49696</v>
      </c>
      <c r="D1786">
        <v>50201.838904871896</v>
      </c>
      <c r="E1786">
        <v>17.023475819752001</v>
      </c>
      <c r="F1786">
        <v>0</v>
      </c>
      <c r="G1786">
        <v>50876</v>
      </c>
    </row>
    <row r="1787" spans="1:7" x14ac:dyDescent="0.15">
      <c r="A1787">
        <v>1785</v>
      </c>
      <c r="B1787">
        <v>2.2312500000000002</v>
      </c>
      <c r="C1787">
        <v>49558</v>
      </c>
      <c r="D1787">
        <v>50132.460083693601</v>
      </c>
      <c r="E1787">
        <v>22.281717898535401</v>
      </c>
      <c r="F1787">
        <v>0</v>
      </c>
      <c r="G1787">
        <v>50888</v>
      </c>
    </row>
    <row r="1788" spans="1:7" x14ac:dyDescent="0.15">
      <c r="A1788">
        <v>1786</v>
      </c>
      <c r="B1788">
        <v>2.2324999999999999</v>
      </c>
      <c r="C1788">
        <v>49488</v>
      </c>
      <c r="D1788">
        <v>50053.395035853398</v>
      </c>
      <c r="E1788">
        <v>24.750366373097901</v>
      </c>
      <c r="F1788">
        <v>0</v>
      </c>
      <c r="G1788">
        <v>50892</v>
      </c>
    </row>
    <row r="1789" spans="1:7" x14ac:dyDescent="0.15">
      <c r="A1789">
        <v>1787</v>
      </c>
      <c r="B1789">
        <v>2.2337500000000001</v>
      </c>
      <c r="C1789">
        <v>49495</v>
      </c>
      <c r="D1789">
        <v>49976.477610506001</v>
      </c>
      <c r="E1789">
        <v>24.253629299968299</v>
      </c>
      <c r="F1789">
        <v>0</v>
      </c>
      <c r="G1789">
        <v>50876</v>
      </c>
    </row>
    <row r="1790" spans="1:7" x14ac:dyDescent="0.15">
      <c r="A1790">
        <v>1788</v>
      </c>
      <c r="B1790">
        <v>2.2349999999999999</v>
      </c>
      <c r="C1790">
        <v>49711</v>
      </c>
      <c r="D1790">
        <v>49924.639554723697</v>
      </c>
      <c r="E1790">
        <v>21.058487385023302</v>
      </c>
      <c r="F1790">
        <v>0</v>
      </c>
      <c r="G1790">
        <v>50889</v>
      </c>
    </row>
    <row r="1791" spans="1:7" x14ac:dyDescent="0.15">
      <c r="A1791">
        <v>1789</v>
      </c>
      <c r="B1791">
        <v>2.2362500000000001</v>
      </c>
      <c r="C1791">
        <v>50079</v>
      </c>
      <c r="D1791">
        <v>49916.499708704301</v>
      </c>
      <c r="E1791">
        <v>15.359230337779</v>
      </c>
      <c r="F1791">
        <v>0</v>
      </c>
      <c r="G1791">
        <v>50875</v>
      </c>
    </row>
    <row r="1792" spans="1:7" x14ac:dyDescent="0.15">
      <c r="A1792">
        <v>1790</v>
      </c>
      <c r="B1792">
        <v>2.2374999999999998</v>
      </c>
      <c r="C1792">
        <v>50421</v>
      </c>
      <c r="D1792">
        <v>49950.351049123899</v>
      </c>
      <c r="E1792">
        <v>7.7844439357658102</v>
      </c>
      <c r="F1792">
        <v>0</v>
      </c>
      <c r="G1792">
        <v>50879</v>
      </c>
    </row>
    <row r="1793" spans="1:7" x14ac:dyDescent="0.15">
      <c r="A1793">
        <v>1791</v>
      </c>
      <c r="B1793">
        <v>2.23875</v>
      </c>
      <c r="C1793">
        <v>50621</v>
      </c>
      <c r="D1793">
        <v>50011.6845955182</v>
      </c>
      <c r="E1793">
        <v>-0.27094040454323898</v>
      </c>
      <c r="F1793">
        <v>0</v>
      </c>
      <c r="G1793">
        <v>50881</v>
      </c>
    </row>
    <row r="1794" spans="1:7" x14ac:dyDescent="0.15">
      <c r="A1794">
        <v>1792</v>
      </c>
      <c r="B1794">
        <v>2.2400000000000002</v>
      </c>
      <c r="C1794">
        <v>50686</v>
      </c>
      <c r="D1794">
        <v>50083.770681760601</v>
      </c>
      <c r="E1794">
        <v>-7.0607754635457196</v>
      </c>
      <c r="F1794">
        <v>0</v>
      </c>
      <c r="G1794">
        <v>50872</v>
      </c>
    </row>
    <row r="1795" spans="1:7" x14ac:dyDescent="0.15">
      <c r="A1795">
        <v>1793</v>
      </c>
      <c r="B1795">
        <v>2.24125</v>
      </c>
      <c r="C1795">
        <v>50617</v>
      </c>
      <c r="D1795">
        <v>50149.470464222701</v>
      </c>
      <c r="E1795">
        <v>-11.2966870742142</v>
      </c>
      <c r="F1795">
        <v>0</v>
      </c>
      <c r="G1795">
        <v>50880</v>
      </c>
    </row>
    <row r="1796" spans="1:7" x14ac:dyDescent="0.15">
      <c r="A1796">
        <v>1794</v>
      </c>
      <c r="B1796">
        <v>2.2425000000000002</v>
      </c>
      <c r="C1796">
        <v>50419</v>
      </c>
      <c r="D1796">
        <v>50193.684973103504</v>
      </c>
      <c r="E1796">
        <v>-12.005629086089501</v>
      </c>
      <c r="F1796">
        <v>0</v>
      </c>
      <c r="G1796">
        <v>50874</v>
      </c>
    </row>
    <row r="1797" spans="1:7" x14ac:dyDescent="0.15">
      <c r="A1797">
        <v>1795</v>
      </c>
      <c r="B1797">
        <v>2.2437499999999999</v>
      </c>
      <c r="C1797">
        <v>50209</v>
      </c>
      <c r="D1797">
        <v>50211.436875752399</v>
      </c>
      <c r="E1797">
        <v>-9.0867920752192504</v>
      </c>
      <c r="F1797">
        <v>0</v>
      </c>
      <c r="G1797">
        <v>50880</v>
      </c>
    </row>
    <row r="1798" spans="1:7" x14ac:dyDescent="0.15">
      <c r="A1798">
        <v>1796</v>
      </c>
      <c r="B1798">
        <v>2.2450000000000001</v>
      </c>
      <c r="C1798">
        <v>49934</v>
      </c>
      <c r="D1798">
        <v>50195.984880553297</v>
      </c>
      <c r="E1798">
        <v>-3.2828387231859302</v>
      </c>
      <c r="F1798">
        <v>0</v>
      </c>
      <c r="G1798">
        <v>50877</v>
      </c>
    </row>
    <row r="1799" spans="1:7" x14ac:dyDescent="0.15">
      <c r="A1799">
        <v>1797</v>
      </c>
      <c r="B1799">
        <v>2.2462499999999999</v>
      </c>
      <c r="C1799">
        <v>49702</v>
      </c>
      <c r="D1799">
        <v>50151.0234510144</v>
      </c>
      <c r="E1799">
        <v>3.56491890185089</v>
      </c>
      <c r="F1799">
        <v>0</v>
      </c>
      <c r="G1799">
        <v>50876</v>
      </c>
    </row>
    <row r="1800" spans="1:7" x14ac:dyDescent="0.15">
      <c r="A1800">
        <v>1798</v>
      </c>
      <c r="B1800">
        <v>2.2475000000000001</v>
      </c>
      <c r="C1800">
        <v>49556</v>
      </c>
      <c r="D1800">
        <v>50086.2337825129</v>
      </c>
      <c r="E1800">
        <v>9.7065234791104995</v>
      </c>
      <c r="F1800">
        <v>0</v>
      </c>
      <c r="G1800">
        <v>50877</v>
      </c>
    </row>
    <row r="1801" spans="1:7" x14ac:dyDescent="0.15">
      <c r="A1801">
        <v>1799</v>
      </c>
      <c r="B1801">
        <v>2.2487499999999998</v>
      </c>
      <c r="C1801">
        <v>49459</v>
      </c>
      <c r="D1801">
        <v>50009.430278404703</v>
      </c>
      <c r="E1801">
        <v>13.9397886834688</v>
      </c>
      <c r="F1801">
        <v>0</v>
      </c>
      <c r="G1801">
        <v>50871</v>
      </c>
    </row>
    <row r="1802" spans="1:7" x14ac:dyDescent="0.15">
      <c r="A1802">
        <v>1800</v>
      </c>
      <c r="B1802">
        <v>2.25</v>
      </c>
      <c r="C1802">
        <v>49428</v>
      </c>
      <c r="D1802">
        <v>49930.350789318101</v>
      </c>
      <c r="E1802">
        <v>15.886061865473</v>
      </c>
      <c r="F1802">
        <v>0</v>
      </c>
      <c r="G1802">
        <v>50877</v>
      </c>
    </row>
    <row r="1803" spans="1:7" x14ac:dyDescent="0.15">
      <c r="A1803">
        <v>1801</v>
      </c>
      <c r="B1803">
        <v>2.2512500000000002</v>
      </c>
      <c r="C1803">
        <v>49591</v>
      </c>
      <c r="D1803">
        <v>49870.616226261598</v>
      </c>
      <c r="E1803">
        <v>15.6472341279368</v>
      </c>
      <c r="F1803">
        <v>0</v>
      </c>
      <c r="G1803">
        <v>50875</v>
      </c>
    </row>
    <row r="1804" spans="1:7" x14ac:dyDescent="0.15">
      <c r="A1804">
        <v>1802</v>
      </c>
      <c r="B1804">
        <v>2.2524999999999999</v>
      </c>
      <c r="C1804">
        <v>49955</v>
      </c>
      <c r="D1804">
        <v>49853.747535334602</v>
      </c>
      <c r="E1804">
        <v>13.2770965050354</v>
      </c>
      <c r="F1804">
        <v>0</v>
      </c>
      <c r="G1804">
        <v>50873</v>
      </c>
    </row>
    <row r="1805" spans="1:7" x14ac:dyDescent="0.15">
      <c r="A1805">
        <v>1803</v>
      </c>
      <c r="B1805">
        <v>2.2537500000000001</v>
      </c>
      <c r="C1805">
        <v>50359</v>
      </c>
      <c r="D1805">
        <v>49885.604237093299</v>
      </c>
      <c r="E1805">
        <v>9.0137119487318405</v>
      </c>
      <c r="F1805">
        <v>0</v>
      </c>
      <c r="G1805">
        <v>50880</v>
      </c>
    </row>
    <row r="1806" spans="1:7" x14ac:dyDescent="0.15">
      <c r="A1806">
        <v>1804</v>
      </c>
      <c r="B1806">
        <v>2.2549999999999999</v>
      </c>
      <c r="C1806">
        <v>50618</v>
      </c>
      <c r="D1806">
        <v>49952.479669802997</v>
      </c>
      <c r="E1806">
        <v>3.8078113588727498</v>
      </c>
      <c r="F1806">
        <v>0</v>
      </c>
      <c r="G1806">
        <v>50880</v>
      </c>
    </row>
    <row r="1807" spans="1:7" x14ac:dyDescent="0.15">
      <c r="A1807">
        <v>1805</v>
      </c>
      <c r="B1807">
        <v>2.2562500000000001</v>
      </c>
      <c r="C1807">
        <v>50763</v>
      </c>
      <c r="D1807">
        <v>50039.427976150197</v>
      </c>
      <c r="E1807">
        <v>-0.857758061843924</v>
      </c>
      <c r="F1807">
        <v>0</v>
      </c>
      <c r="G1807">
        <v>50876</v>
      </c>
    </row>
    <row r="1808" spans="1:7" x14ac:dyDescent="0.15">
      <c r="A1808">
        <v>1806</v>
      </c>
      <c r="B1808">
        <v>2.2574999999999998</v>
      </c>
      <c r="C1808">
        <v>50702</v>
      </c>
      <c r="D1808">
        <v>50123.212430397602</v>
      </c>
      <c r="E1808">
        <v>-3.54118164212775</v>
      </c>
      <c r="F1808">
        <v>0</v>
      </c>
      <c r="G1808">
        <v>50886</v>
      </c>
    </row>
    <row r="1809" spans="1:7" x14ac:dyDescent="0.15">
      <c r="A1809">
        <v>1807</v>
      </c>
      <c r="B1809">
        <v>2.25875</v>
      </c>
      <c r="C1809">
        <v>50553</v>
      </c>
      <c r="D1809">
        <v>50189.868747607499</v>
      </c>
      <c r="E1809">
        <v>-3.3283008809820598</v>
      </c>
      <c r="F1809">
        <v>0</v>
      </c>
      <c r="G1809">
        <v>50880</v>
      </c>
    </row>
    <row r="1810" spans="1:7" x14ac:dyDescent="0.15">
      <c r="A1810">
        <v>1808</v>
      </c>
      <c r="B1810">
        <v>2.2599999999999998</v>
      </c>
      <c r="C1810">
        <v>50324</v>
      </c>
      <c r="D1810">
        <v>50228.363344750498</v>
      </c>
      <c r="E1810">
        <v>0.17324261058479401</v>
      </c>
      <c r="F1810">
        <v>0</v>
      </c>
      <c r="G1810">
        <v>50874</v>
      </c>
    </row>
    <row r="1811" spans="1:7" x14ac:dyDescent="0.15">
      <c r="A1811">
        <v>1809</v>
      </c>
      <c r="B1811">
        <v>2.26125</v>
      </c>
      <c r="C1811">
        <v>50071</v>
      </c>
      <c r="D1811">
        <v>50234.313807364801</v>
      </c>
      <c r="E1811">
        <v>6.5560857853736296</v>
      </c>
      <c r="F1811">
        <v>0</v>
      </c>
      <c r="G1811">
        <v>50891</v>
      </c>
    </row>
    <row r="1812" spans="1:7" x14ac:dyDescent="0.15">
      <c r="A1812">
        <v>1810</v>
      </c>
      <c r="B1812">
        <v>2.2625000000000002</v>
      </c>
      <c r="C1812">
        <v>49809</v>
      </c>
      <c r="D1812">
        <v>50206.106858445899</v>
      </c>
      <c r="E1812">
        <v>14.1881837028155</v>
      </c>
      <c r="F1812">
        <v>0</v>
      </c>
      <c r="G1812">
        <v>50876</v>
      </c>
    </row>
    <row r="1813" spans="1:7" x14ac:dyDescent="0.15">
      <c r="A1813">
        <v>1811</v>
      </c>
      <c r="B1813">
        <v>2.2637499999999999</v>
      </c>
      <c r="C1813">
        <v>49604</v>
      </c>
      <c r="D1813">
        <v>50150.804388068696</v>
      </c>
      <c r="E1813">
        <v>21.215120233470699</v>
      </c>
      <c r="F1813">
        <v>0</v>
      </c>
      <c r="G1813">
        <v>50895</v>
      </c>
    </row>
    <row r="1814" spans="1:7" x14ac:dyDescent="0.15">
      <c r="A1814">
        <v>1812</v>
      </c>
      <c r="B1814">
        <v>2.2650000000000001</v>
      </c>
      <c r="C1814">
        <v>49524</v>
      </c>
      <c r="D1814">
        <v>50082.687628787702</v>
      </c>
      <c r="E1814">
        <v>25.984826516209399</v>
      </c>
      <c r="F1814">
        <v>0</v>
      </c>
      <c r="G1814">
        <v>50877</v>
      </c>
    </row>
    <row r="1815" spans="1:7" x14ac:dyDescent="0.15">
      <c r="A1815">
        <v>1813</v>
      </c>
      <c r="B1815">
        <v>2.2662499999999999</v>
      </c>
      <c r="C1815">
        <v>49446</v>
      </c>
      <c r="D1815">
        <v>50006.403855986602</v>
      </c>
      <c r="E1815">
        <v>27.828962886841701</v>
      </c>
      <c r="F1815">
        <v>0</v>
      </c>
      <c r="G1815">
        <v>50884</v>
      </c>
    </row>
    <row r="1816" spans="1:7" x14ac:dyDescent="0.15">
      <c r="A1816">
        <v>1814</v>
      </c>
      <c r="B1816">
        <v>2.2675000000000001</v>
      </c>
      <c r="C1816">
        <v>49532</v>
      </c>
      <c r="D1816">
        <v>49940.979998995201</v>
      </c>
      <c r="E1816">
        <v>26.648469136127702</v>
      </c>
      <c r="F1816">
        <v>0</v>
      </c>
      <c r="G1816">
        <v>50892</v>
      </c>
    </row>
    <row r="1817" spans="1:7" x14ac:dyDescent="0.15">
      <c r="A1817">
        <v>1815</v>
      </c>
      <c r="B1817">
        <v>2.2687499999999998</v>
      </c>
      <c r="C1817">
        <v>49838</v>
      </c>
      <c r="D1817">
        <v>49910.6817511849</v>
      </c>
      <c r="E1817">
        <v>22.5136038290808</v>
      </c>
      <c r="F1817">
        <v>0</v>
      </c>
      <c r="G1817">
        <v>50889</v>
      </c>
    </row>
    <row r="1818" spans="1:7" x14ac:dyDescent="0.15">
      <c r="A1818">
        <v>1816</v>
      </c>
      <c r="B1818">
        <v>2.27</v>
      </c>
      <c r="C1818">
        <v>50243</v>
      </c>
      <c r="D1818">
        <v>49927.790988043198</v>
      </c>
      <c r="E1818">
        <v>15.6129802084413</v>
      </c>
      <c r="F1818">
        <v>0</v>
      </c>
      <c r="G1818">
        <v>50883</v>
      </c>
    </row>
    <row r="1819" spans="1:7" x14ac:dyDescent="0.15">
      <c r="A1819">
        <v>1817</v>
      </c>
      <c r="B1819">
        <v>2.2712500000000002</v>
      </c>
      <c r="C1819">
        <v>50558</v>
      </c>
      <c r="D1819">
        <v>49984.544556264002</v>
      </c>
      <c r="E1819">
        <v>6.7280987963110901</v>
      </c>
      <c r="F1819">
        <v>0</v>
      </c>
      <c r="G1819">
        <v>50884</v>
      </c>
    </row>
    <row r="1820" spans="1:7" x14ac:dyDescent="0.15">
      <c r="A1820">
        <v>1818</v>
      </c>
      <c r="B1820">
        <v>2.2725</v>
      </c>
      <c r="C1820">
        <v>50727</v>
      </c>
      <c r="D1820">
        <v>50064.768387020602</v>
      </c>
      <c r="E1820">
        <v>-2.4404051661964599</v>
      </c>
      <c r="F1820">
        <v>0</v>
      </c>
      <c r="G1820">
        <v>50885</v>
      </c>
    </row>
    <row r="1821" spans="1:7" x14ac:dyDescent="0.15">
      <c r="A1821">
        <v>1819</v>
      </c>
      <c r="B1821">
        <v>2.2737500000000002</v>
      </c>
      <c r="C1821">
        <v>50737</v>
      </c>
      <c r="D1821">
        <v>50148.653308199602</v>
      </c>
      <c r="E1821">
        <v>-10.069384660894499</v>
      </c>
      <c r="F1821">
        <v>0</v>
      </c>
      <c r="G1821">
        <v>50881</v>
      </c>
    </row>
    <row r="1822" spans="1:7" x14ac:dyDescent="0.15">
      <c r="A1822">
        <v>1820</v>
      </c>
      <c r="B1822">
        <v>2.2749999999999999</v>
      </c>
      <c r="C1822">
        <v>50613</v>
      </c>
      <c r="D1822">
        <v>50218.940584402597</v>
      </c>
      <c r="E1822">
        <v>-14.897207862893699</v>
      </c>
      <c r="F1822">
        <v>0</v>
      </c>
      <c r="G1822">
        <v>50874</v>
      </c>
    </row>
    <row r="1823" spans="1:7" x14ac:dyDescent="0.15">
      <c r="A1823">
        <v>1821</v>
      </c>
      <c r="B1823">
        <v>2.2762500000000001</v>
      </c>
      <c r="C1823">
        <v>50393</v>
      </c>
      <c r="D1823">
        <v>50262.589114626899</v>
      </c>
      <c r="E1823">
        <v>-16.023684984590901</v>
      </c>
      <c r="F1823">
        <v>0</v>
      </c>
      <c r="G1823">
        <v>50888</v>
      </c>
    </row>
    <row r="1824" spans="1:7" x14ac:dyDescent="0.15">
      <c r="A1824">
        <v>1822</v>
      </c>
      <c r="B1824">
        <v>2.2774999999999999</v>
      </c>
      <c r="C1824">
        <v>50157</v>
      </c>
      <c r="D1824">
        <v>50275.0875588286</v>
      </c>
      <c r="E1824">
        <v>-13.6677101298782</v>
      </c>
      <c r="F1824">
        <v>0</v>
      </c>
      <c r="G1824">
        <v>50881</v>
      </c>
    </row>
    <row r="1825" spans="1:7" x14ac:dyDescent="0.15">
      <c r="A1825">
        <v>1823</v>
      </c>
      <c r="B1825">
        <v>2.2787500000000001</v>
      </c>
      <c r="C1825">
        <v>49902</v>
      </c>
      <c r="D1825">
        <v>50253.989395182602</v>
      </c>
      <c r="E1825">
        <v>-9.0460329024064094</v>
      </c>
      <c r="F1825">
        <v>0</v>
      </c>
      <c r="G1825">
        <v>50873</v>
      </c>
    </row>
    <row r="1826" spans="1:7" x14ac:dyDescent="0.15">
      <c r="A1826">
        <v>1824</v>
      </c>
      <c r="B1826">
        <v>2.2799999999999998</v>
      </c>
      <c r="C1826">
        <v>49708</v>
      </c>
      <c r="D1826">
        <v>50205.966677743003</v>
      </c>
      <c r="E1826">
        <v>-4.0819461843397002</v>
      </c>
      <c r="F1826">
        <v>0</v>
      </c>
      <c r="G1826">
        <v>50881</v>
      </c>
    </row>
    <row r="1827" spans="1:7" x14ac:dyDescent="0.15">
      <c r="A1827">
        <v>1825</v>
      </c>
      <c r="B1827">
        <v>2.28125</v>
      </c>
      <c r="C1827">
        <v>49619</v>
      </c>
      <c r="D1827">
        <v>50143.476493086702</v>
      </c>
      <c r="E1827">
        <v>-0.54891275750151203</v>
      </c>
      <c r="F1827">
        <v>0</v>
      </c>
      <c r="G1827">
        <v>50878</v>
      </c>
    </row>
    <row r="1828" spans="1:7" x14ac:dyDescent="0.15">
      <c r="A1828">
        <v>1826</v>
      </c>
      <c r="B1828">
        <v>2.2825000000000002</v>
      </c>
      <c r="C1828">
        <v>49560</v>
      </c>
      <c r="D1828">
        <v>50073.882111396102</v>
      </c>
      <c r="E1828">
        <v>0.48691569787035899</v>
      </c>
      <c r="F1828">
        <v>0</v>
      </c>
      <c r="G1828">
        <v>50891</v>
      </c>
    </row>
    <row r="1829" spans="1:7" x14ac:dyDescent="0.15">
      <c r="A1829">
        <v>1827</v>
      </c>
      <c r="B1829">
        <v>2.2837499999999999</v>
      </c>
      <c r="C1829">
        <v>49607</v>
      </c>
      <c r="D1829">
        <v>50010.4707739406</v>
      </c>
      <c r="E1829">
        <v>-1.27545080835228</v>
      </c>
      <c r="F1829">
        <v>0</v>
      </c>
      <c r="G1829">
        <v>50866</v>
      </c>
    </row>
    <row r="1830" spans="1:7" x14ac:dyDescent="0.15">
      <c r="A1830">
        <v>1828</v>
      </c>
      <c r="B1830">
        <v>2.2850000000000001</v>
      </c>
      <c r="C1830">
        <v>49834</v>
      </c>
      <c r="D1830">
        <v>49974.204115441898</v>
      </c>
      <c r="E1830">
        <v>-5.6489358033989001</v>
      </c>
      <c r="F1830">
        <v>0</v>
      </c>
      <c r="G1830">
        <v>50886</v>
      </c>
    </row>
    <row r="1831" spans="1:7" x14ac:dyDescent="0.15">
      <c r="A1831">
        <v>1829</v>
      </c>
      <c r="B1831">
        <v>2.2862499999999999</v>
      </c>
      <c r="C1831">
        <v>50236</v>
      </c>
      <c r="D1831">
        <v>49984.101010290899</v>
      </c>
      <c r="E1831">
        <v>-12.5383398784251</v>
      </c>
      <c r="F1831">
        <v>0</v>
      </c>
      <c r="G1831">
        <v>50876</v>
      </c>
    </row>
    <row r="1832" spans="1:7" x14ac:dyDescent="0.15">
      <c r="A1832">
        <v>1830</v>
      </c>
      <c r="B1832">
        <v>2.2875000000000001</v>
      </c>
      <c r="C1832">
        <v>50601</v>
      </c>
      <c r="D1832">
        <v>50038.252643070598</v>
      </c>
      <c r="E1832">
        <v>-21.3625330981791</v>
      </c>
      <c r="F1832">
        <v>0</v>
      </c>
      <c r="G1832">
        <v>50875</v>
      </c>
    </row>
    <row r="1833" spans="1:7" x14ac:dyDescent="0.15">
      <c r="A1833">
        <v>1831</v>
      </c>
      <c r="B1833">
        <v>2.2887499999999998</v>
      </c>
      <c r="C1833">
        <v>50816</v>
      </c>
      <c r="D1833">
        <v>50121.045177828601</v>
      </c>
      <c r="E1833">
        <v>-30.700931253198601</v>
      </c>
      <c r="F1833">
        <v>0</v>
      </c>
      <c r="G1833">
        <v>50883</v>
      </c>
    </row>
    <row r="1834" spans="1:7" x14ac:dyDescent="0.15">
      <c r="A1834">
        <v>1832</v>
      </c>
      <c r="B1834">
        <v>2.29</v>
      </c>
      <c r="C1834">
        <v>50882</v>
      </c>
      <c r="D1834">
        <v>50214.6216019844</v>
      </c>
      <c r="E1834">
        <v>-38.7862382929709</v>
      </c>
      <c r="F1834">
        <v>0</v>
      </c>
      <c r="G1834">
        <v>50881</v>
      </c>
    </row>
    <row r="1835" spans="1:7" x14ac:dyDescent="0.15">
      <c r="A1835">
        <v>1833</v>
      </c>
      <c r="B1835">
        <v>2.2912499999999998</v>
      </c>
      <c r="C1835">
        <v>50806</v>
      </c>
      <c r="D1835">
        <v>50300.7577811468</v>
      </c>
      <c r="E1835">
        <v>-44.168248860519398</v>
      </c>
      <c r="F1835">
        <v>0</v>
      </c>
      <c r="G1835">
        <v>50878</v>
      </c>
    </row>
    <row r="1836" spans="1:7" x14ac:dyDescent="0.15">
      <c r="A1836">
        <v>1834</v>
      </c>
      <c r="B1836">
        <v>2.2925</v>
      </c>
      <c r="C1836">
        <v>50604</v>
      </c>
      <c r="D1836">
        <v>50362.899607875901</v>
      </c>
      <c r="E1836">
        <v>-45.962556258183803</v>
      </c>
      <c r="F1836">
        <v>0</v>
      </c>
      <c r="G1836">
        <v>50874</v>
      </c>
    </row>
    <row r="1837" spans="1:7" x14ac:dyDescent="0.15">
      <c r="A1837">
        <v>1835</v>
      </c>
      <c r="B1837">
        <v>2.2937500000000002</v>
      </c>
      <c r="C1837">
        <v>50389</v>
      </c>
      <c r="D1837">
        <v>50396.365556930003</v>
      </c>
      <c r="E1837">
        <v>-44.073212256375903</v>
      </c>
      <c r="F1837">
        <v>0</v>
      </c>
      <c r="G1837">
        <v>50890</v>
      </c>
    </row>
    <row r="1838" spans="1:7" x14ac:dyDescent="0.15">
      <c r="A1838">
        <v>1836</v>
      </c>
      <c r="B1838">
        <v>2.2949999999999999</v>
      </c>
      <c r="C1838">
        <v>50155</v>
      </c>
      <c r="D1838">
        <v>50397.638430575098</v>
      </c>
      <c r="E1838">
        <v>-39.427211562020602</v>
      </c>
      <c r="F1838">
        <v>0</v>
      </c>
      <c r="G1838">
        <v>50876</v>
      </c>
    </row>
    <row r="1839" spans="1:7" x14ac:dyDescent="0.15">
      <c r="A1839">
        <v>1837</v>
      </c>
      <c r="B1839">
        <v>2.2962500000000001</v>
      </c>
      <c r="C1839">
        <v>49947</v>
      </c>
      <c r="D1839">
        <v>50370.2287032534</v>
      </c>
      <c r="E1839">
        <v>-33.917094389667703</v>
      </c>
      <c r="F1839">
        <v>0</v>
      </c>
      <c r="G1839">
        <v>50884</v>
      </c>
    </row>
    <row r="1840" spans="1:7" x14ac:dyDescent="0.15">
      <c r="A1840">
        <v>1838</v>
      </c>
      <c r="B1840">
        <v>2.2974999999999999</v>
      </c>
      <c r="C1840">
        <v>49854</v>
      </c>
      <c r="D1840">
        <v>50326.924730784798</v>
      </c>
      <c r="E1840">
        <v>-29.420615341941001</v>
      </c>
      <c r="F1840">
        <v>0</v>
      </c>
      <c r="G1840">
        <v>50885</v>
      </c>
    </row>
    <row r="1841" spans="1:7" x14ac:dyDescent="0.15">
      <c r="A1841">
        <v>1839</v>
      </c>
      <c r="B1841">
        <v>2.2987500000000001</v>
      </c>
      <c r="C1841">
        <v>49794</v>
      </c>
      <c r="D1841">
        <v>50274.889227754997</v>
      </c>
      <c r="E1841">
        <v>-27.1876517281672</v>
      </c>
      <c r="F1841">
        <v>0</v>
      </c>
      <c r="G1841">
        <v>50881</v>
      </c>
    </row>
    <row r="1842" spans="1:7" x14ac:dyDescent="0.15">
      <c r="A1842">
        <v>1840</v>
      </c>
      <c r="B1842">
        <v>2.2999999999999998</v>
      </c>
      <c r="C1842">
        <v>49772</v>
      </c>
      <c r="D1842">
        <v>50221.628032117696</v>
      </c>
      <c r="E1842">
        <v>-27.659218880398001</v>
      </c>
      <c r="F1842">
        <v>0</v>
      </c>
      <c r="G1842">
        <v>50895</v>
      </c>
    </row>
    <row r="1843" spans="1:7" x14ac:dyDescent="0.15">
      <c r="A1843">
        <v>1841</v>
      </c>
      <c r="B1843">
        <v>2.30125</v>
      </c>
      <c r="C1843">
        <v>49898</v>
      </c>
      <c r="D1843">
        <v>50184.462166544698</v>
      </c>
      <c r="E1843">
        <v>-30.728397859102898</v>
      </c>
      <c r="F1843">
        <v>0</v>
      </c>
      <c r="G1843">
        <v>50877</v>
      </c>
    </row>
    <row r="1844" spans="1:7" x14ac:dyDescent="0.15">
      <c r="A1844">
        <v>1842</v>
      </c>
      <c r="B1844">
        <v>2.3025000000000002</v>
      </c>
      <c r="C1844">
        <v>50252</v>
      </c>
      <c r="D1844">
        <v>50186.801426781101</v>
      </c>
      <c r="E1844">
        <v>-36.181878788117601</v>
      </c>
      <c r="F1844">
        <v>0</v>
      </c>
      <c r="G1844">
        <v>50876</v>
      </c>
    </row>
    <row r="1845" spans="1:7" x14ac:dyDescent="0.15">
      <c r="A1845">
        <v>1843</v>
      </c>
      <c r="B1845">
        <v>2.30375</v>
      </c>
      <c r="C1845">
        <v>50640</v>
      </c>
      <c r="D1845">
        <v>50233.641022265801</v>
      </c>
      <c r="E1845">
        <v>-43.647901805540997</v>
      </c>
      <c r="F1845">
        <v>0</v>
      </c>
      <c r="G1845">
        <v>50891</v>
      </c>
    </row>
    <row r="1846" spans="1:7" x14ac:dyDescent="0.15">
      <c r="A1846">
        <v>1844</v>
      </c>
      <c r="B1846">
        <v>2.3050000000000002</v>
      </c>
      <c r="C1846">
        <v>50918</v>
      </c>
      <c r="D1846">
        <v>50313.456194291597</v>
      </c>
      <c r="E1846">
        <v>-51.975641253625398</v>
      </c>
      <c r="F1846">
        <v>0</v>
      </c>
      <c r="G1846">
        <v>50874</v>
      </c>
    </row>
    <row r="1847" spans="1:7" x14ac:dyDescent="0.15">
      <c r="A1847">
        <v>1845</v>
      </c>
      <c r="B1847">
        <v>2.3062499999999999</v>
      </c>
      <c r="C1847">
        <v>51045</v>
      </c>
      <c r="D1847">
        <v>50409.366362511901</v>
      </c>
      <c r="E1847">
        <v>-59.445143293991499</v>
      </c>
      <c r="F1847">
        <v>0</v>
      </c>
      <c r="G1847">
        <v>50896</v>
      </c>
    </row>
    <row r="1848" spans="1:7" x14ac:dyDescent="0.15">
      <c r="A1848">
        <v>1846</v>
      </c>
      <c r="B1848">
        <v>2.3075000000000001</v>
      </c>
      <c r="C1848">
        <v>50983</v>
      </c>
      <c r="D1848">
        <v>50498.637683983499</v>
      </c>
      <c r="E1848">
        <v>-64.427499767235304</v>
      </c>
      <c r="F1848">
        <v>0</v>
      </c>
      <c r="G1848">
        <v>50888</v>
      </c>
    </row>
    <row r="1849" spans="1:7" x14ac:dyDescent="0.15">
      <c r="A1849">
        <v>1847</v>
      </c>
      <c r="B1849">
        <v>2.3087499999999999</v>
      </c>
      <c r="C1849">
        <v>50832</v>
      </c>
      <c r="D1849">
        <v>50568.086891783598</v>
      </c>
      <c r="E1849">
        <v>-65.865237656058596</v>
      </c>
      <c r="F1849">
        <v>0</v>
      </c>
      <c r="G1849">
        <v>50869</v>
      </c>
    </row>
    <row r="1850" spans="1:7" x14ac:dyDescent="0.15">
      <c r="A1850">
        <v>1848</v>
      </c>
      <c r="B1850">
        <v>2.31</v>
      </c>
      <c r="C1850">
        <v>50621</v>
      </c>
      <c r="D1850">
        <v>50608.407299299703</v>
      </c>
      <c r="E1850">
        <v>-63.334405923171097</v>
      </c>
      <c r="F1850">
        <v>0</v>
      </c>
      <c r="G1850">
        <v>50887</v>
      </c>
    </row>
    <row r="1851" spans="1:7" x14ac:dyDescent="0.15">
      <c r="A1851">
        <v>1849</v>
      </c>
      <c r="B1851">
        <v>2.3112499999999998</v>
      </c>
      <c r="C1851">
        <v>50376</v>
      </c>
      <c r="D1851">
        <v>50614.893452572702</v>
      </c>
      <c r="E1851">
        <v>-57.430503721742603</v>
      </c>
      <c r="F1851">
        <v>0</v>
      </c>
      <c r="G1851">
        <v>50879</v>
      </c>
    </row>
    <row r="1852" spans="1:7" x14ac:dyDescent="0.15">
      <c r="A1852">
        <v>1850</v>
      </c>
      <c r="B1852">
        <v>2.3125</v>
      </c>
      <c r="C1852">
        <v>50179</v>
      </c>
      <c r="D1852">
        <v>50591.624304406403</v>
      </c>
      <c r="E1852">
        <v>-49.929333775966398</v>
      </c>
      <c r="F1852">
        <v>0</v>
      </c>
      <c r="G1852">
        <v>50883</v>
      </c>
    </row>
    <row r="1853" spans="1:7" x14ac:dyDescent="0.15">
      <c r="A1853">
        <v>1851</v>
      </c>
      <c r="B1853">
        <v>2.3137500000000002</v>
      </c>
      <c r="C1853">
        <v>50010</v>
      </c>
      <c r="D1853">
        <v>50544.107459371102</v>
      </c>
      <c r="E1853">
        <v>-42.837258919587597</v>
      </c>
      <c r="F1853">
        <v>0</v>
      </c>
      <c r="G1853">
        <v>50870</v>
      </c>
    </row>
    <row r="1854" spans="1:7" x14ac:dyDescent="0.15">
      <c r="A1854">
        <v>1852</v>
      </c>
      <c r="B1854">
        <v>2.3149999999999999</v>
      </c>
      <c r="C1854">
        <v>49943</v>
      </c>
      <c r="D1854">
        <v>50485.3018022428</v>
      </c>
      <c r="E1854">
        <v>-37.686395262943797</v>
      </c>
      <c r="F1854">
        <v>0</v>
      </c>
      <c r="G1854">
        <v>50890</v>
      </c>
    </row>
    <row r="1855" spans="1:7" x14ac:dyDescent="0.15">
      <c r="A1855">
        <v>1853</v>
      </c>
      <c r="B1855">
        <v>2.3162500000000001</v>
      </c>
      <c r="C1855">
        <v>49897</v>
      </c>
      <c r="D1855">
        <v>50420.790962776402</v>
      </c>
      <c r="E1855">
        <v>-35.228423385844202</v>
      </c>
      <c r="F1855">
        <v>0</v>
      </c>
      <c r="G1855">
        <v>50877</v>
      </c>
    </row>
    <row r="1856" spans="1:7" x14ac:dyDescent="0.15">
      <c r="A1856">
        <v>1854</v>
      </c>
      <c r="B1856">
        <v>2.3174999999999999</v>
      </c>
      <c r="C1856">
        <v>49974</v>
      </c>
      <c r="D1856">
        <v>50366.179044269396</v>
      </c>
      <c r="E1856">
        <v>-35.359726422891001</v>
      </c>
      <c r="F1856">
        <v>0</v>
      </c>
      <c r="G1856">
        <v>50875</v>
      </c>
    </row>
    <row r="1857" spans="1:7" x14ac:dyDescent="0.15">
      <c r="A1857">
        <v>1855</v>
      </c>
      <c r="B1857">
        <v>2.3187500000000001</v>
      </c>
      <c r="C1857">
        <v>50278</v>
      </c>
      <c r="D1857">
        <v>50345.735271753903</v>
      </c>
      <c r="E1857">
        <v>-37.922378234464198</v>
      </c>
      <c r="F1857">
        <v>0</v>
      </c>
      <c r="G1857">
        <v>50890</v>
      </c>
    </row>
    <row r="1858" spans="1:7" x14ac:dyDescent="0.15">
      <c r="A1858">
        <v>1856</v>
      </c>
      <c r="B1858">
        <v>2.3199999999999998</v>
      </c>
      <c r="C1858">
        <v>50702</v>
      </c>
      <c r="D1858">
        <v>50373.059673144897</v>
      </c>
      <c r="E1858">
        <v>-42.652997244616799</v>
      </c>
      <c r="F1858">
        <v>0</v>
      </c>
      <c r="G1858">
        <v>50873</v>
      </c>
    </row>
    <row r="1859" spans="1:7" x14ac:dyDescent="0.15">
      <c r="A1859">
        <v>1857</v>
      </c>
      <c r="B1859">
        <v>2.32125</v>
      </c>
      <c r="C1859">
        <v>51045</v>
      </c>
      <c r="D1859">
        <v>50441.104075941403</v>
      </c>
      <c r="E1859">
        <v>-48.767636203351501</v>
      </c>
      <c r="F1859">
        <v>0</v>
      </c>
      <c r="G1859">
        <v>50883</v>
      </c>
    </row>
    <row r="1860" spans="1:7" x14ac:dyDescent="0.15">
      <c r="A1860">
        <v>1858</v>
      </c>
      <c r="B1860">
        <v>2.3224999999999998</v>
      </c>
      <c r="C1860">
        <v>51221</v>
      </c>
      <c r="D1860">
        <v>50532.161293690697</v>
      </c>
      <c r="E1860">
        <v>-54.659623452052003</v>
      </c>
      <c r="F1860">
        <v>0</v>
      </c>
      <c r="G1860">
        <v>50882</v>
      </c>
    </row>
    <row r="1861" spans="1:7" x14ac:dyDescent="0.15">
      <c r="A1861">
        <v>1859</v>
      </c>
      <c r="B1861">
        <v>2.32375</v>
      </c>
      <c r="C1861">
        <v>51252</v>
      </c>
      <c r="D1861">
        <v>50628.070489797901</v>
      </c>
      <c r="E1861">
        <v>-58.580878852856102</v>
      </c>
      <c r="F1861">
        <v>0</v>
      </c>
      <c r="G1861">
        <v>50881</v>
      </c>
    </row>
    <row r="1862" spans="1:7" x14ac:dyDescent="0.15">
      <c r="A1862">
        <v>1860</v>
      </c>
      <c r="B1862">
        <v>2.3250000000000002</v>
      </c>
      <c r="C1862">
        <v>51118</v>
      </c>
      <c r="D1862">
        <v>50708.976111348202</v>
      </c>
      <c r="E1862">
        <v>-59.384849162031301</v>
      </c>
      <c r="F1862">
        <v>0</v>
      </c>
      <c r="G1862">
        <v>50874</v>
      </c>
    </row>
    <row r="1863" spans="1:7" x14ac:dyDescent="0.15">
      <c r="A1863">
        <v>1861</v>
      </c>
      <c r="B1863">
        <v>2.3262499999999999</v>
      </c>
      <c r="C1863">
        <v>50927</v>
      </c>
      <c r="D1863">
        <v>50764.719796521102</v>
      </c>
      <c r="E1863">
        <v>-56.381276231657402</v>
      </c>
      <c r="F1863">
        <v>0</v>
      </c>
      <c r="G1863">
        <v>50868</v>
      </c>
    </row>
    <row r="1864" spans="1:7" x14ac:dyDescent="0.15">
      <c r="A1864">
        <v>1862</v>
      </c>
      <c r="B1864">
        <v>2.3275000000000001</v>
      </c>
      <c r="C1864">
        <v>50717</v>
      </c>
      <c r="D1864">
        <v>50791.387544031502</v>
      </c>
      <c r="E1864">
        <v>-49.972501099502303</v>
      </c>
      <c r="F1864">
        <v>0</v>
      </c>
      <c r="G1864">
        <v>50875</v>
      </c>
    </row>
    <row r="1865" spans="1:7" x14ac:dyDescent="0.15">
      <c r="A1865">
        <v>1863</v>
      </c>
      <c r="B1865">
        <v>2.3287499999999999</v>
      </c>
      <c r="C1865">
        <v>50494</v>
      </c>
      <c r="D1865">
        <v>50787.356875047401</v>
      </c>
      <c r="E1865">
        <v>-41.583693528336703</v>
      </c>
      <c r="F1865">
        <v>0</v>
      </c>
      <c r="G1865">
        <v>50881</v>
      </c>
    </row>
    <row r="1866" spans="1:7" x14ac:dyDescent="0.15">
      <c r="A1866">
        <v>1864</v>
      </c>
      <c r="B1866">
        <v>2.33</v>
      </c>
      <c r="C1866">
        <v>50342</v>
      </c>
      <c r="D1866">
        <v>50760.498949498098</v>
      </c>
      <c r="E1866">
        <v>-33.285498804381596</v>
      </c>
      <c r="F1866">
        <v>0</v>
      </c>
      <c r="G1866">
        <v>50871</v>
      </c>
    </row>
    <row r="1867" spans="1:7" x14ac:dyDescent="0.15">
      <c r="A1867">
        <v>1865</v>
      </c>
      <c r="B1867">
        <v>2.3312499999999998</v>
      </c>
      <c r="C1867">
        <v>50255</v>
      </c>
      <c r="D1867">
        <v>50720.177120447501</v>
      </c>
      <c r="E1867">
        <v>-26.8614847663926</v>
      </c>
      <c r="F1867">
        <v>0</v>
      </c>
      <c r="G1867">
        <v>50876</v>
      </c>
    </row>
    <row r="1868" spans="1:7" x14ac:dyDescent="0.15">
      <c r="A1868">
        <v>1866</v>
      </c>
      <c r="B1868">
        <v>2.3325</v>
      </c>
      <c r="C1868">
        <v>50160</v>
      </c>
      <c r="D1868">
        <v>50669.035505871703</v>
      </c>
      <c r="E1868">
        <v>-23.1361118877298</v>
      </c>
      <c r="F1868">
        <v>0</v>
      </c>
      <c r="G1868">
        <v>50882</v>
      </c>
    </row>
    <row r="1869" spans="1:7" x14ac:dyDescent="0.15">
      <c r="A1869">
        <v>1867</v>
      </c>
      <c r="B1869">
        <v>2.3337500000000002</v>
      </c>
      <c r="C1869">
        <v>50197</v>
      </c>
      <c r="D1869">
        <v>50621.741288527097</v>
      </c>
      <c r="E1869">
        <v>-22.2803110922735</v>
      </c>
      <c r="F1869">
        <v>0</v>
      </c>
      <c r="G1869">
        <v>50873</v>
      </c>
    </row>
    <row r="1870" spans="1:7" x14ac:dyDescent="0.15">
      <c r="A1870">
        <v>1868</v>
      </c>
      <c r="B1870">
        <v>2.335</v>
      </c>
      <c r="C1870">
        <v>50404</v>
      </c>
      <c r="D1870">
        <v>50597.5531143751</v>
      </c>
      <c r="E1870">
        <v>-24.035795606208001</v>
      </c>
      <c r="F1870">
        <v>0</v>
      </c>
      <c r="G1870">
        <v>50878</v>
      </c>
    </row>
    <row r="1871" spans="1:7" x14ac:dyDescent="0.15">
      <c r="A1871">
        <v>1869</v>
      </c>
      <c r="B1871">
        <v>2.3362500000000002</v>
      </c>
      <c r="C1871">
        <v>50778</v>
      </c>
      <c r="D1871">
        <v>50614.711771392504</v>
      </c>
      <c r="E1871">
        <v>-28.080797152198301</v>
      </c>
      <c r="F1871">
        <v>0</v>
      </c>
      <c r="G1871">
        <v>50870</v>
      </c>
    </row>
    <row r="1872" spans="1:7" x14ac:dyDescent="0.15">
      <c r="A1872">
        <v>1870</v>
      </c>
      <c r="B1872">
        <v>2.3374999999999999</v>
      </c>
      <c r="C1872">
        <v>51108</v>
      </c>
      <c r="D1872">
        <v>50670.053454654997</v>
      </c>
      <c r="E1872">
        <v>-33.778579236194801</v>
      </c>
      <c r="F1872">
        <v>0</v>
      </c>
      <c r="G1872">
        <v>50883</v>
      </c>
    </row>
    <row r="1873" spans="1:7" x14ac:dyDescent="0.15">
      <c r="A1873">
        <v>1871</v>
      </c>
      <c r="B1873">
        <v>2.3387500000000001</v>
      </c>
      <c r="C1873">
        <v>51315</v>
      </c>
      <c r="D1873">
        <v>50749.896995120202</v>
      </c>
      <c r="E1873">
        <v>-39.661961960727098</v>
      </c>
      <c r="F1873">
        <v>0</v>
      </c>
      <c r="G1873">
        <v>50876</v>
      </c>
    </row>
    <row r="1874" spans="1:7" x14ac:dyDescent="0.15">
      <c r="A1874">
        <v>1872</v>
      </c>
      <c r="B1874">
        <v>2.34</v>
      </c>
      <c r="C1874">
        <v>51355</v>
      </c>
      <c r="D1874">
        <v>50835.195256221297</v>
      </c>
      <c r="E1874">
        <v>-43.922054471147099</v>
      </c>
      <c r="F1874">
        <v>0</v>
      </c>
      <c r="G1874">
        <v>50875</v>
      </c>
    </row>
    <row r="1875" spans="1:7" x14ac:dyDescent="0.15">
      <c r="A1875">
        <v>1873</v>
      </c>
      <c r="B1875">
        <v>2.3412500000000001</v>
      </c>
      <c r="C1875">
        <v>51227</v>
      </c>
      <c r="D1875">
        <v>50905.730398906802</v>
      </c>
      <c r="E1875">
        <v>-45.112076749779497</v>
      </c>
      <c r="F1875">
        <v>0</v>
      </c>
      <c r="G1875">
        <v>50884</v>
      </c>
    </row>
    <row r="1876" spans="1:7" x14ac:dyDescent="0.15">
      <c r="A1876">
        <v>1874</v>
      </c>
      <c r="B1876">
        <v>2.3424999999999998</v>
      </c>
      <c r="C1876">
        <v>51039</v>
      </c>
      <c r="D1876">
        <v>50950.724994410302</v>
      </c>
      <c r="E1876">
        <v>-42.425510677516897</v>
      </c>
      <c r="F1876">
        <v>0</v>
      </c>
      <c r="G1876">
        <v>50877</v>
      </c>
    </row>
    <row r="1877" spans="1:7" x14ac:dyDescent="0.15">
      <c r="A1877">
        <v>1875</v>
      </c>
      <c r="B1877">
        <v>2.34375</v>
      </c>
      <c r="C1877">
        <v>50786</v>
      </c>
      <c r="D1877">
        <v>50962.4519848942</v>
      </c>
      <c r="E1877">
        <v>-35.8075132573736</v>
      </c>
      <c r="F1877">
        <v>0</v>
      </c>
      <c r="G1877">
        <v>50864</v>
      </c>
    </row>
    <row r="1878" spans="1:7" x14ac:dyDescent="0.15">
      <c r="A1878">
        <v>1876</v>
      </c>
      <c r="B1878">
        <v>2.3450000000000002</v>
      </c>
      <c r="C1878">
        <v>50542</v>
      </c>
      <c r="D1878">
        <v>50940.3617744351</v>
      </c>
      <c r="E1878">
        <v>-26.247046911042499</v>
      </c>
      <c r="F1878">
        <v>0</v>
      </c>
      <c r="G1878">
        <v>50887</v>
      </c>
    </row>
    <row r="1879" spans="1:7" x14ac:dyDescent="0.15">
      <c r="A1879">
        <v>1877</v>
      </c>
      <c r="B1879">
        <v>2.3462499999999999</v>
      </c>
      <c r="C1879">
        <v>50315</v>
      </c>
      <c r="D1879">
        <v>50887.250647167602</v>
      </c>
      <c r="E1879">
        <v>-15.615940953552199</v>
      </c>
      <c r="F1879">
        <v>0</v>
      </c>
      <c r="G1879">
        <v>50880</v>
      </c>
    </row>
    <row r="1880" spans="1:7" x14ac:dyDescent="0.15">
      <c r="A1880">
        <v>1878</v>
      </c>
      <c r="B1880">
        <v>2.3475000000000001</v>
      </c>
      <c r="C1880">
        <v>50161</v>
      </c>
      <c r="D1880">
        <v>50812.674476996901</v>
      </c>
      <c r="E1880">
        <v>-5.7007015173004403</v>
      </c>
      <c r="F1880">
        <v>0</v>
      </c>
      <c r="G1880">
        <v>50870</v>
      </c>
    </row>
    <row r="1881" spans="1:7" x14ac:dyDescent="0.15">
      <c r="A1881">
        <v>1879</v>
      </c>
      <c r="B1881">
        <v>2.3487499999999999</v>
      </c>
      <c r="C1881">
        <v>50052</v>
      </c>
      <c r="D1881">
        <v>50723.706008645502</v>
      </c>
      <c r="E1881">
        <v>2.4180349979665201</v>
      </c>
      <c r="F1881">
        <v>0</v>
      </c>
      <c r="G1881">
        <v>50889</v>
      </c>
    </row>
    <row r="1882" spans="1:7" x14ac:dyDescent="0.15">
      <c r="A1882">
        <v>1880</v>
      </c>
      <c r="B1882">
        <v>2.35</v>
      </c>
      <c r="C1882">
        <v>49972</v>
      </c>
      <c r="D1882">
        <v>50626.628842954</v>
      </c>
      <c r="E1882">
        <v>8.5573606247858205</v>
      </c>
      <c r="F1882">
        <v>0</v>
      </c>
      <c r="G1882">
        <v>50877</v>
      </c>
    </row>
    <row r="1883" spans="1:7" x14ac:dyDescent="0.15">
      <c r="A1883">
        <v>1881</v>
      </c>
      <c r="B1883">
        <v>2.3512499999999998</v>
      </c>
      <c r="C1883">
        <v>50092</v>
      </c>
      <c r="D1883">
        <v>50543.076984517298</v>
      </c>
      <c r="E1883">
        <v>12.9371457864763</v>
      </c>
      <c r="F1883">
        <v>0</v>
      </c>
      <c r="G1883">
        <v>50881</v>
      </c>
    </row>
    <row r="1884" spans="1:7" x14ac:dyDescent="0.15">
      <c r="A1884">
        <v>1882</v>
      </c>
      <c r="B1884">
        <v>2.3525</v>
      </c>
      <c r="C1884">
        <v>50425</v>
      </c>
      <c r="D1884">
        <v>50497.304517630997</v>
      </c>
      <c r="E1884">
        <v>15.745515558057001</v>
      </c>
      <c r="F1884">
        <v>0</v>
      </c>
      <c r="G1884">
        <v>50878</v>
      </c>
    </row>
    <row r="1885" spans="1:7" x14ac:dyDescent="0.15">
      <c r="A1885">
        <v>1883</v>
      </c>
      <c r="B1885">
        <v>2.3537499999999998</v>
      </c>
      <c r="C1885">
        <v>50779</v>
      </c>
      <c r="D1885">
        <v>50494.124587492901</v>
      </c>
      <c r="E1885">
        <v>17.390518431508202</v>
      </c>
      <c r="F1885">
        <v>0</v>
      </c>
      <c r="G1885">
        <v>50879</v>
      </c>
    </row>
    <row r="1886" spans="1:7" x14ac:dyDescent="0.15">
      <c r="A1886">
        <v>1884</v>
      </c>
      <c r="B1886">
        <v>2.355</v>
      </c>
      <c r="C1886">
        <v>51009</v>
      </c>
      <c r="D1886">
        <v>50521.7983863052</v>
      </c>
      <c r="E1886">
        <v>18.905699145530999</v>
      </c>
      <c r="F1886">
        <v>0</v>
      </c>
      <c r="G1886">
        <v>50877</v>
      </c>
    </row>
    <row r="1887" spans="1:7" x14ac:dyDescent="0.15">
      <c r="A1887">
        <v>1885</v>
      </c>
      <c r="B1887">
        <v>2.3562500000000002</v>
      </c>
      <c r="C1887">
        <v>51104</v>
      </c>
      <c r="D1887">
        <v>50564.534909222602</v>
      </c>
      <c r="E1887">
        <v>21.8278919843194</v>
      </c>
      <c r="F1887">
        <v>0</v>
      </c>
      <c r="G1887">
        <v>50880</v>
      </c>
    </row>
    <row r="1888" spans="1:7" x14ac:dyDescent="0.15">
      <c r="A1888">
        <v>1886</v>
      </c>
      <c r="B1888">
        <v>2.3574999999999999</v>
      </c>
      <c r="C1888">
        <v>51020</v>
      </c>
      <c r="D1888">
        <v>50601.518433373698</v>
      </c>
      <c r="E1888">
        <v>27.4501821904948</v>
      </c>
      <c r="F1888">
        <v>0</v>
      </c>
      <c r="G1888">
        <v>50878</v>
      </c>
    </row>
    <row r="1889" spans="1:7" x14ac:dyDescent="0.15">
      <c r="A1889">
        <v>1887</v>
      </c>
      <c r="B1889">
        <v>2.3587500000000001</v>
      </c>
      <c r="C1889">
        <v>50816</v>
      </c>
      <c r="D1889">
        <v>50617.690683041597</v>
      </c>
      <c r="E1889">
        <v>36.6113422978611</v>
      </c>
      <c r="F1889">
        <v>0</v>
      </c>
      <c r="G1889">
        <v>50875</v>
      </c>
    </row>
    <row r="1890" spans="1:7" x14ac:dyDescent="0.15">
      <c r="A1890">
        <v>1888</v>
      </c>
      <c r="B1890">
        <v>2.36</v>
      </c>
      <c r="C1890">
        <v>50564</v>
      </c>
      <c r="D1890">
        <v>50605.077850686801</v>
      </c>
      <c r="E1890">
        <v>49.549205973848203</v>
      </c>
      <c r="F1890">
        <v>0</v>
      </c>
      <c r="G1890">
        <v>50871</v>
      </c>
    </row>
    <row r="1891" spans="1:7" x14ac:dyDescent="0.15">
      <c r="A1891">
        <v>1889</v>
      </c>
      <c r="B1891">
        <v>2.3612500000000001</v>
      </c>
      <c r="C1891">
        <v>50274</v>
      </c>
      <c r="D1891">
        <v>50558.761833947297</v>
      </c>
      <c r="E1891">
        <v>65.600004784216793</v>
      </c>
      <c r="F1891">
        <v>0</v>
      </c>
      <c r="G1891">
        <v>50869</v>
      </c>
    </row>
    <row r="1892" spans="1:7" x14ac:dyDescent="0.15">
      <c r="A1892">
        <v>1890</v>
      </c>
      <c r="B1892">
        <v>2.3624999999999998</v>
      </c>
      <c r="C1892">
        <v>49986</v>
      </c>
      <c r="D1892">
        <v>50479.543348332103</v>
      </c>
      <c r="E1892">
        <v>83.134159445503698</v>
      </c>
      <c r="F1892">
        <v>0</v>
      </c>
      <c r="G1892">
        <v>50883</v>
      </c>
    </row>
    <row r="1893" spans="1:7" x14ac:dyDescent="0.15">
      <c r="A1893">
        <v>1891</v>
      </c>
      <c r="B1893">
        <v>2.36375</v>
      </c>
      <c r="C1893">
        <v>49784</v>
      </c>
      <c r="D1893">
        <v>50376.340667267003</v>
      </c>
      <c r="E1893">
        <v>100.192784944417</v>
      </c>
      <c r="F1893">
        <v>0</v>
      </c>
      <c r="G1893">
        <v>50882</v>
      </c>
    </row>
    <row r="1894" spans="1:7" x14ac:dyDescent="0.15">
      <c r="A1894">
        <v>1892</v>
      </c>
      <c r="B1894">
        <v>2.3650000000000002</v>
      </c>
      <c r="C1894">
        <v>49661</v>
      </c>
      <c r="D1894">
        <v>50260.417498552699</v>
      </c>
      <c r="E1894">
        <v>115.311500212797</v>
      </c>
      <c r="F1894">
        <v>0</v>
      </c>
      <c r="G1894">
        <v>50872</v>
      </c>
    </row>
    <row r="1895" spans="1:7" x14ac:dyDescent="0.15">
      <c r="A1895">
        <v>1893</v>
      </c>
      <c r="B1895">
        <v>2.36625</v>
      </c>
      <c r="C1895">
        <v>49536</v>
      </c>
      <c r="D1895">
        <v>50135.7278143804</v>
      </c>
      <c r="E1895">
        <v>127.876215294392</v>
      </c>
      <c r="F1895">
        <v>0</v>
      </c>
      <c r="G1895">
        <v>50880</v>
      </c>
    </row>
    <row r="1896" spans="1:7" x14ac:dyDescent="0.15">
      <c r="A1896">
        <v>1894</v>
      </c>
      <c r="B1896">
        <v>2.3675000000000002</v>
      </c>
      <c r="C1896">
        <v>49600</v>
      </c>
      <c r="D1896">
        <v>50022.833030042297</v>
      </c>
      <c r="E1896">
        <v>137.930796529627</v>
      </c>
      <c r="F1896">
        <v>0</v>
      </c>
      <c r="G1896">
        <v>50873</v>
      </c>
    </row>
    <row r="1897" spans="1:7" x14ac:dyDescent="0.15">
      <c r="A1897">
        <v>1895</v>
      </c>
      <c r="B1897">
        <v>2.3687499999999999</v>
      </c>
      <c r="C1897">
        <v>49865</v>
      </c>
      <c r="D1897">
        <v>49945.349684638597</v>
      </c>
      <c r="E1897">
        <v>145.539136012657</v>
      </c>
      <c r="F1897">
        <v>0</v>
      </c>
      <c r="G1897">
        <v>50878</v>
      </c>
    </row>
    <row r="1898" spans="1:7" x14ac:dyDescent="0.15">
      <c r="A1898">
        <v>1896</v>
      </c>
      <c r="B1898">
        <v>2.37</v>
      </c>
      <c r="C1898">
        <v>50241</v>
      </c>
      <c r="D1898">
        <v>49916.843602037698</v>
      </c>
      <c r="E1898">
        <v>150.761340501023</v>
      </c>
      <c r="F1898">
        <v>0</v>
      </c>
      <c r="G1898">
        <v>50881</v>
      </c>
    </row>
    <row r="1899" spans="1:7" x14ac:dyDescent="0.15">
      <c r="A1899">
        <v>1897</v>
      </c>
      <c r="B1899">
        <v>2.3712499999999999</v>
      </c>
      <c r="C1899">
        <v>50526</v>
      </c>
      <c r="D1899">
        <v>49929.486104112002</v>
      </c>
      <c r="E1899">
        <v>154.31819582796101</v>
      </c>
      <c r="F1899">
        <v>0</v>
      </c>
      <c r="G1899">
        <v>50881</v>
      </c>
    </row>
    <row r="1900" spans="1:7" x14ac:dyDescent="0.15">
      <c r="A1900">
        <v>1898</v>
      </c>
      <c r="B1900">
        <v>2.3725000000000001</v>
      </c>
      <c r="C1900">
        <v>50660</v>
      </c>
      <c r="D1900">
        <v>49966.481879049898</v>
      </c>
      <c r="E1900">
        <v>157.56472950413601</v>
      </c>
      <c r="F1900">
        <v>0</v>
      </c>
      <c r="G1900">
        <v>50875</v>
      </c>
    </row>
    <row r="1901" spans="1:7" x14ac:dyDescent="0.15">
      <c r="A1901">
        <v>1899</v>
      </c>
      <c r="B1901">
        <v>2.3737499999999998</v>
      </c>
      <c r="C1901">
        <v>50630</v>
      </c>
      <c r="D1901">
        <v>50008.466403790197</v>
      </c>
      <c r="E1901">
        <v>162.06368902575099</v>
      </c>
      <c r="F1901">
        <v>0</v>
      </c>
      <c r="G1901">
        <v>50888</v>
      </c>
    </row>
    <row r="1902" spans="1:7" x14ac:dyDescent="0.15">
      <c r="A1902">
        <v>1900</v>
      </c>
      <c r="B1902">
        <v>2.375</v>
      </c>
      <c r="C1902">
        <v>50493</v>
      </c>
      <c r="D1902">
        <v>50040.050401700901</v>
      </c>
      <c r="E1902">
        <v>168.791520228861</v>
      </c>
      <c r="F1902">
        <v>0</v>
      </c>
      <c r="G1902">
        <v>50873</v>
      </c>
    </row>
    <row r="1903" spans="1:7" x14ac:dyDescent="0.15">
      <c r="A1903">
        <v>1901</v>
      </c>
      <c r="B1903">
        <v>2.3762500000000002</v>
      </c>
      <c r="C1903">
        <v>50276</v>
      </c>
      <c r="D1903">
        <v>50050.615651674001</v>
      </c>
      <c r="E1903">
        <v>178.27747248623601</v>
      </c>
      <c r="F1903">
        <v>0</v>
      </c>
      <c r="G1903">
        <v>50886</v>
      </c>
    </row>
    <row r="1904" spans="1:7" x14ac:dyDescent="0.15">
      <c r="A1904">
        <v>1902</v>
      </c>
      <c r="B1904">
        <v>2.3774999999999999</v>
      </c>
      <c r="C1904">
        <v>50047</v>
      </c>
      <c r="D1904">
        <v>50036.655930663401</v>
      </c>
      <c r="E1904">
        <v>190.16727839764201</v>
      </c>
      <c r="F1904">
        <v>0</v>
      </c>
      <c r="G1904">
        <v>50882</v>
      </c>
    </row>
    <row r="1905" spans="1:7" x14ac:dyDescent="0.15">
      <c r="A1905">
        <v>1903</v>
      </c>
      <c r="B1905">
        <v>2.3787500000000001</v>
      </c>
      <c r="C1905">
        <v>49791</v>
      </c>
      <c r="D1905">
        <v>49995.242008987698</v>
      </c>
      <c r="E1905">
        <v>203.03537279362001</v>
      </c>
      <c r="F1905">
        <v>0</v>
      </c>
      <c r="G1905">
        <v>50881</v>
      </c>
    </row>
    <row r="1906" spans="1:7" x14ac:dyDescent="0.15">
      <c r="A1906">
        <v>1904</v>
      </c>
      <c r="B1906">
        <v>2.38</v>
      </c>
      <c r="C1906">
        <v>49593</v>
      </c>
      <c r="D1906">
        <v>49932.533775489101</v>
      </c>
      <c r="E1906">
        <v>214.80303860162701</v>
      </c>
      <c r="F1906">
        <v>0</v>
      </c>
      <c r="G1906">
        <v>50882</v>
      </c>
    </row>
    <row r="1907" spans="1:7" x14ac:dyDescent="0.15">
      <c r="A1907">
        <v>1905</v>
      </c>
      <c r="B1907">
        <v>2.3812500000000001</v>
      </c>
      <c r="C1907">
        <v>49493</v>
      </c>
      <c r="D1907">
        <v>49859.370463525302</v>
      </c>
      <c r="E1907">
        <v>223.55940139899101</v>
      </c>
      <c r="F1907">
        <v>0</v>
      </c>
      <c r="G1907">
        <v>50873</v>
      </c>
    </row>
    <row r="1908" spans="1:7" x14ac:dyDescent="0.15">
      <c r="A1908">
        <v>1906</v>
      </c>
      <c r="B1908">
        <v>2.3824999999999998</v>
      </c>
      <c r="C1908">
        <v>49402</v>
      </c>
      <c r="D1908">
        <v>49779.765441935502</v>
      </c>
      <c r="E1908">
        <v>228.27502786974699</v>
      </c>
      <c r="F1908">
        <v>0</v>
      </c>
      <c r="G1908">
        <v>50874</v>
      </c>
    </row>
    <row r="1909" spans="1:7" x14ac:dyDescent="0.15">
      <c r="A1909">
        <v>1907</v>
      </c>
      <c r="B1909">
        <v>2.38375</v>
      </c>
      <c r="C1909">
        <v>49409</v>
      </c>
      <c r="D1909">
        <v>49706.477394637703</v>
      </c>
      <c r="E1909">
        <v>228.64540259734599</v>
      </c>
      <c r="F1909">
        <v>0</v>
      </c>
      <c r="G1909">
        <v>50872</v>
      </c>
    </row>
    <row r="1910" spans="1:7" x14ac:dyDescent="0.15">
      <c r="A1910">
        <v>1908</v>
      </c>
      <c r="B1910">
        <v>2.3849999999999998</v>
      </c>
      <c r="C1910">
        <v>49625</v>
      </c>
      <c r="D1910">
        <v>49661.588130629898</v>
      </c>
      <c r="E1910">
        <v>224.81338444219901</v>
      </c>
      <c r="F1910">
        <v>0</v>
      </c>
      <c r="G1910">
        <v>50879</v>
      </c>
    </row>
    <row r="1911" spans="1:7" x14ac:dyDescent="0.15">
      <c r="A1911">
        <v>1909</v>
      </c>
      <c r="B1911">
        <v>2.38625</v>
      </c>
      <c r="C1911">
        <v>50008</v>
      </c>
      <c r="D1911">
        <v>49663.676502927599</v>
      </c>
      <c r="E1911">
        <v>216.80878905630601</v>
      </c>
      <c r="F1911">
        <v>0</v>
      </c>
      <c r="G1911">
        <v>50880</v>
      </c>
    </row>
    <row r="1912" spans="1:7" x14ac:dyDescent="0.15">
      <c r="A1912">
        <v>1910</v>
      </c>
      <c r="B1912">
        <v>2.3875000000000002</v>
      </c>
      <c r="C1912">
        <v>50342</v>
      </c>
      <c r="D1912">
        <v>49709.326119293401</v>
      </c>
      <c r="E1912">
        <v>205.12445369242599</v>
      </c>
      <c r="F1912">
        <v>0</v>
      </c>
      <c r="G1912">
        <v>50879</v>
      </c>
    </row>
    <row r="1913" spans="1:7" x14ac:dyDescent="0.15">
      <c r="A1913">
        <v>1911</v>
      </c>
      <c r="B1913">
        <v>2.3887499999999999</v>
      </c>
      <c r="C1913">
        <v>50563</v>
      </c>
      <c r="D1913">
        <v>49785.939121837699</v>
      </c>
      <c r="E1913">
        <v>191.03278789755299</v>
      </c>
      <c r="F1913">
        <v>0</v>
      </c>
      <c r="G1913">
        <v>50859</v>
      </c>
    </row>
    <row r="1914" spans="1:7" x14ac:dyDescent="0.15">
      <c r="A1914">
        <v>1912</v>
      </c>
      <c r="B1914">
        <v>2.39</v>
      </c>
      <c r="C1914">
        <v>50611</v>
      </c>
      <c r="D1914">
        <v>49873.4792248183</v>
      </c>
      <c r="E1914">
        <v>176.15180945318701</v>
      </c>
      <c r="F1914">
        <v>0</v>
      </c>
      <c r="G1914">
        <v>50879</v>
      </c>
    </row>
    <row r="1915" spans="1:7" x14ac:dyDescent="0.15">
      <c r="A1915">
        <v>1913</v>
      </c>
      <c r="B1915">
        <v>2.3912499999999999</v>
      </c>
      <c r="C1915">
        <v>50496</v>
      </c>
      <c r="D1915">
        <v>49951.6280968383</v>
      </c>
      <c r="E1915">
        <v>161.806236376051</v>
      </c>
      <c r="F1915">
        <v>0</v>
      </c>
      <c r="G1915">
        <v>50869</v>
      </c>
    </row>
    <row r="1916" spans="1:7" x14ac:dyDescent="0.15">
      <c r="A1916">
        <v>1914</v>
      </c>
      <c r="B1916">
        <v>2.3925000000000001</v>
      </c>
      <c r="C1916">
        <v>50324</v>
      </c>
      <c r="D1916">
        <v>50010.385271589599</v>
      </c>
      <c r="E1916">
        <v>148.933295425632</v>
      </c>
      <c r="F1916">
        <v>0</v>
      </c>
      <c r="G1916">
        <v>50872</v>
      </c>
    </row>
    <row r="1917" spans="1:7" x14ac:dyDescent="0.15">
      <c r="A1917">
        <v>1915</v>
      </c>
      <c r="B1917">
        <v>2.3937499999999998</v>
      </c>
      <c r="C1917">
        <v>50077</v>
      </c>
      <c r="D1917">
        <v>50039.7667982727</v>
      </c>
      <c r="E1917">
        <v>137.64877810726901</v>
      </c>
      <c r="F1917">
        <v>0</v>
      </c>
      <c r="G1917">
        <v>50871</v>
      </c>
    </row>
    <row r="1918" spans="1:7" x14ac:dyDescent="0.15">
      <c r="A1918">
        <v>1916</v>
      </c>
      <c r="B1918">
        <v>2.395</v>
      </c>
      <c r="C1918">
        <v>49805</v>
      </c>
      <c r="D1918">
        <v>50035.9888535953</v>
      </c>
      <c r="E1918">
        <v>127.24733315881601</v>
      </c>
      <c r="F1918">
        <v>0</v>
      </c>
      <c r="G1918">
        <v>50876</v>
      </c>
    </row>
    <row r="1919" spans="1:7" x14ac:dyDescent="0.15">
      <c r="A1919">
        <v>1917</v>
      </c>
      <c r="B1919">
        <v>2.3962500000000002</v>
      </c>
      <c r="C1919">
        <v>49555</v>
      </c>
      <c r="D1919">
        <v>50000.683386925397</v>
      </c>
      <c r="E1919">
        <v>116.183510290283</v>
      </c>
      <c r="F1919">
        <v>0</v>
      </c>
      <c r="G1919">
        <v>50863</v>
      </c>
    </row>
    <row r="1920" spans="1:7" x14ac:dyDescent="0.15">
      <c r="A1920">
        <v>1918</v>
      </c>
      <c r="B1920">
        <v>2.3975</v>
      </c>
      <c r="C1920">
        <v>49407</v>
      </c>
      <c r="D1920">
        <v>49944.562708359197</v>
      </c>
      <c r="E1920">
        <v>102.977592914144</v>
      </c>
      <c r="F1920">
        <v>0</v>
      </c>
      <c r="G1920">
        <v>50872</v>
      </c>
    </row>
    <row r="1921" spans="1:7" x14ac:dyDescent="0.15">
      <c r="A1921">
        <v>1919</v>
      </c>
      <c r="B1921">
        <v>2.3987500000000002</v>
      </c>
      <c r="C1921">
        <v>49317</v>
      </c>
      <c r="D1921">
        <v>49876.1793544424</v>
      </c>
      <c r="E1921">
        <v>86.731435805494797</v>
      </c>
      <c r="F1921">
        <v>0</v>
      </c>
      <c r="G1921">
        <v>50880</v>
      </c>
    </row>
    <row r="1922" spans="1:7" x14ac:dyDescent="0.15">
      <c r="A1922">
        <v>1920</v>
      </c>
      <c r="B1922">
        <v>2.4</v>
      </c>
      <c r="C1922">
        <v>49261</v>
      </c>
      <c r="D1922">
        <v>49802.412911235602</v>
      </c>
      <c r="E1922">
        <v>67.439620187446707</v>
      </c>
      <c r="F1922">
        <v>0</v>
      </c>
      <c r="G1922">
        <v>50875</v>
      </c>
    </row>
    <row r="1923" spans="1:7" x14ac:dyDescent="0.15">
      <c r="A1923">
        <v>1921</v>
      </c>
      <c r="B1923">
        <v>2.4012500000000001</v>
      </c>
      <c r="C1923">
        <v>49419</v>
      </c>
      <c r="D1923">
        <v>49746.769403210499</v>
      </c>
      <c r="E1923">
        <v>45.589851468192897</v>
      </c>
      <c r="F1923">
        <v>0</v>
      </c>
      <c r="G1923">
        <v>50892</v>
      </c>
    </row>
    <row r="1924" spans="1:7" x14ac:dyDescent="0.15">
      <c r="A1924">
        <v>1922</v>
      </c>
      <c r="B1924">
        <v>2.4024999999999999</v>
      </c>
      <c r="C1924">
        <v>49789</v>
      </c>
      <c r="D1924">
        <v>49732.902416951503</v>
      </c>
      <c r="E1924">
        <v>21.4857854024049</v>
      </c>
      <c r="F1924">
        <v>0</v>
      </c>
      <c r="G1924">
        <v>50868</v>
      </c>
    </row>
    <row r="1925" spans="1:7" x14ac:dyDescent="0.15">
      <c r="A1925">
        <v>1923</v>
      </c>
      <c r="B1925">
        <v>2.4037500000000001</v>
      </c>
      <c r="C1925">
        <v>50191</v>
      </c>
      <c r="D1925">
        <v>49766.080771105102</v>
      </c>
      <c r="E1925">
        <v>-4.2948311885367003</v>
      </c>
      <c r="F1925">
        <v>0</v>
      </c>
      <c r="G1925">
        <v>50891</v>
      </c>
    </row>
    <row r="1926" spans="1:7" x14ac:dyDescent="0.15">
      <c r="A1926">
        <v>1924</v>
      </c>
      <c r="B1926">
        <v>2.4049999999999998</v>
      </c>
      <c r="C1926">
        <v>50453</v>
      </c>
      <c r="D1926">
        <v>49832.947602239001</v>
      </c>
      <c r="E1926">
        <v>-30.568562102618799</v>
      </c>
      <c r="F1926">
        <v>0</v>
      </c>
      <c r="G1926">
        <v>50887</v>
      </c>
    </row>
    <row r="1927" spans="1:7" x14ac:dyDescent="0.15">
      <c r="A1927">
        <v>1925</v>
      </c>
      <c r="B1927">
        <v>2.40625</v>
      </c>
      <c r="C1927">
        <v>50597</v>
      </c>
      <c r="D1927">
        <v>49918.8978936766</v>
      </c>
      <c r="E1927">
        <v>-55.589286878176203</v>
      </c>
      <c r="F1927">
        <v>0</v>
      </c>
      <c r="G1927">
        <v>50872</v>
      </c>
    </row>
    <row r="1928" spans="1:7" x14ac:dyDescent="0.15">
      <c r="A1928">
        <v>1926</v>
      </c>
      <c r="B1928">
        <v>2.4075000000000002</v>
      </c>
      <c r="C1928">
        <v>50533</v>
      </c>
      <c r="D1928">
        <v>50000.3289372691</v>
      </c>
      <c r="E1928">
        <v>-77.708632325744503</v>
      </c>
      <c r="F1928">
        <v>0</v>
      </c>
      <c r="G1928">
        <v>50885</v>
      </c>
    </row>
    <row r="1929" spans="1:7" x14ac:dyDescent="0.15">
      <c r="A1929">
        <v>1927</v>
      </c>
      <c r="B1929">
        <v>2.4087499999999999</v>
      </c>
      <c r="C1929">
        <v>50338</v>
      </c>
      <c r="D1929">
        <v>50059.854818232699</v>
      </c>
      <c r="E1929">
        <v>-95.646627900757906</v>
      </c>
      <c r="F1929">
        <v>0</v>
      </c>
      <c r="G1929">
        <v>50894</v>
      </c>
    </row>
    <row r="1930" spans="1:7" x14ac:dyDescent="0.15">
      <c r="A1930">
        <v>1928</v>
      </c>
      <c r="B1930">
        <v>2.41</v>
      </c>
      <c r="C1930">
        <v>50106</v>
      </c>
      <c r="D1930">
        <v>50089.792582472001</v>
      </c>
      <c r="E1930">
        <v>-108.702766482717</v>
      </c>
      <c r="F1930">
        <v>0</v>
      </c>
      <c r="G1930">
        <v>50882</v>
      </c>
    </row>
    <row r="1931" spans="1:7" x14ac:dyDescent="0.15">
      <c r="A1931">
        <v>1929</v>
      </c>
      <c r="B1931">
        <v>2.4112499999999999</v>
      </c>
      <c r="C1931">
        <v>49850</v>
      </c>
      <c r="D1931">
        <v>50085.853063521397</v>
      </c>
      <c r="E1931">
        <v>-117.274230833213</v>
      </c>
      <c r="F1931">
        <v>0</v>
      </c>
      <c r="G1931">
        <v>50876</v>
      </c>
    </row>
    <row r="1932" spans="1:7" x14ac:dyDescent="0.15">
      <c r="A1932">
        <v>1930</v>
      </c>
      <c r="B1932">
        <v>2.4125000000000001</v>
      </c>
      <c r="C1932">
        <v>49574</v>
      </c>
      <c r="D1932">
        <v>50046.447331361102</v>
      </c>
      <c r="E1932">
        <v>-122.762517045279</v>
      </c>
      <c r="F1932">
        <v>0</v>
      </c>
      <c r="G1932">
        <v>50891</v>
      </c>
    </row>
    <row r="1933" spans="1:7" x14ac:dyDescent="0.15">
      <c r="A1933">
        <v>1931</v>
      </c>
      <c r="B1933">
        <v>2.4137499999999998</v>
      </c>
      <c r="C1933">
        <v>49403</v>
      </c>
      <c r="D1933">
        <v>49982.663542907998</v>
      </c>
      <c r="E1933">
        <v>-126.975608183113</v>
      </c>
      <c r="F1933">
        <v>0</v>
      </c>
      <c r="G1933">
        <v>50880</v>
      </c>
    </row>
    <row r="1934" spans="1:7" x14ac:dyDescent="0.15">
      <c r="A1934">
        <v>1932</v>
      </c>
      <c r="B1934">
        <v>2.415</v>
      </c>
      <c r="C1934">
        <v>49293</v>
      </c>
      <c r="D1934">
        <v>49903.765832750702</v>
      </c>
      <c r="E1934">
        <v>-131.316729804917</v>
      </c>
      <c r="F1934">
        <v>0</v>
      </c>
      <c r="G1934">
        <v>50883</v>
      </c>
    </row>
    <row r="1935" spans="1:7" x14ac:dyDescent="0.15">
      <c r="A1935">
        <v>1933</v>
      </c>
      <c r="B1935">
        <v>2.4162499999999998</v>
      </c>
      <c r="C1935">
        <v>49247</v>
      </c>
      <c r="D1935">
        <v>49818.974839171096</v>
      </c>
      <c r="E1935">
        <v>-136.503700310748</v>
      </c>
      <c r="F1935">
        <v>0</v>
      </c>
      <c r="G1935">
        <v>50893</v>
      </c>
    </row>
    <row r="1936" spans="1:7" x14ac:dyDescent="0.15">
      <c r="A1936">
        <v>1934</v>
      </c>
      <c r="B1936">
        <v>2.4175</v>
      </c>
      <c r="C1936">
        <v>49320</v>
      </c>
      <c r="D1936">
        <v>49744.693504650197</v>
      </c>
      <c r="E1936">
        <v>-142.574817498626</v>
      </c>
      <c r="F1936">
        <v>0</v>
      </c>
      <c r="G1936">
        <v>50881</v>
      </c>
    </row>
    <row r="1937" spans="1:7" x14ac:dyDescent="0.15">
      <c r="A1937">
        <v>1935</v>
      </c>
      <c r="B1937">
        <v>2.4187500000000002</v>
      </c>
      <c r="C1937">
        <v>49623</v>
      </c>
      <c r="D1937">
        <v>49705.627017674502</v>
      </c>
      <c r="E1937">
        <v>-149.43032811975999</v>
      </c>
      <c r="F1937">
        <v>0</v>
      </c>
      <c r="G1937">
        <v>50868</v>
      </c>
    </row>
    <row r="1938" spans="1:7" x14ac:dyDescent="0.15">
      <c r="A1938">
        <v>1936</v>
      </c>
      <c r="B1938">
        <v>2.42</v>
      </c>
      <c r="C1938">
        <v>50050</v>
      </c>
      <c r="D1938">
        <v>49716.361029952699</v>
      </c>
      <c r="E1938">
        <v>-157.03182269216299</v>
      </c>
      <c r="F1938">
        <v>0</v>
      </c>
      <c r="G1938">
        <v>50887</v>
      </c>
    </row>
    <row r="1939" spans="1:7" x14ac:dyDescent="0.15">
      <c r="A1939">
        <v>1937</v>
      </c>
      <c r="B1939">
        <v>2.4212500000000001</v>
      </c>
      <c r="C1939">
        <v>50364</v>
      </c>
      <c r="D1939">
        <v>49767.421502801997</v>
      </c>
      <c r="E1939">
        <v>-164.62050965105101</v>
      </c>
      <c r="F1939">
        <v>0</v>
      </c>
      <c r="G1939">
        <v>50875</v>
      </c>
    </row>
    <row r="1940" spans="1:7" x14ac:dyDescent="0.15">
      <c r="A1940">
        <v>1938</v>
      </c>
      <c r="B1940">
        <v>2.4224999999999999</v>
      </c>
      <c r="C1940">
        <v>50517</v>
      </c>
      <c r="D1940">
        <v>49841.266344998803</v>
      </c>
      <c r="E1940">
        <v>-170.617747359639</v>
      </c>
      <c r="F1940">
        <v>0</v>
      </c>
      <c r="G1940">
        <v>50883</v>
      </c>
    </row>
    <row r="1941" spans="1:7" x14ac:dyDescent="0.15">
      <c r="A1941">
        <v>1939</v>
      </c>
      <c r="B1941">
        <v>2.4237500000000001</v>
      </c>
      <c r="C1941">
        <v>50502</v>
      </c>
      <c r="D1941">
        <v>49917.7469741815</v>
      </c>
      <c r="E1941">
        <v>-173.36485332231399</v>
      </c>
      <c r="F1941">
        <v>0</v>
      </c>
      <c r="G1941">
        <v>50872</v>
      </c>
    </row>
    <row r="1942" spans="1:7" x14ac:dyDescent="0.15">
      <c r="A1942">
        <v>1940</v>
      </c>
      <c r="B1942">
        <v>2.4249999999999998</v>
      </c>
      <c r="C1942">
        <v>50331</v>
      </c>
      <c r="D1942">
        <v>49977.745216564203</v>
      </c>
      <c r="E1942">
        <v>-171.682403865384</v>
      </c>
      <c r="F1942">
        <v>0</v>
      </c>
      <c r="G1942">
        <v>50874</v>
      </c>
    </row>
    <row r="1943" spans="1:7" x14ac:dyDescent="0.15">
      <c r="A1943">
        <v>1941</v>
      </c>
      <c r="B1943">
        <v>2.42625</v>
      </c>
      <c r="C1943">
        <v>50094</v>
      </c>
      <c r="D1943">
        <v>50010.180301042499</v>
      </c>
      <c r="E1943">
        <v>-164.75411472917</v>
      </c>
      <c r="F1943">
        <v>0</v>
      </c>
      <c r="G1943">
        <v>50875</v>
      </c>
    </row>
    <row r="1944" spans="1:7" x14ac:dyDescent="0.15">
      <c r="A1944">
        <v>1942</v>
      </c>
      <c r="B1944">
        <v>2.4275000000000002</v>
      </c>
      <c r="C1944">
        <v>49837</v>
      </c>
      <c r="D1944">
        <v>50010.518253568298</v>
      </c>
      <c r="E1944">
        <v>-152.92367663726401</v>
      </c>
      <c r="F1944">
        <v>0</v>
      </c>
      <c r="G1944">
        <v>50882</v>
      </c>
    </row>
    <row r="1945" spans="1:7" x14ac:dyDescent="0.15">
      <c r="A1945">
        <v>1943</v>
      </c>
      <c r="B1945">
        <v>2.42875</v>
      </c>
      <c r="C1945">
        <v>49561</v>
      </c>
      <c r="D1945">
        <v>49976.079577536897</v>
      </c>
      <c r="E1945">
        <v>-137.66372822637601</v>
      </c>
      <c r="F1945">
        <v>0</v>
      </c>
      <c r="G1945">
        <v>50875</v>
      </c>
    </row>
    <row r="1946" spans="1:7" x14ac:dyDescent="0.15">
      <c r="A1946">
        <v>1944</v>
      </c>
      <c r="B1946">
        <v>2.4300000000000002</v>
      </c>
      <c r="C1946">
        <v>49325</v>
      </c>
      <c r="D1946">
        <v>49911.7041518974</v>
      </c>
      <c r="E1946">
        <v>-121.08837429004301</v>
      </c>
      <c r="F1946">
        <v>0</v>
      </c>
      <c r="G1946">
        <v>50874</v>
      </c>
    </row>
    <row r="1947" spans="1:7" x14ac:dyDescent="0.15">
      <c r="A1947">
        <v>1945</v>
      </c>
      <c r="B1947">
        <v>2.4312499999999999</v>
      </c>
      <c r="C1947">
        <v>49212</v>
      </c>
      <c r="D1947">
        <v>49831.007247702502</v>
      </c>
      <c r="E1947">
        <v>-105.075817170767</v>
      </c>
      <c r="F1947">
        <v>0</v>
      </c>
      <c r="G1947">
        <v>50889</v>
      </c>
    </row>
    <row r="1948" spans="1:7" x14ac:dyDescent="0.15">
      <c r="A1948">
        <v>1946</v>
      </c>
      <c r="B1948">
        <v>2.4325000000000001</v>
      </c>
      <c r="C1948">
        <v>49106</v>
      </c>
      <c r="D1948">
        <v>49738.5490413718</v>
      </c>
      <c r="E1948">
        <v>-90.721342469492697</v>
      </c>
      <c r="F1948">
        <v>0</v>
      </c>
      <c r="G1948">
        <v>50875</v>
      </c>
    </row>
    <row r="1949" spans="1:7" x14ac:dyDescent="0.15">
      <c r="A1949">
        <v>1947</v>
      </c>
      <c r="B1949">
        <v>2.4337499999999999</v>
      </c>
      <c r="C1949">
        <v>49119</v>
      </c>
      <c r="D1949">
        <v>49648.993285636803</v>
      </c>
      <c r="E1949">
        <v>-78.322505280560307</v>
      </c>
      <c r="F1949">
        <v>0</v>
      </c>
      <c r="G1949">
        <v>50879</v>
      </c>
    </row>
    <row r="1950" spans="1:7" x14ac:dyDescent="0.15">
      <c r="A1950">
        <v>1948</v>
      </c>
      <c r="B1950">
        <v>2.4350000000000001</v>
      </c>
      <c r="C1950">
        <v>49369</v>
      </c>
      <c r="D1950">
        <v>49588.402311899103</v>
      </c>
      <c r="E1950">
        <v>-67.9970843976579</v>
      </c>
      <c r="F1950">
        <v>0</v>
      </c>
      <c r="G1950">
        <v>50877</v>
      </c>
    </row>
    <row r="1951" spans="1:7" x14ac:dyDescent="0.15">
      <c r="A1951">
        <v>1949</v>
      </c>
      <c r="B1951">
        <v>2.4362499999999998</v>
      </c>
      <c r="C1951">
        <v>49765</v>
      </c>
      <c r="D1951">
        <v>49574.612899059903</v>
      </c>
      <c r="E1951">
        <v>-59.768328379578399</v>
      </c>
      <c r="F1951">
        <v>0</v>
      </c>
      <c r="G1951">
        <v>50870</v>
      </c>
    </row>
    <row r="1952" spans="1:7" x14ac:dyDescent="0.15">
      <c r="A1952">
        <v>1950</v>
      </c>
      <c r="B1952">
        <v>2.4375</v>
      </c>
      <c r="C1952">
        <v>50139</v>
      </c>
      <c r="D1952">
        <v>49606.906959194399</v>
      </c>
      <c r="E1952">
        <v>-53.351349908440497</v>
      </c>
      <c r="F1952">
        <v>0</v>
      </c>
      <c r="G1952">
        <v>50881</v>
      </c>
    </row>
    <row r="1953" spans="1:7" x14ac:dyDescent="0.15">
      <c r="A1953">
        <v>1951</v>
      </c>
      <c r="B1953">
        <v>2.4387500000000002</v>
      </c>
      <c r="C1953">
        <v>50387</v>
      </c>
      <c r="D1953">
        <v>49672.542313843704</v>
      </c>
      <c r="E1953">
        <v>-47.633875118261201</v>
      </c>
      <c r="F1953">
        <v>0</v>
      </c>
      <c r="G1953">
        <v>50888</v>
      </c>
    </row>
    <row r="1954" spans="1:7" x14ac:dyDescent="0.15">
      <c r="A1954">
        <v>1952</v>
      </c>
      <c r="B1954">
        <v>2.44</v>
      </c>
      <c r="C1954">
        <v>50449</v>
      </c>
      <c r="D1954">
        <v>49750.584658242798</v>
      </c>
      <c r="E1954">
        <v>-41.037817284336498</v>
      </c>
      <c r="F1954">
        <v>0</v>
      </c>
      <c r="G1954">
        <v>50879</v>
      </c>
    </row>
    <row r="1955" spans="1:7" x14ac:dyDescent="0.15">
      <c r="A1955">
        <v>1953</v>
      </c>
      <c r="B1955">
        <v>2.4412500000000001</v>
      </c>
      <c r="C1955">
        <v>50384</v>
      </c>
      <c r="D1955">
        <v>49823.889938654604</v>
      </c>
      <c r="E1955">
        <v>-32.4288489429889</v>
      </c>
      <c r="F1955">
        <v>0</v>
      </c>
      <c r="G1955">
        <v>50875</v>
      </c>
    </row>
    <row r="1956" spans="1:7" x14ac:dyDescent="0.15">
      <c r="A1956">
        <v>1954</v>
      </c>
      <c r="B1956">
        <v>2.4424999999999999</v>
      </c>
      <c r="C1956">
        <v>50277</v>
      </c>
      <c r="D1956">
        <v>49884.385677666301</v>
      </c>
      <c r="E1956">
        <v>-21.2076071181048</v>
      </c>
      <c r="F1956">
        <v>0</v>
      </c>
      <c r="G1956">
        <v>50884</v>
      </c>
    </row>
    <row r="1957" spans="1:7" x14ac:dyDescent="0.15">
      <c r="A1957">
        <v>1955</v>
      </c>
      <c r="B1957">
        <v>2.4437500000000001</v>
      </c>
      <c r="C1957">
        <v>50155</v>
      </c>
      <c r="D1957">
        <v>49927.762631428501</v>
      </c>
      <c r="E1957">
        <v>-7.5964009473817704</v>
      </c>
      <c r="F1957">
        <v>0</v>
      </c>
      <c r="G1957">
        <v>50892</v>
      </c>
    </row>
    <row r="1958" spans="1:7" x14ac:dyDescent="0.15">
      <c r="A1958">
        <v>1956</v>
      </c>
      <c r="B1958">
        <v>2.4449999999999998</v>
      </c>
      <c r="C1958">
        <v>50105</v>
      </c>
      <c r="D1958">
        <v>49959.852952096902</v>
      </c>
      <c r="E1958">
        <v>6.9798290264361604</v>
      </c>
      <c r="F1958">
        <v>0</v>
      </c>
      <c r="G1958">
        <v>50879</v>
      </c>
    </row>
    <row r="1959" spans="1:7" x14ac:dyDescent="0.15">
      <c r="A1959">
        <v>1957</v>
      </c>
      <c r="B1959">
        <v>2.44625</v>
      </c>
      <c r="C1959">
        <v>50100</v>
      </c>
      <c r="D1959">
        <v>49987.371017859601</v>
      </c>
      <c r="E1959">
        <v>20.126147663165401</v>
      </c>
      <c r="F1959">
        <v>0</v>
      </c>
      <c r="G1959">
        <v>50883</v>
      </c>
    </row>
    <row r="1960" spans="1:7" x14ac:dyDescent="0.15">
      <c r="A1960">
        <v>1958</v>
      </c>
      <c r="B1960">
        <v>2.4474999999999998</v>
      </c>
      <c r="C1960">
        <v>50244</v>
      </c>
      <c r="D1960">
        <v>50027.449790395498</v>
      </c>
      <c r="E1960">
        <v>29.466264978736</v>
      </c>
      <c r="F1960">
        <v>0</v>
      </c>
      <c r="G1960">
        <v>50878</v>
      </c>
    </row>
    <row r="1961" spans="1:7" x14ac:dyDescent="0.15">
      <c r="A1961">
        <v>1959</v>
      </c>
      <c r="B1961">
        <v>2.44875</v>
      </c>
      <c r="C1961">
        <v>50486</v>
      </c>
      <c r="D1961">
        <v>50093.635776195399</v>
      </c>
      <c r="E1961">
        <v>33.091184038760503</v>
      </c>
      <c r="F1961">
        <v>0</v>
      </c>
      <c r="G1961">
        <v>50874</v>
      </c>
    </row>
    <row r="1962" spans="1:7" x14ac:dyDescent="0.15">
      <c r="A1962">
        <v>1960</v>
      </c>
      <c r="B1962">
        <v>2.4500000000000002</v>
      </c>
      <c r="C1962">
        <v>50835</v>
      </c>
      <c r="D1962">
        <v>50199.914082206204</v>
      </c>
      <c r="E1962">
        <v>29.862736757348401</v>
      </c>
      <c r="F1962">
        <v>0</v>
      </c>
      <c r="G1962">
        <v>50891</v>
      </c>
    </row>
    <row r="1963" spans="1:7" x14ac:dyDescent="0.15">
      <c r="A1963">
        <v>1961</v>
      </c>
      <c r="B1963">
        <v>2.4512499999999999</v>
      </c>
      <c r="C1963">
        <v>51297</v>
      </c>
      <c r="D1963">
        <v>50361.987379081198</v>
      </c>
      <c r="E1963">
        <v>19.335502800457899</v>
      </c>
      <c r="F1963">
        <v>0</v>
      </c>
      <c r="G1963">
        <v>50880</v>
      </c>
    </row>
    <row r="1964" spans="1:7" x14ac:dyDescent="0.15">
      <c r="A1964">
        <v>1962</v>
      </c>
      <c r="B1964">
        <v>2.4525000000000001</v>
      </c>
      <c r="C1964">
        <v>51983</v>
      </c>
      <c r="D1964">
        <v>50601.903020543497</v>
      </c>
      <c r="E1964">
        <v>0.91216527031497197</v>
      </c>
      <c r="F1964">
        <v>0</v>
      </c>
      <c r="G1964">
        <v>50874</v>
      </c>
    </row>
    <row r="1965" spans="1:7" x14ac:dyDescent="0.15">
      <c r="A1965">
        <v>1963</v>
      </c>
      <c r="B1965">
        <v>2.4537499999999999</v>
      </c>
      <c r="C1965">
        <v>52692</v>
      </c>
      <c r="D1965">
        <v>50921.514763261999</v>
      </c>
      <c r="E1965">
        <v>-25.565887616303399</v>
      </c>
      <c r="F1965">
        <v>0</v>
      </c>
      <c r="G1965">
        <v>50884</v>
      </c>
    </row>
    <row r="1966" spans="1:7" x14ac:dyDescent="0.15">
      <c r="A1966">
        <v>1964</v>
      </c>
      <c r="B1966">
        <v>2.4550000000000001</v>
      </c>
      <c r="C1966">
        <v>53266</v>
      </c>
      <c r="D1966">
        <v>51304.395258735203</v>
      </c>
      <c r="E1966">
        <v>-59.308355435470602</v>
      </c>
      <c r="F1966">
        <v>0</v>
      </c>
      <c r="G1966">
        <v>50878</v>
      </c>
    </row>
    <row r="1967" spans="1:7" x14ac:dyDescent="0.15">
      <c r="A1967">
        <v>1965</v>
      </c>
      <c r="B1967">
        <v>2.4562499999999998</v>
      </c>
      <c r="C1967">
        <v>53669</v>
      </c>
      <c r="D1967">
        <v>51728.278596181801</v>
      </c>
      <c r="E1967">
        <v>-98.836541689201098</v>
      </c>
      <c r="F1967">
        <v>0</v>
      </c>
      <c r="G1967">
        <v>50876</v>
      </c>
    </row>
    <row r="1968" spans="1:7" x14ac:dyDescent="0.15">
      <c r="A1968">
        <v>1966</v>
      </c>
      <c r="B1968">
        <v>2.4575</v>
      </c>
      <c r="C1968">
        <v>53926</v>
      </c>
      <c r="D1968">
        <v>52170.164978189401</v>
      </c>
      <c r="E1968">
        <v>-142.72436271819299</v>
      </c>
      <c r="F1968">
        <v>0</v>
      </c>
      <c r="G1968">
        <v>50876</v>
      </c>
    </row>
    <row r="1969" spans="1:7" x14ac:dyDescent="0.15">
      <c r="A1969">
        <v>1967</v>
      </c>
      <c r="B1969">
        <v>2.4587500000000002</v>
      </c>
      <c r="C1969">
        <v>54037</v>
      </c>
      <c r="D1969">
        <v>52608.650628143499</v>
      </c>
      <c r="E1969">
        <v>-189.92252991121401</v>
      </c>
      <c r="F1969">
        <v>0</v>
      </c>
      <c r="G1969">
        <v>50878</v>
      </c>
    </row>
    <row r="1970" spans="1:7" x14ac:dyDescent="0.15">
      <c r="A1970">
        <v>1968</v>
      </c>
      <c r="B1970">
        <v>2.46</v>
      </c>
      <c r="C1970">
        <v>54134</v>
      </c>
      <c r="D1970">
        <v>53035.197682689803</v>
      </c>
      <c r="E1970">
        <v>-240.02128636725001</v>
      </c>
      <c r="F1970">
        <v>0</v>
      </c>
      <c r="G1970">
        <v>50880</v>
      </c>
    </row>
    <row r="1971" spans="1:7" x14ac:dyDescent="0.15">
      <c r="A1971">
        <v>1969</v>
      </c>
      <c r="B1971">
        <v>2.4612500000000002</v>
      </c>
      <c r="C1971">
        <v>54189</v>
      </c>
      <c r="D1971">
        <v>53441.427368299497</v>
      </c>
      <c r="E1971">
        <v>-293.580908771721</v>
      </c>
      <c r="F1971">
        <v>0</v>
      </c>
      <c r="G1971">
        <v>50877</v>
      </c>
    </row>
    <row r="1972" spans="1:7" x14ac:dyDescent="0.15">
      <c r="A1972">
        <v>1970</v>
      </c>
      <c r="B1972">
        <v>2.4624999999999999</v>
      </c>
      <c r="C1972">
        <v>54204</v>
      </c>
      <c r="D1972">
        <v>53820.603526546998</v>
      </c>
      <c r="E1972">
        <v>-351.98515194644199</v>
      </c>
      <c r="F1972">
        <v>0</v>
      </c>
      <c r="G1972">
        <v>50872</v>
      </c>
    </row>
    <row r="1973" spans="1:7" x14ac:dyDescent="0.15">
      <c r="A1973">
        <v>1971</v>
      </c>
      <c r="B1973">
        <v>2.4637500000000001</v>
      </c>
      <c r="C1973">
        <v>54225</v>
      </c>
      <c r="D1973">
        <v>54172.254095637298</v>
      </c>
      <c r="E1973">
        <v>-416.71035476445502</v>
      </c>
      <c r="F1973">
        <v>0</v>
      </c>
      <c r="G1973">
        <v>50869</v>
      </c>
    </row>
    <row r="1974" spans="1:7" x14ac:dyDescent="0.15">
      <c r="A1974">
        <v>1972</v>
      </c>
      <c r="B1974">
        <v>2.4649999999999999</v>
      </c>
      <c r="C1974">
        <v>54231</v>
      </c>
      <c r="D1974">
        <v>54494.048027174198</v>
      </c>
      <c r="E1974">
        <v>-488.25174846489898</v>
      </c>
      <c r="F1974">
        <v>0</v>
      </c>
      <c r="G1974">
        <v>50882</v>
      </c>
    </row>
    <row r="1975" spans="1:7" x14ac:dyDescent="0.15">
      <c r="A1975">
        <v>1973</v>
      </c>
      <c r="B1975">
        <v>2.4662500000000001</v>
      </c>
      <c r="C1975">
        <v>54169</v>
      </c>
      <c r="D1975">
        <v>54779.313526005797</v>
      </c>
      <c r="E1975">
        <v>-566.04379181978095</v>
      </c>
      <c r="F1975">
        <v>0</v>
      </c>
      <c r="G1975">
        <v>50875</v>
      </c>
    </row>
    <row r="1976" spans="1:7" x14ac:dyDescent="0.15">
      <c r="A1976">
        <v>1974</v>
      </c>
      <c r="B1976">
        <v>2.4674999999999998</v>
      </c>
      <c r="C1976">
        <v>54106</v>
      </c>
      <c r="D1976">
        <v>55026.648051967801</v>
      </c>
      <c r="E1976">
        <v>-648.279420357616</v>
      </c>
      <c r="F1976">
        <v>0</v>
      </c>
      <c r="G1976">
        <v>50876</v>
      </c>
    </row>
    <row r="1977" spans="1:7" x14ac:dyDescent="0.15">
      <c r="A1977">
        <v>1975</v>
      </c>
      <c r="B1977">
        <v>2.46875</v>
      </c>
      <c r="C1977">
        <v>54128</v>
      </c>
      <c r="D1977">
        <v>55242.537796113102</v>
      </c>
      <c r="E1977">
        <v>-732.48311970683403</v>
      </c>
      <c r="F1977">
        <v>0</v>
      </c>
      <c r="G1977">
        <v>50879</v>
      </c>
    </row>
    <row r="1978" spans="1:7" x14ac:dyDescent="0.15">
      <c r="A1978">
        <v>1976</v>
      </c>
      <c r="B1978">
        <v>2.4700000000000002</v>
      </c>
      <c r="C1978">
        <v>54171</v>
      </c>
      <c r="D1978">
        <v>55426.359109011901</v>
      </c>
      <c r="E1978">
        <v>-815.80557103066599</v>
      </c>
      <c r="F1978">
        <v>0</v>
      </c>
      <c r="G1978">
        <v>50875</v>
      </c>
    </row>
    <row r="1979" spans="1:7" x14ac:dyDescent="0.15">
      <c r="A1979">
        <v>1977</v>
      </c>
      <c r="B1979">
        <v>2.4712499999999999</v>
      </c>
      <c r="C1979">
        <v>54130</v>
      </c>
      <c r="D1979">
        <v>55565.5727164286</v>
      </c>
      <c r="E1979">
        <v>-894.89425835051895</v>
      </c>
      <c r="F1979">
        <v>0</v>
      </c>
      <c r="G1979">
        <v>50873</v>
      </c>
    </row>
    <row r="1980" spans="1:7" x14ac:dyDescent="0.15">
      <c r="A1980">
        <v>1978</v>
      </c>
      <c r="B1980">
        <v>2.4725000000000001</v>
      </c>
      <c r="C1980">
        <v>53943</v>
      </c>
      <c r="D1980">
        <v>55642.421577982903</v>
      </c>
      <c r="E1980">
        <v>-965.53683535096297</v>
      </c>
      <c r="F1980">
        <v>0</v>
      </c>
      <c r="G1980">
        <v>50885</v>
      </c>
    </row>
    <row r="1981" spans="1:7" x14ac:dyDescent="0.15">
      <c r="A1981">
        <v>1979</v>
      </c>
      <c r="B1981">
        <v>2.4737499999999999</v>
      </c>
      <c r="C1981">
        <v>53551</v>
      </c>
      <c r="D1981">
        <v>55634.716844280803</v>
      </c>
      <c r="E1981">
        <v>-1023.61882918378</v>
      </c>
      <c r="F1981">
        <v>0</v>
      </c>
      <c r="G1981">
        <v>50877</v>
      </c>
    </row>
    <row r="1982" spans="1:7" x14ac:dyDescent="0.15">
      <c r="A1982">
        <v>1980</v>
      </c>
      <c r="B1982">
        <v>2.4750000000000001</v>
      </c>
      <c r="C1982">
        <v>52989</v>
      </c>
      <c r="D1982">
        <v>55523.993133306103</v>
      </c>
      <c r="E1982">
        <v>-1065.5992264922399</v>
      </c>
      <c r="F1982">
        <v>0</v>
      </c>
      <c r="G1982">
        <v>50877</v>
      </c>
    </row>
    <row r="1983" spans="1:7" x14ac:dyDescent="0.15">
      <c r="A1983">
        <v>1981</v>
      </c>
      <c r="B1983">
        <v>2.4762499999999998</v>
      </c>
      <c r="C1983">
        <v>52368</v>
      </c>
      <c r="D1983">
        <v>55304.128512351999</v>
      </c>
      <c r="E1983">
        <v>-1088.79981417045</v>
      </c>
      <c r="F1983">
        <v>0</v>
      </c>
      <c r="G1983">
        <v>50893</v>
      </c>
    </row>
    <row r="1984" spans="1:7" x14ac:dyDescent="0.15">
      <c r="A1984">
        <v>1982</v>
      </c>
      <c r="B1984">
        <v>2.4775</v>
      </c>
      <c r="C1984">
        <v>51676</v>
      </c>
      <c r="D1984">
        <v>54971.569206664797</v>
      </c>
      <c r="E1984">
        <v>-1091.5508071583799</v>
      </c>
      <c r="F1984">
        <v>0</v>
      </c>
      <c r="G1984">
        <v>50868</v>
      </c>
    </row>
    <row r="1985" spans="1:7" x14ac:dyDescent="0.15">
      <c r="A1985">
        <v>1983</v>
      </c>
      <c r="B1985">
        <v>2.4787499999999998</v>
      </c>
      <c r="C1985">
        <v>50992</v>
      </c>
      <c r="D1985">
        <v>54531.578414135503</v>
      </c>
      <c r="E1985">
        <v>-1073.57192963892</v>
      </c>
      <c r="F1985">
        <v>0</v>
      </c>
      <c r="G1985">
        <v>50884</v>
      </c>
    </row>
    <row r="1986" spans="1:7" x14ac:dyDescent="0.15">
      <c r="A1986">
        <v>1984</v>
      </c>
      <c r="B1986">
        <v>2.48</v>
      </c>
      <c r="C1986">
        <v>50387</v>
      </c>
      <c r="D1986">
        <v>53999.204575559401</v>
      </c>
      <c r="E1986">
        <v>-1035.4331539959501</v>
      </c>
      <c r="F1986">
        <v>0</v>
      </c>
      <c r="G1986">
        <v>50875</v>
      </c>
    </row>
    <row r="1987" spans="1:7" x14ac:dyDescent="0.15">
      <c r="A1987">
        <v>1985</v>
      </c>
      <c r="B1987">
        <v>2.4812500000000002</v>
      </c>
      <c r="C1987">
        <v>49861</v>
      </c>
      <c r="D1987">
        <v>53392.953267513702</v>
      </c>
      <c r="E1987">
        <v>-977.59209357888801</v>
      </c>
      <c r="F1987">
        <v>0</v>
      </c>
      <c r="G1987">
        <v>50886</v>
      </c>
    </row>
    <row r="1988" spans="1:7" x14ac:dyDescent="0.15">
      <c r="A1988">
        <v>1986</v>
      </c>
      <c r="B1988">
        <v>2.4824999999999999</v>
      </c>
      <c r="C1988">
        <v>49408</v>
      </c>
      <c r="D1988">
        <v>52730.516312839201</v>
      </c>
      <c r="E1988">
        <v>-900.07552377875095</v>
      </c>
      <c r="F1988">
        <v>0</v>
      </c>
      <c r="G1988">
        <v>50884</v>
      </c>
    </row>
    <row r="1989" spans="1:7" x14ac:dyDescent="0.15">
      <c r="A1989">
        <v>1987</v>
      </c>
      <c r="B1989">
        <v>2.4837500000000001</v>
      </c>
      <c r="C1989">
        <v>49087</v>
      </c>
      <c r="D1989">
        <v>52036.861664024298</v>
      </c>
      <c r="E1989">
        <v>-802.60312768512199</v>
      </c>
      <c r="F1989">
        <v>0</v>
      </c>
      <c r="G1989">
        <v>50883</v>
      </c>
    </row>
    <row r="1990" spans="1:7" x14ac:dyDescent="0.15">
      <c r="A1990">
        <v>1988</v>
      </c>
      <c r="B1990">
        <v>2.4849999999999999</v>
      </c>
      <c r="C1990">
        <v>49030</v>
      </c>
      <c r="D1990">
        <v>51349.244942321602</v>
      </c>
      <c r="E1990">
        <v>-685.160810792348</v>
      </c>
      <c r="F1990">
        <v>0</v>
      </c>
      <c r="G1990">
        <v>50881</v>
      </c>
    </row>
    <row r="1991" spans="1:7" x14ac:dyDescent="0.15">
      <c r="A1991">
        <v>1989</v>
      </c>
      <c r="B1991">
        <v>2.4862500000000001</v>
      </c>
      <c r="C1991">
        <v>49202</v>
      </c>
      <c r="D1991">
        <v>50700.880487084702</v>
      </c>
      <c r="E1991">
        <v>-548.34387553424403</v>
      </c>
      <c r="F1991">
        <v>0</v>
      </c>
      <c r="G1991">
        <v>50882</v>
      </c>
    </row>
    <row r="1992" spans="1:7" x14ac:dyDescent="0.15">
      <c r="A1992">
        <v>1990</v>
      </c>
      <c r="B1992">
        <v>2.4874999999999998</v>
      </c>
      <c r="C1992">
        <v>49459</v>
      </c>
      <c r="D1992">
        <v>50110.102372955596</v>
      </c>
      <c r="E1992">
        <v>-393.30502926686199</v>
      </c>
      <c r="F1992">
        <v>0</v>
      </c>
      <c r="G1992">
        <v>50888</v>
      </c>
    </row>
    <row r="1993" spans="1:7" x14ac:dyDescent="0.15">
      <c r="A1993">
        <v>1991</v>
      </c>
      <c r="B1993">
        <v>2.48875</v>
      </c>
      <c r="C1993">
        <v>49649</v>
      </c>
      <c r="D1993">
        <v>49579.186105690998</v>
      </c>
      <c r="E1993">
        <v>-221.21776130289399</v>
      </c>
      <c r="F1993">
        <v>0</v>
      </c>
      <c r="G1993">
        <v>50879</v>
      </c>
    </row>
    <row r="1994" spans="1:7" x14ac:dyDescent="0.15">
      <c r="A1994">
        <v>1992</v>
      </c>
      <c r="B1994">
        <v>2.4900000000000002</v>
      </c>
      <c r="C1994">
        <v>49704</v>
      </c>
      <c r="D1994">
        <v>49101.085822924397</v>
      </c>
      <c r="E1994">
        <v>-33.436250775133203</v>
      </c>
      <c r="F1994">
        <v>0</v>
      </c>
      <c r="G1994">
        <v>50883</v>
      </c>
    </row>
    <row r="1995" spans="1:7" x14ac:dyDescent="0.15">
      <c r="A1995">
        <v>1993</v>
      </c>
      <c r="B1995">
        <v>2.49125</v>
      </c>
      <c r="C1995">
        <v>49657</v>
      </c>
      <c r="D1995">
        <v>48669.971991036196</v>
      </c>
      <c r="E1995">
        <v>167.89206188013901</v>
      </c>
      <c r="F1995">
        <v>0</v>
      </c>
      <c r="G1995">
        <v>50876</v>
      </c>
    </row>
    <row r="1996" spans="1:7" x14ac:dyDescent="0.15">
      <c r="A1996">
        <v>1994</v>
      </c>
      <c r="B1996">
        <v>2.4925000000000002</v>
      </c>
      <c r="C1996">
        <v>49514</v>
      </c>
      <c r="D1996">
        <v>48280.1930322482</v>
      </c>
      <c r="E1996">
        <v>379.985802072875</v>
      </c>
      <c r="F1996">
        <v>0</v>
      </c>
      <c r="G1996">
        <v>50869</v>
      </c>
    </row>
    <row r="1997" spans="1:7" x14ac:dyDescent="0.15">
      <c r="A1997">
        <v>1995</v>
      </c>
      <c r="B1997">
        <v>2.4937499999999999</v>
      </c>
      <c r="C1997">
        <v>49371</v>
      </c>
      <c r="D1997">
        <v>47933.2880316511</v>
      </c>
      <c r="E1997">
        <v>599.06115564388904</v>
      </c>
      <c r="F1997">
        <v>0</v>
      </c>
      <c r="G1997">
        <v>50871</v>
      </c>
    </row>
    <row r="1998" spans="1:7" x14ac:dyDescent="0.15">
      <c r="A1998">
        <v>1996</v>
      </c>
      <c r="B1998">
        <v>2.4950000000000001</v>
      </c>
      <c r="C1998">
        <v>49215</v>
      </c>
      <c r="D1998">
        <v>47630.977052669201</v>
      </c>
      <c r="E1998">
        <v>820.06069350163102</v>
      </c>
      <c r="F1998">
        <v>0</v>
      </c>
      <c r="G1998">
        <v>50879</v>
      </c>
    </row>
    <row r="1999" spans="1:7" x14ac:dyDescent="0.15">
      <c r="A1999">
        <v>1997</v>
      </c>
      <c r="B1999">
        <v>2.4962499999999999</v>
      </c>
      <c r="C1999">
        <v>49086</v>
      </c>
      <c r="D1999">
        <v>47377.191290164403</v>
      </c>
      <c r="E1999">
        <v>1037.26092437024</v>
      </c>
      <c r="F1999">
        <v>0</v>
      </c>
      <c r="G1999">
        <v>50869</v>
      </c>
    </row>
    <row r="2000" spans="1:7" x14ac:dyDescent="0.15">
      <c r="A2000">
        <v>1998</v>
      </c>
      <c r="B2000">
        <v>2.4975000000000001</v>
      </c>
      <c r="C2000">
        <v>49078</v>
      </c>
      <c r="D2000">
        <v>47184.793629656298</v>
      </c>
      <c r="E2000">
        <v>1244.9050551504699</v>
      </c>
      <c r="F2000">
        <v>0</v>
      </c>
      <c r="G2000">
        <v>50882</v>
      </c>
    </row>
    <row r="2001" spans="1:7" x14ac:dyDescent="0.15">
      <c r="A2001">
        <v>1999</v>
      </c>
      <c r="B2001">
        <v>2.4987499999999998</v>
      </c>
      <c r="C2001">
        <v>49101</v>
      </c>
      <c r="D2001">
        <v>47058.380192906101</v>
      </c>
      <c r="E2001">
        <v>1438.1131649215999</v>
      </c>
      <c r="F2001">
        <v>0</v>
      </c>
      <c r="G2001">
        <v>50872</v>
      </c>
    </row>
    <row r="2002" spans="1:7" x14ac:dyDescent="0.15">
      <c r="A2002">
        <v>2000</v>
      </c>
      <c r="B2002">
        <v>2.5</v>
      </c>
      <c r="C2002">
        <v>49136</v>
      </c>
      <c r="D2002">
        <v>46999.098469962802</v>
      </c>
      <c r="E2002">
        <v>1613.3397648375801</v>
      </c>
      <c r="F2002">
        <v>0</v>
      </c>
      <c r="G2002">
        <v>50879</v>
      </c>
    </row>
    <row r="2003" spans="1:7" x14ac:dyDescent="0.15">
      <c r="A2003">
        <v>2001</v>
      </c>
      <c r="B2003">
        <v>2.5012500000000002</v>
      </c>
      <c r="C2003">
        <v>49359</v>
      </c>
      <c r="D2003">
        <v>47020.9407073525</v>
      </c>
      <c r="E2003">
        <v>1767.78675629333</v>
      </c>
      <c r="F2003">
        <v>0</v>
      </c>
      <c r="G2003">
        <v>50864</v>
      </c>
    </row>
    <row r="2004" spans="1:7" x14ac:dyDescent="0.15">
      <c r="A2004">
        <v>2002</v>
      </c>
      <c r="B2004">
        <v>2.5024999999999999</v>
      </c>
      <c r="C2004">
        <v>49739</v>
      </c>
      <c r="D2004">
        <v>47136.708983745302</v>
      </c>
      <c r="E2004">
        <v>1898.9870474120701</v>
      </c>
      <c r="F2004">
        <v>0</v>
      </c>
      <c r="G2004">
        <v>50882</v>
      </c>
    </row>
    <row r="2005" spans="1:7" x14ac:dyDescent="0.15">
      <c r="A2005">
        <v>2003</v>
      </c>
      <c r="B2005">
        <v>2.5037500000000001</v>
      </c>
      <c r="C2005">
        <v>50174</v>
      </c>
      <c r="D2005">
        <v>47346.1394532755</v>
      </c>
      <c r="E2005">
        <v>2005.0777596948501</v>
      </c>
      <c r="F2005">
        <v>0</v>
      </c>
      <c r="G2005">
        <v>50881</v>
      </c>
    </row>
    <row r="2006" spans="1:7" x14ac:dyDescent="0.15">
      <c r="A2006">
        <v>2004</v>
      </c>
      <c r="B2006">
        <v>2.5049999999999999</v>
      </c>
      <c r="C2006">
        <v>50437</v>
      </c>
      <c r="D2006">
        <v>47626.063259922397</v>
      </c>
      <c r="E2006">
        <v>2085.2412899618898</v>
      </c>
      <c r="F2006">
        <v>0</v>
      </c>
      <c r="G2006">
        <v>50870</v>
      </c>
    </row>
    <row r="2007" spans="1:7" x14ac:dyDescent="0.15">
      <c r="A2007">
        <v>2005</v>
      </c>
      <c r="B2007">
        <v>2.5062500000000001</v>
      </c>
      <c r="C2007">
        <v>50541</v>
      </c>
      <c r="D2007">
        <v>47950.612440201301</v>
      </c>
      <c r="E2007">
        <v>2139.7192087008202</v>
      </c>
      <c r="F2007">
        <v>0</v>
      </c>
      <c r="G2007">
        <v>50875</v>
      </c>
    </row>
    <row r="2008" spans="1:7" x14ac:dyDescent="0.15">
      <c r="A2008">
        <v>2006</v>
      </c>
      <c r="B2008">
        <v>2.5074999999999998</v>
      </c>
      <c r="C2008">
        <v>50446</v>
      </c>
      <c r="D2008">
        <v>48289.664053766501</v>
      </c>
      <c r="E2008">
        <v>2169.1904487777301</v>
      </c>
      <c r="F2008">
        <v>0</v>
      </c>
      <c r="G2008">
        <v>50868</v>
      </c>
    </row>
    <row r="2009" spans="1:7" x14ac:dyDescent="0.15">
      <c r="A2009">
        <v>2007</v>
      </c>
      <c r="B2009">
        <v>2.50875</v>
      </c>
      <c r="C2009">
        <v>50246</v>
      </c>
      <c r="D2009">
        <v>48620.333310124697</v>
      </c>
      <c r="E2009">
        <v>2174.2974320027802</v>
      </c>
      <c r="F2009">
        <v>0</v>
      </c>
      <c r="G2009">
        <v>50877</v>
      </c>
    </row>
    <row r="2010" spans="1:7" x14ac:dyDescent="0.15">
      <c r="A2010">
        <v>2008</v>
      </c>
      <c r="B2010">
        <v>2.5099999999999998</v>
      </c>
      <c r="C2010">
        <v>50016</v>
      </c>
      <c r="D2010">
        <v>48929.197450025</v>
      </c>
      <c r="E2010">
        <v>2155.3107161169801</v>
      </c>
      <c r="F2010">
        <v>0</v>
      </c>
      <c r="G2010">
        <v>50876</v>
      </c>
    </row>
    <row r="2011" spans="1:7" x14ac:dyDescent="0.15">
      <c r="A2011">
        <v>2009</v>
      </c>
      <c r="B2011">
        <v>2.51125</v>
      </c>
      <c r="C2011">
        <v>49728</v>
      </c>
      <c r="D2011">
        <v>49201.863543202802</v>
      </c>
      <c r="E2011">
        <v>2112.26560562339</v>
      </c>
      <c r="F2011">
        <v>0</v>
      </c>
      <c r="G2011">
        <v>50876</v>
      </c>
    </row>
    <row r="2012" spans="1:7" x14ac:dyDescent="0.15">
      <c r="A2012">
        <v>2010</v>
      </c>
      <c r="B2012">
        <v>2.5125000000000002</v>
      </c>
      <c r="C2012">
        <v>49456</v>
      </c>
      <c r="D2012">
        <v>49431.6461388682</v>
      </c>
      <c r="E2012">
        <v>2044.50752634078</v>
      </c>
      <c r="F2012">
        <v>0</v>
      </c>
      <c r="G2012">
        <v>50891</v>
      </c>
    </row>
    <row r="2013" spans="1:7" x14ac:dyDescent="0.15">
      <c r="A2013">
        <v>2011</v>
      </c>
      <c r="B2013">
        <v>2.5137499999999999</v>
      </c>
      <c r="C2013">
        <v>49271</v>
      </c>
      <c r="D2013">
        <v>49620.941435303401</v>
      </c>
      <c r="E2013">
        <v>1951.56375113939</v>
      </c>
      <c r="F2013">
        <v>0</v>
      </c>
      <c r="G2013">
        <v>50883</v>
      </c>
    </row>
    <row r="2014" spans="1:7" x14ac:dyDescent="0.15">
      <c r="A2014">
        <v>2012</v>
      </c>
      <c r="B2014">
        <v>2.5150000000000001</v>
      </c>
      <c r="C2014">
        <v>49166</v>
      </c>
      <c r="D2014">
        <v>49774.033727378301</v>
      </c>
      <c r="E2014">
        <v>1833.8689413329701</v>
      </c>
      <c r="F2014">
        <v>0</v>
      </c>
      <c r="G2014">
        <v>50880</v>
      </c>
    </row>
    <row r="2015" spans="1:7" x14ac:dyDescent="0.15">
      <c r="A2015">
        <v>2013</v>
      </c>
      <c r="B2015">
        <v>2.5162499999999999</v>
      </c>
      <c r="C2015">
        <v>49097</v>
      </c>
      <c r="D2015">
        <v>49892.965814070303</v>
      </c>
      <c r="E2015">
        <v>1692.92319872288</v>
      </c>
      <c r="F2015">
        <v>0</v>
      </c>
      <c r="G2015">
        <v>50889</v>
      </c>
    </row>
    <row r="2016" spans="1:7" x14ac:dyDescent="0.15">
      <c r="A2016">
        <v>2014</v>
      </c>
      <c r="B2016">
        <v>2.5175000000000001</v>
      </c>
      <c r="C2016">
        <v>49182</v>
      </c>
      <c r="D2016">
        <v>49991.755366448197</v>
      </c>
      <c r="E2016">
        <v>1531.1170877178899</v>
      </c>
      <c r="F2016">
        <v>0</v>
      </c>
      <c r="G2016">
        <v>50881</v>
      </c>
    </row>
    <row r="2017" spans="1:7" x14ac:dyDescent="0.15">
      <c r="A2017">
        <v>2015</v>
      </c>
      <c r="B2017">
        <v>2.5187499999999998</v>
      </c>
      <c r="C2017">
        <v>49485</v>
      </c>
      <c r="D2017">
        <v>50092.725406917998</v>
      </c>
      <c r="E2017">
        <v>1351.10577578743</v>
      </c>
      <c r="F2017">
        <v>0</v>
      </c>
      <c r="G2017">
        <v>50882</v>
      </c>
    </row>
    <row r="2018" spans="1:7" x14ac:dyDescent="0.15">
      <c r="A2018">
        <v>2016</v>
      </c>
      <c r="B2018">
        <v>2.52</v>
      </c>
      <c r="C2018">
        <v>49888</v>
      </c>
      <c r="D2018">
        <v>50208.501497129299</v>
      </c>
      <c r="E2018">
        <v>1155.3227247821101</v>
      </c>
      <c r="F2018">
        <v>0</v>
      </c>
      <c r="G2018">
        <v>50875</v>
      </c>
    </row>
    <row r="2019" spans="1:7" x14ac:dyDescent="0.15">
      <c r="A2019">
        <v>2017</v>
      </c>
      <c r="B2019">
        <v>2.5212500000000002</v>
      </c>
      <c r="C2019">
        <v>50194</v>
      </c>
      <c r="D2019">
        <v>50332.596472637902</v>
      </c>
      <c r="E2019">
        <v>946.73397703402702</v>
      </c>
      <c r="F2019">
        <v>0</v>
      </c>
      <c r="G2019">
        <v>50896</v>
      </c>
    </row>
    <row r="2020" spans="1:7" x14ac:dyDescent="0.15">
      <c r="A2020">
        <v>2018</v>
      </c>
      <c r="B2020">
        <v>2.5225</v>
      </c>
      <c r="C2020">
        <v>50358</v>
      </c>
      <c r="D2020">
        <v>50450.936730188703</v>
      </c>
      <c r="E2020">
        <v>729.00991237581002</v>
      </c>
      <c r="F2020">
        <v>0</v>
      </c>
      <c r="G2020">
        <v>50868</v>
      </c>
    </row>
    <row r="2021" spans="1:7" x14ac:dyDescent="0.15">
      <c r="A2021">
        <v>2019</v>
      </c>
      <c r="B2021">
        <v>2.5237500000000002</v>
      </c>
      <c r="C2021">
        <v>50339</v>
      </c>
      <c r="D2021">
        <v>50543.803174843597</v>
      </c>
      <c r="E2021">
        <v>506.06819631114098</v>
      </c>
      <c r="F2021">
        <v>0</v>
      </c>
      <c r="G2021">
        <v>50880</v>
      </c>
    </row>
    <row r="2022" spans="1:7" x14ac:dyDescent="0.15">
      <c r="A2022">
        <v>2020</v>
      </c>
      <c r="B2022">
        <v>2.5249999999999999</v>
      </c>
      <c r="C2022">
        <v>50189</v>
      </c>
      <c r="D2022">
        <v>50596.065049072597</v>
      </c>
      <c r="E2022">
        <v>281.50285831927499</v>
      </c>
      <c r="F2022">
        <v>0</v>
      </c>
      <c r="G2022">
        <v>50883</v>
      </c>
    </row>
    <row r="2023" spans="1:7" x14ac:dyDescent="0.15">
      <c r="A2023">
        <v>2021</v>
      </c>
      <c r="B2023">
        <v>2.5262500000000001</v>
      </c>
      <c r="C2023">
        <v>49954</v>
      </c>
      <c r="D2023">
        <v>50598.939594732103</v>
      </c>
      <c r="E2023">
        <v>58.550190374250199</v>
      </c>
      <c r="F2023">
        <v>0</v>
      </c>
      <c r="G2023">
        <v>50883</v>
      </c>
    </row>
    <row r="2024" spans="1:7" x14ac:dyDescent="0.15">
      <c r="A2024">
        <v>2022</v>
      </c>
      <c r="B2024">
        <v>2.5274999999999999</v>
      </c>
      <c r="C2024">
        <v>49711</v>
      </c>
      <c r="D2024">
        <v>50551.573466068599</v>
      </c>
      <c r="E2024">
        <v>-160.16999200193399</v>
      </c>
      <c r="F2024">
        <v>0</v>
      </c>
      <c r="G2024">
        <v>50875</v>
      </c>
    </row>
    <row r="2025" spans="1:7" x14ac:dyDescent="0.15">
      <c r="A2025">
        <v>2023</v>
      </c>
      <c r="B2025">
        <v>2.5287500000000001</v>
      </c>
      <c r="C2025">
        <v>49470</v>
      </c>
      <c r="D2025">
        <v>50457.697964583502</v>
      </c>
      <c r="E2025">
        <v>-372.80235388263497</v>
      </c>
      <c r="F2025">
        <v>0</v>
      </c>
      <c r="G2025">
        <v>50890</v>
      </c>
    </row>
    <row r="2026" spans="1:7" x14ac:dyDescent="0.15">
      <c r="A2026">
        <v>2024</v>
      </c>
      <c r="B2026">
        <v>2.5299999999999998</v>
      </c>
      <c r="C2026">
        <v>49287</v>
      </c>
      <c r="D2026">
        <v>50328.134182062102</v>
      </c>
      <c r="E2026">
        <v>-577.84209478622404</v>
      </c>
      <c r="F2026">
        <v>0</v>
      </c>
      <c r="G2026">
        <v>50877</v>
      </c>
    </row>
    <row r="2027" spans="1:7" x14ac:dyDescent="0.15">
      <c r="A2027">
        <v>2025</v>
      </c>
      <c r="B2027">
        <v>2.53125</v>
      </c>
      <c r="C2027">
        <v>49213</v>
      </c>
      <c r="D2027">
        <v>50179.428297384402</v>
      </c>
      <c r="E2027">
        <v>-773.85552079801596</v>
      </c>
      <c r="F2027">
        <v>0</v>
      </c>
      <c r="G2027">
        <v>50879</v>
      </c>
    </row>
    <row r="2028" spans="1:7" x14ac:dyDescent="0.15">
      <c r="A2028">
        <v>2026</v>
      </c>
      <c r="B2028">
        <v>2.5325000000000002</v>
      </c>
      <c r="C2028">
        <v>49151</v>
      </c>
      <c r="D2028">
        <v>50021.292410328497</v>
      </c>
      <c r="E2028">
        <v>-958.87021248574297</v>
      </c>
      <c r="F2028">
        <v>0</v>
      </c>
      <c r="G2028">
        <v>50869</v>
      </c>
    </row>
    <row r="2029" spans="1:7" x14ac:dyDescent="0.15">
      <c r="A2029">
        <v>2027</v>
      </c>
      <c r="B2029">
        <v>2.5337499999999999</v>
      </c>
      <c r="C2029">
        <v>49180</v>
      </c>
      <c r="D2029">
        <v>49869.726480446698</v>
      </c>
      <c r="E2029">
        <v>-1130.3665020973001</v>
      </c>
      <c r="F2029">
        <v>0</v>
      </c>
      <c r="G2029">
        <v>50874</v>
      </c>
    </row>
    <row r="2030" spans="1:7" x14ac:dyDescent="0.15">
      <c r="A2030">
        <v>2028</v>
      </c>
      <c r="B2030">
        <v>2.5350000000000001</v>
      </c>
      <c r="C2030">
        <v>49442</v>
      </c>
      <c r="D2030">
        <v>49753.463259316697</v>
      </c>
      <c r="E2030">
        <v>-1285.81942104163</v>
      </c>
      <c r="F2030">
        <v>0</v>
      </c>
      <c r="G2030">
        <v>50884</v>
      </c>
    </row>
    <row r="2031" spans="1:7" x14ac:dyDescent="0.15">
      <c r="A2031">
        <v>2029</v>
      </c>
      <c r="B2031">
        <v>2.5362499999999999</v>
      </c>
      <c r="C2031">
        <v>49855</v>
      </c>
      <c r="D2031">
        <v>49693.305262628099</v>
      </c>
      <c r="E2031">
        <v>-1423.12179702615</v>
      </c>
      <c r="F2031">
        <v>0</v>
      </c>
      <c r="G2031">
        <v>50866</v>
      </c>
    </row>
    <row r="2032" spans="1:7" x14ac:dyDescent="0.15">
      <c r="A2032">
        <v>2030</v>
      </c>
      <c r="B2032">
        <v>2.5375000000000001</v>
      </c>
      <c r="C2032">
        <v>50205</v>
      </c>
      <c r="D2032">
        <v>49687.550734498</v>
      </c>
      <c r="E2032">
        <v>-1539.9501319752401</v>
      </c>
      <c r="F2032">
        <v>0</v>
      </c>
      <c r="G2032">
        <v>50869</v>
      </c>
    </row>
    <row r="2033" spans="1:7" x14ac:dyDescent="0.15">
      <c r="A2033">
        <v>2031</v>
      </c>
      <c r="B2033">
        <v>2.5387499999999998</v>
      </c>
      <c r="C2033">
        <v>50411</v>
      </c>
      <c r="D2033">
        <v>49721.347323707501</v>
      </c>
      <c r="E2033">
        <v>-1633.55017431898</v>
      </c>
      <c r="F2033">
        <v>0</v>
      </c>
      <c r="G2033">
        <v>50874</v>
      </c>
    </row>
    <row r="2034" spans="1:7" x14ac:dyDescent="0.15">
      <c r="A2034">
        <v>2032</v>
      </c>
      <c r="B2034">
        <v>2.54</v>
      </c>
      <c r="C2034">
        <v>50457</v>
      </c>
      <c r="D2034">
        <v>49774.963946364303</v>
      </c>
      <c r="E2034">
        <v>-1701.0684933898301</v>
      </c>
      <c r="F2034">
        <v>0</v>
      </c>
      <c r="G2034">
        <v>50880</v>
      </c>
    </row>
    <row r="2035" spans="1:7" x14ac:dyDescent="0.15">
      <c r="A2035">
        <v>2033</v>
      </c>
      <c r="B2035">
        <v>2.5412499999999998</v>
      </c>
      <c r="C2035">
        <v>50336</v>
      </c>
      <c r="D2035">
        <v>49827.436576595297</v>
      </c>
      <c r="E2035">
        <v>-1740.23603710932</v>
      </c>
      <c r="F2035">
        <v>0</v>
      </c>
      <c r="G2035">
        <v>50863</v>
      </c>
    </row>
    <row r="2036" spans="1:7" x14ac:dyDescent="0.15">
      <c r="A2036">
        <v>2034</v>
      </c>
      <c r="B2036">
        <v>2.5425</v>
      </c>
      <c r="C2036">
        <v>50156</v>
      </c>
      <c r="D2036">
        <v>49866.8157184784</v>
      </c>
      <c r="E2036">
        <v>-1749.69496456608</v>
      </c>
      <c r="F2036">
        <v>0</v>
      </c>
      <c r="G2036">
        <v>50887</v>
      </c>
    </row>
    <row r="2037" spans="1:7" x14ac:dyDescent="0.15">
      <c r="A2037">
        <v>2035</v>
      </c>
      <c r="B2037">
        <v>2.5437500000000002</v>
      </c>
      <c r="C2037">
        <v>49907</v>
      </c>
      <c r="D2037">
        <v>49883.402887646502</v>
      </c>
      <c r="E2037">
        <v>-1729.33974222812</v>
      </c>
      <c r="F2037">
        <v>0</v>
      </c>
      <c r="G2037">
        <v>50865</v>
      </c>
    </row>
    <row r="2038" spans="1:7" x14ac:dyDescent="0.15">
      <c r="A2038">
        <v>2036</v>
      </c>
      <c r="B2038">
        <v>2.5449999999999999</v>
      </c>
      <c r="C2038">
        <v>49644</v>
      </c>
      <c r="D2038">
        <v>49872.874797687298</v>
      </c>
      <c r="E2038">
        <v>-1680.67078218142</v>
      </c>
      <c r="F2038">
        <v>0</v>
      </c>
      <c r="G2038">
        <v>50879</v>
      </c>
    </row>
    <row r="2039" spans="1:7" x14ac:dyDescent="0.15">
      <c r="A2039">
        <v>2037</v>
      </c>
      <c r="B2039">
        <v>2.5462500000000001</v>
      </c>
      <c r="C2039">
        <v>49439</v>
      </c>
      <c r="D2039">
        <v>49839.391212213501</v>
      </c>
      <c r="E2039">
        <v>-1606.67014891443</v>
      </c>
      <c r="F2039">
        <v>0</v>
      </c>
      <c r="G2039">
        <v>50883</v>
      </c>
    </row>
    <row r="2040" spans="1:7" x14ac:dyDescent="0.15">
      <c r="A2040">
        <v>2038</v>
      </c>
      <c r="B2040">
        <v>2.5474999999999999</v>
      </c>
      <c r="C2040">
        <v>49310</v>
      </c>
      <c r="D2040">
        <v>49791.626743347399</v>
      </c>
      <c r="E2040">
        <v>-1511.0769693074601</v>
      </c>
      <c r="F2040">
        <v>0</v>
      </c>
      <c r="G2040">
        <v>50880</v>
      </c>
    </row>
    <row r="2041" spans="1:7" x14ac:dyDescent="0.15">
      <c r="A2041">
        <v>2039</v>
      </c>
      <c r="B2041">
        <v>2.5487500000000001</v>
      </c>
      <c r="C2041">
        <v>49229</v>
      </c>
      <c r="D2041">
        <v>49735.5758836022</v>
      </c>
      <c r="E2041">
        <v>-1397.5771938340799</v>
      </c>
      <c r="F2041">
        <v>0</v>
      </c>
      <c r="G2041">
        <v>50879</v>
      </c>
    </row>
    <row r="2042" spans="1:7" x14ac:dyDescent="0.15">
      <c r="A2042">
        <v>2040</v>
      </c>
      <c r="B2042">
        <v>2.5499999999999998</v>
      </c>
      <c r="C2042">
        <v>49205</v>
      </c>
      <c r="D2042">
        <v>49678.4230098521</v>
      </c>
      <c r="E2042">
        <v>-1269.4204310616601</v>
      </c>
      <c r="F2042">
        <v>0</v>
      </c>
      <c r="G2042">
        <v>50872</v>
      </c>
    </row>
    <row r="2043" spans="1:7" x14ac:dyDescent="0.15">
      <c r="A2043">
        <v>2041</v>
      </c>
      <c r="B2043">
        <v>2.55125</v>
      </c>
      <c r="C2043">
        <v>49360</v>
      </c>
      <c r="D2043">
        <v>49639.736428252298</v>
      </c>
      <c r="E2043">
        <v>-1129.6587294855201</v>
      </c>
      <c r="F2043">
        <v>0</v>
      </c>
      <c r="G2043">
        <v>50882</v>
      </c>
    </row>
    <row r="2044" spans="1:7" x14ac:dyDescent="0.15">
      <c r="A2044">
        <v>2042</v>
      </c>
      <c r="B2044">
        <v>2.5525000000000002</v>
      </c>
      <c r="C2044">
        <v>49753</v>
      </c>
      <c r="D2044">
        <v>49643.596549341899</v>
      </c>
      <c r="E2044">
        <v>-981.51773284799901</v>
      </c>
      <c r="F2044">
        <v>0</v>
      </c>
      <c r="G2044">
        <v>50885</v>
      </c>
    </row>
    <row r="2045" spans="1:7" x14ac:dyDescent="0.15">
      <c r="A2045">
        <v>2043</v>
      </c>
      <c r="B2045">
        <v>2.55375</v>
      </c>
      <c r="C2045">
        <v>50154</v>
      </c>
      <c r="D2045">
        <v>49693.484967461103</v>
      </c>
      <c r="E2045">
        <v>-828.17228324782798</v>
      </c>
      <c r="F2045">
        <v>0</v>
      </c>
      <c r="G2045">
        <v>50880</v>
      </c>
    </row>
    <row r="2046" spans="1:7" x14ac:dyDescent="0.15">
      <c r="A2046">
        <v>2044</v>
      </c>
      <c r="B2046">
        <v>2.5550000000000002</v>
      </c>
      <c r="C2046">
        <v>50399</v>
      </c>
      <c r="D2046">
        <v>49773.296902937203</v>
      </c>
      <c r="E2046">
        <v>-671.98996069058001</v>
      </c>
      <c r="F2046">
        <v>0</v>
      </c>
      <c r="G2046">
        <v>50876</v>
      </c>
    </row>
    <row r="2047" spans="1:7" x14ac:dyDescent="0.15">
      <c r="A2047">
        <v>2045</v>
      </c>
      <c r="B2047">
        <v>2.5562499999999999</v>
      </c>
      <c r="C2047">
        <v>50489</v>
      </c>
      <c r="D2047">
        <v>49864.586334782602</v>
      </c>
      <c r="E2047">
        <v>-514.61855252656596</v>
      </c>
      <c r="F2047">
        <v>0</v>
      </c>
      <c r="G2047">
        <v>50882</v>
      </c>
    </row>
    <row r="2048" spans="1:7" x14ac:dyDescent="0.15">
      <c r="A2048">
        <v>2046</v>
      </c>
      <c r="B2048">
        <v>2.5575000000000001</v>
      </c>
      <c r="C2048">
        <v>50428</v>
      </c>
      <c r="D2048">
        <v>49947.9334270697</v>
      </c>
      <c r="E2048">
        <v>-357.91308394408799</v>
      </c>
      <c r="F2048">
        <v>0</v>
      </c>
      <c r="G2048">
        <v>50891</v>
      </c>
    </row>
    <row r="2049" spans="1:7" x14ac:dyDescent="0.15">
      <c r="A2049">
        <v>2047</v>
      </c>
      <c r="B2049">
        <v>2.5587499999999999</v>
      </c>
      <c r="C2049">
        <v>50253</v>
      </c>
      <c r="D2049">
        <v>50008.644421775003</v>
      </c>
      <c r="E2049">
        <v>-204.024517475914</v>
      </c>
      <c r="F2049">
        <v>0</v>
      </c>
      <c r="G2049">
        <v>50885</v>
      </c>
    </row>
    <row r="2050" spans="1:7" x14ac:dyDescent="0.15">
      <c r="A2050">
        <v>2048</v>
      </c>
      <c r="B2050">
        <v>2.56</v>
      </c>
      <c r="C2050">
        <v>50020</v>
      </c>
      <c r="D2050">
        <v>50038.397854881099</v>
      </c>
      <c r="E2050">
        <v>-55.391116327765303</v>
      </c>
      <c r="F2050">
        <v>0</v>
      </c>
      <c r="G2050">
        <v>50886</v>
      </c>
    </row>
    <row r="2051" spans="1:7" x14ac:dyDescent="0.15">
      <c r="A2051">
        <v>2049</v>
      </c>
      <c r="B2051">
        <v>2.5612499999999998</v>
      </c>
      <c r="C2051">
        <v>49787</v>
      </c>
      <c r="D2051">
        <v>50035.0095693888</v>
      </c>
      <c r="E2051">
        <v>84.779749869271498</v>
      </c>
      <c r="F2051">
        <v>0</v>
      </c>
      <c r="G2051">
        <v>50883</v>
      </c>
    </row>
    <row r="2052" spans="1:7" x14ac:dyDescent="0.15">
      <c r="A2052">
        <v>2050</v>
      </c>
      <c r="B2052">
        <v>2.5625</v>
      </c>
      <c r="C2052">
        <v>49523</v>
      </c>
      <c r="D2052">
        <v>49996.947334939301</v>
      </c>
      <c r="E2052">
        <v>212.807600609367</v>
      </c>
      <c r="F2052">
        <v>0</v>
      </c>
      <c r="G2052">
        <v>50885</v>
      </c>
    </row>
    <row r="2053" spans="1:7" x14ac:dyDescent="0.15">
      <c r="A2053">
        <v>2051</v>
      </c>
      <c r="B2053">
        <v>2.5637500000000002</v>
      </c>
      <c r="C2053">
        <v>49366</v>
      </c>
      <c r="D2053">
        <v>49935.777689652103</v>
      </c>
      <c r="E2053">
        <v>324.92652003302999</v>
      </c>
      <c r="F2053">
        <v>0</v>
      </c>
      <c r="G2053">
        <v>50882</v>
      </c>
    </row>
    <row r="2054" spans="1:7" x14ac:dyDescent="0.15">
      <c r="A2054">
        <v>2052</v>
      </c>
      <c r="B2054">
        <v>2.5649999999999999</v>
      </c>
      <c r="C2054">
        <v>49292</v>
      </c>
      <c r="D2054">
        <v>49862.9218226222</v>
      </c>
      <c r="E2054">
        <v>418.36317933348801</v>
      </c>
      <c r="F2054">
        <v>0</v>
      </c>
      <c r="G2054">
        <v>50875</v>
      </c>
    </row>
    <row r="2055" spans="1:7" x14ac:dyDescent="0.15">
      <c r="A2055">
        <v>2053</v>
      </c>
      <c r="B2055">
        <v>2.5662500000000001</v>
      </c>
      <c r="C2055">
        <v>49220</v>
      </c>
      <c r="D2055">
        <v>49783.075230443901</v>
      </c>
      <c r="E2055">
        <v>491.72822309387999</v>
      </c>
      <c r="F2055">
        <v>0</v>
      </c>
      <c r="G2055">
        <v>50872</v>
      </c>
    </row>
    <row r="2056" spans="1:7" x14ac:dyDescent="0.15">
      <c r="A2056">
        <v>2054</v>
      </c>
      <c r="B2056">
        <v>2.5674999999999999</v>
      </c>
      <c r="C2056">
        <v>49329</v>
      </c>
      <c r="D2056">
        <v>49716.381183126403</v>
      </c>
      <c r="E2056">
        <v>544.81645073436596</v>
      </c>
      <c r="F2056">
        <v>0</v>
      </c>
      <c r="G2056">
        <v>50885</v>
      </c>
    </row>
    <row r="2057" spans="1:7" x14ac:dyDescent="0.15">
      <c r="A2057">
        <v>2055</v>
      </c>
      <c r="B2057">
        <v>2.5687500000000001</v>
      </c>
      <c r="C2057">
        <v>49656</v>
      </c>
      <c r="D2057">
        <v>49687.208781567802</v>
      </c>
      <c r="E2057">
        <v>577.97992684496398</v>
      </c>
      <c r="F2057">
        <v>0</v>
      </c>
      <c r="G2057">
        <v>50870</v>
      </c>
    </row>
    <row r="2058" spans="1:7" x14ac:dyDescent="0.15">
      <c r="A2058">
        <v>2056</v>
      </c>
      <c r="B2058">
        <v>2.57</v>
      </c>
      <c r="C2058">
        <v>50065</v>
      </c>
      <c r="D2058">
        <v>49706.288781556999</v>
      </c>
      <c r="E2058">
        <v>591.93692936092498</v>
      </c>
      <c r="F2058">
        <v>0</v>
      </c>
      <c r="G2058">
        <v>50881</v>
      </c>
    </row>
    <row r="2059" spans="1:7" x14ac:dyDescent="0.15">
      <c r="A2059">
        <v>2057</v>
      </c>
      <c r="B2059">
        <v>2.57125</v>
      </c>
      <c r="C2059">
        <v>50382</v>
      </c>
      <c r="D2059">
        <v>49765.093009792501</v>
      </c>
      <c r="E2059">
        <v>588.50919110065399</v>
      </c>
      <c r="F2059">
        <v>0</v>
      </c>
      <c r="G2059">
        <v>50883</v>
      </c>
    </row>
    <row r="2060" spans="1:7" x14ac:dyDescent="0.15">
      <c r="A2060">
        <v>2058</v>
      </c>
      <c r="B2060">
        <v>2.5724999999999998</v>
      </c>
      <c r="C2060">
        <v>50527</v>
      </c>
      <c r="D2060">
        <v>49845.069902807802</v>
      </c>
      <c r="E2060">
        <v>570.68144032546502</v>
      </c>
      <c r="F2060">
        <v>0</v>
      </c>
      <c r="G2060">
        <v>50867</v>
      </c>
    </row>
    <row r="2061" spans="1:7" x14ac:dyDescent="0.15">
      <c r="A2061">
        <v>2059</v>
      </c>
      <c r="B2061">
        <v>2.57375</v>
      </c>
      <c r="C2061">
        <v>50511</v>
      </c>
      <c r="D2061">
        <v>49926.085518881198</v>
      </c>
      <c r="E2061">
        <v>541.810964967421</v>
      </c>
      <c r="F2061">
        <v>0</v>
      </c>
      <c r="G2061">
        <v>50884</v>
      </c>
    </row>
    <row r="2062" spans="1:7" x14ac:dyDescent="0.15">
      <c r="A2062">
        <v>2060</v>
      </c>
      <c r="B2062">
        <v>2.5750000000000002</v>
      </c>
      <c r="C2062">
        <v>50375</v>
      </c>
      <c r="D2062">
        <v>49992.0145656315</v>
      </c>
      <c r="E2062">
        <v>504.89672806360102</v>
      </c>
      <c r="F2062">
        <v>0</v>
      </c>
      <c r="G2062">
        <v>50878</v>
      </c>
    </row>
    <row r="2063" spans="1:7" x14ac:dyDescent="0.15">
      <c r="A2063">
        <v>2061</v>
      </c>
      <c r="B2063">
        <v>2.5762499999999999</v>
      </c>
      <c r="C2063">
        <v>50171</v>
      </c>
      <c r="D2063">
        <v>50032.6526636954</v>
      </c>
      <c r="E2063">
        <v>462.51828537443703</v>
      </c>
      <c r="F2063">
        <v>0</v>
      </c>
      <c r="G2063">
        <v>50876</v>
      </c>
    </row>
    <row r="2064" spans="1:7" x14ac:dyDescent="0.15">
      <c r="A2064">
        <v>2062</v>
      </c>
      <c r="B2064">
        <v>2.5775000000000001</v>
      </c>
      <c r="C2064">
        <v>49924</v>
      </c>
      <c r="D2064">
        <v>50042.378926044199</v>
      </c>
      <c r="E2064">
        <v>416.49907951279698</v>
      </c>
      <c r="F2064">
        <v>0</v>
      </c>
      <c r="G2064">
        <v>50866</v>
      </c>
    </row>
    <row r="2065" spans="1:7" x14ac:dyDescent="0.15">
      <c r="A2065">
        <v>2063</v>
      </c>
      <c r="B2065">
        <v>2.5787499999999999</v>
      </c>
      <c r="C2065">
        <v>49673</v>
      </c>
      <c r="D2065">
        <v>50020.232723948699</v>
      </c>
      <c r="E2065">
        <v>367.59260292953797</v>
      </c>
      <c r="F2065">
        <v>0</v>
      </c>
      <c r="G2065">
        <v>50870</v>
      </c>
    </row>
    <row r="2066" spans="1:7" x14ac:dyDescent="0.15">
      <c r="A2066">
        <v>2064</v>
      </c>
      <c r="B2066">
        <v>2.58</v>
      </c>
      <c r="C2066">
        <v>49473</v>
      </c>
      <c r="D2066">
        <v>49972.071709618001</v>
      </c>
      <c r="E2066">
        <v>315.82415723966801</v>
      </c>
      <c r="F2066">
        <v>0</v>
      </c>
      <c r="G2066">
        <v>50872</v>
      </c>
    </row>
    <row r="2067" spans="1:7" x14ac:dyDescent="0.15">
      <c r="A2067">
        <v>2065</v>
      </c>
      <c r="B2067">
        <v>2.5812499999999998</v>
      </c>
      <c r="C2067">
        <v>49361</v>
      </c>
      <c r="D2067">
        <v>49908.742885592001</v>
      </c>
      <c r="E2067">
        <v>261.40265747814402</v>
      </c>
      <c r="F2067">
        <v>0</v>
      </c>
      <c r="G2067">
        <v>50877</v>
      </c>
    </row>
    <row r="2068" spans="1:7" x14ac:dyDescent="0.15">
      <c r="A2068">
        <v>2066</v>
      </c>
      <c r="B2068">
        <v>2.5825</v>
      </c>
      <c r="C2068">
        <v>49290</v>
      </c>
      <c r="D2068">
        <v>49836.996032995201</v>
      </c>
      <c r="E2068">
        <v>205.02350373207099</v>
      </c>
      <c r="F2068">
        <v>0</v>
      </c>
      <c r="G2068">
        <v>50871</v>
      </c>
    </row>
    <row r="2069" spans="1:7" x14ac:dyDescent="0.15">
      <c r="A2069">
        <v>2067</v>
      </c>
      <c r="B2069">
        <v>2.5837500000000002</v>
      </c>
      <c r="C2069">
        <v>49350</v>
      </c>
      <c r="D2069">
        <v>49772.426229181598</v>
      </c>
      <c r="E2069">
        <v>148.11197644630099</v>
      </c>
      <c r="F2069">
        <v>0</v>
      </c>
      <c r="G2069">
        <v>50881</v>
      </c>
    </row>
    <row r="2070" spans="1:7" x14ac:dyDescent="0.15">
      <c r="A2070">
        <v>2068</v>
      </c>
      <c r="B2070">
        <v>2.585</v>
      </c>
      <c r="C2070">
        <v>49614</v>
      </c>
      <c r="D2070">
        <v>49738.536997016097</v>
      </c>
      <c r="E2070">
        <v>92.193848477636195</v>
      </c>
      <c r="F2070">
        <v>0</v>
      </c>
      <c r="G2070">
        <v>50875</v>
      </c>
    </row>
    <row r="2071" spans="1:7" x14ac:dyDescent="0.15">
      <c r="A2071">
        <v>2069</v>
      </c>
      <c r="B2071">
        <v>2.5862500000000002</v>
      </c>
      <c r="C2071">
        <v>50040</v>
      </c>
      <c r="D2071">
        <v>49753.398618440398</v>
      </c>
      <c r="E2071">
        <v>38.529553058644098</v>
      </c>
      <c r="F2071">
        <v>0</v>
      </c>
      <c r="G2071">
        <v>50875</v>
      </c>
    </row>
    <row r="2072" spans="1:7" x14ac:dyDescent="0.15">
      <c r="A2072">
        <v>2070</v>
      </c>
      <c r="B2072">
        <v>2.5874999999999999</v>
      </c>
      <c r="C2072">
        <v>50397</v>
      </c>
      <c r="D2072">
        <v>49811.742044598002</v>
      </c>
      <c r="E2072">
        <v>-11.352674390042999</v>
      </c>
      <c r="F2072">
        <v>0</v>
      </c>
      <c r="G2072">
        <v>50878</v>
      </c>
    </row>
    <row r="2073" spans="1:7" x14ac:dyDescent="0.15">
      <c r="A2073">
        <v>2071</v>
      </c>
      <c r="B2073">
        <v>2.5887500000000001</v>
      </c>
      <c r="C2073">
        <v>50602</v>
      </c>
      <c r="D2073">
        <v>49897.300991498603</v>
      </c>
      <c r="E2073">
        <v>-55.383081380749701</v>
      </c>
      <c r="F2073">
        <v>0</v>
      </c>
      <c r="G2073">
        <v>50877</v>
      </c>
    </row>
    <row r="2074" spans="1:7" x14ac:dyDescent="0.15">
      <c r="A2074">
        <v>2072</v>
      </c>
      <c r="B2074">
        <v>2.59</v>
      </c>
      <c r="C2074">
        <v>50646</v>
      </c>
      <c r="D2074">
        <v>49990.661503213698</v>
      </c>
      <c r="E2074">
        <v>-91.401125977605503</v>
      </c>
      <c r="F2074">
        <v>0</v>
      </c>
      <c r="G2074">
        <v>50883</v>
      </c>
    </row>
    <row r="2075" spans="1:7" x14ac:dyDescent="0.15">
      <c r="A2075">
        <v>2073</v>
      </c>
      <c r="B2075">
        <v>2.5912500000000001</v>
      </c>
      <c r="C2075">
        <v>50515</v>
      </c>
      <c r="D2075">
        <v>50070.447662834602</v>
      </c>
      <c r="E2075">
        <v>-117.92073058410099</v>
      </c>
      <c r="F2075">
        <v>0</v>
      </c>
      <c r="G2075">
        <v>50870</v>
      </c>
    </row>
    <row r="2076" spans="1:7" x14ac:dyDescent="0.15">
      <c r="A2076">
        <v>2074</v>
      </c>
      <c r="B2076">
        <v>2.5924999999999998</v>
      </c>
      <c r="C2076">
        <v>50317</v>
      </c>
      <c r="D2076">
        <v>50125.697265716597</v>
      </c>
      <c r="E2076">
        <v>-134.27223280112801</v>
      </c>
      <c r="F2076">
        <v>0</v>
      </c>
      <c r="G2076">
        <v>50895</v>
      </c>
    </row>
    <row r="2077" spans="1:7" x14ac:dyDescent="0.15">
      <c r="A2077">
        <v>2075</v>
      </c>
      <c r="B2077">
        <v>2.59375</v>
      </c>
      <c r="C2077">
        <v>50071</v>
      </c>
      <c r="D2077">
        <v>50148.644557457097</v>
      </c>
      <c r="E2077">
        <v>-140.756374133702</v>
      </c>
      <c r="F2077">
        <v>0</v>
      </c>
      <c r="G2077">
        <v>50873</v>
      </c>
    </row>
    <row r="2078" spans="1:7" x14ac:dyDescent="0.15">
      <c r="A2078">
        <v>2076</v>
      </c>
      <c r="B2078">
        <v>2.5950000000000002</v>
      </c>
      <c r="C2078">
        <v>49818</v>
      </c>
      <c r="D2078">
        <v>50137.5984628203</v>
      </c>
      <c r="E2078">
        <v>-138.98234480264699</v>
      </c>
      <c r="F2078">
        <v>0</v>
      </c>
      <c r="G2078">
        <v>50880</v>
      </c>
    </row>
    <row r="2079" spans="1:7" x14ac:dyDescent="0.15">
      <c r="A2079">
        <v>2077</v>
      </c>
      <c r="B2079">
        <v>2.5962499999999999</v>
      </c>
      <c r="C2079">
        <v>49613</v>
      </c>
      <c r="D2079">
        <v>50098.082846564299</v>
      </c>
      <c r="E2079">
        <v>-131.58269215201199</v>
      </c>
      <c r="F2079">
        <v>0</v>
      </c>
      <c r="G2079">
        <v>50885</v>
      </c>
    </row>
    <row r="2080" spans="1:7" x14ac:dyDescent="0.15">
      <c r="A2080">
        <v>2078</v>
      </c>
      <c r="B2080">
        <v>2.5975000000000001</v>
      </c>
      <c r="C2080">
        <v>49500</v>
      </c>
      <c r="D2080">
        <v>50041.014025994897</v>
      </c>
      <c r="E2080">
        <v>-121.263977721609</v>
      </c>
      <c r="F2080">
        <v>0</v>
      </c>
      <c r="G2080">
        <v>50882</v>
      </c>
    </row>
    <row r="2081" spans="1:7" x14ac:dyDescent="0.15">
      <c r="A2081">
        <v>2079</v>
      </c>
      <c r="B2081">
        <v>2.5987499999999999</v>
      </c>
      <c r="C2081">
        <v>49419</v>
      </c>
      <c r="D2081">
        <v>49973.248376686002</v>
      </c>
      <c r="E2081">
        <v>-110.056980366696</v>
      </c>
      <c r="F2081">
        <v>0</v>
      </c>
      <c r="G2081">
        <v>50890</v>
      </c>
    </row>
    <row r="2082" spans="1:7" x14ac:dyDescent="0.15">
      <c r="A2082">
        <v>2080</v>
      </c>
      <c r="B2082">
        <v>2.6</v>
      </c>
      <c r="C2082">
        <v>49439</v>
      </c>
      <c r="D2082">
        <v>49907.510492784197</v>
      </c>
      <c r="E2082">
        <v>-99.194378322125402</v>
      </c>
      <c r="F2082">
        <v>0</v>
      </c>
      <c r="G2082">
        <v>50877</v>
      </c>
    </row>
    <row r="2083" spans="1:7" x14ac:dyDescent="0.15">
      <c r="A2083">
        <v>2081</v>
      </c>
      <c r="B2083">
        <v>2.6012499999999998</v>
      </c>
      <c r="C2083">
        <v>49631</v>
      </c>
      <c r="D2083">
        <v>49864.2338332535</v>
      </c>
      <c r="E2083">
        <v>-89.335389925597298</v>
      </c>
      <c r="F2083">
        <v>0</v>
      </c>
      <c r="G2083">
        <v>50889</v>
      </c>
    </row>
    <row r="2084" spans="1:7" x14ac:dyDescent="0.15">
      <c r="A2084">
        <v>2082</v>
      </c>
      <c r="B2084">
        <v>2.6025</v>
      </c>
      <c r="C2084">
        <v>50012</v>
      </c>
      <c r="D2084">
        <v>49865.087755011496</v>
      </c>
      <c r="E2084">
        <v>-81.113364859802999</v>
      </c>
      <c r="F2084">
        <v>0</v>
      </c>
      <c r="G2084">
        <v>50883</v>
      </c>
    </row>
    <row r="2085" spans="1:7" x14ac:dyDescent="0.15">
      <c r="A2085">
        <v>2083</v>
      </c>
      <c r="B2085">
        <v>2.6037499999999998</v>
      </c>
      <c r="C2085">
        <v>50400</v>
      </c>
      <c r="D2085">
        <v>49912.105414571597</v>
      </c>
      <c r="E2085">
        <v>-74.711107932581598</v>
      </c>
      <c r="F2085">
        <v>0</v>
      </c>
      <c r="G2085">
        <v>50873</v>
      </c>
    </row>
    <row r="2086" spans="1:7" x14ac:dyDescent="0.15">
      <c r="A2086">
        <v>2084</v>
      </c>
      <c r="B2086">
        <v>2.605</v>
      </c>
      <c r="C2086">
        <v>50629</v>
      </c>
      <c r="D2086">
        <v>49988.977164917902</v>
      </c>
      <c r="E2086">
        <v>-69.4234160136414</v>
      </c>
      <c r="F2086">
        <v>0</v>
      </c>
      <c r="G2086">
        <v>50875</v>
      </c>
    </row>
    <row r="2087" spans="1:7" x14ac:dyDescent="0.15">
      <c r="A2087">
        <v>2085</v>
      </c>
      <c r="B2087">
        <v>2.6062500000000002</v>
      </c>
      <c r="C2087">
        <v>50732</v>
      </c>
      <c r="D2087">
        <v>50079.628766384703</v>
      </c>
      <c r="E2087">
        <v>-63.996452876119697</v>
      </c>
      <c r="F2087">
        <v>0</v>
      </c>
      <c r="G2087">
        <v>50882</v>
      </c>
    </row>
    <row r="2088" spans="1:7" x14ac:dyDescent="0.15">
      <c r="A2088">
        <v>2086</v>
      </c>
      <c r="B2088">
        <v>2.6074999999999999</v>
      </c>
      <c r="C2088">
        <v>50672</v>
      </c>
      <c r="D2088">
        <v>50164.415548819699</v>
      </c>
      <c r="E2088">
        <v>-57.318507255026702</v>
      </c>
      <c r="F2088">
        <v>0</v>
      </c>
      <c r="G2088">
        <v>50882</v>
      </c>
    </row>
    <row r="2089" spans="1:7" x14ac:dyDescent="0.15">
      <c r="A2089">
        <v>2087</v>
      </c>
      <c r="B2089">
        <v>2.6087500000000001</v>
      </c>
      <c r="C2089">
        <v>50476</v>
      </c>
      <c r="D2089">
        <v>50226.124355549196</v>
      </c>
      <c r="E2089">
        <v>-48.646259992102699</v>
      </c>
      <c r="F2089">
        <v>0</v>
      </c>
      <c r="G2089">
        <v>50878</v>
      </c>
    </row>
    <row r="2090" spans="1:7" x14ac:dyDescent="0.15">
      <c r="A2090">
        <v>2088</v>
      </c>
      <c r="B2090">
        <v>2.61</v>
      </c>
      <c r="C2090">
        <v>50259</v>
      </c>
      <c r="D2090">
        <v>50258.6703164098</v>
      </c>
      <c r="E2090">
        <v>-37.803434173736399</v>
      </c>
      <c r="F2090">
        <v>0</v>
      </c>
      <c r="G2090">
        <v>50870</v>
      </c>
    </row>
    <row r="2091" spans="1:7" x14ac:dyDescent="0.15">
      <c r="A2091">
        <v>2089</v>
      </c>
      <c r="B2091">
        <v>2.6112500000000001</v>
      </c>
      <c r="C2091">
        <v>50041</v>
      </c>
      <c r="D2091">
        <v>50260.725885833803</v>
      </c>
      <c r="E2091">
        <v>-25.613982912561099</v>
      </c>
      <c r="F2091">
        <v>0</v>
      </c>
      <c r="G2091">
        <v>50877</v>
      </c>
    </row>
    <row r="2092" spans="1:7" x14ac:dyDescent="0.15">
      <c r="A2092">
        <v>2090</v>
      </c>
      <c r="B2092">
        <v>2.6124999999999998</v>
      </c>
      <c r="C2092">
        <v>49811</v>
      </c>
      <c r="D2092">
        <v>50231.549018039201</v>
      </c>
      <c r="E2092">
        <v>-13.833595021332799</v>
      </c>
      <c r="F2092">
        <v>0</v>
      </c>
      <c r="G2092">
        <v>50876</v>
      </c>
    </row>
    <row r="2093" spans="1:7" x14ac:dyDescent="0.15">
      <c r="A2093">
        <v>2091</v>
      </c>
      <c r="B2093">
        <v>2.61375</v>
      </c>
      <c r="C2093">
        <v>49670</v>
      </c>
      <c r="D2093">
        <v>50181.761122518903</v>
      </c>
      <c r="E2093">
        <v>-4.4853991163362297</v>
      </c>
      <c r="F2093">
        <v>0</v>
      </c>
      <c r="G2093">
        <v>50881</v>
      </c>
    </row>
    <row r="2094" spans="1:7" x14ac:dyDescent="0.15">
      <c r="A2094">
        <v>2092</v>
      </c>
      <c r="B2094">
        <v>2.6150000000000002</v>
      </c>
      <c r="C2094">
        <v>49581</v>
      </c>
      <c r="D2094">
        <v>50119.761087728199</v>
      </c>
      <c r="E2094">
        <v>1.17562106108221</v>
      </c>
      <c r="F2094">
        <v>0</v>
      </c>
      <c r="G2094">
        <v>50874</v>
      </c>
    </row>
    <row r="2095" spans="1:7" x14ac:dyDescent="0.15">
      <c r="A2095">
        <v>2093</v>
      </c>
      <c r="B2095">
        <v>2.61625</v>
      </c>
      <c r="C2095">
        <v>49520</v>
      </c>
      <c r="D2095">
        <v>50051.254877854997</v>
      </c>
      <c r="E2095">
        <v>2.8794243163395099</v>
      </c>
      <c r="F2095">
        <v>0</v>
      </c>
      <c r="G2095">
        <v>50877</v>
      </c>
    </row>
    <row r="2096" spans="1:7" x14ac:dyDescent="0.15">
      <c r="A2096">
        <v>2094</v>
      </c>
      <c r="B2096">
        <v>2.6175000000000002</v>
      </c>
      <c r="C2096">
        <v>49627</v>
      </c>
      <c r="D2096">
        <v>49995.655279398998</v>
      </c>
      <c r="E2096">
        <v>0.97405951867449403</v>
      </c>
      <c r="F2096">
        <v>0</v>
      </c>
      <c r="G2096">
        <v>50877</v>
      </c>
    </row>
    <row r="2097" spans="1:7" x14ac:dyDescent="0.15">
      <c r="A2097">
        <v>2095</v>
      </c>
      <c r="B2097">
        <v>2.6187499999999999</v>
      </c>
      <c r="C2097">
        <v>49945</v>
      </c>
      <c r="D2097">
        <v>49976.225874930497</v>
      </c>
      <c r="E2097">
        <v>-4.1145442532165397</v>
      </c>
      <c r="F2097">
        <v>0</v>
      </c>
      <c r="G2097">
        <v>50870</v>
      </c>
    </row>
    <row r="2098" spans="1:7" x14ac:dyDescent="0.15">
      <c r="A2098">
        <v>2096</v>
      </c>
      <c r="B2098">
        <v>2.62</v>
      </c>
      <c r="C2098">
        <v>50352</v>
      </c>
      <c r="D2098">
        <v>50003.612879978296</v>
      </c>
      <c r="E2098">
        <v>-11.7774139064627</v>
      </c>
      <c r="F2098">
        <v>0</v>
      </c>
      <c r="G2098">
        <v>50878</v>
      </c>
    </row>
    <row r="2099" spans="1:7" x14ac:dyDescent="0.15">
      <c r="A2099">
        <v>2097</v>
      </c>
      <c r="B2099">
        <v>2.6212499999999999</v>
      </c>
      <c r="C2099">
        <v>50649</v>
      </c>
      <c r="D2099">
        <v>50067.713738909399</v>
      </c>
      <c r="E2099">
        <v>-20.8684863218514</v>
      </c>
      <c r="F2099">
        <v>0</v>
      </c>
      <c r="G2099">
        <v>50878</v>
      </c>
    </row>
    <row r="2100" spans="1:7" x14ac:dyDescent="0.15">
      <c r="A2100">
        <v>2098</v>
      </c>
      <c r="B2100">
        <v>2.6225000000000001</v>
      </c>
      <c r="C2100">
        <v>50807</v>
      </c>
      <c r="D2100">
        <v>50152.179114494</v>
      </c>
      <c r="E2100">
        <v>-29.447901257339499</v>
      </c>
      <c r="F2100">
        <v>0</v>
      </c>
      <c r="G2100">
        <v>50879</v>
      </c>
    </row>
    <row r="2101" spans="1:7" x14ac:dyDescent="0.15">
      <c r="A2101">
        <v>2099</v>
      </c>
      <c r="B2101">
        <v>2.6237499999999998</v>
      </c>
      <c r="C2101">
        <v>50774</v>
      </c>
      <c r="D2101">
        <v>50235.213224781503</v>
      </c>
      <c r="E2101">
        <v>-35.684696371337601</v>
      </c>
      <c r="F2101">
        <v>0</v>
      </c>
      <c r="G2101">
        <v>50880</v>
      </c>
    </row>
    <row r="2102" spans="1:7" x14ac:dyDescent="0.15">
      <c r="A2102">
        <v>2100</v>
      </c>
      <c r="B2102">
        <v>2.625</v>
      </c>
      <c r="C2102">
        <v>50634</v>
      </c>
      <c r="D2102">
        <v>50301.646671105504</v>
      </c>
      <c r="E2102">
        <v>-38.4450274467547</v>
      </c>
      <c r="F2102">
        <v>0</v>
      </c>
      <c r="G2102">
        <v>50892</v>
      </c>
    </row>
    <row r="2103" spans="1:7" x14ac:dyDescent="0.15">
      <c r="A2103">
        <v>2101</v>
      </c>
      <c r="B2103">
        <v>2.6262500000000002</v>
      </c>
      <c r="C2103">
        <v>50436</v>
      </c>
      <c r="D2103">
        <v>50342.198066926001</v>
      </c>
      <c r="E2103">
        <v>-37.034086553490397</v>
      </c>
      <c r="F2103">
        <v>0</v>
      </c>
      <c r="G2103">
        <v>50875</v>
      </c>
    </row>
    <row r="2104" spans="1:7" x14ac:dyDescent="0.15">
      <c r="A2104">
        <v>2102</v>
      </c>
      <c r="B2104">
        <v>2.6274999999999999</v>
      </c>
      <c r="C2104">
        <v>50206</v>
      </c>
      <c r="D2104">
        <v>50351.7949266672</v>
      </c>
      <c r="E2104">
        <v>-31.785640489944601</v>
      </c>
      <c r="F2104">
        <v>0</v>
      </c>
      <c r="G2104">
        <v>50880</v>
      </c>
    </row>
    <row r="2105" spans="1:7" x14ac:dyDescent="0.15">
      <c r="A2105">
        <v>2103</v>
      </c>
      <c r="B2105">
        <v>2.6287500000000001</v>
      </c>
      <c r="C2105">
        <v>49996</v>
      </c>
      <c r="D2105">
        <v>50332.014994478603</v>
      </c>
      <c r="E2105">
        <v>-24.263889910470802</v>
      </c>
      <c r="F2105">
        <v>0</v>
      </c>
      <c r="G2105">
        <v>50876</v>
      </c>
    </row>
    <row r="2106" spans="1:7" x14ac:dyDescent="0.15">
      <c r="A2106">
        <v>2104</v>
      </c>
      <c r="B2106">
        <v>2.63</v>
      </c>
      <c r="C2106">
        <v>49805</v>
      </c>
      <c r="D2106">
        <v>50286.800276231697</v>
      </c>
      <c r="E2106">
        <v>-16.507861733502299</v>
      </c>
      <c r="F2106">
        <v>0</v>
      </c>
      <c r="G2106">
        <v>50890</v>
      </c>
    </row>
    <row r="2107" spans="1:7" x14ac:dyDescent="0.15">
      <c r="A2107">
        <v>2105</v>
      </c>
      <c r="B2107">
        <v>2.6312500000000001</v>
      </c>
      <c r="C2107">
        <v>49741</v>
      </c>
      <c r="D2107">
        <v>50230.361167229101</v>
      </c>
      <c r="E2107">
        <v>-10.247845903722</v>
      </c>
      <c r="F2107">
        <v>0</v>
      </c>
      <c r="G2107">
        <v>50881</v>
      </c>
    </row>
    <row r="2108" spans="1:7" x14ac:dyDescent="0.15">
      <c r="A2108">
        <v>2106</v>
      </c>
      <c r="B2108">
        <v>2.6324999999999998</v>
      </c>
      <c r="C2108">
        <v>49672</v>
      </c>
      <c r="D2108">
        <v>50166.875766981</v>
      </c>
      <c r="E2108">
        <v>-6.3466113283524201</v>
      </c>
      <c r="F2108">
        <v>0</v>
      </c>
      <c r="G2108">
        <v>50881</v>
      </c>
    </row>
    <row r="2109" spans="1:7" x14ac:dyDescent="0.15">
      <c r="A2109">
        <v>2107</v>
      </c>
      <c r="B2109">
        <v>2.63375</v>
      </c>
      <c r="C2109">
        <v>49740</v>
      </c>
      <c r="D2109">
        <v>50112.374201966399</v>
      </c>
      <c r="E2109">
        <v>-4.9018930038176904</v>
      </c>
      <c r="F2109">
        <v>0</v>
      </c>
      <c r="G2109">
        <v>50877</v>
      </c>
    </row>
    <row r="2110" spans="1:7" x14ac:dyDescent="0.15">
      <c r="A2110">
        <v>2108</v>
      </c>
      <c r="B2110">
        <v>2.6349999999999998</v>
      </c>
      <c r="C2110">
        <v>50009</v>
      </c>
      <c r="D2110">
        <v>50089.156679768501</v>
      </c>
      <c r="E2110">
        <v>-5.8451232012829504</v>
      </c>
      <c r="F2110">
        <v>0</v>
      </c>
      <c r="G2110">
        <v>50877</v>
      </c>
    </row>
    <row r="2111" spans="1:7" x14ac:dyDescent="0.15">
      <c r="A2111">
        <v>2109</v>
      </c>
      <c r="B2111">
        <v>2.63625</v>
      </c>
      <c r="C2111">
        <v>50399</v>
      </c>
      <c r="D2111">
        <v>50111.547395950503</v>
      </c>
      <c r="E2111">
        <v>-9.1225705895457203</v>
      </c>
      <c r="F2111">
        <v>0</v>
      </c>
      <c r="G2111">
        <v>50885</v>
      </c>
    </row>
    <row r="2112" spans="1:7" x14ac:dyDescent="0.15">
      <c r="A2112">
        <v>2110</v>
      </c>
      <c r="B2112">
        <v>2.6375000000000002</v>
      </c>
      <c r="C2112">
        <v>50760</v>
      </c>
      <c r="D2112">
        <v>50176.5707417308</v>
      </c>
      <c r="E2112">
        <v>-14.155142588790699</v>
      </c>
      <c r="F2112">
        <v>0</v>
      </c>
      <c r="G2112">
        <v>50884</v>
      </c>
    </row>
    <row r="2113" spans="1:7" x14ac:dyDescent="0.15">
      <c r="A2113">
        <v>2111</v>
      </c>
      <c r="B2113">
        <v>2.6387499999999999</v>
      </c>
      <c r="C2113">
        <v>50984</v>
      </c>
      <c r="D2113">
        <v>50269.245530630498</v>
      </c>
      <c r="E2113">
        <v>-19.602248946476401</v>
      </c>
      <c r="F2113">
        <v>0</v>
      </c>
      <c r="G2113">
        <v>50882</v>
      </c>
    </row>
    <row r="2114" spans="1:7" x14ac:dyDescent="0.15">
      <c r="A2114">
        <v>2112</v>
      </c>
      <c r="B2114">
        <v>2.64</v>
      </c>
      <c r="C2114">
        <v>51019</v>
      </c>
      <c r="D2114">
        <v>50368.142735302703</v>
      </c>
      <c r="E2114">
        <v>-23.7688511293067</v>
      </c>
      <c r="F2114">
        <v>0</v>
      </c>
      <c r="G2114">
        <v>50885</v>
      </c>
    </row>
    <row r="2115" spans="1:7" x14ac:dyDescent="0.15">
      <c r="A2115">
        <v>2113</v>
      </c>
      <c r="B2115">
        <v>2.6412499999999999</v>
      </c>
      <c r="C2115">
        <v>50911</v>
      </c>
      <c r="D2115">
        <v>50454.394641175699</v>
      </c>
      <c r="E2115">
        <v>-25.353903709806001</v>
      </c>
      <c r="F2115">
        <v>0</v>
      </c>
      <c r="G2115">
        <v>50871</v>
      </c>
    </row>
    <row r="2116" spans="1:7" x14ac:dyDescent="0.15">
      <c r="A2116">
        <v>2114</v>
      </c>
      <c r="B2116">
        <v>2.6425000000000001</v>
      </c>
      <c r="C2116">
        <v>50717</v>
      </c>
      <c r="D2116">
        <v>50515.963128777097</v>
      </c>
      <c r="E2116">
        <v>-23.6140541916857</v>
      </c>
      <c r="F2116">
        <v>0</v>
      </c>
      <c r="G2116">
        <v>50878</v>
      </c>
    </row>
    <row r="2117" spans="1:7" x14ac:dyDescent="0.15">
      <c r="A2117">
        <v>2115</v>
      </c>
      <c r="B2117">
        <v>2.6437499999999998</v>
      </c>
      <c r="C2117">
        <v>50517</v>
      </c>
      <c r="D2117">
        <v>50549.101112380798</v>
      </c>
      <c r="E2117">
        <v>-18.735139059325</v>
      </c>
      <c r="F2117">
        <v>0</v>
      </c>
      <c r="G2117">
        <v>50885</v>
      </c>
    </row>
    <row r="2118" spans="1:7" x14ac:dyDescent="0.15">
      <c r="A2118">
        <v>2116</v>
      </c>
      <c r="B2118">
        <v>2.645</v>
      </c>
      <c r="C2118">
        <v>50297</v>
      </c>
      <c r="D2118">
        <v>50551.744781831403</v>
      </c>
      <c r="E2118">
        <v>-11.9008204816743</v>
      </c>
      <c r="F2118">
        <v>0</v>
      </c>
      <c r="G2118">
        <v>50875</v>
      </c>
    </row>
    <row r="2119" spans="1:7" x14ac:dyDescent="0.15">
      <c r="A2119">
        <v>2117</v>
      </c>
      <c r="B2119">
        <v>2.6462500000000002</v>
      </c>
      <c r="C2119">
        <v>50086</v>
      </c>
      <c r="D2119">
        <v>50526.0513344184</v>
      </c>
      <c r="E2119">
        <v>-5.1098393411015204</v>
      </c>
      <c r="F2119">
        <v>0</v>
      </c>
      <c r="G2119">
        <v>50887</v>
      </c>
    </row>
    <row r="2120" spans="1:7" x14ac:dyDescent="0.15">
      <c r="A2120">
        <v>2118</v>
      </c>
      <c r="B2120">
        <v>2.6475</v>
      </c>
      <c r="C2120">
        <v>49963</v>
      </c>
      <c r="D2120">
        <v>50482.125113451701</v>
      </c>
      <c r="E2120">
        <v>-0.19793568777060999</v>
      </c>
      <c r="F2120">
        <v>0</v>
      </c>
      <c r="G2120">
        <v>50868</v>
      </c>
    </row>
    <row r="2121" spans="1:7" x14ac:dyDescent="0.15">
      <c r="A2121">
        <v>2119</v>
      </c>
      <c r="B2121">
        <v>2.6487500000000002</v>
      </c>
      <c r="C2121">
        <v>49878</v>
      </c>
      <c r="D2121">
        <v>50426.529312204999</v>
      </c>
      <c r="E2121">
        <v>1.8349936141485199</v>
      </c>
      <c r="F2121">
        <v>0</v>
      </c>
      <c r="G2121">
        <v>50887</v>
      </c>
    </row>
    <row r="2122" spans="1:7" x14ac:dyDescent="0.15">
      <c r="A2122">
        <v>2120</v>
      </c>
      <c r="B2122">
        <v>2.65</v>
      </c>
      <c r="C2122">
        <v>49902</v>
      </c>
      <c r="D2122">
        <v>50372.813471080801</v>
      </c>
      <c r="E2122">
        <v>0.67488199715353403</v>
      </c>
      <c r="F2122">
        <v>0</v>
      </c>
      <c r="G2122">
        <v>50878</v>
      </c>
    </row>
    <row r="2123" spans="1:7" x14ac:dyDescent="0.15">
      <c r="A2123">
        <v>2121</v>
      </c>
      <c r="B2123">
        <v>2.6512500000000001</v>
      </c>
      <c r="C2123">
        <v>50078</v>
      </c>
      <c r="D2123">
        <v>50339.007438240398</v>
      </c>
      <c r="E2123">
        <v>-3.2952339350176798</v>
      </c>
      <c r="F2123">
        <v>0</v>
      </c>
      <c r="G2123">
        <v>50884</v>
      </c>
    </row>
    <row r="2124" spans="1:7" x14ac:dyDescent="0.15">
      <c r="A2124">
        <v>2122</v>
      </c>
      <c r="B2124">
        <v>2.6524999999999999</v>
      </c>
      <c r="C2124">
        <v>50454</v>
      </c>
      <c r="D2124">
        <v>50346.523647309099</v>
      </c>
      <c r="E2124">
        <v>-9.8436205283363698</v>
      </c>
      <c r="F2124">
        <v>0</v>
      </c>
      <c r="G2124">
        <v>50867</v>
      </c>
    </row>
    <row r="2125" spans="1:7" x14ac:dyDescent="0.15">
      <c r="A2125">
        <v>2123</v>
      </c>
      <c r="B2125">
        <v>2.6537500000000001</v>
      </c>
      <c r="C2125">
        <v>50826</v>
      </c>
      <c r="D2125">
        <v>50396.705524373901</v>
      </c>
      <c r="E2125">
        <v>-18.330506723245499</v>
      </c>
      <c r="F2125">
        <v>0</v>
      </c>
      <c r="G2125">
        <v>50892</v>
      </c>
    </row>
    <row r="2126" spans="1:7" x14ac:dyDescent="0.15">
      <c r="A2126">
        <v>2124</v>
      </c>
      <c r="B2126">
        <v>2.6549999999999998</v>
      </c>
      <c r="C2126">
        <v>51077</v>
      </c>
      <c r="D2126">
        <v>50476.621072837297</v>
      </c>
      <c r="E2126">
        <v>-27.416289118707699</v>
      </c>
      <c r="F2126">
        <v>0</v>
      </c>
      <c r="G2126">
        <v>50878</v>
      </c>
    </row>
    <row r="2127" spans="1:7" x14ac:dyDescent="0.15">
      <c r="A2127">
        <v>2125</v>
      </c>
      <c r="B2127">
        <v>2.65625</v>
      </c>
      <c r="C2127">
        <v>51189</v>
      </c>
      <c r="D2127">
        <v>50570.227310194699</v>
      </c>
      <c r="E2127">
        <v>-35.395125801937901</v>
      </c>
      <c r="F2127">
        <v>0</v>
      </c>
      <c r="G2127">
        <v>50878</v>
      </c>
    </row>
    <row r="2128" spans="1:7" x14ac:dyDescent="0.15">
      <c r="A2128">
        <v>2126</v>
      </c>
      <c r="B2128">
        <v>2.6575000000000002</v>
      </c>
      <c r="C2128">
        <v>51106</v>
      </c>
      <c r="D2128">
        <v>50655.099248414699</v>
      </c>
      <c r="E2128">
        <v>-40.732733472228603</v>
      </c>
      <c r="F2128">
        <v>0</v>
      </c>
      <c r="G2128">
        <v>50886</v>
      </c>
    </row>
    <row r="2129" spans="1:7" x14ac:dyDescent="0.15">
      <c r="A2129">
        <v>2127</v>
      </c>
      <c r="B2129">
        <v>2.6587499999999999</v>
      </c>
      <c r="C2129">
        <v>50921</v>
      </c>
      <c r="D2129">
        <v>50716.441297666301</v>
      </c>
      <c r="E2129">
        <v>-42.361081375801199</v>
      </c>
      <c r="F2129">
        <v>0</v>
      </c>
      <c r="G2129">
        <v>50881</v>
      </c>
    </row>
    <row r="2130" spans="1:7" x14ac:dyDescent="0.15">
      <c r="A2130">
        <v>2128</v>
      </c>
      <c r="B2130">
        <v>2.66</v>
      </c>
      <c r="C2130">
        <v>50707</v>
      </c>
      <c r="D2130">
        <v>50748.525576324901</v>
      </c>
      <c r="E2130">
        <v>-40.098415464393497</v>
      </c>
      <c r="F2130">
        <v>0</v>
      </c>
      <c r="G2130">
        <v>50875</v>
      </c>
    </row>
    <row r="2131" spans="1:7" x14ac:dyDescent="0.15">
      <c r="A2131">
        <v>2129</v>
      </c>
      <c r="B2131">
        <v>2.6612499999999999</v>
      </c>
      <c r="C2131">
        <v>50490</v>
      </c>
      <c r="D2131">
        <v>50749.800569302002</v>
      </c>
      <c r="E2131">
        <v>-34.7974165247944</v>
      </c>
      <c r="F2131">
        <v>0</v>
      </c>
      <c r="G2131">
        <v>50881</v>
      </c>
    </row>
    <row r="2132" spans="1:7" x14ac:dyDescent="0.15">
      <c r="A2132">
        <v>2130</v>
      </c>
      <c r="B2132">
        <v>2.6625000000000001</v>
      </c>
      <c r="C2132">
        <v>50297</v>
      </c>
      <c r="D2132">
        <v>50722.679660142698</v>
      </c>
      <c r="E2132">
        <v>-28.2963677687986</v>
      </c>
      <c r="F2132">
        <v>0</v>
      </c>
      <c r="G2132">
        <v>50876</v>
      </c>
    </row>
    <row r="2133" spans="1:7" x14ac:dyDescent="0.15">
      <c r="A2133">
        <v>2131</v>
      </c>
      <c r="B2133">
        <v>2.6637499999999998</v>
      </c>
      <c r="C2133">
        <v>50172</v>
      </c>
      <c r="D2133">
        <v>50676.109042222997</v>
      </c>
      <c r="E2133">
        <v>-22.5102961660325</v>
      </c>
      <c r="F2133">
        <v>0</v>
      </c>
      <c r="G2133">
        <v>50880</v>
      </c>
    </row>
    <row r="2134" spans="1:7" x14ac:dyDescent="0.15">
      <c r="A2134">
        <v>2132</v>
      </c>
      <c r="B2134">
        <v>2.665</v>
      </c>
      <c r="C2134">
        <v>50095</v>
      </c>
      <c r="D2134">
        <v>50617.8278852945</v>
      </c>
      <c r="E2134">
        <v>-18.662728266837199</v>
      </c>
      <c r="F2134">
        <v>0</v>
      </c>
      <c r="G2134">
        <v>50881</v>
      </c>
    </row>
    <row r="2135" spans="1:7" x14ac:dyDescent="0.15">
      <c r="A2135">
        <v>2133</v>
      </c>
      <c r="B2135">
        <v>2.6662499999999998</v>
      </c>
      <c r="C2135">
        <v>50073</v>
      </c>
      <c r="D2135">
        <v>50556.328044533097</v>
      </c>
      <c r="E2135">
        <v>-17.257795298480701</v>
      </c>
      <c r="F2135">
        <v>0</v>
      </c>
      <c r="G2135">
        <v>50876</v>
      </c>
    </row>
    <row r="2136" spans="1:7" x14ac:dyDescent="0.15">
      <c r="A2136">
        <v>2134</v>
      </c>
      <c r="B2136">
        <v>2.6675</v>
      </c>
      <c r="C2136">
        <v>50207</v>
      </c>
      <c r="D2136">
        <v>50510.229789042998</v>
      </c>
      <c r="E2136">
        <v>-18.2432424106863</v>
      </c>
      <c r="F2136">
        <v>0</v>
      </c>
      <c r="G2136">
        <v>50893</v>
      </c>
    </row>
    <row r="2137" spans="1:7" x14ac:dyDescent="0.15">
      <c r="A2137">
        <v>2135</v>
      </c>
      <c r="B2137">
        <v>2.6687500000000002</v>
      </c>
      <c r="C2137">
        <v>50536</v>
      </c>
      <c r="D2137">
        <v>50501.475296954297</v>
      </c>
      <c r="E2137">
        <v>-21.4208110379376</v>
      </c>
      <c r="F2137">
        <v>0</v>
      </c>
      <c r="G2137">
        <v>50879</v>
      </c>
    </row>
    <row r="2138" spans="1:7" x14ac:dyDescent="0.15">
      <c r="A2138">
        <v>2136</v>
      </c>
      <c r="B2138">
        <v>2.67</v>
      </c>
      <c r="C2138">
        <v>50933</v>
      </c>
      <c r="D2138">
        <v>50538.819231552603</v>
      </c>
      <c r="E2138">
        <v>-26.418801959766</v>
      </c>
      <c r="F2138">
        <v>0</v>
      </c>
      <c r="G2138">
        <v>50872</v>
      </c>
    </row>
    <row r="2139" spans="1:7" x14ac:dyDescent="0.15">
      <c r="A2139">
        <v>2137</v>
      </c>
      <c r="B2139">
        <v>2.6712500000000001</v>
      </c>
      <c r="C2139">
        <v>51209</v>
      </c>
      <c r="D2139">
        <v>50610.540032974401</v>
      </c>
      <c r="E2139">
        <v>-32.411446730495598</v>
      </c>
      <c r="F2139">
        <v>0</v>
      </c>
      <c r="G2139">
        <v>50878</v>
      </c>
    </row>
    <row r="2140" spans="1:7" x14ac:dyDescent="0.15">
      <c r="A2140">
        <v>2138</v>
      </c>
      <c r="B2140">
        <v>2.6724999999999999</v>
      </c>
      <c r="C2140">
        <v>51358</v>
      </c>
      <c r="D2140">
        <v>50701.299816829</v>
      </c>
      <c r="E2140">
        <v>-37.812279426943597</v>
      </c>
      <c r="F2140">
        <v>0</v>
      </c>
      <c r="G2140">
        <v>50892</v>
      </c>
    </row>
    <row r="2141" spans="1:7" x14ac:dyDescent="0.15">
      <c r="A2141">
        <v>2139</v>
      </c>
      <c r="B2141">
        <v>2.6737500000000001</v>
      </c>
      <c r="C2141">
        <v>51357</v>
      </c>
      <c r="D2141">
        <v>50792.308188672803</v>
      </c>
      <c r="E2141">
        <v>-41.152511106719999</v>
      </c>
      <c r="F2141">
        <v>0</v>
      </c>
      <c r="G2141">
        <v>50863</v>
      </c>
    </row>
    <row r="2142" spans="1:7" x14ac:dyDescent="0.15">
      <c r="A2142">
        <v>2140</v>
      </c>
      <c r="B2142">
        <v>2.6749999999999998</v>
      </c>
      <c r="C2142">
        <v>51206</v>
      </c>
      <c r="D2142">
        <v>50865.748626895802</v>
      </c>
      <c r="E2142">
        <v>-41.377982885739101</v>
      </c>
      <c r="F2142">
        <v>0</v>
      </c>
      <c r="G2142">
        <v>50880</v>
      </c>
    </row>
    <row r="2143" spans="1:7" x14ac:dyDescent="0.15">
      <c r="A2143">
        <v>2141</v>
      </c>
      <c r="B2143">
        <v>2.67625</v>
      </c>
      <c r="C2143">
        <v>51036</v>
      </c>
      <c r="D2143">
        <v>50915.554574096597</v>
      </c>
      <c r="E2143">
        <v>-37.933090117816803</v>
      </c>
      <c r="F2143">
        <v>0</v>
      </c>
      <c r="G2143">
        <v>50877</v>
      </c>
    </row>
    <row r="2144" spans="1:7" x14ac:dyDescent="0.15">
      <c r="A2144">
        <v>2142</v>
      </c>
      <c r="B2144">
        <v>2.6775000000000002</v>
      </c>
      <c r="C2144">
        <v>50825</v>
      </c>
      <c r="D2144">
        <v>50936.432637363498</v>
      </c>
      <c r="E2144">
        <v>-31.316381888709401</v>
      </c>
      <c r="F2144">
        <v>0</v>
      </c>
      <c r="G2144">
        <v>50870</v>
      </c>
    </row>
    <row r="2145" spans="1:7" x14ac:dyDescent="0.15">
      <c r="A2145">
        <v>2143</v>
      </c>
      <c r="B2145">
        <v>2.67875</v>
      </c>
      <c r="C2145">
        <v>50623</v>
      </c>
      <c r="D2145">
        <v>50929.145406142998</v>
      </c>
      <c r="E2145">
        <v>-23.120541013480501</v>
      </c>
      <c r="F2145">
        <v>0</v>
      </c>
      <c r="G2145">
        <v>50876</v>
      </c>
    </row>
    <row r="2146" spans="1:7" x14ac:dyDescent="0.15">
      <c r="A2146">
        <v>2144</v>
      </c>
      <c r="B2146">
        <v>2.68</v>
      </c>
      <c r="C2146">
        <v>50474</v>
      </c>
      <c r="D2146">
        <v>50899.681465748603</v>
      </c>
      <c r="E2146">
        <v>-15.3446907052169</v>
      </c>
      <c r="F2146">
        <v>0</v>
      </c>
      <c r="G2146">
        <v>50886</v>
      </c>
    </row>
    <row r="2147" spans="1:7" x14ac:dyDescent="0.15">
      <c r="A2147">
        <v>2145</v>
      </c>
      <c r="B2147">
        <v>2.6812499999999999</v>
      </c>
      <c r="C2147">
        <v>50384</v>
      </c>
      <c r="D2147">
        <v>50857.136471788202</v>
      </c>
      <c r="E2147">
        <v>-9.5435809825513598</v>
      </c>
      <c r="F2147">
        <v>0</v>
      </c>
      <c r="G2147">
        <v>50873</v>
      </c>
    </row>
    <row r="2148" spans="1:7" x14ac:dyDescent="0.15">
      <c r="A2148">
        <v>2146</v>
      </c>
      <c r="B2148">
        <v>2.6825000000000001</v>
      </c>
      <c r="C2148">
        <v>50307</v>
      </c>
      <c r="D2148">
        <v>50805.349503956902</v>
      </c>
      <c r="E2148">
        <v>-6.4070287582995897</v>
      </c>
      <c r="F2148">
        <v>0</v>
      </c>
      <c r="G2148">
        <v>50879</v>
      </c>
    </row>
    <row r="2149" spans="1:7" x14ac:dyDescent="0.15">
      <c r="A2149">
        <v>2147</v>
      </c>
      <c r="B2149">
        <v>2.6837499999999999</v>
      </c>
      <c r="C2149">
        <v>50352</v>
      </c>
      <c r="D2149">
        <v>50758.905283972003</v>
      </c>
      <c r="E2149">
        <v>-5.8602824226356898</v>
      </c>
      <c r="F2149">
        <v>0</v>
      </c>
      <c r="G2149">
        <v>50881</v>
      </c>
    </row>
    <row r="2150" spans="1:7" x14ac:dyDescent="0.15">
      <c r="A2150">
        <v>2148</v>
      </c>
      <c r="B2150">
        <v>2.6850000000000001</v>
      </c>
      <c r="C2150">
        <v>50600</v>
      </c>
      <c r="D2150">
        <v>50739.805517216097</v>
      </c>
      <c r="E2150">
        <v>-7.71131248388917</v>
      </c>
      <c r="F2150">
        <v>0</v>
      </c>
      <c r="G2150">
        <v>50866</v>
      </c>
    </row>
    <row r="2151" spans="1:7" x14ac:dyDescent="0.15">
      <c r="A2151">
        <v>2149</v>
      </c>
      <c r="B2151">
        <v>2.6862499999999998</v>
      </c>
      <c r="C2151">
        <v>50996</v>
      </c>
      <c r="D2151">
        <v>50764.243803217701</v>
      </c>
      <c r="E2151">
        <v>-11.716860634183</v>
      </c>
      <c r="F2151">
        <v>0</v>
      </c>
      <c r="G2151">
        <v>50884</v>
      </c>
    </row>
    <row r="2152" spans="1:7" x14ac:dyDescent="0.15">
      <c r="A2152">
        <v>2150</v>
      </c>
      <c r="B2152">
        <v>2.6875</v>
      </c>
      <c r="C2152">
        <v>51311</v>
      </c>
      <c r="D2152">
        <v>50826.121670340202</v>
      </c>
      <c r="E2152">
        <v>-17.104929333697299</v>
      </c>
      <c r="F2152">
        <v>0</v>
      </c>
      <c r="G2152">
        <v>50873</v>
      </c>
    </row>
    <row r="2153" spans="1:7" x14ac:dyDescent="0.15">
      <c r="A2153">
        <v>2151</v>
      </c>
      <c r="B2153">
        <v>2.6887500000000002</v>
      </c>
      <c r="C2153">
        <v>51513</v>
      </c>
      <c r="D2153">
        <v>50912.068179567803</v>
      </c>
      <c r="E2153">
        <v>-22.527167131624001</v>
      </c>
      <c r="F2153">
        <v>0</v>
      </c>
      <c r="G2153">
        <v>50877</v>
      </c>
    </row>
    <row r="2154" spans="1:7" x14ac:dyDescent="0.15">
      <c r="A2154">
        <v>2152</v>
      </c>
      <c r="B2154">
        <v>2.69</v>
      </c>
      <c r="C2154">
        <v>51535</v>
      </c>
      <c r="D2154">
        <v>51001.180880063701</v>
      </c>
      <c r="E2154">
        <v>-26.2533023349398</v>
      </c>
      <c r="F2154">
        <v>0</v>
      </c>
      <c r="G2154">
        <v>50873</v>
      </c>
    </row>
    <row r="2155" spans="1:7" x14ac:dyDescent="0.15">
      <c r="A2155">
        <v>2153</v>
      </c>
      <c r="B2155">
        <v>2.6912500000000001</v>
      </c>
      <c r="C2155">
        <v>51440</v>
      </c>
      <c r="D2155">
        <v>51077.654306202698</v>
      </c>
      <c r="E2155">
        <v>-27.137219348659901</v>
      </c>
      <c r="F2155">
        <v>0</v>
      </c>
      <c r="G2155">
        <v>50880</v>
      </c>
    </row>
    <row r="2156" spans="1:7" x14ac:dyDescent="0.15">
      <c r="A2156">
        <v>2154</v>
      </c>
      <c r="B2156">
        <v>2.6924999999999999</v>
      </c>
      <c r="C2156">
        <v>51252</v>
      </c>
      <c r="D2156">
        <v>51129.254282755603</v>
      </c>
      <c r="E2156">
        <v>-24.463112552103699</v>
      </c>
      <c r="F2156">
        <v>0</v>
      </c>
      <c r="G2156">
        <v>50869</v>
      </c>
    </row>
    <row r="2157" spans="1:7" x14ac:dyDescent="0.15">
      <c r="A2157">
        <v>2155</v>
      </c>
      <c r="B2157">
        <v>2.6937500000000001</v>
      </c>
      <c r="C2157">
        <v>51024</v>
      </c>
      <c r="D2157">
        <v>51150.098512439101</v>
      </c>
      <c r="E2157">
        <v>-18.345447185029901</v>
      </c>
      <c r="F2157">
        <v>0</v>
      </c>
      <c r="G2157">
        <v>50883</v>
      </c>
    </row>
    <row r="2158" spans="1:7" x14ac:dyDescent="0.15">
      <c r="A2158">
        <v>2156</v>
      </c>
      <c r="B2158">
        <v>2.6949999999999998</v>
      </c>
      <c r="C2158">
        <v>50816</v>
      </c>
      <c r="D2158">
        <v>51140.6216396647</v>
      </c>
      <c r="E2158">
        <v>-10.027894961310199</v>
      </c>
      <c r="F2158">
        <v>0</v>
      </c>
      <c r="G2158">
        <v>50885</v>
      </c>
    </row>
    <row r="2159" spans="1:7" x14ac:dyDescent="0.15">
      <c r="A2159">
        <v>2157</v>
      </c>
      <c r="B2159">
        <v>2.69625</v>
      </c>
      <c r="C2159">
        <v>50590</v>
      </c>
      <c r="D2159">
        <v>51100.597581492402</v>
      </c>
      <c r="E2159">
        <v>-1.29865038857861</v>
      </c>
      <c r="F2159">
        <v>0</v>
      </c>
      <c r="G2159">
        <v>50869</v>
      </c>
    </row>
    <row r="2160" spans="1:7" x14ac:dyDescent="0.15">
      <c r="A2160">
        <v>2158</v>
      </c>
      <c r="B2160">
        <v>2.6974999999999998</v>
      </c>
      <c r="C2160">
        <v>50472</v>
      </c>
      <c r="D2160">
        <v>51041.9928341618</v>
      </c>
      <c r="E2160">
        <v>6.0980095567731496</v>
      </c>
      <c r="F2160">
        <v>0</v>
      </c>
      <c r="G2160">
        <v>50888</v>
      </c>
    </row>
    <row r="2161" spans="1:7" x14ac:dyDescent="0.15">
      <c r="A2161">
        <v>2159</v>
      </c>
      <c r="B2161">
        <v>2.69875</v>
      </c>
      <c r="C2161">
        <v>50368</v>
      </c>
      <c r="D2161">
        <v>50969.993536014401</v>
      </c>
      <c r="E2161">
        <v>11.192260962102001</v>
      </c>
      <c r="F2161">
        <v>0</v>
      </c>
      <c r="G2161">
        <v>50874</v>
      </c>
    </row>
    <row r="2162" spans="1:7" x14ac:dyDescent="0.15">
      <c r="A2162">
        <v>2160</v>
      </c>
      <c r="B2162">
        <v>2.7</v>
      </c>
      <c r="C2162">
        <v>50352</v>
      </c>
      <c r="D2162">
        <v>50896.410270971101</v>
      </c>
      <c r="E2162">
        <v>13.852887054275801</v>
      </c>
      <c r="F2162">
        <v>0</v>
      </c>
      <c r="G2162">
        <v>50868</v>
      </c>
    </row>
    <row r="2163" spans="1:7" x14ac:dyDescent="0.15">
      <c r="A2163">
        <v>2161</v>
      </c>
      <c r="B2163">
        <v>2.7012499999999999</v>
      </c>
      <c r="C2163">
        <v>50520</v>
      </c>
      <c r="D2163">
        <v>50841.507390972998</v>
      </c>
      <c r="E2163">
        <v>14.3480434474214</v>
      </c>
      <c r="F2163">
        <v>0</v>
      </c>
      <c r="G2163">
        <v>50883</v>
      </c>
    </row>
    <row r="2164" spans="1:7" x14ac:dyDescent="0.15">
      <c r="A2164">
        <v>2162</v>
      </c>
      <c r="B2164">
        <v>2.7025000000000001</v>
      </c>
      <c r="C2164">
        <v>50872</v>
      </c>
      <c r="D2164">
        <v>50826.112207266298</v>
      </c>
      <c r="E2164">
        <v>12.8611630972238</v>
      </c>
      <c r="F2164">
        <v>0</v>
      </c>
      <c r="G2164">
        <v>50867</v>
      </c>
    </row>
    <row r="2165" spans="1:7" x14ac:dyDescent="0.15">
      <c r="A2165">
        <v>2163</v>
      </c>
      <c r="B2165">
        <v>2.7037499999999999</v>
      </c>
      <c r="C2165">
        <v>51238</v>
      </c>
      <c r="D2165">
        <v>50853.231596880898</v>
      </c>
      <c r="E2165">
        <v>9.7610063953968602</v>
      </c>
      <c r="F2165">
        <v>0</v>
      </c>
      <c r="G2165">
        <v>50875</v>
      </c>
    </row>
    <row r="2166" spans="1:7" x14ac:dyDescent="0.15">
      <c r="A2166">
        <v>2164</v>
      </c>
      <c r="B2166">
        <v>2.7050000000000001</v>
      </c>
      <c r="C2166">
        <v>51478</v>
      </c>
      <c r="D2166">
        <v>50910.518075291802</v>
      </c>
      <c r="E2166">
        <v>6.1242886857589802</v>
      </c>
      <c r="F2166">
        <v>0</v>
      </c>
      <c r="G2166">
        <v>50890</v>
      </c>
    </row>
    <row r="2167" spans="1:7" x14ac:dyDescent="0.15">
      <c r="A2167">
        <v>2165</v>
      </c>
      <c r="B2167">
        <v>2.7062499999999998</v>
      </c>
      <c r="C2167">
        <v>51556</v>
      </c>
      <c r="D2167">
        <v>50979.835814263002</v>
      </c>
      <c r="E2167">
        <v>3.6047135335970801</v>
      </c>
      <c r="F2167">
        <v>0</v>
      </c>
      <c r="G2167">
        <v>50871</v>
      </c>
    </row>
    <row r="2168" spans="1:7" x14ac:dyDescent="0.15">
      <c r="A2168">
        <v>2166</v>
      </c>
      <c r="B2168">
        <v>2.7075</v>
      </c>
      <c r="C2168">
        <v>51491</v>
      </c>
      <c r="D2168">
        <v>51042.772279051198</v>
      </c>
      <c r="E2168">
        <v>3.5580848053643899</v>
      </c>
      <c r="F2168">
        <v>0</v>
      </c>
      <c r="G2168">
        <v>50877</v>
      </c>
    </row>
    <row r="2169" spans="1:7" x14ac:dyDescent="0.15">
      <c r="A2169">
        <v>2167</v>
      </c>
      <c r="B2169">
        <v>2.7087500000000002</v>
      </c>
      <c r="C2169">
        <v>51310</v>
      </c>
      <c r="D2169">
        <v>51084.888131349398</v>
      </c>
      <c r="E2169">
        <v>6.9675316468461697</v>
      </c>
      <c r="F2169">
        <v>0</v>
      </c>
      <c r="G2169">
        <v>50884</v>
      </c>
    </row>
    <row r="2170" spans="1:7" x14ac:dyDescent="0.15">
      <c r="A2170">
        <v>2168</v>
      </c>
      <c r="B2170">
        <v>2.71</v>
      </c>
      <c r="C2170">
        <v>51101</v>
      </c>
      <c r="D2170">
        <v>51100.745868820297</v>
      </c>
      <c r="E2170">
        <v>13.8861132933669</v>
      </c>
      <c r="F2170">
        <v>0</v>
      </c>
      <c r="G2170">
        <v>50878</v>
      </c>
    </row>
    <row r="2171" spans="1:7" x14ac:dyDescent="0.15">
      <c r="A2171">
        <v>2169</v>
      </c>
      <c r="B2171">
        <v>2.7112500000000002</v>
      </c>
      <c r="C2171">
        <v>50848</v>
      </c>
      <c r="D2171">
        <v>51085.545836266298</v>
      </c>
      <c r="E2171">
        <v>23.606567463480701</v>
      </c>
      <c r="F2171">
        <v>0</v>
      </c>
      <c r="G2171">
        <v>50880</v>
      </c>
    </row>
    <row r="2172" spans="1:7" x14ac:dyDescent="0.15">
      <c r="A2172">
        <v>2170</v>
      </c>
      <c r="B2172">
        <v>2.7124999999999999</v>
      </c>
      <c r="C2172">
        <v>50625</v>
      </c>
      <c r="D2172">
        <v>51041.983780909301</v>
      </c>
      <c r="E2172">
        <v>34.3933371035561</v>
      </c>
      <c r="F2172">
        <v>0</v>
      </c>
      <c r="G2172">
        <v>50873</v>
      </c>
    </row>
    <row r="2173" spans="1:7" x14ac:dyDescent="0.15">
      <c r="A2173">
        <v>2171</v>
      </c>
      <c r="B2173">
        <v>2.7137500000000001</v>
      </c>
      <c r="C2173">
        <v>50478</v>
      </c>
      <c r="D2173">
        <v>50978.835306863999</v>
      </c>
      <c r="E2173">
        <v>44.398413216565501</v>
      </c>
      <c r="F2173">
        <v>0</v>
      </c>
      <c r="G2173">
        <v>50876</v>
      </c>
    </row>
    <row r="2174" spans="1:7" x14ac:dyDescent="0.15">
      <c r="A2174">
        <v>2172</v>
      </c>
      <c r="B2174">
        <v>2.7149999999999999</v>
      </c>
      <c r="C2174">
        <v>50376</v>
      </c>
      <c r="D2174">
        <v>50903.424932811598</v>
      </c>
      <c r="E2174">
        <v>52.425489476122301</v>
      </c>
      <c r="F2174">
        <v>0</v>
      </c>
      <c r="G2174">
        <v>50878</v>
      </c>
    </row>
    <row r="2175" spans="1:7" x14ac:dyDescent="0.15">
      <c r="A2175">
        <v>2173</v>
      </c>
      <c r="B2175">
        <v>2.7162500000000001</v>
      </c>
      <c r="C2175">
        <v>50322</v>
      </c>
      <c r="D2175">
        <v>50823.743054699502</v>
      </c>
      <c r="E2175">
        <v>57.871503286222598</v>
      </c>
      <c r="F2175">
        <v>0</v>
      </c>
      <c r="G2175">
        <v>50875</v>
      </c>
    </row>
    <row r="2176" spans="1:7" x14ac:dyDescent="0.15">
      <c r="A2176">
        <v>2174</v>
      </c>
      <c r="B2176">
        <v>2.7174999999999998</v>
      </c>
      <c r="C2176">
        <v>50432</v>
      </c>
      <c r="D2176">
        <v>50758.4244255253</v>
      </c>
      <c r="E2176">
        <v>60.870464031531498</v>
      </c>
      <c r="F2176">
        <v>0</v>
      </c>
      <c r="G2176">
        <v>50876</v>
      </c>
    </row>
    <row r="2177" spans="1:7" x14ac:dyDescent="0.15">
      <c r="A2177">
        <v>2175</v>
      </c>
      <c r="B2177">
        <v>2.71875</v>
      </c>
      <c r="C2177">
        <v>50740</v>
      </c>
      <c r="D2177">
        <v>50729.373872855998</v>
      </c>
      <c r="E2177">
        <v>61.604466132635999</v>
      </c>
      <c r="F2177">
        <v>0</v>
      </c>
      <c r="G2177">
        <v>50879</v>
      </c>
    </row>
    <row r="2178" spans="1:7" x14ac:dyDescent="0.15">
      <c r="A2178">
        <v>2176</v>
      </c>
      <c r="B2178">
        <v>2.72</v>
      </c>
      <c r="C2178">
        <v>51111</v>
      </c>
      <c r="D2178">
        <v>50744.882909558102</v>
      </c>
      <c r="E2178">
        <v>60.339297617588201</v>
      </c>
      <c r="F2178">
        <v>0</v>
      </c>
      <c r="G2178">
        <v>50883</v>
      </c>
    </row>
    <row r="2179" spans="1:7" x14ac:dyDescent="0.15">
      <c r="A2179">
        <v>2177</v>
      </c>
      <c r="B2179">
        <v>2.7212499999999999</v>
      </c>
      <c r="C2179">
        <v>51383</v>
      </c>
      <c r="D2179">
        <v>50795.373550364602</v>
      </c>
      <c r="E2179">
        <v>57.877340338729098</v>
      </c>
      <c r="F2179">
        <v>0</v>
      </c>
      <c r="G2179">
        <v>50885</v>
      </c>
    </row>
    <row r="2180" spans="1:7" x14ac:dyDescent="0.15">
      <c r="A2180">
        <v>2178</v>
      </c>
      <c r="B2180">
        <v>2.7225000000000001</v>
      </c>
      <c r="C2180">
        <v>51512</v>
      </c>
      <c r="D2180">
        <v>50865.103894765198</v>
      </c>
      <c r="E2180">
        <v>55.654282967775103</v>
      </c>
      <c r="F2180">
        <v>0</v>
      </c>
      <c r="G2180">
        <v>50880</v>
      </c>
    </row>
    <row r="2181" spans="1:7" x14ac:dyDescent="0.15">
      <c r="A2181">
        <v>2179</v>
      </c>
      <c r="B2181">
        <v>2.7237499999999999</v>
      </c>
      <c r="C2181">
        <v>51454</v>
      </c>
      <c r="D2181">
        <v>50932.631166877502</v>
      </c>
      <c r="E2181">
        <v>55.196705699323402</v>
      </c>
      <c r="F2181">
        <v>0</v>
      </c>
      <c r="G2181">
        <v>50883</v>
      </c>
    </row>
    <row r="2182" spans="1:7" x14ac:dyDescent="0.15">
      <c r="A2182">
        <v>2180</v>
      </c>
      <c r="B2182">
        <v>2.7250000000000001</v>
      </c>
      <c r="C2182">
        <v>51280</v>
      </c>
      <c r="D2182">
        <v>50981.717067367099</v>
      </c>
      <c r="E2182">
        <v>57.624957175245299</v>
      </c>
      <c r="F2182">
        <v>0</v>
      </c>
      <c r="G2182">
        <v>50872</v>
      </c>
    </row>
    <row r="2183" spans="1:7" x14ac:dyDescent="0.15">
      <c r="A2183">
        <v>2181</v>
      </c>
      <c r="B2183">
        <v>2.7262499999999998</v>
      </c>
      <c r="C2183">
        <v>51054</v>
      </c>
      <c r="D2183">
        <v>51004.206702277697</v>
      </c>
      <c r="E2183">
        <v>63.388397356501699</v>
      </c>
      <c r="F2183">
        <v>0</v>
      </c>
      <c r="G2183">
        <v>50880</v>
      </c>
    </row>
    <row r="2184" spans="1:7" x14ac:dyDescent="0.15">
      <c r="A2184">
        <v>2182</v>
      </c>
      <c r="B2184">
        <v>2.7275</v>
      </c>
      <c r="C2184">
        <v>50821</v>
      </c>
      <c r="D2184">
        <v>50996.899106807999</v>
      </c>
      <c r="E2184">
        <v>71.987006523065702</v>
      </c>
      <c r="F2184">
        <v>0</v>
      </c>
      <c r="G2184">
        <v>50883</v>
      </c>
    </row>
    <row r="2185" spans="1:7" x14ac:dyDescent="0.15">
      <c r="A2185">
        <v>2183</v>
      </c>
      <c r="B2185">
        <v>2.7287499999999998</v>
      </c>
      <c r="C2185">
        <v>50582</v>
      </c>
      <c r="D2185">
        <v>50959.352031318602</v>
      </c>
      <c r="E2185">
        <v>81.893302611763801</v>
      </c>
      <c r="F2185">
        <v>0</v>
      </c>
      <c r="G2185">
        <v>50871</v>
      </c>
    </row>
    <row r="2186" spans="1:7" x14ac:dyDescent="0.15">
      <c r="A2186">
        <v>2184</v>
      </c>
      <c r="B2186">
        <v>2.73</v>
      </c>
      <c r="C2186">
        <v>50381</v>
      </c>
      <c r="D2186">
        <v>50896.454564586304</v>
      </c>
      <c r="E2186">
        <v>91.271617940358198</v>
      </c>
      <c r="F2186">
        <v>0</v>
      </c>
      <c r="G2186">
        <v>50882</v>
      </c>
    </row>
    <row r="2187" spans="1:7" x14ac:dyDescent="0.15">
      <c r="A2187">
        <v>2185</v>
      </c>
      <c r="B2187">
        <v>2.7312500000000002</v>
      </c>
      <c r="C2187">
        <v>50283</v>
      </c>
      <c r="D2187">
        <v>50819.8068141939</v>
      </c>
      <c r="E2187">
        <v>98.603059043955099</v>
      </c>
      <c r="F2187">
        <v>0</v>
      </c>
      <c r="G2187">
        <v>50883</v>
      </c>
    </row>
    <row r="2188" spans="1:7" x14ac:dyDescent="0.15">
      <c r="A2188">
        <v>2186</v>
      </c>
      <c r="B2188">
        <v>2.7324999999999999</v>
      </c>
      <c r="C2188">
        <v>50206</v>
      </c>
      <c r="D2188">
        <v>50735.210733212203</v>
      </c>
      <c r="E2188">
        <v>103.17619720422699</v>
      </c>
      <c r="F2188">
        <v>0</v>
      </c>
      <c r="G2188">
        <v>50887</v>
      </c>
    </row>
    <row r="2189" spans="1:7" x14ac:dyDescent="0.15">
      <c r="A2189">
        <v>2187</v>
      </c>
      <c r="B2189">
        <v>2.7337500000000001</v>
      </c>
      <c r="C2189">
        <v>50243</v>
      </c>
      <c r="D2189">
        <v>50657.217229117698</v>
      </c>
      <c r="E2189">
        <v>104.934674261081</v>
      </c>
      <c r="F2189">
        <v>0</v>
      </c>
      <c r="G2189">
        <v>50882</v>
      </c>
    </row>
    <row r="2190" spans="1:7" x14ac:dyDescent="0.15">
      <c r="A2190">
        <v>2188</v>
      </c>
      <c r="B2190">
        <v>2.7349999999999999</v>
      </c>
      <c r="C2190">
        <v>50472</v>
      </c>
      <c r="D2190">
        <v>50607.498941987302</v>
      </c>
      <c r="E2190">
        <v>104.067092115484</v>
      </c>
      <c r="F2190">
        <v>0</v>
      </c>
      <c r="G2190">
        <v>50876</v>
      </c>
    </row>
    <row r="2191" spans="1:7" x14ac:dyDescent="0.15">
      <c r="A2191">
        <v>2189</v>
      </c>
      <c r="B2191">
        <v>2.7362500000000001</v>
      </c>
      <c r="C2191">
        <v>50850</v>
      </c>
      <c r="D2191">
        <v>50602.769869937401</v>
      </c>
      <c r="E2191">
        <v>100.689504638344</v>
      </c>
      <c r="F2191">
        <v>0</v>
      </c>
      <c r="G2191">
        <v>50885</v>
      </c>
    </row>
    <row r="2192" spans="1:7" x14ac:dyDescent="0.15">
      <c r="A2192">
        <v>2190</v>
      </c>
      <c r="B2192">
        <v>2.7374999999999998</v>
      </c>
      <c r="C2192">
        <v>51142</v>
      </c>
      <c r="D2192">
        <v>50635.9486111636</v>
      </c>
      <c r="E2192">
        <v>95.425976725447995</v>
      </c>
      <c r="F2192">
        <v>0</v>
      </c>
      <c r="G2192">
        <v>50874</v>
      </c>
    </row>
    <row r="2193" spans="1:7" x14ac:dyDescent="0.15">
      <c r="A2193">
        <v>2191</v>
      </c>
      <c r="B2193">
        <v>2.73875</v>
      </c>
      <c r="C2193">
        <v>51325</v>
      </c>
      <c r="D2193">
        <v>50694.6777380735</v>
      </c>
      <c r="E2193">
        <v>89.523171928868706</v>
      </c>
      <c r="F2193">
        <v>0</v>
      </c>
      <c r="G2193">
        <v>50872</v>
      </c>
    </row>
    <row r="2194" spans="1:7" x14ac:dyDescent="0.15">
      <c r="A2194">
        <v>2192</v>
      </c>
      <c r="B2194">
        <v>2.74</v>
      </c>
      <c r="C2194">
        <v>51331</v>
      </c>
      <c r="D2194">
        <v>50758.583125903897</v>
      </c>
      <c r="E2194">
        <v>84.528567835741697</v>
      </c>
      <c r="F2194">
        <v>0</v>
      </c>
      <c r="G2194">
        <v>50870</v>
      </c>
    </row>
    <row r="2195" spans="1:7" x14ac:dyDescent="0.15">
      <c r="A2195">
        <v>2193</v>
      </c>
      <c r="B2195">
        <v>2.74125</v>
      </c>
      <c r="C2195">
        <v>51182</v>
      </c>
      <c r="D2195">
        <v>50808.852350347697</v>
      </c>
      <c r="E2195">
        <v>81.675792462417903</v>
      </c>
      <c r="F2195">
        <v>0</v>
      </c>
      <c r="G2195">
        <v>50870</v>
      </c>
    </row>
    <row r="2196" spans="1:7" x14ac:dyDescent="0.15">
      <c r="A2196">
        <v>2194</v>
      </c>
      <c r="B2196">
        <v>2.7425000000000002</v>
      </c>
      <c r="C2196">
        <v>50982</v>
      </c>
      <c r="D2196">
        <v>50835.788678514102</v>
      </c>
      <c r="E2196">
        <v>81.775788763124098</v>
      </c>
      <c r="F2196">
        <v>0</v>
      </c>
      <c r="G2196">
        <v>50877</v>
      </c>
    </row>
    <row r="2197" spans="1:7" x14ac:dyDescent="0.15">
      <c r="A2197">
        <v>2195</v>
      </c>
      <c r="B2197">
        <v>2.7437499999999999</v>
      </c>
      <c r="C2197">
        <v>50741</v>
      </c>
      <c r="D2197">
        <v>50833.256737855401</v>
      </c>
      <c r="E2197">
        <v>84.749289859664003</v>
      </c>
      <c r="F2197">
        <v>0</v>
      </c>
      <c r="G2197">
        <v>50871</v>
      </c>
    </row>
    <row r="2198" spans="1:7" x14ac:dyDescent="0.15">
      <c r="A2198">
        <v>2196</v>
      </c>
      <c r="B2198">
        <v>2.7450000000000001</v>
      </c>
      <c r="C2198">
        <v>50500</v>
      </c>
      <c r="D2198">
        <v>50800.6981467777</v>
      </c>
      <c r="E2198">
        <v>89.451677966205693</v>
      </c>
      <c r="F2198">
        <v>0</v>
      </c>
      <c r="G2198">
        <v>50876</v>
      </c>
    </row>
    <row r="2199" spans="1:7" x14ac:dyDescent="0.15">
      <c r="A2199">
        <v>2197</v>
      </c>
      <c r="B2199">
        <v>2.7462499999999999</v>
      </c>
      <c r="C2199">
        <v>50265</v>
      </c>
      <c r="D2199">
        <v>50739.154887948702</v>
      </c>
      <c r="E2199">
        <v>94.093849133461703</v>
      </c>
      <c r="F2199">
        <v>0</v>
      </c>
      <c r="G2199">
        <v>50880</v>
      </c>
    </row>
    <row r="2200" spans="1:7" x14ac:dyDescent="0.15">
      <c r="A2200">
        <v>2198</v>
      </c>
      <c r="B2200">
        <v>2.7475000000000001</v>
      </c>
      <c r="C2200">
        <v>50124</v>
      </c>
      <c r="D2200">
        <v>50659.836744440399</v>
      </c>
      <c r="E2200">
        <v>97.0930353449953</v>
      </c>
      <c r="F2200">
        <v>0</v>
      </c>
      <c r="G2200">
        <v>50862</v>
      </c>
    </row>
    <row r="2201" spans="1:7" x14ac:dyDescent="0.15">
      <c r="A2201">
        <v>2199</v>
      </c>
      <c r="B2201">
        <v>2.7487499999999998</v>
      </c>
      <c r="C2201">
        <v>49991</v>
      </c>
      <c r="D2201">
        <v>50566.8684616553</v>
      </c>
      <c r="E2201">
        <v>97.548887513754593</v>
      </c>
      <c r="F2201">
        <v>0</v>
      </c>
      <c r="G2201">
        <v>50886</v>
      </c>
    </row>
    <row r="2202" spans="1:7" x14ac:dyDescent="0.15">
      <c r="A2202">
        <v>2200</v>
      </c>
      <c r="B2202">
        <v>2.75</v>
      </c>
      <c r="C2202">
        <v>49984</v>
      </c>
      <c r="D2202">
        <v>50475.093440211</v>
      </c>
      <c r="E2202">
        <v>95.271905644797002</v>
      </c>
      <c r="F2202">
        <v>0</v>
      </c>
      <c r="G2202">
        <v>50875</v>
      </c>
    </row>
    <row r="2203" spans="1:7" x14ac:dyDescent="0.15">
      <c r="A2203">
        <v>2201</v>
      </c>
      <c r="B2203">
        <v>2.7512500000000002</v>
      </c>
      <c r="C2203">
        <v>50131</v>
      </c>
      <c r="D2203">
        <v>50403.364214471199</v>
      </c>
      <c r="E2203">
        <v>90.451293683635001</v>
      </c>
      <c r="F2203">
        <v>0</v>
      </c>
      <c r="G2203">
        <v>50872</v>
      </c>
    </row>
    <row r="2204" spans="1:7" x14ac:dyDescent="0.15">
      <c r="A2204">
        <v>2202</v>
      </c>
      <c r="B2204">
        <v>2.7524999999999999</v>
      </c>
      <c r="C2204">
        <v>50483</v>
      </c>
      <c r="D2204">
        <v>50373.8708995247</v>
      </c>
      <c r="E2204">
        <v>83.253509593280995</v>
      </c>
      <c r="F2204">
        <v>0</v>
      </c>
      <c r="G2204">
        <v>50875</v>
      </c>
    </row>
    <row r="2205" spans="1:7" x14ac:dyDescent="0.15">
      <c r="A2205">
        <v>2203</v>
      </c>
      <c r="B2205">
        <v>2.7537500000000001</v>
      </c>
      <c r="C2205">
        <v>50803</v>
      </c>
      <c r="D2205">
        <v>50386.104794988503</v>
      </c>
      <c r="E2205">
        <v>74.197897515805295</v>
      </c>
      <c r="F2205">
        <v>0</v>
      </c>
      <c r="G2205">
        <v>50875</v>
      </c>
    </row>
    <row r="2206" spans="1:7" x14ac:dyDescent="0.15">
      <c r="A2206">
        <v>2204</v>
      </c>
      <c r="B2206">
        <v>2.7549999999999999</v>
      </c>
      <c r="C2206">
        <v>51038</v>
      </c>
      <c r="D2206">
        <v>50430.310699870701</v>
      </c>
      <c r="E2206">
        <v>64.341530823153406</v>
      </c>
      <c r="F2206">
        <v>0</v>
      </c>
      <c r="G2206">
        <v>50883</v>
      </c>
    </row>
    <row r="2207" spans="1:7" x14ac:dyDescent="0.15">
      <c r="A2207">
        <v>2205</v>
      </c>
      <c r="B2207">
        <v>2.7562500000000001</v>
      </c>
      <c r="C2207">
        <v>51084</v>
      </c>
      <c r="D2207">
        <v>50486.005407242097</v>
      </c>
      <c r="E2207">
        <v>55.496120569160901</v>
      </c>
      <c r="F2207">
        <v>0</v>
      </c>
      <c r="G2207">
        <v>50887</v>
      </c>
    </row>
    <row r="2208" spans="1:7" x14ac:dyDescent="0.15">
      <c r="A2208">
        <v>2206</v>
      </c>
      <c r="B2208">
        <v>2.7574999999999998</v>
      </c>
      <c r="C2208">
        <v>51000</v>
      </c>
      <c r="D2208">
        <v>50536.149614136302</v>
      </c>
      <c r="E2208">
        <v>49.061660838393003</v>
      </c>
      <c r="F2208">
        <v>0</v>
      </c>
      <c r="G2208">
        <v>50875</v>
      </c>
    </row>
    <row r="2209" spans="1:7" x14ac:dyDescent="0.15">
      <c r="A2209">
        <v>2207</v>
      </c>
      <c r="B2209">
        <v>2.75875</v>
      </c>
      <c r="C2209">
        <v>50781</v>
      </c>
      <c r="D2209">
        <v>50563.985536032997</v>
      </c>
      <c r="E2209">
        <v>46.163665123207203</v>
      </c>
      <c r="F2209">
        <v>0</v>
      </c>
      <c r="G2209">
        <v>50881</v>
      </c>
    </row>
    <row r="2210" spans="1:7" x14ac:dyDescent="0.15">
      <c r="A2210">
        <v>2208</v>
      </c>
      <c r="B2210">
        <v>2.76</v>
      </c>
      <c r="C2210">
        <v>50539</v>
      </c>
      <c r="D2210">
        <v>50563.789456271501</v>
      </c>
      <c r="E2210">
        <v>47.104879487937197</v>
      </c>
      <c r="F2210">
        <v>0</v>
      </c>
      <c r="G2210">
        <v>50888</v>
      </c>
    </row>
    <row r="2211" spans="1:7" x14ac:dyDescent="0.15">
      <c r="A2211">
        <v>2209</v>
      </c>
      <c r="B2211">
        <v>2.76125</v>
      </c>
      <c r="C2211">
        <v>50278</v>
      </c>
      <c r="D2211">
        <v>50532.112837863402</v>
      </c>
      <c r="E2211">
        <v>51.162903748470299</v>
      </c>
      <c r="F2211">
        <v>0</v>
      </c>
      <c r="G2211">
        <v>50878</v>
      </c>
    </row>
    <row r="2212" spans="1:7" x14ac:dyDescent="0.15">
      <c r="A2212">
        <v>2210</v>
      </c>
      <c r="B2212">
        <v>2.7625000000000002</v>
      </c>
      <c r="C2212">
        <v>50005</v>
      </c>
      <c r="D2212">
        <v>50468.693105505103</v>
      </c>
      <c r="E2212">
        <v>56.725549700774501</v>
      </c>
      <c r="F2212">
        <v>0</v>
      </c>
      <c r="G2212">
        <v>50888</v>
      </c>
    </row>
    <row r="2213" spans="1:7" x14ac:dyDescent="0.15">
      <c r="A2213">
        <v>2211</v>
      </c>
      <c r="B2213">
        <v>2.7637499999999999</v>
      </c>
      <c r="C2213">
        <v>49829</v>
      </c>
      <c r="D2213">
        <v>50383.8104780223</v>
      </c>
      <c r="E2213">
        <v>61.962191699193099</v>
      </c>
      <c r="F2213">
        <v>0</v>
      </c>
      <c r="G2213">
        <v>50879</v>
      </c>
    </row>
    <row r="2214" spans="1:7" x14ac:dyDescent="0.15">
      <c r="A2214">
        <v>2212</v>
      </c>
      <c r="B2214">
        <v>2.7650000000000001</v>
      </c>
      <c r="C2214">
        <v>49692</v>
      </c>
      <c r="D2214">
        <v>50284.3405845382</v>
      </c>
      <c r="E2214">
        <v>65.646958506218695</v>
      </c>
      <c r="F2214">
        <v>0</v>
      </c>
      <c r="G2214">
        <v>50881</v>
      </c>
    </row>
    <row r="2215" spans="1:7" x14ac:dyDescent="0.15">
      <c r="A2215">
        <v>2213</v>
      </c>
      <c r="B2215">
        <v>2.7662499999999999</v>
      </c>
      <c r="C2215">
        <v>49633</v>
      </c>
      <c r="D2215">
        <v>50180.8281398135</v>
      </c>
      <c r="E2215">
        <v>67.241549299590403</v>
      </c>
      <c r="F2215">
        <v>0</v>
      </c>
      <c r="G2215">
        <v>50880</v>
      </c>
    </row>
    <row r="2216" spans="1:7" x14ac:dyDescent="0.15">
      <c r="A2216">
        <v>2214</v>
      </c>
      <c r="B2216">
        <v>2.7675000000000001</v>
      </c>
      <c r="C2216">
        <v>49719</v>
      </c>
      <c r="D2216">
        <v>50091.027246249498</v>
      </c>
      <c r="E2216">
        <v>66.760664219421201</v>
      </c>
      <c r="F2216">
        <v>0</v>
      </c>
      <c r="G2216">
        <v>50876</v>
      </c>
    </row>
    <row r="2217" spans="1:7" x14ac:dyDescent="0.15">
      <c r="A2217">
        <v>2215</v>
      </c>
      <c r="B2217">
        <v>2.7687499999999998</v>
      </c>
      <c r="C2217">
        <v>50039</v>
      </c>
      <c r="D2217">
        <v>50040.013625234897</v>
      </c>
      <c r="E2217">
        <v>64.198401952931604</v>
      </c>
      <c r="F2217">
        <v>0</v>
      </c>
      <c r="G2217">
        <v>50873</v>
      </c>
    </row>
    <row r="2218" spans="1:7" x14ac:dyDescent="0.15">
      <c r="A2218">
        <v>2216</v>
      </c>
      <c r="B2218">
        <v>2.77</v>
      </c>
      <c r="C2218">
        <v>50402</v>
      </c>
      <c r="D2218">
        <v>50034.957870284903</v>
      </c>
      <c r="E2218">
        <v>59.743998086682403</v>
      </c>
      <c r="F2218">
        <v>0</v>
      </c>
      <c r="G2218">
        <v>50875</v>
      </c>
    </row>
    <row r="2219" spans="1:7" x14ac:dyDescent="0.15">
      <c r="A2219">
        <v>2217</v>
      </c>
      <c r="B2219">
        <v>2.7712500000000002</v>
      </c>
      <c r="C2219">
        <v>50681</v>
      </c>
      <c r="D2219">
        <v>50067.815485058403</v>
      </c>
      <c r="E2219">
        <v>54.204553985965497</v>
      </c>
      <c r="F2219">
        <v>0</v>
      </c>
      <c r="G2219">
        <v>50879</v>
      </c>
    </row>
    <row r="2220" spans="1:7" x14ac:dyDescent="0.15">
      <c r="A2220">
        <v>2218</v>
      </c>
      <c r="B2220">
        <v>2.7725</v>
      </c>
      <c r="C2220">
        <v>50775</v>
      </c>
      <c r="D2220">
        <v>50119.068487595403</v>
      </c>
      <c r="E2220">
        <v>49.110179492077698</v>
      </c>
      <c r="F2220">
        <v>0</v>
      </c>
      <c r="G2220">
        <v>50874</v>
      </c>
    </row>
    <row r="2221" spans="1:7" x14ac:dyDescent="0.15">
      <c r="A2221">
        <v>2219</v>
      </c>
      <c r="B2221">
        <v>2.7737500000000002</v>
      </c>
      <c r="C2221">
        <v>50726</v>
      </c>
      <c r="D2221">
        <v>50170.113065902799</v>
      </c>
      <c r="E2221">
        <v>45.899623598099097</v>
      </c>
      <c r="F2221">
        <v>0</v>
      </c>
      <c r="G2221">
        <v>50876</v>
      </c>
    </row>
    <row r="2222" spans="1:7" x14ac:dyDescent="0.15">
      <c r="A2222">
        <v>2220</v>
      </c>
      <c r="B2222">
        <v>2.7749999999999999</v>
      </c>
      <c r="C2222">
        <v>50541</v>
      </c>
      <c r="D2222">
        <v>50204.084154760501</v>
      </c>
      <c r="E2222">
        <v>45.748202020322204</v>
      </c>
      <c r="F2222">
        <v>0</v>
      </c>
      <c r="G2222">
        <v>50876</v>
      </c>
    </row>
    <row r="2223" spans="1:7" x14ac:dyDescent="0.15">
      <c r="A2223">
        <v>2221</v>
      </c>
      <c r="B2223">
        <v>2.7762500000000001</v>
      </c>
      <c r="C2223">
        <v>50312</v>
      </c>
      <c r="D2223">
        <v>50213.068036314398</v>
      </c>
      <c r="E2223">
        <v>49.061549680685701</v>
      </c>
      <c r="F2223">
        <v>0</v>
      </c>
      <c r="G2223">
        <v>50867</v>
      </c>
    </row>
    <row r="2224" spans="1:7" x14ac:dyDescent="0.15">
      <c r="A2224">
        <v>2222</v>
      </c>
      <c r="B2224">
        <v>2.7774999999999999</v>
      </c>
      <c r="C2224">
        <v>50051</v>
      </c>
      <c r="D2224">
        <v>50192.403316204502</v>
      </c>
      <c r="E2224">
        <v>55.3902980428619</v>
      </c>
      <c r="F2224">
        <v>0</v>
      </c>
      <c r="G2224">
        <v>50884</v>
      </c>
    </row>
    <row r="2225" spans="1:7" x14ac:dyDescent="0.15">
      <c r="A2225">
        <v>2223</v>
      </c>
      <c r="B2225">
        <v>2.7787500000000001</v>
      </c>
      <c r="C2225">
        <v>49777</v>
      </c>
      <c r="D2225">
        <v>50140.376247358901</v>
      </c>
      <c r="E2225">
        <v>63.184682652386599</v>
      </c>
      <c r="F2225">
        <v>0</v>
      </c>
      <c r="G2225">
        <v>50880</v>
      </c>
    </row>
    <row r="2226" spans="1:7" x14ac:dyDescent="0.15">
      <c r="A2226">
        <v>2224</v>
      </c>
      <c r="B2226">
        <v>2.78</v>
      </c>
      <c r="C2226">
        <v>49577</v>
      </c>
      <c r="D2226">
        <v>50064.578018173597</v>
      </c>
      <c r="E2226">
        <v>70.5228911871435</v>
      </c>
      <c r="F2226">
        <v>0</v>
      </c>
      <c r="G2226">
        <v>50870</v>
      </c>
    </row>
    <row r="2227" spans="1:7" x14ac:dyDescent="0.15">
      <c r="A2227">
        <v>2225</v>
      </c>
      <c r="B2227">
        <v>2.78125</v>
      </c>
      <c r="C2227">
        <v>49465</v>
      </c>
      <c r="D2227">
        <v>49976.369208996701</v>
      </c>
      <c r="E2227">
        <v>75.813778014861001</v>
      </c>
      <c r="F2227">
        <v>0</v>
      </c>
      <c r="G2227">
        <v>50879</v>
      </c>
    </row>
    <row r="2228" spans="1:7" x14ac:dyDescent="0.15">
      <c r="A2228">
        <v>2226</v>
      </c>
      <c r="B2228">
        <v>2.7825000000000002</v>
      </c>
      <c r="C2228">
        <v>49383</v>
      </c>
      <c r="D2228">
        <v>49882.038064507498</v>
      </c>
      <c r="E2228">
        <v>78.177099331088201</v>
      </c>
      <c r="F2228">
        <v>0</v>
      </c>
      <c r="G2228">
        <v>50867</v>
      </c>
    </row>
    <row r="2229" spans="1:7" x14ac:dyDescent="0.15">
      <c r="A2229">
        <v>2227</v>
      </c>
      <c r="B2229">
        <v>2.7837499999999999</v>
      </c>
      <c r="C2229">
        <v>49426</v>
      </c>
      <c r="D2229">
        <v>49796.737790357998</v>
      </c>
      <c r="E2229">
        <v>77.534168531283299</v>
      </c>
      <c r="F2229">
        <v>0</v>
      </c>
      <c r="G2229">
        <v>50879</v>
      </c>
    </row>
    <row r="2230" spans="1:7" x14ac:dyDescent="0.15">
      <c r="A2230">
        <v>2228</v>
      </c>
      <c r="B2230">
        <v>2.7850000000000001</v>
      </c>
      <c r="C2230">
        <v>49690</v>
      </c>
      <c r="D2230">
        <v>49744.544191566303</v>
      </c>
      <c r="E2230">
        <v>73.959495376092605</v>
      </c>
      <c r="F2230">
        <v>0</v>
      </c>
      <c r="G2230">
        <v>50878</v>
      </c>
    </row>
    <row r="2231" spans="1:7" x14ac:dyDescent="0.15">
      <c r="A2231">
        <v>2229</v>
      </c>
      <c r="B2231">
        <v>2.7862499999999999</v>
      </c>
      <c r="C2231">
        <v>50063</v>
      </c>
      <c r="D2231">
        <v>49739.278054033901</v>
      </c>
      <c r="E2231">
        <v>67.612630302663703</v>
      </c>
      <c r="F2231">
        <v>0</v>
      </c>
      <c r="G2231">
        <v>50875</v>
      </c>
    </row>
    <row r="2232" spans="1:7" x14ac:dyDescent="0.15">
      <c r="A2232">
        <v>2230</v>
      </c>
      <c r="B2232">
        <v>2.7875000000000001</v>
      </c>
      <c r="C2232">
        <v>50381</v>
      </c>
      <c r="D2232">
        <v>49776.015540272099</v>
      </c>
      <c r="E2232">
        <v>59.097208703633299</v>
      </c>
      <c r="F2232">
        <v>0</v>
      </c>
      <c r="G2232">
        <v>50886</v>
      </c>
    </row>
    <row r="2233" spans="1:7" x14ac:dyDescent="0.15">
      <c r="A2233">
        <v>2231</v>
      </c>
      <c r="B2233">
        <v>2.7887499999999998</v>
      </c>
      <c r="C2233">
        <v>50567</v>
      </c>
      <c r="D2233">
        <v>49840.663484990597</v>
      </c>
      <c r="E2233">
        <v>49.808893612874698</v>
      </c>
      <c r="F2233">
        <v>0</v>
      </c>
      <c r="G2233">
        <v>50874</v>
      </c>
    </row>
    <row r="2234" spans="1:7" x14ac:dyDescent="0.15">
      <c r="A2234">
        <v>2232</v>
      </c>
      <c r="B2234">
        <v>2.79</v>
      </c>
      <c r="C2234">
        <v>50563</v>
      </c>
      <c r="D2234">
        <v>49911.3081745737</v>
      </c>
      <c r="E2234">
        <v>41.472085888559597</v>
      </c>
      <c r="F2234">
        <v>0</v>
      </c>
      <c r="G2234">
        <v>50885</v>
      </c>
    </row>
    <row r="2235" spans="1:7" x14ac:dyDescent="0.15">
      <c r="A2235">
        <v>2233</v>
      </c>
      <c r="B2235">
        <v>2.7912499999999998</v>
      </c>
      <c r="C2235">
        <v>50411</v>
      </c>
      <c r="D2235">
        <v>49968.799826988303</v>
      </c>
      <c r="E2235">
        <v>35.421513248046402</v>
      </c>
      <c r="F2235">
        <v>0</v>
      </c>
      <c r="G2235">
        <v>50870</v>
      </c>
    </row>
    <row r="2236" spans="1:7" x14ac:dyDescent="0.15">
      <c r="A2236">
        <v>2234</v>
      </c>
      <c r="B2236">
        <v>2.7925</v>
      </c>
      <c r="C2236">
        <v>50220</v>
      </c>
      <c r="D2236">
        <v>50004.936890266697</v>
      </c>
      <c r="E2236">
        <v>32.370925738812197</v>
      </c>
      <c r="F2236">
        <v>0</v>
      </c>
      <c r="G2236">
        <v>50889</v>
      </c>
    </row>
    <row r="2237" spans="1:7" x14ac:dyDescent="0.15">
      <c r="A2237">
        <v>2235</v>
      </c>
      <c r="B2237">
        <v>2.7937500000000002</v>
      </c>
      <c r="C2237">
        <v>49966</v>
      </c>
      <c r="D2237">
        <v>50011.446082240698</v>
      </c>
      <c r="E2237">
        <v>32.264377273084598</v>
      </c>
      <c r="F2237">
        <v>0</v>
      </c>
      <c r="G2237">
        <v>50879</v>
      </c>
    </row>
    <row r="2238" spans="1:7" x14ac:dyDescent="0.15">
      <c r="A2238">
        <v>2236</v>
      </c>
      <c r="B2238">
        <v>2.7949999999999999</v>
      </c>
      <c r="C2238">
        <v>49688</v>
      </c>
      <c r="D2238">
        <v>49984.9019359429</v>
      </c>
      <c r="E2238">
        <v>34.009586998321097</v>
      </c>
      <c r="F2238">
        <v>0</v>
      </c>
      <c r="G2238">
        <v>50880</v>
      </c>
    </row>
    <row r="2239" spans="1:7" x14ac:dyDescent="0.15">
      <c r="A2239">
        <v>2237</v>
      </c>
      <c r="B2239">
        <v>2.7962500000000001</v>
      </c>
      <c r="C2239">
        <v>49463</v>
      </c>
      <c r="D2239">
        <v>49929.936309338897</v>
      </c>
      <c r="E2239">
        <v>35.797135093861499</v>
      </c>
      <c r="F2239">
        <v>0</v>
      </c>
      <c r="G2239">
        <v>50874</v>
      </c>
    </row>
    <row r="2240" spans="1:7" x14ac:dyDescent="0.15">
      <c r="A2240">
        <v>2238</v>
      </c>
      <c r="B2240">
        <v>2.7974999999999999</v>
      </c>
      <c r="C2240">
        <v>49328</v>
      </c>
      <c r="D2240">
        <v>49857.425469578797</v>
      </c>
      <c r="E2240">
        <v>36.014453313051703</v>
      </c>
      <c r="F2240">
        <v>0</v>
      </c>
      <c r="G2240">
        <v>50882</v>
      </c>
    </row>
    <row r="2241" spans="1:7" x14ac:dyDescent="0.15">
      <c r="A2241">
        <v>2239</v>
      </c>
      <c r="B2241">
        <v>2.7987500000000001</v>
      </c>
      <c r="C2241">
        <v>49258</v>
      </c>
      <c r="D2241">
        <v>49776.485188632403</v>
      </c>
      <c r="E2241">
        <v>33.581417419212997</v>
      </c>
      <c r="F2241">
        <v>0</v>
      </c>
      <c r="G2241">
        <v>50882</v>
      </c>
    </row>
    <row r="2242" spans="1:7" x14ac:dyDescent="0.15">
      <c r="A2242">
        <v>2240</v>
      </c>
      <c r="B2242">
        <v>2.8</v>
      </c>
      <c r="C2242">
        <v>49228</v>
      </c>
      <c r="D2242">
        <v>49695.978173111798</v>
      </c>
      <c r="E2242">
        <v>28.282894309613901</v>
      </c>
      <c r="F2242">
        <v>0</v>
      </c>
      <c r="G2242">
        <v>50880</v>
      </c>
    </row>
    <row r="2243" spans="1:7" x14ac:dyDescent="0.15">
      <c r="A2243">
        <v>2241</v>
      </c>
      <c r="B2243">
        <v>2.80125</v>
      </c>
      <c r="C2243">
        <v>49409</v>
      </c>
      <c r="D2243">
        <v>49638.044091491902</v>
      </c>
      <c r="E2243">
        <v>20.351068937281099</v>
      </c>
      <c r="F2243">
        <v>0</v>
      </c>
      <c r="G2243">
        <v>50876</v>
      </c>
    </row>
    <row r="2244" spans="1:7" x14ac:dyDescent="0.15">
      <c r="A2244">
        <v>2242</v>
      </c>
      <c r="B2244">
        <v>2.8025000000000002</v>
      </c>
      <c r="C2244">
        <v>49799</v>
      </c>
      <c r="D2244">
        <v>49625.727504462797</v>
      </c>
      <c r="E2244">
        <v>9.9116183480517694</v>
      </c>
      <c r="F2244">
        <v>0</v>
      </c>
      <c r="G2244">
        <v>50890</v>
      </c>
    </row>
    <row r="2245" spans="1:7" x14ac:dyDescent="0.15">
      <c r="A2245">
        <v>2243</v>
      </c>
      <c r="B2245">
        <v>2.80375</v>
      </c>
      <c r="C2245">
        <v>50161</v>
      </c>
      <c r="D2245">
        <v>49658.430375099299</v>
      </c>
      <c r="E2245">
        <v>-2.5702113897099301</v>
      </c>
      <c r="F2245">
        <v>0</v>
      </c>
      <c r="G2245">
        <v>50881</v>
      </c>
    </row>
    <row r="2246" spans="1:7" x14ac:dyDescent="0.15">
      <c r="A2246">
        <v>2244</v>
      </c>
      <c r="B2246">
        <v>2.8050000000000002</v>
      </c>
      <c r="C2246">
        <v>50407</v>
      </c>
      <c r="D2246">
        <v>49724.512449835202</v>
      </c>
      <c r="E2246">
        <v>-15.931200341130801</v>
      </c>
      <c r="F2246">
        <v>0</v>
      </c>
      <c r="G2246">
        <v>50876</v>
      </c>
    </row>
    <row r="2247" spans="1:7" x14ac:dyDescent="0.15">
      <c r="A2247">
        <v>2245</v>
      </c>
      <c r="B2247">
        <v>2.8062499999999999</v>
      </c>
      <c r="C2247">
        <v>50489</v>
      </c>
      <c r="D2247">
        <v>49804.608386647204</v>
      </c>
      <c r="E2247">
        <v>-28.4336277192435</v>
      </c>
      <c r="F2247">
        <v>0</v>
      </c>
      <c r="G2247">
        <v>50874</v>
      </c>
    </row>
    <row r="2248" spans="1:7" x14ac:dyDescent="0.15">
      <c r="A2248">
        <v>2246</v>
      </c>
      <c r="B2248">
        <v>2.8075000000000001</v>
      </c>
      <c r="C2248">
        <v>50393</v>
      </c>
      <c r="D2248">
        <v>49877.757026235202</v>
      </c>
      <c r="E2248">
        <v>-38.5664453405535</v>
      </c>
      <c r="F2248">
        <v>0</v>
      </c>
      <c r="G2248">
        <v>50883</v>
      </c>
    </row>
    <row r="2249" spans="1:7" x14ac:dyDescent="0.15">
      <c r="A2249">
        <v>2247</v>
      </c>
      <c r="B2249">
        <v>2.8087499999999999</v>
      </c>
      <c r="C2249">
        <v>50189</v>
      </c>
      <c r="D2249">
        <v>49928.366949681302</v>
      </c>
      <c r="E2249">
        <v>-45.151208960744</v>
      </c>
      <c r="F2249">
        <v>0</v>
      </c>
      <c r="G2249">
        <v>50882</v>
      </c>
    </row>
    <row r="2250" spans="1:7" x14ac:dyDescent="0.15">
      <c r="A2250">
        <v>2248</v>
      </c>
      <c r="B2250">
        <v>2.81</v>
      </c>
      <c r="C2250">
        <v>49960</v>
      </c>
      <c r="D2250">
        <v>49950.618179889098</v>
      </c>
      <c r="E2250">
        <v>-47.990805001014103</v>
      </c>
      <c r="F2250">
        <v>0</v>
      </c>
      <c r="G2250">
        <v>50873</v>
      </c>
    </row>
    <row r="2251" spans="1:7" x14ac:dyDescent="0.15">
      <c r="A2251">
        <v>2249</v>
      </c>
      <c r="B2251">
        <v>2.8112499999999998</v>
      </c>
      <c r="C2251">
        <v>49702</v>
      </c>
      <c r="D2251">
        <v>49940.319937957698</v>
      </c>
      <c r="E2251">
        <v>-47.828959668665597</v>
      </c>
      <c r="F2251">
        <v>0</v>
      </c>
      <c r="G2251">
        <v>50880</v>
      </c>
    </row>
    <row r="2252" spans="1:7" x14ac:dyDescent="0.15">
      <c r="A2252">
        <v>2250</v>
      </c>
      <c r="B2252">
        <v>2.8125</v>
      </c>
      <c r="C2252">
        <v>49447</v>
      </c>
      <c r="D2252">
        <v>49897.633941965199</v>
      </c>
      <c r="E2252">
        <v>-46.2710100947467</v>
      </c>
      <c r="F2252">
        <v>0</v>
      </c>
      <c r="G2252">
        <v>50872</v>
      </c>
    </row>
    <row r="2253" spans="1:7" x14ac:dyDescent="0.15">
      <c r="A2253">
        <v>2251</v>
      </c>
      <c r="B2253">
        <v>2.8137500000000002</v>
      </c>
      <c r="C2253">
        <v>49299</v>
      </c>
      <c r="D2253">
        <v>49834.317102343302</v>
      </c>
      <c r="E2253">
        <v>-45.121280387267703</v>
      </c>
      <c r="F2253">
        <v>0</v>
      </c>
      <c r="G2253">
        <v>50874</v>
      </c>
    </row>
    <row r="2254" spans="1:7" x14ac:dyDescent="0.15">
      <c r="A2254">
        <v>2252</v>
      </c>
      <c r="B2254">
        <v>2.8149999999999999</v>
      </c>
      <c r="C2254">
        <v>49196</v>
      </c>
      <c r="D2254">
        <v>49758.024892970803</v>
      </c>
      <c r="E2254">
        <v>-45.767272244127</v>
      </c>
      <c r="F2254">
        <v>0</v>
      </c>
      <c r="G2254">
        <v>50873</v>
      </c>
    </row>
    <row r="2255" spans="1:7" x14ac:dyDescent="0.15">
      <c r="A2255">
        <v>2253</v>
      </c>
      <c r="B2255">
        <v>2.8162500000000001</v>
      </c>
      <c r="C2255">
        <v>49149</v>
      </c>
      <c r="D2255">
        <v>49678.044057488602</v>
      </c>
      <c r="E2255">
        <v>-48.695590734089997</v>
      </c>
      <c r="F2255">
        <v>0</v>
      </c>
      <c r="G2255">
        <v>50884</v>
      </c>
    </row>
    <row r="2256" spans="1:7" x14ac:dyDescent="0.15">
      <c r="A2256">
        <v>2254</v>
      </c>
      <c r="B2256">
        <v>2.8174999999999999</v>
      </c>
      <c r="C2256">
        <v>49277</v>
      </c>
      <c r="D2256">
        <v>49614.064170812599</v>
      </c>
      <c r="E2256">
        <v>-53.938775871026102</v>
      </c>
      <c r="F2256">
        <v>0</v>
      </c>
      <c r="G2256">
        <v>50861</v>
      </c>
    </row>
    <row r="2257" spans="1:7" x14ac:dyDescent="0.15">
      <c r="A2257">
        <v>2255</v>
      </c>
      <c r="B2257">
        <v>2.8187500000000001</v>
      </c>
      <c r="C2257">
        <v>49616</v>
      </c>
      <c r="D2257">
        <v>49589.843541720402</v>
      </c>
      <c r="E2257">
        <v>-61.285127409279703</v>
      </c>
      <c r="F2257">
        <v>0</v>
      </c>
      <c r="G2257">
        <v>50870</v>
      </c>
    </row>
    <row r="2258" spans="1:7" x14ac:dyDescent="0.15">
      <c r="A2258">
        <v>2256</v>
      </c>
      <c r="B2258">
        <v>2.82</v>
      </c>
      <c r="C2258">
        <v>50022</v>
      </c>
      <c r="D2258">
        <v>49613.783542147103</v>
      </c>
      <c r="E2258">
        <v>-70.516736511821904</v>
      </c>
      <c r="F2258">
        <v>0</v>
      </c>
      <c r="G2258">
        <v>50880</v>
      </c>
    </row>
    <row r="2259" spans="1:7" x14ac:dyDescent="0.15">
      <c r="A2259">
        <v>2257</v>
      </c>
      <c r="B2259">
        <v>2.82125</v>
      </c>
      <c r="C2259">
        <v>50331</v>
      </c>
      <c r="D2259">
        <v>49676.939645740204</v>
      </c>
      <c r="E2259">
        <v>-80.770248826440394</v>
      </c>
      <c r="F2259">
        <v>0</v>
      </c>
      <c r="G2259">
        <v>50883</v>
      </c>
    </row>
    <row r="2260" spans="1:7" x14ac:dyDescent="0.15">
      <c r="A2260">
        <v>2258</v>
      </c>
      <c r="B2260">
        <v>2.8224999999999998</v>
      </c>
      <c r="C2260">
        <v>50452</v>
      </c>
      <c r="D2260">
        <v>49758.774839908801</v>
      </c>
      <c r="E2260">
        <v>-90.284582630805701</v>
      </c>
      <c r="F2260">
        <v>0</v>
      </c>
      <c r="G2260">
        <v>50879</v>
      </c>
    </row>
    <row r="2261" spans="1:7" x14ac:dyDescent="0.15">
      <c r="A2261">
        <v>2259</v>
      </c>
      <c r="B2261">
        <v>2.82375</v>
      </c>
      <c r="C2261">
        <v>50408</v>
      </c>
      <c r="D2261">
        <v>49839.250316870297</v>
      </c>
      <c r="E2261">
        <v>-97.421360519255401</v>
      </c>
      <c r="F2261">
        <v>0</v>
      </c>
      <c r="G2261">
        <v>50865</v>
      </c>
    </row>
    <row r="2262" spans="1:7" x14ac:dyDescent="0.15">
      <c r="A2262">
        <v>2260</v>
      </c>
      <c r="B2262">
        <v>2.8250000000000002</v>
      </c>
      <c r="C2262">
        <v>50240</v>
      </c>
      <c r="D2262">
        <v>49901.509769648699</v>
      </c>
      <c r="E2262">
        <v>-100.866171336083</v>
      </c>
      <c r="F2262">
        <v>0</v>
      </c>
      <c r="G2262">
        <v>50876</v>
      </c>
    </row>
    <row r="2263" spans="1:7" x14ac:dyDescent="0.15">
      <c r="A2263">
        <v>2261</v>
      </c>
      <c r="B2263">
        <v>2.8262499999999999</v>
      </c>
      <c r="C2263">
        <v>50020</v>
      </c>
      <c r="D2263">
        <v>49936.839595168502</v>
      </c>
      <c r="E2263">
        <v>-100.086862172838</v>
      </c>
      <c r="F2263">
        <v>0</v>
      </c>
      <c r="G2263">
        <v>50884</v>
      </c>
    </row>
    <row r="2264" spans="1:7" x14ac:dyDescent="0.15">
      <c r="A2264">
        <v>2262</v>
      </c>
      <c r="B2264">
        <v>2.8275000000000001</v>
      </c>
      <c r="C2264">
        <v>49767</v>
      </c>
      <c r="D2264">
        <v>49939.951358300401</v>
      </c>
      <c r="E2264">
        <v>-95.503347389845999</v>
      </c>
      <c r="F2264">
        <v>0</v>
      </c>
      <c r="G2264">
        <v>50864</v>
      </c>
    </row>
    <row r="2265" spans="1:7" x14ac:dyDescent="0.15">
      <c r="A2265">
        <v>2263</v>
      </c>
      <c r="B2265">
        <v>2.8287499999999999</v>
      </c>
      <c r="C2265">
        <v>49512</v>
      </c>
      <c r="D2265">
        <v>49910.159611715397</v>
      </c>
      <c r="E2265">
        <v>-88.731230220585203</v>
      </c>
      <c r="F2265">
        <v>0</v>
      </c>
      <c r="G2265">
        <v>50875</v>
      </c>
    </row>
    <row r="2266" spans="1:7" x14ac:dyDescent="0.15">
      <c r="A2266">
        <v>2264</v>
      </c>
      <c r="B2266">
        <v>2.83</v>
      </c>
      <c r="C2266">
        <v>49329</v>
      </c>
      <c r="D2266">
        <v>49855.673209430097</v>
      </c>
      <c r="E2266">
        <v>-81.6884044395009</v>
      </c>
      <c r="F2266">
        <v>0</v>
      </c>
      <c r="G2266">
        <v>50883</v>
      </c>
    </row>
    <row r="2267" spans="1:7" x14ac:dyDescent="0.15">
      <c r="A2267">
        <v>2265</v>
      </c>
      <c r="B2267">
        <v>2.8312499999999998</v>
      </c>
      <c r="C2267">
        <v>49228</v>
      </c>
      <c r="D2267">
        <v>49787.174057190103</v>
      </c>
      <c r="E2267">
        <v>-76.044669078882194</v>
      </c>
      <c r="F2267">
        <v>0</v>
      </c>
      <c r="G2267">
        <v>50882</v>
      </c>
    </row>
    <row r="2268" spans="1:7" x14ac:dyDescent="0.15">
      <c r="A2268">
        <v>2266</v>
      </c>
      <c r="B2268">
        <v>2.8325</v>
      </c>
      <c r="C2268">
        <v>49165</v>
      </c>
      <c r="D2268">
        <v>49711.804243501698</v>
      </c>
      <c r="E2268">
        <v>-72.619707129463805</v>
      </c>
      <c r="F2268">
        <v>0</v>
      </c>
      <c r="G2268">
        <v>50874</v>
      </c>
    </row>
    <row r="2269" spans="1:7" x14ac:dyDescent="0.15">
      <c r="A2269">
        <v>2267</v>
      </c>
      <c r="B2269">
        <v>2.8337500000000002</v>
      </c>
      <c r="C2269">
        <v>49217</v>
      </c>
      <c r="D2269">
        <v>49644.110463907004</v>
      </c>
      <c r="E2269">
        <v>-71.519669567546899</v>
      </c>
      <c r="F2269">
        <v>0</v>
      </c>
      <c r="G2269">
        <v>50892</v>
      </c>
    </row>
    <row r="2270" spans="1:7" x14ac:dyDescent="0.15">
      <c r="A2270">
        <v>2268</v>
      </c>
      <c r="B2270">
        <v>2.835</v>
      </c>
      <c r="C2270">
        <v>49511</v>
      </c>
      <c r="D2270">
        <v>49610.010048057498</v>
      </c>
      <c r="E2270">
        <v>-72.641823813894604</v>
      </c>
      <c r="F2270">
        <v>0</v>
      </c>
      <c r="G2270">
        <v>50872</v>
      </c>
    </row>
    <row r="2271" spans="1:7" x14ac:dyDescent="0.15">
      <c r="A2271">
        <v>2269</v>
      </c>
      <c r="B2271">
        <v>2.8362500000000002</v>
      </c>
      <c r="C2271">
        <v>49914</v>
      </c>
      <c r="D2271">
        <v>49622.873465041099</v>
      </c>
      <c r="E2271">
        <v>-75.874886555308606</v>
      </c>
      <c r="F2271">
        <v>0</v>
      </c>
      <c r="G2271">
        <v>50873</v>
      </c>
    </row>
    <row r="2272" spans="1:7" x14ac:dyDescent="0.15">
      <c r="A2272">
        <v>2270</v>
      </c>
      <c r="B2272">
        <v>2.8374999999999999</v>
      </c>
      <c r="C2272">
        <v>50255</v>
      </c>
      <c r="D2272">
        <v>49677.752309079602</v>
      </c>
      <c r="E2272">
        <v>-80.535526957292603</v>
      </c>
      <c r="F2272">
        <v>0</v>
      </c>
      <c r="G2272">
        <v>50894</v>
      </c>
    </row>
    <row r="2273" spans="1:7" x14ac:dyDescent="0.15">
      <c r="A2273">
        <v>2271</v>
      </c>
      <c r="B2273">
        <v>2.8387500000000001</v>
      </c>
      <c r="C2273">
        <v>50425</v>
      </c>
      <c r="D2273">
        <v>49756.7247193281</v>
      </c>
      <c r="E2273">
        <v>-85.126223747479102</v>
      </c>
      <c r="F2273">
        <v>0</v>
      </c>
      <c r="G2273">
        <v>50882</v>
      </c>
    </row>
    <row r="2274" spans="1:7" x14ac:dyDescent="0.15">
      <c r="A2274">
        <v>2272</v>
      </c>
      <c r="B2274">
        <v>2.84</v>
      </c>
      <c r="C2274">
        <v>50451</v>
      </c>
      <c r="D2274">
        <v>49841.119162306699</v>
      </c>
      <c r="E2274">
        <v>-87.921827780106696</v>
      </c>
      <c r="F2274">
        <v>0</v>
      </c>
      <c r="G2274">
        <v>50880</v>
      </c>
    </row>
    <row r="2275" spans="1:7" x14ac:dyDescent="0.15">
      <c r="A2275">
        <v>2273</v>
      </c>
      <c r="B2275">
        <v>2.8412500000000001</v>
      </c>
      <c r="C2275">
        <v>50302</v>
      </c>
      <c r="D2275">
        <v>49910.1889214291</v>
      </c>
      <c r="E2275">
        <v>-87.561440437585901</v>
      </c>
      <c r="F2275">
        <v>0</v>
      </c>
      <c r="G2275">
        <v>50877</v>
      </c>
    </row>
    <row r="2276" spans="1:7" x14ac:dyDescent="0.15">
      <c r="A2276">
        <v>2274</v>
      </c>
      <c r="B2276">
        <v>2.8424999999999998</v>
      </c>
      <c r="C2276">
        <v>50080</v>
      </c>
      <c r="D2276">
        <v>49952.851136643403</v>
      </c>
      <c r="E2276">
        <v>-83.353385442832604</v>
      </c>
      <c r="F2276">
        <v>0</v>
      </c>
      <c r="G2276">
        <v>50872</v>
      </c>
    </row>
    <row r="2277" spans="1:7" x14ac:dyDescent="0.15">
      <c r="A2277">
        <v>2275</v>
      </c>
      <c r="B2277">
        <v>2.84375</v>
      </c>
      <c r="C2277">
        <v>49833</v>
      </c>
      <c r="D2277">
        <v>49963.255080481998</v>
      </c>
      <c r="E2277">
        <v>-75.453690902755895</v>
      </c>
      <c r="F2277">
        <v>0</v>
      </c>
      <c r="G2277">
        <v>50892</v>
      </c>
    </row>
    <row r="2278" spans="1:7" x14ac:dyDescent="0.15">
      <c r="A2278">
        <v>2276</v>
      </c>
      <c r="B2278">
        <v>2.8450000000000002</v>
      </c>
      <c r="C2278">
        <v>49570</v>
      </c>
      <c r="D2278">
        <v>49939.159492015999</v>
      </c>
      <c r="E2278">
        <v>-65.155062017019603</v>
      </c>
      <c r="F2278">
        <v>0</v>
      </c>
      <c r="G2278">
        <v>50881</v>
      </c>
    </row>
    <row r="2279" spans="1:7" x14ac:dyDescent="0.15">
      <c r="A2279">
        <v>2277</v>
      </c>
      <c r="B2279">
        <v>2.8462499999999999</v>
      </c>
      <c r="C2279">
        <v>49353</v>
      </c>
      <c r="D2279">
        <v>49886.075695951396</v>
      </c>
      <c r="E2279">
        <v>-54.3757569212164</v>
      </c>
      <c r="F2279">
        <v>0</v>
      </c>
      <c r="G2279">
        <v>50877</v>
      </c>
    </row>
    <row r="2280" spans="1:7" x14ac:dyDescent="0.15">
      <c r="A2280">
        <v>2278</v>
      </c>
      <c r="B2280">
        <v>2.8475000000000001</v>
      </c>
      <c r="C2280">
        <v>49252</v>
      </c>
      <c r="D2280">
        <v>49817.324945333799</v>
      </c>
      <c r="E2280">
        <v>-44.976164156025</v>
      </c>
      <c r="F2280">
        <v>0</v>
      </c>
      <c r="G2280">
        <v>50891</v>
      </c>
    </row>
    <row r="2281" spans="1:7" x14ac:dyDescent="0.15">
      <c r="A2281">
        <v>2279</v>
      </c>
      <c r="B2281">
        <v>2.8487499999999999</v>
      </c>
      <c r="C2281">
        <v>49169</v>
      </c>
      <c r="D2281">
        <v>49739.127942295301</v>
      </c>
      <c r="E2281">
        <v>-38.1030713999413</v>
      </c>
      <c r="F2281">
        <v>0</v>
      </c>
      <c r="G2281">
        <v>50878</v>
      </c>
    </row>
    <row r="2282" spans="1:7" x14ac:dyDescent="0.15">
      <c r="A2282">
        <v>2280</v>
      </c>
      <c r="B2282">
        <v>2.85</v>
      </c>
      <c r="C2282">
        <v>49167</v>
      </c>
      <c r="D2282">
        <v>49662.131755322</v>
      </c>
      <c r="E2282">
        <v>-34.016256014386499</v>
      </c>
      <c r="F2282">
        <v>0</v>
      </c>
      <c r="G2282">
        <v>50886</v>
      </c>
    </row>
    <row r="2283" spans="1:7" x14ac:dyDescent="0.15">
      <c r="A2283">
        <v>2281</v>
      </c>
      <c r="B2283">
        <v>2.8512499999999998</v>
      </c>
      <c r="C2283">
        <v>49375</v>
      </c>
      <c r="D2283">
        <v>49609.926616280303</v>
      </c>
      <c r="E2283">
        <v>-32.537547745922602</v>
      </c>
      <c r="F2283">
        <v>0</v>
      </c>
      <c r="G2283">
        <v>50876</v>
      </c>
    </row>
    <row r="2284" spans="1:7" x14ac:dyDescent="0.15">
      <c r="A2284">
        <v>2282</v>
      </c>
      <c r="B2284">
        <v>2.8525</v>
      </c>
      <c r="C2284">
        <v>49752</v>
      </c>
      <c r="D2284">
        <v>49602.211703438697</v>
      </c>
      <c r="E2284">
        <v>-33.6220557048808</v>
      </c>
      <c r="F2284">
        <v>0</v>
      </c>
      <c r="G2284">
        <v>50873</v>
      </c>
    </row>
    <row r="2285" spans="1:7" x14ac:dyDescent="0.15">
      <c r="A2285">
        <v>2283</v>
      </c>
      <c r="B2285">
        <v>2.8537499999999998</v>
      </c>
      <c r="C2285">
        <v>50129</v>
      </c>
      <c r="D2285">
        <v>49640.027641324901</v>
      </c>
      <c r="E2285">
        <v>-36.818709018779103</v>
      </c>
      <c r="F2285">
        <v>0</v>
      </c>
      <c r="G2285">
        <v>50875</v>
      </c>
    </row>
    <row r="2286" spans="1:7" x14ac:dyDescent="0.15">
      <c r="A2286">
        <v>2284</v>
      </c>
      <c r="B2286">
        <v>2.855</v>
      </c>
      <c r="C2286">
        <v>50358</v>
      </c>
      <c r="D2286">
        <v>49708.609913499698</v>
      </c>
      <c r="E2286">
        <v>-40.792295495498998</v>
      </c>
      <c r="F2286">
        <v>0</v>
      </c>
      <c r="G2286">
        <v>50886</v>
      </c>
    </row>
    <row r="2287" spans="1:7" x14ac:dyDescent="0.15">
      <c r="A2287">
        <v>2285</v>
      </c>
      <c r="B2287">
        <v>2.8562500000000002</v>
      </c>
      <c r="C2287">
        <v>50437</v>
      </c>
      <c r="D2287">
        <v>49789.688754253497</v>
      </c>
      <c r="E2287">
        <v>-43.7727080976059</v>
      </c>
      <c r="F2287">
        <v>0</v>
      </c>
      <c r="G2287">
        <v>50880</v>
      </c>
    </row>
    <row r="2288" spans="1:7" x14ac:dyDescent="0.15">
      <c r="A2288">
        <v>2286</v>
      </c>
      <c r="B2288">
        <v>2.8574999999999999</v>
      </c>
      <c r="C2288">
        <v>50323</v>
      </c>
      <c r="D2288">
        <v>49860.450528523499</v>
      </c>
      <c r="E2288">
        <v>-44.200732055691297</v>
      </c>
      <c r="F2288">
        <v>0</v>
      </c>
      <c r="G2288">
        <v>50878</v>
      </c>
    </row>
    <row r="2289" spans="1:7" x14ac:dyDescent="0.15">
      <c r="A2289">
        <v>2287</v>
      </c>
      <c r="B2289">
        <v>2.8587500000000001</v>
      </c>
      <c r="C2289">
        <v>50136</v>
      </c>
      <c r="D2289">
        <v>49908.808121992697</v>
      </c>
      <c r="E2289">
        <v>-41.199994762604298</v>
      </c>
      <c r="F2289">
        <v>0</v>
      </c>
      <c r="G2289">
        <v>50882</v>
      </c>
    </row>
    <row r="2290" spans="1:7" x14ac:dyDescent="0.15">
      <c r="A2290">
        <v>2288</v>
      </c>
      <c r="B2290">
        <v>2.86</v>
      </c>
      <c r="C2290">
        <v>49883</v>
      </c>
      <c r="D2290">
        <v>49926.035372145801</v>
      </c>
      <c r="E2290">
        <v>-34.499610006077397</v>
      </c>
      <c r="F2290">
        <v>0</v>
      </c>
      <c r="G2290">
        <v>50880</v>
      </c>
    </row>
    <row r="2291" spans="1:7" x14ac:dyDescent="0.15">
      <c r="A2291">
        <v>2289</v>
      </c>
      <c r="B2291">
        <v>2.8612500000000001</v>
      </c>
      <c r="C2291">
        <v>49625</v>
      </c>
      <c r="D2291">
        <v>49909.729487930403</v>
      </c>
      <c r="E2291">
        <v>-24.953838428878299</v>
      </c>
      <c r="F2291">
        <v>0</v>
      </c>
      <c r="G2291">
        <v>50878</v>
      </c>
    </row>
    <row r="2292" spans="1:7" x14ac:dyDescent="0.15">
      <c r="A2292">
        <v>2290</v>
      </c>
      <c r="B2292">
        <v>2.8624999999999998</v>
      </c>
      <c r="C2292">
        <v>49388</v>
      </c>
      <c r="D2292">
        <v>49862.277268586797</v>
      </c>
      <c r="E2292">
        <v>-14.4224624869703</v>
      </c>
      <c r="F2292">
        <v>0</v>
      </c>
      <c r="G2292">
        <v>50875</v>
      </c>
    </row>
    <row r="2293" spans="1:7" x14ac:dyDescent="0.15">
      <c r="A2293">
        <v>2291</v>
      </c>
      <c r="B2293">
        <v>2.86375</v>
      </c>
      <c r="C2293">
        <v>49245</v>
      </c>
      <c r="D2293">
        <v>49794.992124050201</v>
      </c>
      <c r="E2293">
        <v>-4.86941440770158</v>
      </c>
      <c r="F2293">
        <v>0</v>
      </c>
      <c r="G2293">
        <v>50873</v>
      </c>
    </row>
    <row r="2294" spans="1:7" x14ac:dyDescent="0.15">
      <c r="A2294">
        <v>2292</v>
      </c>
      <c r="B2294">
        <v>2.8650000000000002</v>
      </c>
      <c r="C2294">
        <v>49149</v>
      </c>
      <c r="D2294">
        <v>49715.801304226603</v>
      </c>
      <c r="E2294">
        <v>2.2874132751281899</v>
      </c>
      <c r="F2294">
        <v>0</v>
      </c>
      <c r="G2294">
        <v>50881</v>
      </c>
    </row>
    <row r="2295" spans="1:7" x14ac:dyDescent="0.15">
      <c r="A2295">
        <v>2293</v>
      </c>
      <c r="B2295">
        <v>2.86625</v>
      </c>
      <c r="C2295">
        <v>49089</v>
      </c>
      <c r="D2295">
        <v>49632.088963017603</v>
      </c>
      <c r="E2295">
        <v>6.5080962380130796</v>
      </c>
      <c r="F2295">
        <v>0</v>
      </c>
      <c r="G2295">
        <v>50872</v>
      </c>
    </row>
    <row r="2296" spans="1:7" x14ac:dyDescent="0.15">
      <c r="A2296">
        <v>2294</v>
      </c>
      <c r="B2296">
        <v>2.8675000000000002</v>
      </c>
      <c r="C2296">
        <v>49220</v>
      </c>
      <c r="D2296">
        <v>49565.056771882999</v>
      </c>
      <c r="E2296">
        <v>7.9158244659237198</v>
      </c>
      <c r="F2296">
        <v>0</v>
      </c>
      <c r="G2296">
        <v>50871</v>
      </c>
    </row>
    <row r="2297" spans="1:7" x14ac:dyDescent="0.15">
      <c r="A2297">
        <v>2295</v>
      </c>
      <c r="B2297">
        <v>2.8687499999999999</v>
      </c>
      <c r="C2297">
        <v>49573</v>
      </c>
      <c r="D2297">
        <v>49539.100414341498</v>
      </c>
      <c r="E2297">
        <v>6.7140284640017898</v>
      </c>
      <c r="F2297">
        <v>0</v>
      </c>
      <c r="G2297">
        <v>50876</v>
      </c>
    </row>
    <row r="2298" spans="1:7" x14ac:dyDescent="0.15">
      <c r="A2298">
        <v>2296</v>
      </c>
      <c r="B2298">
        <v>2.87</v>
      </c>
      <c r="C2298">
        <v>49969</v>
      </c>
      <c r="D2298">
        <v>49561.077314985603</v>
      </c>
      <c r="E2298">
        <v>3.1711848773435301</v>
      </c>
      <c r="F2298">
        <v>0</v>
      </c>
      <c r="G2298">
        <v>50873</v>
      </c>
    </row>
    <row r="2299" spans="1:7" x14ac:dyDescent="0.15">
      <c r="A2299">
        <v>2297</v>
      </c>
      <c r="B2299">
        <v>2.8712499999999999</v>
      </c>
      <c r="C2299">
        <v>50251</v>
      </c>
      <c r="D2299">
        <v>49619.9308181702</v>
      </c>
      <c r="E2299">
        <v>-1.7025281622903801</v>
      </c>
      <c r="F2299">
        <v>0</v>
      </c>
      <c r="G2299">
        <v>50868</v>
      </c>
    </row>
    <row r="2300" spans="1:7" x14ac:dyDescent="0.15">
      <c r="A2300">
        <v>2298</v>
      </c>
      <c r="B2300">
        <v>2.8725000000000001</v>
      </c>
      <c r="C2300">
        <v>50391</v>
      </c>
      <c r="D2300">
        <v>49698.503272156799</v>
      </c>
      <c r="E2300">
        <v>-6.1464478332767403</v>
      </c>
      <c r="F2300">
        <v>0</v>
      </c>
      <c r="G2300">
        <v>50883</v>
      </c>
    </row>
    <row r="2301" spans="1:7" x14ac:dyDescent="0.15">
      <c r="A2301">
        <v>2299</v>
      </c>
      <c r="B2301">
        <v>2.8737499999999998</v>
      </c>
      <c r="C2301">
        <v>50346</v>
      </c>
      <c r="D2301">
        <v>49775.357404415903</v>
      </c>
      <c r="E2301">
        <v>-8.5291078990912901</v>
      </c>
      <c r="F2301">
        <v>0</v>
      </c>
      <c r="G2301">
        <v>50879</v>
      </c>
    </row>
    <row r="2302" spans="1:7" x14ac:dyDescent="0.15">
      <c r="A2302">
        <v>2300</v>
      </c>
      <c r="B2302">
        <v>2.875</v>
      </c>
      <c r="C2302">
        <v>50188</v>
      </c>
      <c r="D2302">
        <v>49834.924889667796</v>
      </c>
      <c r="E2302">
        <v>-7.7299346595146998</v>
      </c>
      <c r="F2302">
        <v>0</v>
      </c>
      <c r="G2302">
        <v>50861</v>
      </c>
    </row>
    <row r="2303" spans="1:7" x14ac:dyDescent="0.15">
      <c r="A2303">
        <v>2301</v>
      </c>
      <c r="B2303">
        <v>2.8762500000000002</v>
      </c>
      <c r="C2303">
        <v>49957</v>
      </c>
      <c r="D2303">
        <v>49866.885130291499</v>
      </c>
      <c r="E2303">
        <v>-3.2558632129946501</v>
      </c>
      <c r="F2303">
        <v>0</v>
      </c>
      <c r="G2303">
        <v>50885</v>
      </c>
    </row>
    <row r="2304" spans="1:7" x14ac:dyDescent="0.15">
      <c r="A2304">
        <v>2302</v>
      </c>
      <c r="B2304">
        <v>2.8774999999999999</v>
      </c>
      <c r="C2304">
        <v>49709</v>
      </c>
      <c r="D2304">
        <v>49867.235694178104</v>
      </c>
      <c r="E2304">
        <v>4.2904257061052196</v>
      </c>
      <c r="F2304">
        <v>0</v>
      </c>
      <c r="G2304">
        <v>50863</v>
      </c>
    </row>
    <row r="2305" spans="1:7" x14ac:dyDescent="0.15">
      <c r="A2305">
        <v>2303</v>
      </c>
      <c r="B2305">
        <v>2.8787500000000001</v>
      </c>
      <c r="C2305">
        <v>49454</v>
      </c>
      <c r="D2305">
        <v>49835.231750074199</v>
      </c>
      <c r="E2305">
        <v>13.340153817085801</v>
      </c>
      <c r="F2305">
        <v>0</v>
      </c>
      <c r="G2305">
        <v>50872</v>
      </c>
    </row>
    <row r="2306" spans="1:7" x14ac:dyDescent="0.15">
      <c r="A2306">
        <v>2304</v>
      </c>
      <c r="B2306">
        <v>2.88</v>
      </c>
      <c r="C2306">
        <v>49275</v>
      </c>
      <c r="D2306">
        <v>49779.379451320201</v>
      </c>
      <c r="E2306">
        <v>21.794878532537702</v>
      </c>
      <c r="F2306">
        <v>0</v>
      </c>
      <c r="G2306">
        <v>50881</v>
      </c>
    </row>
    <row r="2307" spans="1:7" x14ac:dyDescent="0.15">
      <c r="A2307">
        <v>2305</v>
      </c>
      <c r="B2307">
        <v>2.8812500000000001</v>
      </c>
      <c r="C2307">
        <v>49192</v>
      </c>
      <c r="D2307">
        <v>49711.5831722925</v>
      </c>
      <c r="E2307">
        <v>27.920512963471701</v>
      </c>
      <c r="F2307">
        <v>0</v>
      </c>
      <c r="G2307">
        <v>50876</v>
      </c>
    </row>
    <row r="2308" spans="1:7" x14ac:dyDescent="0.15">
      <c r="A2308">
        <v>2306</v>
      </c>
      <c r="B2308">
        <v>2.8824999999999998</v>
      </c>
      <c r="C2308">
        <v>49126</v>
      </c>
      <c r="D2308">
        <v>49637.58724044</v>
      </c>
      <c r="E2308">
        <v>30.969655485013099</v>
      </c>
      <c r="F2308">
        <v>0</v>
      </c>
      <c r="G2308">
        <v>50885</v>
      </c>
    </row>
    <row r="2309" spans="1:7" x14ac:dyDescent="0.15">
      <c r="A2309">
        <v>2307</v>
      </c>
      <c r="B2309">
        <v>2.88375</v>
      </c>
      <c r="C2309">
        <v>49192</v>
      </c>
      <c r="D2309">
        <v>49573.054862769</v>
      </c>
      <c r="E2309">
        <v>30.920579339545299</v>
      </c>
      <c r="F2309">
        <v>0</v>
      </c>
      <c r="G2309">
        <v>50874</v>
      </c>
    </row>
    <row r="2310" spans="1:7" x14ac:dyDescent="0.15">
      <c r="A2310">
        <v>2308</v>
      </c>
      <c r="B2310">
        <v>2.8849999999999998</v>
      </c>
      <c r="C2310">
        <v>49460</v>
      </c>
      <c r="D2310">
        <v>49540.829930033302</v>
      </c>
      <c r="E2310">
        <v>27.9872291670106</v>
      </c>
      <c r="F2310">
        <v>0</v>
      </c>
      <c r="G2310">
        <v>50870</v>
      </c>
    </row>
    <row r="2311" spans="1:7" x14ac:dyDescent="0.15">
      <c r="A2311">
        <v>2309</v>
      </c>
      <c r="B2311">
        <v>2.88625</v>
      </c>
      <c r="C2311">
        <v>49873</v>
      </c>
      <c r="D2311">
        <v>49556.4795048659</v>
      </c>
      <c r="E2311">
        <v>22.340785690126399</v>
      </c>
      <c r="F2311">
        <v>0</v>
      </c>
      <c r="G2311">
        <v>50882</v>
      </c>
    </row>
    <row r="2312" spans="1:7" x14ac:dyDescent="0.15">
      <c r="A2312">
        <v>2310</v>
      </c>
      <c r="B2312">
        <v>2.8875000000000002</v>
      </c>
      <c r="C2312">
        <v>50195</v>
      </c>
      <c r="D2312">
        <v>49612.461359201399</v>
      </c>
      <c r="E2312">
        <v>14.770574661985799</v>
      </c>
      <c r="F2312">
        <v>0</v>
      </c>
      <c r="G2312">
        <v>50884</v>
      </c>
    </row>
    <row r="2313" spans="1:7" x14ac:dyDescent="0.15">
      <c r="A2313">
        <v>2311</v>
      </c>
      <c r="B2313">
        <v>2.8887499999999999</v>
      </c>
      <c r="C2313">
        <v>50368</v>
      </c>
      <c r="D2313">
        <v>49691.920622315403</v>
      </c>
      <c r="E2313">
        <v>6.8694486091428599</v>
      </c>
      <c r="F2313">
        <v>0</v>
      </c>
      <c r="G2313">
        <v>50879</v>
      </c>
    </row>
    <row r="2314" spans="1:7" x14ac:dyDescent="0.15">
      <c r="A2314">
        <v>2312</v>
      </c>
      <c r="B2314">
        <v>2.89</v>
      </c>
      <c r="C2314">
        <v>50369</v>
      </c>
      <c r="D2314">
        <v>49774.678036094199</v>
      </c>
      <c r="E2314">
        <v>0.412391654550333</v>
      </c>
      <c r="F2314">
        <v>0</v>
      </c>
      <c r="G2314">
        <v>50884</v>
      </c>
    </row>
    <row r="2315" spans="1:7" x14ac:dyDescent="0.15">
      <c r="A2315">
        <v>2313</v>
      </c>
      <c r="B2315">
        <v>2.8912499999999999</v>
      </c>
      <c r="C2315">
        <v>50242</v>
      </c>
      <c r="D2315">
        <v>49843.149576064301</v>
      </c>
      <c r="E2315">
        <v>-3.2956726602375301</v>
      </c>
      <c r="F2315">
        <v>0</v>
      </c>
      <c r="G2315">
        <v>50887</v>
      </c>
    </row>
    <row r="2316" spans="1:7" x14ac:dyDescent="0.15">
      <c r="A2316">
        <v>2314</v>
      </c>
      <c r="B2316">
        <v>2.8925000000000001</v>
      </c>
      <c r="C2316">
        <v>50008</v>
      </c>
      <c r="D2316">
        <v>49883.796528728402</v>
      </c>
      <c r="E2316">
        <v>-3.4951184329399898</v>
      </c>
      <c r="F2316">
        <v>0</v>
      </c>
      <c r="G2316">
        <v>50887</v>
      </c>
    </row>
    <row r="2317" spans="1:7" x14ac:dyDescent="0.15">
      <c r="A2317">
        <v>2315</v>
      </c>
      <c r="B2317">
        <v>2.8937499999999998</v>
      </c>
      <c r="C2317">
        <v>49775</v>
      </c>
      <c r="D2317">
        <v>49893.683449047901</v>
      </c>
      <c r="E2317">
        <v>-0.32125070929521399</v>
      </c>
      <c r="F2317">
        <v>0</v>
      </c>
      <c r="G2317">
        <v>50870</v>
      </c>
    </row>
    <row r="2318" spans="1:7" x14ac:dyDescent="0.15">
      <c r="A2318">
        <v>2316</v>
      </c>
      <c r="B2318">
        <v>2.895</v>
      </c>
      <c r="C2318">
        <v>49509</v>
      </c>
      <c r="D2318">
        <v>49869.516531440502</v>
      </c>
      <c r="E2318">
        <v>4.9652812399388004</v>
      </c>
      <c r="F2318">
        <v>0</v>
      </c>
      <c r="G2318">
        <v>50896</v>
      </c>
    </row>
    <row r="2319" spans="1:7" x14ac:dyDescent="0.15">
      <c r="A2319">
        <v>2317</v>
      </c>
      <c r="B2319">
        <v>2.8962500000000002</v>
      </c>
      <c r="C2319">
        <v>49314</v>
      </c>
      <c r="D2319">
        <v>49818.697037772799</v>
      </c>
      <c r="E2319">
        <v>10.3929429620728</v>
      </c>
      <c r="F2319">
        <v>0</v>
      </c>
      <c r="G2319">
        <v>50872</v>
      </c>
    </row>
    <row r="2320" spans="1:7" x14ac:dyDescent="0.15">
      <c r="A2320">
        <v>2318</v>
      </c>
      <c r="B2320">
        <v>2.8975</v>
      </c>
      <c r="C2320">
        <v>49202</v>
      </c>
      <c r="D2320">
        <v>49752.244889595502</v>
      </c>
      <c r="E2320">
        <v>14.155225015418001</v>
      </c>
      <c r="F2320">
        <v>0</v>
      </c>
      <c r="G2320">
        <v>50882</v>
      </c>
    </row>
    <row r="2321" spans="1:7" x14ac:dyDescent="0.15">
      <c r="A2321">
        <v>2319</v>
      </c>
      <c r="B2321">
        <v>2.8987500000000002</v>
      </c>
      <c r="C2321">
        <v>49124</v>
      </c>
      <c r="D2321">
        <v>49676.629475503702</v>
      </c>
      <c r="E2321">
        <v>15.2525395108715</v>
      </c>
      <c r="F2321">
        <v>0</v>
      </c>
      <c r="G2321">
        <v>50883</v>
      </c>
    </row>
    <row r="2322" spans="1:7" x14ac:dyDescent="0.15">
      <c r="A2322">
        <v>2320</v>
      </c>
      <c r="B2322">
        <v>2.9</v>
      </c>
      <c r="C2322">
        <v>49138</v>
      </c>
      <c r="D2322">
        <v>49604.066783818504</v>
      </c>
      <c r="E2322">
        <v>13.4749978914263</v>
      </c>
      <c r="F2322">
        <v>0</v>
      </c>
      <c r="G2322">
        <v>50874</v>
      </c>
    </row>
    <row r="2323" spans="1:7" x14ac:dyDescent="0.15">
      <c r="A2323">
        <v>2321</v>
      </c>
      <c r="B2323">
        <v>2.9012500000000001</v>
      </c>
      <c r="C2323">
        <v>49352</v>
      </c>
      <c r="D2323">
        <v>49557.123123823898</v>
      </c>
      <c r="E2323">
        <v>9.1407013858497503</v>
      </c>
      <c r="F2323">
        <v>0</v>
      </c>
      <c r="G2323">
        <v>50871</v>
      </c>
    </row>
    <row r="2324" spans="1:7" x14ac:dyDescent="0.15">
      <c r="A2324">
        <v>2322</v>
      </c>
      <c r="B2324">
        <v>2.9024999999999999</v>
      </c>
      <c r="C2324">
        <v>49749</v>
      </c>
      <c r="D2324">
        <v>49555.994471390302</v>
      </c>
      <c r="E2324">
        <v>2.4571478875949402</v>
      </c>
      <c r="F2324">
        <v>0</v>
      </c>
      <c r="G2324">
        <v>50878</v>
      </c>
    </row>
    <row r="2325" spans="1:7" x14ac:dyDescent="0.15">
      <c r="A2325">
        <v>2323</v>
      </c>
      <c r="B2325">
        <v>2.9037500000000001</v>
      </c>
      <c r="C2325">
        <v>50117</v>
      </c>
      <c r="D2325">
        <v>49599.8532460883</v>
      </c>
      <c r="E2325">
        <v>-5.9960296849686801</v>
      </c>
      <c r="F2325">
        <v>0</v>
      </c>
      <c r="G2325">
        <v>50881</v>
      </c>
    </row>
    <row r="2326" spans="1:7" x14ac:dyDescent="0.15">
      <c r="A2326">
        <v>2324</v>
      </c>
      <c r="B2326">
        <v>2.9049999999999998</v>
      </c>
      <c r="C2326">
        <v>50376</v>
      </c>
      <c r="D2326">
        <v>49676.442027477897</v>
      </c>
      <c r="E2326">
        <v>-14.9271450255092</v>
      </c>
      <c r="F2326">
        <v>0</v>
      </c>
      <c r="G2326">
        <v>50877</v>
      </c>
    </row>
    <row r="2327" spans="1:7" x14ac:dyDescent="0.15">
      <c r="A2327">
        <v>2325</v>
      </c>
      <c r="B2327">
        <v>2.90625</v>
      </c>
      <c r="C2327">
        <v>50437</v>
      </c>
      <c r="D2327">
        <v>49764.136689918399</v>
      </c>
      <c r="E2327">
        <v>-22.528543102396601</v>
      </c>
      <c r="F2327">
        <v>0</v>
      </c>
      <c r="G2327">
        <v>50880</v>
      </c>
    </row>
    <row r="2328" spans="1:7" x14ac:dyDescent="0.15">
      <c r="A2328">
        <v>2326</v>
      </c>
      <c r="B2328">
        <v>2.9075000000000002</v>
      </c>
      <c r="C2328">
        <v>50350</v>
      </c>
      <c r="D2328">
        <v>49843.315827185499</v>
      </c>
      <c r="E2328">
        <v>-27.420599995364601</v>
      </c>
      <c r="F2328">
        <v>0</v>
      </c>
      <c r="G2328">
        <v>50868</v>
      </c>
    </row>
    <row r="2329" spans="1:7" x14ac:dyDescent="0.15">
      <c r="A2329">
        <v>2327</v>
      </c>
      <c r="B2329">
        <v>2.9087499999999999</v>
      </c>
      <c r="C2329">
        <v>50156</v>
      </c>
      <c r="D2329">
        <v>49899.869661163102</v>
      </c>
      <c r="E2329">
        <v>-28.735048267355999</v>
      </c>
      <c r="F2329">
        <v>0</v>
      </c>
      <c r="G2329">
        <v>50876</v>
      </c>
    </row>
    <row r="2330" spans="1:7" x14ac:dyDescent="0.15">
      <c r="A2330">
        <v>2328</v>
      </c>
      <c r="B2330">
        <v>2.91</v>
      </c>
      <c r="C2330">
        <v>49927</v>
      </c>
      <c r="D2330">
        <v>49926.789362237898</v>
      </c>
      <c r="E2330">
        <v>-26.329166880848302</v>
      </c>
      <c r="F2330">
        <v>0</v>
      </c>
      <c r="G2330">
        <v>50863</v>
      </c>
    </row>
    <row r="2331" spans="1:7" x14ac:dyDescent="0.15">
      <c r="A2331">
        <v>2329</v>
      </c>
      <c r="B2331">
        <v>2.9112499999999999</v>
      </c>
      <c r="C2331">
        <v>49658</v>
      </c>
      <c r="D2331">
        <v>49919.474367479903</v>
      </c>
      <c r="E2331">
        <v>-21.108141735876298</v>
      </c>
      <c r="F2331">
        <v>0</v>
      </c>
      <c r="G2331">
        <v>50867</v>
      </c>
    </row>
    <row r="2332" spans="1:7" x14ac:dyDescent="0.15">
      <c r="A2332">
        <v>2330</v>
      </c>
      <c r="B2332">
        <v>2.9125000000000001</v>
      </c>
      <c r="C2332">
        <v>49425</v>
      </c>
      <c r="D2332">
        <v>49881.248190780701</v>
      </c>
      <c r="E2332">
        <v>-14.9561776218088</v>
      </c>
      <c r="F2332">
        <v>0</v>
      </c>
      <c r="G2332">
        <v>50875</v>
      </c>
    </row>
    <row r="2333" spans="1:7" x14ac:dyDescent="0.15">
      <c r="A2333">
        <v>2331</v>
      </c>
      <c r="B2333">
        <v>2.9137499999999998</v>
      </c>
      <c r="C2333">
        <v>49274</v>
      </c>
      <c r="D2333">
        <v>49821.962886006797</v>
      </c>
      <c r="E2333">
        <v>-9.8083777257747897</v>
      </c>
      <c r="F2333">
        <v>0</v>
      </c>
      <c r="G2333">
        <v>50872</v>
      </c>
    </row>
    <row r="2334" spans="1:7" x14ac:dyDescent="0.15">
      <c r="A2334">
        <v>2332</v>
      </c>
      <c r="B2334">
        <v>2.915</v>
      </c>
      <c r="C2334">
        <v>49178</v>
      </c>
      <c r="D2334">
        <v>49749.909876874</v>
      </c>
      <c r="E2334">
        <v>-6.9659807403826299</v>
      </c>
      <c r="F2334">
        <v>0</v>
      </c>
      <c r="G2334">
        <v>50873</v>
      </c>
    </row>
    <row r="2335" spans="1:7" x14ac:dyDescent="0.15">
      <c r="A2335">
        <v>2333</v>
      </c>
      <c r="B2335">
        <v>2.9162499999999998</v>
      </c>
      <c r="C2335">
        <v>49132</v>
      </c>
      <c r="D2335">
        <v>49673.414587852101</v>
      </c>
      <c r="E2335">
        <v>-6.84917692432703</v>
      </c>
      <c r="F2335">
        <v>0</v>
      </c>
      <c r="G2335">
        <v>50881</v>
      </c>
    </row>
    <row r="2336" spans="1:7" x14ac:dyDescent="0.15">
      <c r="A2336">
        <v>2334</v>
      </c>
      <c r="B2336">
        <v>2.9175</v>
      </c>
      <c r="C2336">
        <v>49250</v>
      </c>
      <c r="D2336">
        <v>49611.911554919701</v>
      </c>
      <c r="E2336">
        <v>-9.2018413570773401</v>
      </c>
      <c r="F2336">
        <v>0</v>
      </c>
      <c r="G2336">
        <v>50877</v>
      </c>
    </row>
    <row r="2337" spans="1:7" x14ac:dyDescent="0.15">
      <c r="A2337">
        <v>2335</v>
      </c>
      <c r="B2337">
        <v>2.9187500000000002</v>
      </c>
      <c r="C2337">
        <v>49607</v>
      </c>
      <c r="D2337">
        <v>49590.968963390304</v>
      </c>
      <c r="E2337">
        <v>-13.867490373332901</v>
      </c>
      <c r="F2337">
        <v>0</v>
      </c>
      <c r="G2337">
        <v>50881</v>
      </c>
    </row>
    <row r="2338" spans="1:7" x14ac:dyDescent="0.15">
      <c r="A2338">
        <v>2336</v>
      </c>
      <c r="B2338">
        <v>2.92</v>
      </c>
      <c r="C2338">
        <v>50023</v>
      </c>
      <c r="D2338">
        <v>49618.550149677802</v>
      </c>
      <c r="E2338">
        <v>-20.4513679362319</v>
      </c>
      <c r="F2338">
        <v>0</v>
      </c>
      <c r="G2338">
        <v>50871</v>
      </c>
    </row>
    <row r="2339" spans="1:7" x14ac:dyDescent="0.15">
      <c r="A2339">
        <v>2337</v>
      </c>
      <c r="B2339">
        <v>2.9212500000000001</v>
      </c>
      <c r="C2339">
        <v>50284</v>
      </c>
      <c r="D2339">
        <v>49680.469669699502</v>
      </c>
      <c r="E2339">
        <v>-27.8809535062856</v>
      </c>
      <c r="F2339">
        <v>0</v>
      </c>
      <c r="G2339">
        <v>50878</v>
      </c>
    </row>
    <row r="2340" spans="1:7" x14ac:dyDescent="0.15">
      <c r="A2340">
        <v>2338</v>
      </c>
      <c r="B2340">
        <v>2.9224999999999999</v>
      </c>
      <c r="C2340">
        <v>50397</v>
      </c>
      <c r="D2340">
        <v>49759.3052000678</v>
      </c>
      <c r="E2340">
        <v>-34.428135659681303</v>
      </c>
      <c r="F2340">
        <v>0</v>
      </c>
      <c r="G2340">
        <v>50880</v>
      </c>
    </row>
    <row r="2341" spans="1:7" x14ac:dyDescent="0.15">
      <c r="A2341">
        <v>2339</v>
      </c>
      <c r="B2341">
        <v>2.9237500000000001</v>
      </c>
      <c r="C2341">
        <v>50355</v>
      </c>
      <c r="D2341">
        <v>49835.376864448597</v>
      </c>
      <c r="E2341">
        <v>-38.5281284704661</v>
      </c>
      <c r="F2341">
        <v>0</v>
      </c>
      <c r="G2341">
        <v>50875</v>
      </c>
    </row>
    <row r="2342" spans="1:7" x14ac:dyDescent="0.15">
      <c r="A2342">
        <v>2340</v>
      </c>
      <c r="B2342">
        <v>2.9249999999999998</v>
      </c>
      <c r="C2342">
        <v>50170</v>
      </c>
      <c r="D2342">
        <v>49890.949939988197</v>
      </c>
      <c r="E2342">
        <v>-39.004831618428597</v>
      </c>
      <c r="F2342">
        <v>0</v>
      </c>
      <c r="G2342">
        <v>50883</v>
      </c>
    </row>
    <row r="2343" spans="1:7" x14ac:dyDescent="0.15">
      <c r="A2343">
        <v>2341</v>
      </c>
      <c r="B2343">
        <v>2.92625</v>
      </c>
      <c r="C2343">
        <v>49965</v>
      </c>
      <c r="D2343">
        <v>49919.6938374116</v>
      </c>
      <c r="E2343">
        <v>-35.4036236130937</v>
      </c>
      <c r="F2343">
        <v>0</v>
      </c>
      <c r="G2343">
        <v>50882</v>
      </c>
    </row>
    <row r="2344" spans="1:7" x14ac:dyDescent="0.15">
      <c r="A2344">
        <v>2342</v>
      </c>
      <c r="B2344">
        <v>2.9275000000000002</v>
      </c>
      <c r="C2344">
        <v>49702</v>
      </c>
      <c r="D2344">
        <v>49915.193617299701</v>
      </c>
      <c r="E2344">
        <v>-28.2372261343559</v>
      </c>
      <c r="F2344">
        <v>0</v>
      </c>
      <c r="G2344">
        <v>50878</v>
      </c>
    </row>
    <row r="2345" spans="1:7" x14ac:dyDescent="0.15">
      <c r="A2345">
        <v>2343</v>
      </c>
      <c r="B2345">
        <v>2.92875</v>
      </c>
      <c r="C2345">
        <v>49444</v>
      </c>
      <c r="D2345">
        <v>49877.467731649696</v>
      </c>
      <c r="E2345">
        <v>-19.124746379843401</v>
      </c>
      <c r="F2345">
        <v>0</v>
      </c>
      <c r="G2345">
        <v>50888</v>
      </c>
    </row>
    <row r="2346" spans="1:7" x14ac:dyDescent="0.15">
      <c r="A2346">
        <v>2344</v>
      </c>
      <c r="B2346">
        <v>2.93</v>
      </c>
      <c r="C2346">
        <v>49285</v>
      </c>
      <c r="D2346">
        <v>49817.2006971316</v>
      </c>
      <c r="E2346">
        <v>-10.1191971189845</v>
      </c>
      <c r="F2346">
        <v>0</v>
      </c>
      <c r="G2346">
        <v>50879</v>
      </c>
    </row>
    <row r="2347" spans="1:7" x14ac:dyDescent="0.15">
      <c r="A2347">
        <v>2345</v>
      </c>
      <c r="B2347">
        <v>2.9312499999999999</v>
      </c>
      <c r="C2347">
        <v>49177</v>
      </c>
      <c r="D2347">
        <v>49743.009268275498</v>
      </c>
      <c r="E2347">
        <v>-2.8378776404814499</v>
      </c>
      <c r="F2347">
        <v>0</v>
      </c>
      <c r="G2347">
        <v>50895</v>
      </c>
    </row>
    <row r="2348" spans="1:7" x14ac:dyDescent="0.15">
      <c r="A2348">
        <v>2346</v>
      </c>
      <c r="B2348">
        <v>2.9325000000000001</v>
      </c>
      <c r="C2348">
        <v>49099</v>
      </c>
      <c r="D2348">
        <v>49660.908539791199</v>
      </c>
      <c r="E2348">
        <v>1.9557629985096101</v>
      </c>
      <c r="F2348">
        <v>0</v>
      </c>
      <c r="G2348">
        <v>50874</v>
      </c>
    </row>
    <row r="2349" spans="1:7" x14ac:dyDescent="0.15">
      <c r="A2349">
        <v>2347</v>
      </c>
      <c r="B2349">
        <v>2.9337499999999999</v>
      </c>
      <c r="C2349">
        <v>49167</v>
      </c>
      <c r="D2349">
        <v>49587.9454869767</v>
      </c>
      <c r="E2349">
        <v>4.2259679599163702</v>
      </c>
      <c r="F2349">
        <v>0</v>
      </c>
      <c r="G2349">
        <v>50891</v>
      </c>
    </row>
    <row r="2350" spans="1:7" x14ac:dyDescent="0.15">
      <c r="A2350">
        <v>2348</v>
      </c>
      <c r="B2350">
        <v>2.9350000000000001</v>
      </c>
      <c r="C2350">
        <v>49478</v>
      </c>
      <c r="D2350">
        <v>49550.301754166998</v>
      </c>
      <c r="E2350">
        <v>4.0428137996818796</v>
      </c>
      <c r="F2350">
        <v>0</v>
      </c>
      <c r="G2350">
        <v>50878</v>
      </c>
    </row>
    <row r="2351" spans="1:7" x14ac:dyDescent="0.15">
      <c r="A2351">
        <v>2349</v>
      </c>
      <c r="B2351">
        <v>2.9362499999999998</v>
      </c>
      <c r="C2351">
        <v>49892</v>
      </c>
      <c r="D2351">
        <v>49561.539163428897</v>
      </c>
      <c r="E2351">
        <v>1.5616967050867701</v>
      </c>
      <c r="F2351">
        <v>0</v>
      </c>
      <c r="G2351">
        <v>50872</v>
      </c>
    </row>
    <row r="2352" spans="1:7" x14ac:dyDescent="0.15">
      <c r="A2352">
        <v>2350</v>
      </c>
      <c r="B2352">
        <v>2.9375</v>
      </c>
      <c r="C2352">
        <v>50251</v>
      </c>
      <c r="D2352">
        <v>49616.7199968153</v>
      </c>
      <c r="E2352">
        <v>-2.6088930887958699</v>
      </c>
      <c r="F2352">
        <v>0</v>
      </c>
      <c r="G2352">
        <v>50888</v>
      </c>
    </row>
    <row r="2353" spans="1:7" x14ac:dyDescent="0.15">
      <c r="A2353">
        <v>2351</v>
      </c>
      <c r="B2353">
        <v>2.9387500000000002</v>
      </c>
      <c r="C2353">
        <v>50412</v>
      </c>
      <c r="D2353">
        <v>49695.762414148303</v>
      </c>
      <c r="E2353">
        <v>-6.9132659875991704</v>
      </c>
      <c r="F2353">
        <v>0</v>
      </c>
      <c r="G2353">
        <v>50870</v>
      </c>
    </row>
    <row r="2354" spans="1:7" x14ac:dyDescent="0.15">
      <c r="A2354">
        <v>2352</v>
      </c>
      <c r="B2354">
        <v>2.94</v>
      </c>
      <c r="C2354">
        <v>50411</v>
      </c>
      <c r="D2354">
        <v>49778.543932198998</v>
      </c>
      <c r="E2354">
        <v>-9.6346279147560399</v>
      </c>
      <c r="F2354">
        <v>0</v>
      </c>
      <c r="G2354">
        <v>50875</v>
      </c>
    </row>
    <row r="2355" spans="1:7" x14ac:dyDescent="0.15">
      <c r="A2355">
        <v>2353</v>
      </c>
      <c r="B2355">
        <v>2.9412500000000001</v>
      </c>
      <c r="C2355">
        <v>50271</v>
      </c>
      <c r="D2355">
        <v>49847.055236054002</v>
      </c>
      <c r="E2355">
        <v>-9.6276396852182398</v>
      </c>
      <c r="F2355">
        <v>0</v>
      </c>
      <c r="G2355">
        <v>50887</v>
      </c>
    </row>
    <row r="2356" spans="1:7" x14ac:dyDescent="0.15">
      <c r="A2356">
        <v>2354</v>
      </c>
      <c r="B2356">
        <v>2.9424999999999999</v>
      </c>
      <c r="C2356">
        <v>50083</v>
      </c>
      <c r="D2356">
        <v>49891.928444896002</v>
      </c>
      <c r="E2356">
        <v>-6.2872530766815098</v>
      </c>
      <c r="F2356">
        <v>0</v>
      </c>
      <c r="G2356">
        <v>50867</v>
      </c>
    </row>
    <row r="2357" spans="1:7" x14ac:dyDescent="0.15">
      <c r="A2357">
        <v>2355</v>
      </c>
      <c r="B2357">
        <v>2.9437500000000001</v>
      </c>
      <c r="C2357">
        <v>49839</v>
      </c>
      <c r="D2357">
        <v>49906.523964941101</v>
      </c>
      <c r="E2357">
        <v>0.16762446188386099</v>
      </c>
      <c r="F2357">
        <v>0</v>
      </c>
      <c r="G2357">
        <v>50878</v>
      </c>
    </row>
    <row r="2358" spans="1:7" x14ac:dyDescent="0.15">
      <c r="A2358">
        <v>2356</v>
      </c>
      <c r="B2358">
        <v>2.9449999999999998</v>
      </c>
      <c r="C2358">
        <v>49578</v>
      </c>
      <c r="D2358">
        <v>49888.0848297669</v>
      </c>
      <c r="E2358">
        <v>8.4169446864079909</v>
      </c>
      <c r="F2358">
        <v>0</v>
      </c>
      <c r="G2358">
        <v>50878</v>
      </c>
    </row>
    <row r="2359" spans="1:7" x14ac:dyDescent="0.15">
      <c r="A2359">
        <v>2357</v>
      </c>
      <c r="B2359">
        <v>2.94625</v>
      </c>
      <c r="C2359">
        <v>49372</v>
      </c>
      <c r="D2359">
        <v>49842.816172991799</v>
      </c>
      <c r="E2359">
        <v>16.4747799226128</v>
      </c>
      <c r="F2359">
        <v>0</v>
      </c>
      <c r="G2359">
        <v>50867</v>
      </c>
    </row>
    <row r="2360" spans="1:7" x14ac:dyDescent="0.15">
      <c r="A2360">
        <v>2358</v>
      </c>
      <c r="B2360">
        <v>2.9474999999999998</v>
      </c>
      <c r="C2360">
        <v>49265</v>
      </c>
      <c r="D2360">
        <v>49782.2248245847</v>
      </c>
      <c r="E2360">
        <v>22.541912164720198</v>
      </c>
      <c r="F2360">
        <v>0</v>
      </c>
      <c r="G2360">
        <v>50892</v>
      </c>
    </row>
    <row r="2361" spans="1:7" x14ac:dyDescent="0.15">
      <c r="A2361">
        <v>2359</v>
      </c>
      <c r="B2361">
        <v>2.94875</v>
      </c>
      <c r="C2361">
        <v>49182</v>
      </c>
      <c r="D2361">
        <v>49712.295442072304</v>
      </c>
      <c r="E2361">
        <v>25.634087023122401</v>
      </c>
      <c r="F2361">
        <v>0</v>
      </c>
      <c r="G2361">
        <v>50864</v>
      </c>
    </row>
    <row r="2362" spans="1:7" x14ac:dyDescent="0.15">
      <c r="A2362">
        <v>2360</v>
      </c>
      <c r="B2362">
        <v>2.95</v>
      </c>
      <c r="C2362">
        <v>49188</v>
      </c>
      <c r="D2362">
        <v>49644.876625351302</v>
      </c>
      <c r="E2362">
        <v>25.6535559560782</v>
      </c>
      <c r="F2362">
        <v>0</v>
      </c>
      <c r="G2362">
        <v>50891</v>
      </c>
    </row>
    <row r="2363" spans="1:7" x14ac:dyDescent="0.15">
      <c r="A2363">
        <v>2361</v>
      </c>
      <c r="B2363">
        <v>2.9512499999999999</v>
      </c>
      <c r="C2363">
        <v>49410</v>
      </c>
      <c r="D2363">
        <v>49603.492091786</v>
      </c>
      <c r="E2363">
        <v>22.781026437428899</v>
      </c>
      <c r="F2363">
        <v>0</v>
      </c>
      <c r="G2363">
        <v>50865</v>
      </c>
    </row>
    <row r="2364" spans="1:7" x14ac:dyDescent="0.15">
      <c r="A2364">
        <v>2362</v>
      </c>
      <c r="B2364">
        <v>2.9525000000000001</v>
      </c>
      <c r="C2364">
        <v>49828</v>
      </c>
      <c r="D2364">
        <v>49609.709612278602</v>
      </c>
      <c r="E2364">
        <v>17.203177718737301</v>
      </c>
      <c r="F2364">
        <v>0</v>
      </c>
      <c r="G2364">
        <v>50881</v>
      </c>
    </row>
    <row r="2365" spans="1:7" x14ac:dyDescent="0.15">
      <c r="A2365">
        <v>2363</v>
      </c>
      <c r="B2365">
        <v>2.9537499999999999</v>
      </c>
      <c r="C2365">
        <v>50192</v>
      </c>
      <c r="D2365">
        <v>49660.439297258003</v>
      </c>
      <c r="E2365">
        <v>9.4444618283547506</v>
      </c>
      <c r="F2365">
        <v>0</v>
      </c>
      <c r="G2365">
        <v>50879</v>
      </c>
    </row>
    <row r="2366" spans="1:7" x14ac:dyDescent="0.15">
      <c r="A2366">
        <v>2364</v>
      </c>
      <c r="B2366">
        <v>2.9550000000000001</v>
      </c>
      <c r="C2366">
        <v>50391</v>
      </c>
      <c r="D2366">
        <v>49738.828307142103</v>
      </c>
      <c r="E2366">
        <v>0.97050914052374504</v>
      </c>
      <c r="F2366">
        <v>0</v>
      </c>
      <c r="G2366">
        <v>50875</v>
      </c>
    </row>
    <row r="2367" spans="1:7" x14ac:dyDescent="0.15">
      <c r="A2367">
        <v>2365</v>
      </c>
      <c r="B2367">
        <v>2.9562499999999998</v>
      </c>
      <c r="C2367">
        <v>50457</v>
      </c>
      <c r="D2367">
        <v>49826.957834332403</v>
      </c>
      <c r="E2367">
        <v>-6.4418104333638002</v>
      </c>
      <c r="F2367">
        <v>0</v>
      </c>
      <c r="G2367">
        <v>50884</v>
      </c>
    </row>
    <row r="2368" spans="1:7" x14ac:dyDescent="0.15">
      <c r="A2368">
        <v>2366</v>
      </c>
      <c r="B2368">
        <v>2.9575</v>
      </c>
      <c r="C2368">
        <v>50331</v>
      </c>
      <c r="D2368">
        <v>49902.530131731401</v>
      </c>
      <c r="E2368">
        <v>-11.2284389195183</v>
      </c>
      <c r="F2368">
        <v>0</v>
      </c>
      <c r="G2368">
        <v>50876</v>
      </c>
    </row>
    <row r="2369" spans="1:7" x14ac:dyDescent="0.15">
      <c r="A2369">
        <v>2367</v>
      </c>
      <c r="B2369">
        <v>2.9587500000000002</v>
      </c>
      <c r="C2369">
        <v>50135</v>
      </c>
      <c r="D2369">
        <v>49953.565224752201</v>
      </c>
      <c r="E2369">
        <v>-12.479495128716099</v>
      </c>
      <c r="F2369">
        <v>0</v>
      </c>
      <c r="G2369">
        <v>50877</v>
      </c>
    </row>
    <row r="2370" spans="1:7" x14ac:dyDescent="0.15">
      <c r="A2370">
        <v>2368</v>
      </c>
      <c r="B2370">
        <v>2.96</v>
      </c>
      <c r="C2370">
        <v>49900</v>
      </c>
      <c r="D2370">
        <v>49973.5275639885</v>
      </c>
      <c r="E2370">
        <v>-10.060648502268201</v>
      </c>
      <c r="F2370">
        <v>0</v>
      </c>
      <c r="G2370">
        <v>50889</v>
      </c>
    </row>
    <row r="2371" spans="1:7" x14ac:dyDescent="0.15">
      <c r="A2371">
        <v>2369</v>
      </c>
      <c r="B2371">
        <v>2.9612500000000002</v>
      </c>
      <c r="C2371">
        <v>49648</v>
      </c>
      <c r="D2371">
        <v>49959.4944431775</v>
      </c>
      <c r="E2371">
        <v>-4.8738836026549297</v>
      </c>
      <c r="F2371">
        <v>0</v>
      </c>
      <c r="G2371">
        <v>50871</v>
      </c>
    </row>
    <row r="2372" spans="1:7" x14ac:dyDescent="0.15">
      <c r="A2372">
        <v>2370</v>
      </c>
      <c r="B2372">
        <v>2.9624999999999999</v>
      </c>
      <c r="C2372">
        <v>49405</v>
      </c>
      <c r="D2372">
        <v>49913.4161056714</v>
      </c>
      <c r="E2372">
        <v>1.31422705015723</v>
      </c>
      <c r="F2372">
        <v>0</v>
      </c>
      <c r="G2372">
        <v>50892</v>
      </c>
    </row>
    <row r="2373" spans="1:7" x14ac:dyDescent="0.15">
      <c r="A2373">
        <v>2371</v>
      </c>
      <c r="B2373">
        <v>2.9637500000000001</v>
      </c>
      <c r="C2373">
        <v>49267</v>
      </c>
      <c r="D2373">
        <v>49846.972970536597</v>
      </c>
      <c r="E2373">
        <v>6.6177165804393798</v>
      </c>
      <c r="F2373">
        <v>0</v>
      </c>
      <c r="G2373">
        <v>50878</v>
      </c>
    </row>
    <row r="2374" spans="1:7" x14ac:dyDescent="0.15">
      <c r="A2374">
        <v>2372</v>
      </c>
      <c r="B2374">
        <v>2.9649999999999999</v>
      </c>
      <c r="C2374">
        <v>49182</v>
      </c>
      <c r="D2374">
        <v>49768.905916107498</v>
      </c>
      <c r="E2374">
        <v>9.6678668695584502</v>
      </c>
      <c r="F2374">
        <v>0</v>
      </c>
      <c r="G2374">
        <v>50879</v>
      </c>
    </row>
    <row r="2375" spans="1:7" x14ac:dyDescent="0.15">
      <c r="A2375">
        <v>2373</v>
      </c>
      <c r="B2375">
        <v>2.9662500000000001</v>
      </c>
      <c r="C2375">
        <v>49135</v>
      </c>
      <c r="D2375">
        <v>49686.8583487918</v>
      </c>
      <c r="E2375">
        <v>10.089431279260699</v>
      </c>
      <c r="F2375">
        <v>0</v>
      </c>
      <c r="G2375">
        <v>50887</v>
      </c>
    </row>
    <row r="2376" spans="1:7" x14ac:dyDescent="0.15">
      <c r="A2376">
        <v>2374</v>
      </c>
      <c r="B2376">
        <v>2.9674999999999998</v>
      </c>
      <c r="C2376">
        <v>49258</v>
      </c>
      <c r="D2376">
        <v>49620.321741576103</v>
      </c>
      <c r="E2376">
        <v>8.05751897338064</v>
      </c>
      <c r="F2376">
        <v>0</v>
      </c>
      <c r="G2376">
        <v>50871</v>
      </c>
    </row>
    <row r="2377" spans="1:7" x14ac:dyDescent="0.15">
      <c r="A2377">
        <v>2375</v>
      </c>
      <c r="B2377">
        <v>2.96875</v>
      </c>
      <c r="C2377">
        <v>49631</v>
      </c>
      <c r="D2377">
        <v>49596.203211583997</v>
      </c>
      <c r="E2377">
        <v>3.69140916947299</v>
      </c>
      <c r="F2377">
        <v>0</v>
      </c>
      <c r="G2377">
        <v>50891</v>
      </c>
    </row>
    <row r="2378" spans="1:7" x14ac:dyDescent="0.15">
      <c r="A2378">
        <v>2376</v>
      </c>
      <c r="B2378">
        <v>2.97</v>
      </c>
      <c r="C2378">
        <v>50018</v>
      </c>
      <c r="D2378">
        <v>49618.860388682202</v>
      </c>
      <c r="E2378">
        <v>-2.68371311742112</v>
      </c>
      <c r="F2378">
        <v>0</v>
      </c>
      <c r="G2378">
        <v>50871</v>
      </c>
    </row>
    <row r="2379" spans="1:7" x14ac:dyDescent="0.15">
      <c r="A2379">
        <v>2377</v>
      </c>
      <c r="B2379">
        <v>2.9712499999999999</v>
      </c>
      <c r="C2379">
        <v>50319</v>
      </c>
      <c r="D2379">
        <v>49678.772877836796</v>
      </c>
      <c r="E2379">
        <v>-9.98977332304821</v>
      </c>
      <c r="F2379">
        <v>0</v>
      </c>
      <c r="G2379">
        <v>50884</v>
      </c>
    </row>
    <row r="2380" spans="1:7" x14ac:dyDescent="0.15">
      <c r="A2380">
        <v>2378</v>
      </c>
      <c r="B2380">
        <v>2.9725000000000001</v>
      </c>
      <c r="C2380">
        <v>50415</v>
      </c>
      <c r="D2380">
        <v>49754.684686835702</v>
      </c>
      <c r="E2380">
        <v>-16.457981371666399</v>
      </c>
      <c r="F2380">
        <v>0</v>
      </c>
      <c r="G2380">
        <v>50884</v>
      </c>
    </row>
    <row r="2381" spans="1:7" x14ac:dyDescent="0.15">
      <c r="A2381">
        <v>2379</v>
      </c>
      <c r="B2381">
        <v>2.9737499999999999</v>
      </c>
      <c r="C2381">
        <v>50379</v>
      </c>
      <c r="D2381">
        <v>49828.982968828903</v>
      </c>
      <c r="E2381">
        <v>-20.494648516645402</v>
      </c>
      <c r="F2381">
        <v>0</v>
      </c>
      <c r="G2381">
        <v>50878</v>
      </c>
    </row>
    <row r="2382" spans="1:7" x14ac:dyDescent="0.15">
      <c r="A2382">
        <v>2380</v>
      </c>
      <c r="B2382">
        <v>2.9750000000000001</v>
      </c>
      <c r="C2382">
        <v>50225</v>
      </c>
      <c r="D2382">
        <v>49885.881848831501</v>
      </c>
      <c r="E2382">
        <v>-21.096655655001499</v>
      </c>
      <c r="F2382">
        <v>0</v>
      </c>
      <c r="G2382">
        <v>50882</v>
      </c>
    </row>
    <row r="2383" spans="1:7" x14ac:dyDescent="0.15">
      <c r="A2383">
        <v>2381</v>
      </c>
      <c r="B2383">
        <v>2.9762499999999998</v>
      </c>
      <c r="C2383">
        <v>49992</v>
      </c>
      <c r="D2383">
        <v>49915.204280155602</v>
      </c>
      <c r="E2383">
        <v>-17.806354864721701</v>
      </c>
      <c r="F2383">
        <v>0</v>
      </c>
      <c r="G2383">
        <v>50883</v>
      </c>
    </row>
    <row r="2384" spans="1:7" x14ac:dyDescent="0.15">
      <c r="A2384">
        <v>2382</v>
      </c>
      <c r="B2384">
        <v>2.9775</v>
      </c>
      <c r="C2384">
        <v>49747</v>
      </c>
      <c r="D2384">
        <v>49913.004712066002</v>
      </c>
      <c r="E2384">
        <v>-11.236396565457699</v>
      </c>
      <c r="F2384">
        <v>0</v>
      </c>
      <c r="G2384">
        <v>50875</v>
      </c>
    </row>
    <row r="2385" spans="1:7" x14ac:dyDescent="0.15">
      <c r="A2385">
        <v>2383</v>
      </c>
      <c r="B2385">
        <v>2.9787499999999998</v>
      </c>
      <c r="C2385">
        <v>49511</v>
      </c>
      <c r="D2385">
        <v>49880.264577335998</v>
      </c>
      <c r="E2385">
        <v>-3.0870618640293501</v>
      </c>
      <c r="F2385">
        <v>0</v>
      </c>
      <c r="G2385">
        <v>50880</v>
      </c>
    </row>
    <row r="2386" spans="1:7" x14ac:dyDescent="0.15">
      <c r="A2386">
        <v>2384</v>
      </c>
      <c r="B2386">
        <v>2.98</v>
      </c>
      <c r="C2386">
        <v>49315</v>
      </c>
      <c r="D2386">
        <v>49823.023570244201</v>
      </c>
      <c r="E2386">
        <v>4.5847825452781299</v>
      </c>
      <c r="F2386">
        <v>0</v>
      </c>
      <c r="G2386">
        <v>50883</v>
      </c>
    </row>
    <row r="2387" spans="1:7" x14ac:dyDescent="0.15">
      <c r="A2387">
        <v>2385</v>
      </c>
      <c r="B2387">
        <v>2.9812500000000002</v>
      </c>
      <c r="C2387">
        <v>49204</v>
      </c>
      <c r="D2387">
        <v>49751.2719744305</v>
      </c>
      <c r="E2387">
        <v>10.2707309257377</v>
      </c>
      <c r="F2387">
        <v>0</v>
      </c>
      <c r="G2387">
        <v>50885</v>
      </c>
    </row>
    <row r="2388" spans="1:7" x14ac:dyDescent="0.15">
      <c r="A2388">
        <v>2386</v>
      </c>
      <c r="B2388">
        <v>2.9824999999999999</v>
      </c>
      <c r="C2388">
        <v>49134</v>
      </c>
      <c r="D2388">
        <v>49672.478698344297</v>
      </c>
      <c r="E2388">
        <v>13.2666306796939</v>
      </c>
      <c r="F2388">
        <v>0</v>
      </c>
      <c r="G2388">
        <v>50866</v>
      </c>
    </row>
    <row r="2389" spans="1:7" x14ac:dyDescent="0.15">
      <c r="A2389">
        <v>2387</v>
      </c>
      <c r="B2389">
        <v>2.9837500000000001</v>
      </c>
      <c r="C2389">
        <v>49198</v>
      </c>
      <c r="D2389">
        <v>49603.158859765797</v>
      </c>
      <c r="E2389">
        <v>13.577358781232199</v>
      </c>
      <c r="F2389">
        <v>0</v>
      </c>
      <c r="G2389">
        <v>50888</v>
      </c>
    </row>
    <row r="2390" spans="1:7" x14ac:dyDescent="0.15">
      <c r="A2390">
        <v>2388</v>
      </c>
      <c r="B2390">
        <v>2.9849999999999999</v>
      </c>
      <c r="C2390">
        <v>49488</v>
      </c>
      <c r="D2390">
        <v>49568.213895118002</v>
      </c>
      <c r="E2390">
        <v>11.4545476030858</v>
      </c>
      <c r="F2390">
        <v>0</v>
      </c>
      <c r="G2390">
        <v>50880</v>
      </c>
    </row>
    <row r="2391" spans="1:7" x14ac:dyDescent="0.15">
      <c r="A2391">
        <v>2389</v>
      </c>
      <c r="B2391">
        <v>2.9862500000000001</v>
      </c>
      <c r="C2391">
        <v>49900</v>
      </c>
      <c r="D2391">
        <v>49581.5463569235</v>
      </c>
      <c r="E2391">
        <v>7.03141253676199</v>
      </c>
      <c r="F2391">
        <v>0</v>
      </c>
      <c r="G2391">
        <v>50871</v>
      </c>
    </row>
    <row r="2392" spans="1:7" x14ac:dyDescent="0.15">
      <c r="A2392">
        <v>2390</v>
      </c>
      <c r="B2392">
        <v>2.9874999999999998</v>
      </c>
      <c r="C2392">
        <v>50231</v>
      </c>
      <c r="D2392">
        <v>49636.371983499899</v>
      </c>
      <c r="E2392">
        <v>1.0501639779871501</v>
      </c>
      <c r="F2392">
        <v>0</v>
      </c>
      <c r="G2392">
        <v>50885</v>
      </c>
    </row>
    <row r="2393" spans="1:7" x14ac:dyDescent="0.15">
      <c r="A2393">
        <v>2391</v>
      </c>
      <c r="B2393">
        <v>2.98875</v>
      </c>
      <c r="C2393">
        <v>50393</v>
      </c>
      <c r="D2393">
        <v>49713.860621126703</v>
      </c>
      <c r="E2393">
        <v>-4.8329610234973197</v>
      </c>
      <c r="F2393">
        <v>0</v>
      </c>
      <c r="G2393">
        <v>50865</v>
      </c>
    </row>
    <row r="2394" spans="1:7" x14ac:dyDescent="0.15">
      <c r="A2394">
        <v>2392</v>
      </c>
      <c r="B2394">
        <v>2.99</v>
      </c>
      <c r="C2394">
        <v>50407</v>
      </c>
      <c r="D2394">
        <v>49795.714372312403</v>
      </c>
      <c r="E2394">
        <v>-8.9830489449550406</v>
      </c>
      <c r="F2394">
        <v>0</v>
      </c>
      <c r="G2394">
        <v>50882</v>
      </c>
    </row>
    <row r="2395" spans="1:7" x14ac:dyDescent="0.15">
      <c r="A2395">
        <v>2393</v>
      </c>
      <c r="B2395">
        <v>2.99125</v>
      </c>
      <c r="C2395">
        <v>50262</v>
      </c>
      <c r="D2395">
        <v>49862.671787635903</v>
      </c>
      <c r="E2395">
        <v>-10.1028958361023</v>
      </c>
      <c r="F2395">
        <v>0</v>
      </c>
      <c r="G2395">
        <v>50874</v>
      </c>
    </row>
    <row r="2396" spans="1:7" x14ac:dyDescent="0.15">
      <c r="A2396">
        <v>2394</v>
      </c>
      <c r="B2396">
        <v>2.9925000000000002</v>
      </c>
      <c r="C2396">
        <v>50060</v>
      </c>
      <c r="D2396">
        <v>49905.195377598298</v>
      </c>
      <c r="E2396">
        <v>-7.5465660349864301</v>
      </c>
      <c r="F2396">
        <v>0</v>
      </c>
      <c r="G2396">
        <v>50876</v>
      </c>
    </row>
    <row r="2397" spans="1:7" x14ac:dyDescent="0.15">
      <c r="A2397">
        <v>2395</v>
      </c>
      <c r="B2397">
        <v>2.9937499999999999</v>
      </c>
      <c r="C2397">
        <v>49822</v>
      </c>
      <c r="D2397">
        <v>49917.103787312502</v>
      </c>
      <c r="E2397">
        <v>-1.5007213100066099</v>
      </c>
      <c r="F2397">
        <v>0</v>
      </c>
      <c r="G2397">
        <v>50875</v>
      </c>
    </row>
    <row r="2398" spans="1:7" x14ac:dyDescent="0.15">
      <c r="A2398">
        <v>2396</v>
      </c>
      <c r="B2398">
        <v>2.9950000000000001</v>
      </c>
      <c r="C2398">
        <v>49568</v>
      </c>
      <c r="D2398">
        <v>49896.289258652301</v>
      </c>
      <c r="E2398">
        <v>6.6989788079709998</v>
      </c>
      <c r="F2398">
        <v>0</v>
      </c>
      <c r="G2398">
        <v>50879</v>
      </c>
    </row>
    <row r="2399" spans="1:7" x14ac:dyDescent="0.15">
      <c r="A2399">
        <v>2397</v>
      </c>
      <c r="B2399">
        <v>2.9962499999999999</v>
      </c>
      <c r="C2399">
        <v>49349</v>
      </c>
      <c r="D2399">
        <v>49847.248288008697</v>
      </c>
      <c r="E2399">
        <v>15.0348621407328</v>
      </c>
      <c r="F2399">
        <v>0</v>
      </c>
      <c r="G2399">
        <v>50873</v>
      </c>
    </row>
    <row r="2400" spans="1:7" x14ac:dyDescent="0.15">
      <c r="A2400">
        <v>2398</v>
      </c>
      <c r="B2400">
        <v>2.9975000000000001</v>
      </c>
      <c r="C2400">
        <v>49249</v>
      </c>
      <c r="D2400">
        <v>49783.267435872098</v>
      </c>
      <c r="E2400">
        <v>21.616323852438299</v>
      </c>
      <c r="F2400">
        <v>0</v>
      </c>
      <c r="G2400">
        <v>50877</v>
      </c>
    </row>
    <row r="2401" spans="1:7" x14ac:dyDescent="0.15">
      <c r="A2401">
        <v>2399</v>
      </c>
      <c r="B2401">
        <v>2.9987499999999998</v>
      </c>
      <c r="C2401">
        <v>49154</v>
      </c>
      <c r="D2401">
        <v>49708.759398004499</v>
      </c>
      <c r="E2401">
        <v>25.541540911207299</v>
      </c>
      <c r="F2401">
        <v>0</v>
      </c>
      <c r="G2401">
        <v>50887</v>
      </c>
    </row>
    <row r="2402" spans="1:7" x14ac:dyDescent="0.15">
      <c r="A2402">
        <v>2400</v>
      </c>
      <c r="B2402">
        <v>3</v>
      </c>
      <c r="C2402">
        <v>49176</v>
      </c>
      <c r="D2402">
        <v>49637.831404432698</v>
      </c>
      <c r="E2402">
        <v>26.630259994575798</v>
      </c>
      <c r="F2402">
        <v>0</v>
      </c>
      <c r="G2402">
        <v>50868</v>
      </c>
    </row>
    <row r="2403" spans="1:7" x14ac:dyDescent="0.15">
      <c r="A2403">
        <v>2401</v>
      </c>
      <c r="B2403">
        <v>3.0012500000000002</v>
      </c>
      <c r="C2403">
        <v>49419</v>
      </c>
      <c r="D2403">
        <v>49595.038966470704</v>
      </c>
      <c r="E2403">
        <v>24.971887806791202</v>
      </c>
      <c r="F2403">
        <v>0</v>
      </c>
      <c r="G2403">
        <v>50877</v>
      </c>
    </row>
    <row r="2404" spans="1:7" x14ac:dyDescent="0.15">
      <c r="A2404">
        <v>2402</v>
      </c>
      <c r="B2404">
        <v>3.0024999999999999</v>
      </c>
      <c r="C2404">
        <v>49799</v>
      </c>
      <c r="D2404">
        <v>49597.124849984699</v>
      </c>
      <c r="E2404">
        <v>20.648151197101701</v>
      </c>
      <c r="F2404">
        <v>0</v>
      </c>
      <c r="G2404">
        <v>50885</v>
      </c>
    </row>
    <row r="2405" spans="1:7" x14ac:dyDescent="0.15">
      <c r="A2405">
        <v>2403</v>
      </c>
      <c r="B2405">
        <v>3.0037500000000001</v>
      </c>
      <c r="C2405">
        <v>50194</v>
      </c>
      <c r="D2405">
        <v>49645.548375258099</v>
      </c>
      <c r="E2405">
        <v>14.134061803975801</v>
      </c>
      <c r="F2405">
        <v>0</v>
      </c>
      <c r="G2405">
        <v>50870</v>
      </c>
    </row>
    <row r="2406" spans="1:7" x14ac:dyDescent="0.15">
      <c r="A2406">
        <v>2404</v>
      </c>
      <c r="B2406">
        <v>3.0049999999999999</v>
      </c>
      <c r="C2406">
        <v>50433</v>
      </c>
      <c r="D2406">
        <v>49724.5599015732</v>
      </c>
      <c r="E2406">
        <v>6.7379394464328497</v>
      </c>
      <c r="F2406">
        <v>0</v>
      </c>
      <c r="G2406">
        <v>50884</v>
      </c>
    </row>
    <row r="2407" spans="1:7" x14ac:dyDescent="0.15">
      <c r="A2407">
        <v>2405</v>
      </c>
      <c r="B2407">
        <v>3.0062500000000001</v>
      </c>
      <c r="C2407">
        <v>50505</v>
      </c>
      <c r="D2407">
        <v>49815.235924963003</v>
      </c>
      <c r="E2407">
        <v>0.205412576308277</v>
      </c>
      <c r="F2407">
        <v>0</v>
      </c>
      <c r="G2407">
        <v>50883</v>
      </c>
    </row>
    <row r="2408" spans="1:7" x14ac:dyDescent="0.15">
      <c r="A2408">
        <v>2406</v>
      </c>
      <c r="B2408">
        <v>3.0074999999999998</v>
      </c>
      <c r="C2408">
        <v>50408</v>
      </c>
      <c r="D2408">
        <v>49896.547048099303</v>
      </c>
      <c r="E2408">
        <v>-4.0611360638357601</v>
      </c>
      <c r="F2408">
        <v>0</v>
      </c>
      <c r="G2408">
        <v>50880</v>
      </c>
    </row>
    <row r="2409" spans="1:7" x14ac:dyDescent="0.15">
      <c r="A2409">
        <v>2407</v>
      </c>
      <c r="B2409">
        <v>3.00875</v>
      </c>
      <c r="C2409">
        <v>50233</v>
      </c>
      <c r="D2409">
        <v>49956.821531694601</v>
      </c>
      <c r="E2409">
        <v>-5.2521273440897902</v>
      </c>
      <c r="F2409">
        <v>0</v>
      </c>
      <c r="G2409">
        <v>50883</v>
      </c>
    </row>
    <row r="2410" spans="1:7" x14ac:dyDescent="0.15">
      <c r="A2410">
        <v>2408</v>
      </c>
      <c r="B2410">
        <v>3.01</v>
      </c>
      <c r="C2410">
        <v>49986</v>
      </c>
      <c r="D2410">
        <v>49986.535755256598</v>
      </c>
      <c r="E2410">
        <v>-3.18430803475826</v>
      </c>
      <c r="F2410">
        <v>0</v>
      </c>
      <c r="G2410">
        <v>50885</v>
      </c>
    </row>
    <row r="2411" spans="1:7" x14ac:dyDescent="0.15">
      <c r="A2411">
        <v>2409</v>
      </c>
      <c r="B2411">
        <v>3.01125</v>
      </c>
      <c r="C2411">
        <v>49751</v>
      </c>
      <c r="D2411">
        <v>49984.754136108699</v>
      </c>
      <c r="E2411">
        <v>1.1377939006559901</v>
      </c>
      <c r="F2411">
        <v>0</v>
      </c>
      <c r="G2411">
        <v>50881</v>
      </c>
    </row>
    <row r="2412" spans="1:7" x14ac:dyDescent="0.15">
      <c r="A2412">
        <v>2410</v>
      </c>
      <c r="B2412">
        <v>3.0125000000000002</v>
      </c>
      <c r="C2412">
        <v>49527</v>
      </c>
      <c r="D2412">
        <v>49953.113674904198</v>
      </c>
      <c r="E2412">
        <v>5.8060188307550797</v>
      </c>
      <c r="F2412">
        <v>0</v>
      </c>
      <c r="G2412">
        <v>50878</v>
      </c>
    </row>
    <row r="2413" spans="1:7" x14ac:dyDescent="0.15">
      <c r="A2413">
        <v>2411</v>
      </c>
      <c r="B2413">
        <v>3.0137499999999999</v>
      </c>
      <c r="C2413">
        <v>49397</v>
      </c>
      <c r="D2413">
        <v>49902.614322373804</v>
      </c>
      <c r="E2413">
        <v>8.9100835918787897</v>
      </c>
      <c r="F2413">
        <v>0</v>
      </c>
      <c r="G2413">
        <v>50885</v>
      </c>
    </row>
    <row r="2414" spans="1:7" x14ac:dyDescent="0.15">
      <c r="A2414">
        <v>2412</v>
      </c>
      <c r="B2414">
        <v>3.0150000000000001</v>
      </c>
      <c r="C2414">
        <v>49320</v>
      </c>
      <c r="D2414">
        <v>49841.495192948598</v>
      </c>
      <c r="E2414">
        <v>9.2808408456116904</v>
      </c>
      <c r="F2414">
        <v>0</v>
      </c>
      <c r="G2414">
        <v>50874</v>
      </c>
    </row>
    <row r="2415" spans="1:7" x14ac:dyDescent="0.15">
      <c r="A2415">
        <v>2413</v>
      </c>
      <c r="B2415">
        <v>3.0162499999999999</v>
      </c>
      <c r="C2415">
        <v>49310</v>
      </c>
      <c r="D2415">
        <v>49779.409320512903</v>
      </c>
      <c r="E2415">
        <v>6.51069631855637</v>
      </c>
      <c r="F2415">
        <v>0</v>
      </c>
      <c r="G2415">
        <v>50878</v>
      </c>
    </row>
    <row r="2416" spans="1:7" x14ac:dyDescent="0.15">
      <c r="A2416">
        <v>2414</v>
      </c>
      <c r="B2416">
        <v>3.0175000000000001</v>
      </c>
      <c r="C2416">
        <v>49470</v>
      </c>
      <c r="D2416">
        <v>49736.223015126299</v>
      </c>
      <c r="E2416">
        <v>0.91650241184390802</v>
      </c>
      <c r="F2416">
        <v>0</v>
      </c>
      <c r="G2416">
        <v>50877</v>
      </c>
    </row>
    <row r="2417" spans="1:7" x14ac:dyDescent="0.15">
      <c r="A2417">
        <v>2415</v>
      </c>
      <c r="B2417">
        <v>3.0187499999999998</v>
      </c>
      <c r="C2417">
        <v>49859</v>
      </c>
      <c r="D2417">
        <v>49737.162353696098</v>
      </c>
      <c r="E2417">
        <v>-7.38055372945598</v>
      </c>
      <c r="F2417">
        <v>0</v>
      </c>
      <c r="G2417">
        <v>50863</v>
      </c>
    </row>
    <row r="2418" spans="1:7" x14ac:dyDescent="0.15">
      <c r="A2418">
        <v>2416</v>
      </c>
      <c r="B2418">
        <v>3.02</v>
      </c>
      <c r="C2418">
        <v>50283</v>
      </c>
      <c r="D2418">
        <v>49787.4575532741</v>
      </c>
      <c r="E2418">
        <v>-18.010334044873801</v>
      </c>
      <c r="F2418">
        <v>0</v>
      </c>
      <c r="G2418">
        <v>50883</v>
      </c>
    </row>
    <row r="2419" spans="1:7" x14ac:dyDescent="0.15">
      <c r="A2419">
        <v>2417</v>
      </c>
      <c r="B2419">
        <v>3.0212500000000002</v>
      </c>
      <c r="C2419">
        <v>50554</v>
      </c>
      <c r="D2419">
        <v>49872.801640483398</v>
      </c>
      <c r="E2419">
        <v>-29.801855261172499</v>
      </c>
      <c r="F2419">
        <v>0</v>
      </c>
      <c r="G2419">
        <v>50874</v>
      </c>
    </row>
    <row r="2420" spans="1:7" x14ac:dyDescent="0.15">
      <c r="A2420">
        <v>2418</v>
      </c>
      <c r="B2420">
        <v>3.0225</v>
      </c>
      <c r="C2420">
        <v>50698</v>
      </c>
      <c r="D2420">
        <v>49976.388139531002</v>
      </c>
      <c r="E2420">
        <v>-41.005639730056402</v>
      </c>
      <c r="F2420">
        <v>0</v>
      </c>
      <c r="G2420">
        <v>50874</v>
      </c>
    </row>
    <row r="2421" spans="1:7" x14ac:dyDescent="0.15">
      <c r="A2421">
        <v>2419</v>
      </c>
      <c r="B2421">
        <v>3.0237500000000002</v>
      </c>
      <c r="C2421">
        <v>50627</v>
      </c>
      <c r="D2421">
        <v>50074.420452372098</v>
      </c>
      <c r="E2421">
        <v>-49.923540948619902</v>
      </c>
      <c r="F2421">
        <v>0</v>
      </c>
      <c r="G2421">
        <v>50878</v>
      </c>
    </row>
    <row r="2422" spans="1:7" x14ac:dyDescent="0.15">
      <c r="A2422">
        <v>2420</v>
      </c>
      <c r="B2422">
        <v>3.0249999999999999</v>
      </c>
      <c r="C2422">
        <v>50466</v>
      </c>
      <c r="D2422">
        <v>50152.407855662699</v>
      </c>
      <c r="E2422">
        <v>-55.4394011824388</v>
      </c>
      <c r="F2422">
        <v>0</v>
      </c>
      <c r="G2422">
        <v>50870</v>
      </c>
    </row>
    <row r="2423" spans="1:7" x14ac:dyDescent="0.15">
      <c r="A2423">
        <v>2421</v>
      </c>
      <c r="B2423">
        <v>3.0262500000000001</v>
      </c>
      <c r="C2423">
        <v>50248</v>
      </c>
      <c r="D2423">
        <v>50200.902555665598</v>
      </c>
      <c r="E2423">
        <v>-57.022701656368298</v>
      </c>
      <c r="F2423">
        <v>0</v>
      </c>
      <c r="G2423">
        <v>50875</v>
      </c>
    </row>
    <row r="2424" spans="1:7" x14ac:dyDescent="0.15">
      <c r="A2424">
        <v>2422</v>
      </c>
      <c r="B2424">
        <v>3.0274999999999999</v>
      </c>
      <c r="C2424">
        <v>50006</v>
      </c>
      <c r="D2424">
        <v>50215.903680749601</v>
      </c>
      <c r="E2424">
        <v>-55.166892955095399</v>
      </c>
      <c r="F2424">
        <v>0</v>
      </c>
      <c r="G2424">
        <v>50869</v>
      </c>
    </row>
    <row r="2425" spans="1:7" x14ac:dyDescent="0.15">
      <c r="A2425">
        <v>2423</v>
      </c>
      <c r="B2425">
        <v>3.0287500000000001</v>
      </c>
      <c r="C2425">
        <v>49769</v>
      </c>
      <c r="D2425">
        <v>50197.730110181597</v>
      </c>
      <c r="E2425">
        <v>-51.482487140844498</v>
      </c>
      <c r="F2425">
        <v>0</v>
      </c>
      <c r="G2425">
        <v>50880</v>
      </c>
    </row>
    <row r="2426" spans="1:7" x14ac:dyDescent="0.15">
      <c r="A2426">
        <v>2424</v>
      </c>
      <c r="B2426">
        <v>3.03</v>
      </c>
      <c r="C2426">
        <v>49626</v>
      </c>
      <c r="D2426">
        <v>50156.224444078704</v>
      </c>
      <c r="E2426">
        <v>-47.982441603010201</v>
      </c>
      <c r="F2426">
        <v>0</v>
      </c>
      <c r="G2426">
        <v>50863</v>
      </c>
    </row>
    <row r="2427" spans="1:7" x14ac:dyDescent="0.15">
      <c r="A2427">
        <v>2425</v>
      </c>
      <c r="B2427">
        <v>3.03125</v>
      </c>
      <c r="C2427">
        <v>49512</v>
      </c>
      <c r="D2427">
        <v>50098.287711050703</v>
      </c>
      <c r="E2427">
        <v>-46.151708833023001</v>
      </c>
      <c r="F2427">
        <v>0</v>
      </c>
      <c r="G2427">
        <v>50883</v>
      </c>
    </row>
    <row r="2428" spans="1:7" x14ac:dyDescent="0.15">
      <c r="A2428">
        <v>2426</v>
      </c>
      <c r="B2428">
        <v>3.0325000000000002</v>
      </c>
      <c r="C2428">
        <v>49463</v>
      </c>
      <c r="D2428">
        <v>50033.155644765502</v>
      </c>
      <c r="E2428">
        <v>-46.567147213487097</v>
      </c>
      <c r="F2428">
        <v>0</v>
      </c>
      <c r="G2428">
        <v>50865</v>
      </c>
    </row>
    <row r="2429" spans="1:7" x14ac:dyDescent="0.15">
      <c r="A2429">
        <v>2427</v>
      </c>
      <c r="B2429">
        <v>3.0337499999999999</v>
      </c>
      <c r="C2429">
        <v>49529</v>
      </c>
      <c r="D2429">
        <v>49975.652153755902</v>
      </c>
      <c r="E2429">
        <v>-49.191368297987502</v>
      </c>
      <c r="F2429">
        <v>0</v>
      </c>
      <c r="G2429">
        <v>50872</v>
      </c>
    </row>
    <row r="2430" spans="1:7" x14ac:dyDescent="0.15">
      <c r="A2430">
        <v>2428</v>
      </c>
      <c r="B2430">
        <v>3.0350000000000001</v>
      </c>
      <c r="C2430">
        <v>49820</v>
      </c>
      <c r="D2430">
        <v>49950.284701691096</v>
      </c>
      <c r="E2430">
        <v>-53.8824574591561</v>
      </c>
      <c r="F2430">
        <v>0</v>
      </c>
      <c r="G2430">
        <v>50883</v>
      </c>
    </row>
    <row r="2431" spans="1:7" x14ac:dyDescent="0.15">
      <c r="A2431">
        <v>2429</v>
      </c>
      <c r="B2431">
        <v>3.0362499999999999</v>
      </c>
      <c r="C2431">
        <v>50235</v>
      </c>
      <c r="D2431">
        <v>49971.420497701001</v>
      </c>
      <c r="E2431">
        <v>-60.383279063122401</v>
      </c>
      <c r="F2431">
        <v>0</v>
      </c>
      <c r="G2431">
        <v>50884</v>
      </c>
    </row>
    <row r="2432" spans="1:7" x14ac:dyDescent="0.15">
      <c r="A2432">
        <v>2430</v>
      </c>
      <c r="B2432">
        <v>3.0375000000000001</v>
      </c>
      <c r="C2432">
        <v>50565</v>
      </c>
      <c r="D2432">
        <v>50031.725984939498</v>
      </c>
      <c r="E2432">
        <v>-67.926392298865807</v>
      </c>
      <c r="F2432">
        <v>0</v>
      </c>
      <c r="G2432">
        <v>50882</v>
      </c>
    </row>
    <row r="2433" spans="1:7" x14ac:dyDescent="0.15">
      <c r="A2433">
        <v>2431</v>
      </c>
      <c r="B2433">
        <v>3.0387499999999998</v>
      </c>
      <c r="C2433">
        <v>50721</v>
      </c>
      <c r="D2433">
        <v>50112.504600451903</v>
      </c>
      <c r="E2433">
        <v>-74.881764532920997</v>
      </c>
      <c r="F2433">
        <v>0</v>
      </c>
      <c r="G2433">
        <v>50880</v>
      </c>
    </row>
    <row r="2434" spans="1:7" x14ac:dyDescent="0.15">
      <c r="A2434">
        <v>2432</v>
      </c>
      <c r="B2434">
        <v>3.04</v>
      </c>
      <c r="C2434">
        <v>50719</v>
      </c>
      <c r="D2434">
        <v>50194.587939572797</v>
      </c>
      <c r="E2434">
        <v>-79.447270931742196</v>
      </c>
      <c r="F2434">
        <v>0</v>
      </c>
      <c r="G2434">
        <v>50881</v>
      </c>
    </row>
    <row r="2435" spans="1:7" x14ac:dyDescent="0.15">
      <c r="A2435">
        <v>2433</v>
      </c>
      <c r="B2435">
        <v>3.0412499999999998</v>
      </c>
      <c r="C2435">
        <v>50610</v>
      </c>
      <c r="D2435">
        <v>50262.649505568203</v>
      </c>
      <c r="E2435">
        <v>-80.386266717442496</v>
      </c>
      <c r="F2435">
        <v>0</v>
      </c>
      <c r="G2435">
        <v>50875</v>
      </c>
    </row>
    <row r="2436" spans="1:7" x14ac:dyDescent="0.15">
      <c r="A2436">
        <v>2434</v>
      </c>
      <c r="B2436">
        <v>3.0425</v>
      </c>
      <c r="C2436">
        <v>50409</v>
      </c>
      <c r="D2436">
        <v>50305.049495273903</v>
      </c>
      <c r="E2436">
        <v>-77.008368392897097</v>
      </c>
      <c r="F2436">
        <v>0</v>
      </c>
      <c r="G2436">
        <v>50882</v>
      </c>
    </row>
    <row r="2437" spans="1:7" x14ac:dyDescent="0.15">
      <c r="A2437">
        <v>2435</v>
      </c>
      <c r="B2437">
        <v>3.0437500000000002</v>
      </c>
      <c r="C2437">
        <v>50205</v>
      </c>
      <c r="D2437">
        <v>50318.819272843102</v>
      </c>
      <c r="E2437">
        <v>-69.6540420974885</v>
      </c>
      <c r="F2437">
        <v>0</v>
      </c>
      <c r="G2437">
        <v>50882</v>
      </c>
    </row>
    <row r="2438" spans="1:7" x14ac:dyDescent="0.15">
      <c r="A2438">
        <v>2436</v>
      </c>
      <c r="B2438">
        <v>3.0449999999999999</v>
      </c>
      <c r="C2438">
        <v>49987</v>
      </c>
      <c r="D2438">
        <v>50302.5978911278</v>
      </c>
      <c r="E2438">
        <v>-59.736917940159103</v>
      </c>
      <c r="F2438">
        <v>0</v>
      </c>
      <c r="G2438">
        <v>50882</v>
      </c>
    </row>
    <row r="2439" spans="1:7" x14ac:dyDescent="0.15">
      <c r="A2439">
        <v>2437</v>
      </c>
      <c r="B2439">
        <v>3.0462500000000001</v>
      </c>
      <c r="C2439">
        <v>49817</v>
      </c>
      <c r="D2439">
        <v>50262.242923668098</v>
      </c>
      <c r="E2439">
        <v>-49.372420711909399</v>
      </c>
      <c r="F2439">
        <v>0</v>
      </c>
      <c r="G2439">
        <v>50880</v>
      </c>
    </row>
    <row r="2440" spans="1:7" x14ac:dyDescent="0.15">
      <c r="A2440">
        <v>2438</v>
      </c>
      <c r="B2440">
        <v>3.0474999999999999</v>
      </c>
      <c r="C2440">
        <v>49763</v>
      </c>
      <c r="D2440">
        <v>50211.685783998</v>
      </c>
      <c r="E2440">
        <v>-40.502118335698498</v>
      </c>
      <c r="F2440">
        <v>0</v>
      </c>
      <c r="G2440">
        <v>50880</v>
      </c>
    </row>
    <row r="2441" spans="1:7" x14ac:dyDescent="0.15">
      <c r="A2441">
        <v>2439</v>
      </c>
      <c r="B2441">
        <v>3.0487500000000001</v>
      </c>
      <c r="C2441">
        <v>49707</v>
      </c>
      <c r="D2441">
        <v>50154.781135343001</v>
      </c>
      <c r="E2441">
        <v>-34.1089768614668</v>
      </c>
      <c r="F2441">
        <v>0</v>
      </c>
      <c r="G2441">
        <v>50876</v>
      </c>
    </row>
    <row r="2442" spans="1:7" x14ac:dyDescent="0.15">
      <c r="A2442">
        <v>2440</v>
      </c>
      <c r="B2442">
        <v>3.05</v>
      </c>
      <c r="C2442">
        <v>49757</v>
      </c>
      <c r="D2442">
        <v>50105.091191112602</v>
      </c>
      <c r="E2442">
        <v>-30.440393406745098</v>
      </c>
      <c r="F2442">
        <v>0</v>
      </c>
      <c r="G2442">
        <v>50882</v>
      </c>
    </row>
    <row r="2443" spans="1:7" x14ac:dyDescent="0.15">
      <c r="A2443">
        <v>2441</v>
      </c>
      <c r="B2443">
        <v>3.05125</v>
      </c>
      <c r="C2443">
        <v>50024</v>
      </c>
      <c r="D2443">
        <v>50086.380175288803</v>
      </c>
      <c r="E2443">
        <v>-29.446259822718599</v>
      </c>
      <c r="F2443">
        <v>0</v>
      </c>
      <c r="G2443">
        <v>50877</v>
      </c>
    </row>
    <row r="2444" spans="1:7" x14ac:dyDescent="0.15">
      <c r="A2444">
        <v>2442</v>
      </c>
      <c r="B2444">
        <v>3.0525000000000002</v>
      </c>
      <c r="C2444">
        <v>50432</v>
      </c>
      <c r="D2444">
        <v>50114.732429421099</v>
      </c>
      <c r="E2444">
        <v>-31.073247451641201</v>
      </c>
      <c r="F2444">
        <v>0</v>
      </c>
      <c r="G2444">
        <v>50879</v>
      </c>
    </row>
    <row r="2445" spans="1:7" x14ac:dyDescent="0.15">
      <c r="A2445">
        <v>2443</v>
      </c>
      <c r="B2445">
        <v>3.05375</v>
      </c>
      <c r="C2445">
        <v>50816</v>
      </c>
      <c r="D2445">
        <v>50189.193487746503</v>
      </c>
      <c r="E2445">
        <v>-34.8719003583739</v>
      </c>
      <c r="F2445">
        <v>0</v>
      </c>
      <c r="G2445">
        <v>50880</v>
      </c>
    </row>
    <row r="2446" spans="1:7" x14ac:dyDescent="0.15">
      <c r="A2446">
        <v>2444</v>
      </c>
      <c r="B2446">
        <v>3.0550000000000002</v>
      </c>
      <c r="C2446">
        <v>51045</v>
      </c>
      <c r="D2446">
        <v>50292.879811077997</v>
      </c>
      <c r="E2446">
        <v>-39.5438859235122</v>
      </c>
      <c r="F2446">
        <v>0</v>
      </c>
      <c r="G2446">
        <v>50873</v>
      </c>
    </row>
    <row r="2447" spans="1:7" x14ac:dyDescent="0.15">
      <c r="A2447">
        <v>2445</v>
      </c>
      <c r="B2447">
        <v>3.0562499999999999</v>
      </c>
      <c r="C2447">
        <v>51110</v>
      </c>
      <c r="D2447">
        <v>50405.791133197803</v>
      </c>
      <c r="E2447">
        <v>-43.328923949412598</v>
      </c>
      <c r="F2447">
        <v>0</v>
      </c>
      <c r="G2447">
        <v>50865</v>
      </c>
    </row>
    <row r="2448" spans="1:7" x14ac:dyDescent="0.15">
      <c r="A2448">
        <v>2446</v>
      </c>
      <c r="B2448">
        <v>3.0575000000000001</v>
      </c>
      <c r="C2448">
        <v>51002</v>
      </c>
      <c r="D2448">
        <v>50506.4310608417</v>
      </c>
      <c r="E2448">
        <v>-44.8368809906775</v>
      </c>
      <c r="F2448">
        <v>0</v>
      </c>
      <c r="G2448">
        <v>50882</v>
      </c>
    </row>
    <row r="2449" spans="1:7" x14ac:dyDescent="0.15">
      <c r="A2449">
        <v>2447</v>
      </c>
      <c r="B2449">
        <v>3.0587499999999999</v>
      </c>
      <c r="C2449">
        <v>50840</v>
      </c>
      <c r="D2449">
        <v>50584.586006850303</v>
      </c>
      <c r="E2449">
        <v>-43.224865750356301</v>
      </c>
      <c r="F2449">
        <v>0</v>
      </c>
      <c r="G2449">
        <v>50888</v>
      </c>
    </row>
    <row r="2450" spans="1:7" x14ac:dyDescent="0.15">
      <c r="A2450">
        <v>2448</v>
      </c>
      <c r="B2450">
        <v>3.06</v>
      </c>
      <c r="C2450">
        <v>50619</v>
      </c>
      <c r="D2450">
        <v>50631.7693989338</v>
      </c>
      <c r="E2450">
        <v>-38.462877600502701</v>
      </c>
      <c r="F2450">
        <v>0</v>
      </c>
      <c r="G2450">
        <v>50871</v>
      </c>
    </row>
    <row r="2451" spans="1:7" x14ac:dyDescent="0.15">
      <c r="A2451">
        <v>2449</v>
      </c>
      <c r="B2451">
        <v>3.0612499999999998</v>
      </c>
      <c r="C2451">
        <v>50378</v>
      </c>
      <c r="D2451">
        <v>50645.323006743602</v>
      </c>
      <c r="E2451">
        <v>-31.569595633597</v>
      </c>
      <c r="F2451">
        <v>0</v>
      </c>
      <c r="G2451">
        <v>50893</v>
      </c>
    </row>
    <row r="2452" spans="1:7" x14ac:dyDescent="0.15">
      <c r="A2452">
        <v>2450</v>
      </c>
      <c r="B2452">
        <v>3.0625</v>
      </c>
      <c r="C2452">
        <v>50172</v>
      </c>
      <c r="D2452">
        <v>50628.643389306097</v>
      </c>
      <c r="E2452">
        <v>-24.387023764587202</v>
      </c>
      <c r="F2452">
        <v>0</v>
      </c>
      <c r="G2452">
        <v>50880</v>
      </c>
    </row>
    <row r="2453" spans="1:7" x14ac:dyDescent="0.15">
      <c r="A2453">
        <v>2451</v>
      </c>
      <c r="B2453">
        <v>3.0637500000000002</v>
      </c>
      <c r="C2453">
        <v>50027</v>
      </c>
      <c r="D2453">
        <v>50590.012455513097</v>
      </c>
      <c r="E2453">
        <v>-18.766895648606798</v>
      </c>
      <c r="F2453">
        <v>0</v>
      </c>
      <c r="G2453">
        <v>50877</v>
      </c>
    </row>
    <row r="2454" spans="1:7" x14ac:dyDescent="0.15">
      <c r="A2454">
        <v>2452</v>
      </c>
      <c r="B2454">
        <v>3.0649999999999999</v>
      </c>
      <c r="C2454">
        <v>49923</v>
      </c>
      <c r="D2454">
        <v>50536.3430320802</v>
      </c>
      <c r="E2454">
        <v>-15.830226240061201</v>
      </c>
      <c r="F2454">
        <v>0</v>
      </c>
      <c r="G2454">
        <v>50881</v>
      </c>
    </row>
    <row r="2455" spans="1:7" x14ac:dyDescent="0.15">
      <c r="A2455">
        <v>2453</v>
      </c>
      <c r="B2455">
        <v>3.0662500000000001</v>
      </c>
      <c r="C2455">
        <v>49882</v>
      </c>
      <c r="D2455">
        <v>50476.831607338303</v>
      </c>
      <c r="E2455">
        <v>-15.850089568257101</v>
      </c>
      <c r="F2455">
        <v>0</v>
      </c>
      <c r="G2455">
        <v>50880</v>
      </c>
    </row>
    <row r="2456" spans="1:7" x14ac:dyDescent="0.15">
      <c r="A2456">
        <v>2454</v>
      </c>
      <c r="B2456">
        <v>3.0674999999999999</v>
      </c>
      <c r="C2456">
        <v>49993</v>
      </c>
      <c r="D2456">
        <v>50429.175048453202</v>
      </c>
      <c r="E2456">
        <v>-18.389551961316698</v>
      </c>
      <c r="F2456">
        <v>0</v>
      </c>
      <c r="G2456">
        <v>50878</v>
      </c>
    </row>
    <row r="2457" spans="1:7" x14ac:dyDescent="0.15">
      <c r="A2457">
        <v>2455</v>
      </c>
      <c r="B2457">
        <v>3.0687500000000001</v>
      </c>
      <c r="C2457">
        <v>50321</v>
      </c>
      <c r="D2457">
        <v>50416.679711107899</v>
      </c>
      <c r="E2457">
        <v>-23.184862628261701</v>
      </c>
      <c r="F2457">
        <v>0</v>
      </c>
      <c r="G2457">
        <v>50889</v>
      </c>
    </row>
    <row r="2458" spans="1:7" x14ac:dyDescent="0.15">
      <c r="A2458">
        <v>2456</v>
      </c>
      <c r="B2458">
        <v>3.07</v>
      </c>
      <c r="C2458">
        <v>50690</v>
      </c>
      <c r="D2458">
        <v>50444.904882115297</v>
      </c>
      <c r="E2458">
        <v>-29.6236069734335</v>
      </c>
      <c r="F2458">
        <v>0</v>
      </c>
      <c r="G2458">
        <v>50878</v>
      </c>
    </row>
    <row r="2459" spans="1:7" x14ac:dyDescent="0.15">
      <c r="A2459">
        <v>2457</v>
      </c>
      <c r="B2459">
        <v>3.07125</v>
      </c>
      <c r="C2459">
        <v>50923</v>
      </c>
      <c r="D2459">
        <v>50500.286494846099</v>
      </c>
      <c r="E2459">
        <v>-36.410523049216401</v>
      </c>
      <c r="F2459">
        <v>0</v>
      </c>
      <c r="G2459">
        <v>50873</v>
      </c>
    </row>
    <row r="2460" spans="1:7" x14ac:dyDescent="0.15">
      <c r="A2460">
        <v>2458</v>
      </c>
      <c r="B2460">
        <v>3.0724999999999998</v>
      </c>
      <c r="C2460">
        <v>51023</v>
      </c>
      <c r="D2460">
        <v>50567.317546595201</v>
      </c>
      <c r="E2460">
        <v>-41.705595861141902</v>
      </c>
      <c r="F2460">
        <v>0</v>
      </c>
      <c r="G2460">
        <v>50890</v>
      </c>
    </row>
    <row r="2461" spans="1:7" x14ac:dyDescent="0.15">
      <c r="A2461">
        <v>2459</v>
      </c>
      <c r="B2461">
        <v>3.07375</v>
      </c>
      <c r="C2461">
        <v>50954</v>
      </c>
      <c r="D2461">
        <v>50625.5429301064</v>
      </c>
      <c r="E2461">
        <v>-43.819358549400199</v>
      </c>
      <c r="F2461">
        <v>0</v>
      </c>
      <c r="G2461">
        <v>50872</v>
      </c>
    </row>
    <row r="2462" spans="1:7" x14ac:dyDescent="0.15">
      <c r="A2462">
        <v>2460</v>
      </c>
      <c r="B2462">
        <v>3.0750000000000002</v>
      </c>
      <c r="C2462">
        <v>50782</v>
      </c>
      <c r="D2462">
        <v>50661.662096270396</v>
      </c>
      <c r="E2462">
        <v>-41.672539820641902</v>
      </c>
      <c r="F2462">
        <v>0</v>
      </c>
      <c r="G2462">
        <v>50889</v>
      </c>
    </row>
    <row r="2463" spans="1:7" x14ac:dyDescent="0.15">
      <c r="A2463">
        <v>2461</v>
      </c>
      <c r="B2463">
        <v>3.0762499999999999</v>
      </c>
      <c r="C2463">
        <v>50551</v>
      </c>
      <c r="D2463">
        <v>50667.347383365101</v>
      </c>
      <c r="E2463">
        <v>-34.912156539182703</v>
      </c>
      <c r="F2463">
        <v>0</v>
      </c>
      <c r="G2463">
        <v>50891</v>
      </c>
    </row>
    <row r="2464" spans="1:7" x14ac:dyDescent="0.15">
      <c r="A2464">
        <v>2462</v>
      </c>
      <c r="B2464">
        <v>3.0775000000000001</v>
      </c>
      <c r="C2464">
        <v>50301</v>
      </c>
      <c r="D2464">
        <v>50639.562628760403</v>
      </c>
      <c r="E2464">
        <v>-24.222767499456001</v>
      </c>
      <c r="F2464">
        <v>0</v>
      </c>
      <c r="G2464">
        <v>50873</v>
      </c>
    </row>
    <row r="2465" spans="1:7" x14ac:dyDescent="0.15">
      <c r="A2465">
        <v>2463</v>
      </c>
      <c r="B2465">
        <v>3.0787499999999999</v>
      </c>
      <c r="C2465">
        <v>50038</v>
      </c>
      <c r="D2465">
        <v>50577.838931144797</v>
      </c>
      <c r="E2465">
        <v>-11.320146043706099</v>
      </c>
      <c r="F2465">
        <v>0</v>
      </c>
      <c r="G2465">
        <v>50884</v>
      </c>
    </row>
    <row r="2466" spans="1:7" x14ac:dyDescent="0.15">
      <c r="A2466">
        <v>2464</v>
      </c>
      <c r="B2466">
        <v>3.08</v>
      </c>
      <c r="C2466">
        <v>49861</v>
      </c>
      <c r="D2466">
        <v>50492.119665678598</v>
      </c>
      <c r="E2466">
        <v>1.71634505119175</v>
      </c>
      <c r="F2466">
        <v>0</v>
      </c>
      <c r="G2466">
        <v>50883</v>
      </c>
    </row>
    <row r="2467" spans="1:7" x14ac:dyDescent="0.15">
      <c r="A2467">
        <v>2465</v>
      </c>
      <c r="B2467">
        <v>3.0812499999999998</v>
      </c>
      <c r="C2467">
        <v>49725</v>
      </c>
      <c r="D2467">
        <v>50389.409244638497</v>
      </c>
      <c r="E2467">
        <v>13.4456021504504</v>
      </c>
      <c r="F2467">
        <v>0</v>
      </c>
      <c r="G2467">
        <v>50880</v>
      </c>
    </row>
    <row r="2468" spans="1:7" x14ac:dyDescent="0.15">
      <c r="A2468">
        <v>2466</v>
      </c>
      <c r="B2468">
        <v>3.0825</v>
      </c>
      <c r="C2468">
        <v>49623</v>
      </c>
      <c r="D2468">
        <v>50277.060173140002</v>
      </c>
      <c r="E2468">
        <v>23.2045892816204</v>
      </c>
      <c r="F2468">
        <v>0</v>
      </c>
      <c r="G2468">
        <v>50879</v>
      </c>
    </row>
    <row r="2469" spans="1:7" x14ac:dyDescent="0.15">
      <c r="A2469">
        <v>2467</v>
      </c>
      <c r="B2469">
        <v>3.0837500000000002</v>
      </c>
      <c r="C2469">
        <v>49663</v>
      </c>
      <c r="D2469">
        <v>50171.752167719897</v>
      </c>
      <c r="E2469">
        <v>31.094905122558998</v>
      </c>
      <c r="F2469">
        <v>0</v>
      </c>
      <c r="G2469">
        <v>50873</v>
      </c>
    </row>
    <row r="2470" spans="1:7" x14ac:dyDescent="0.15">
      <c r="A2470">
        <v>2468</v>
      </c>
      <c r="B2470">
        <v>3.085</v>
      </c>
      <c r="C2470">
        <v>49910</v>
      </c>
      <c r="D2470">
        <v>50097.064063607198</v>
      </c>
      <c r="E2470">
        <v>37.272501853825403</v>
      </c>
      <c r="F2470">
        <v>0</v>
      </c>
      <c r="G2470">
        <v>50877</v>
      </c>
    </row>
    <row r="2471" spans="1:7" x14ac:dyDescent="0.15">
      <c r="A2471">
        <v>2469</v>
      </c>
      <c r="B2471">
        <v>3.0862500000000002</v>
      </c>
      <c r="C2471">
        <v>50275</v>
      </c>
      <c r="D2471">
        <v>50067.121164188597</v>
      </c>
      <c r="E2471">
        <v>41.959577855695798</v>
      </c>
      <c r="F2471">
        <v>0</v>
      </c>
      <c r="G2471">
        <v>50883</v>
      </c>
    </row>
    <row r="2472" spans="1:7" x14ac:dyDescent="0.15">
      <c r="A2472">
        <v>2470</v>
      </c>
      <c r="B2472">
        <v>3.0874999999999999</v>
      </c>
      <c r="C2472">
        <v>50565</v>
      </c>
      <c r="D2472">
        <v>50075.633893429498</v>
      </c>
      <c r="E2472">
        <v>45.826076138147897</v>
      </c>
      <c r="F2472">
        <v>0</v>
      </c>
      <c r="G2472">
        <v>50875</v>
      </c>
    </row>
    <row r="2473" spans="1:7" x14ac:dyDescent="0.15">
      <c r="A2473">
        <v>2471</v>
      </c>
      <c r="B2473">
        <v>3.0887500000000001</v>
      </c>
      <c r="C2473">
        <v>50724</v>
      </c>
      <c r="D2473">
        <v>50108.125590457501</v>
      </c>
      <c r="E2473">
        <v>50.304125248924699</v>
      </c>
      <c r="F2473">
        <v>0</v>
      </c>
      <c r="G2473">
        <v>50880</v>
      </c>
    </row>
    <row r="2474" spans="1:7" x14ac:dyDescent="0.15">
      <c r="A2474">
        <v>2472</v>
      </c>
      <c r="B2474">
        <v>3.09</v>
      </c>
      <c r="C2474">
        <v>50672</v>
      </c>
      <c r="D2474">
        <v>50142.1702295578</v>
      </c>
      <c r="E2474">
        <v>56.893600276614499</v>
      </c>
      <c r="F2474">
        <v>0</v>
      </c>
      <c r="G2474">
        <v>50886</v>
      </c>
    </row>
    <row r="2475" spans="1:7" x14ac:dyDescent="0.15">
      <c r="A2475">
        <v>2473</v>
      </c>
      <c r="B2475">
        <v>3.0912500000000001</v>
      </c>
      <c r="C2475">
        <v>50516</v>
      </c>
      <c r="D2475">
        <v>50163.333820920998</v>
      </c>
      <c r="E2475">
        <v>66.665754695026905</v>
      </c>
      <c r="F2475">
        <v>0</v>
      </c>
      <c r="G2475">
        <v>50879</v>
      </c>
    </row>
    <row r="2476" spans="1:7" x14ac:dyDescent="0.15">
      <c r="A2476">
        <v>2474</v>
      </c>
      <c r="B2476">
        <v>3.0924999999999998</v>
      </c>
      <c r="C2476">
        <v>50282</v>
      </c>
      <c r="D2476">
        <v>50160.5984872802</v>
      </c>
      <c r="E2476">
        <v>80.116363933830101</v>
      </c>
      <c r="F2476">
        <v>0</v>
      </c>
      <c r="G2476">
        <v>50882</v>
      </c>
    </row>
    <row r="2477" spans="1:7" x14ac:dyDescent="0.15">
      <c r="A2477">
        <v>2475</v>
      </c>
      <c r="B2477">
        <v>3.09375</v>
      </c>
      <c r="C2477">
        <v>50027</v>
      </c>
      <c r="D2477">
        <v>50130.193703139899</v>
      </c>
      <c r="E2477">
        <v>96.869522870313105</v>
      </c>
      <c r="F2477">
        <v>0</v>
      </c>
      <c r="G2477">
        <v>50892</v>
      </c>
    </row>
    <row r="2478" spans="1:7" x14ac:dyDescent="0.15">
      <c r="A2478">
        <v>2476</v>
      </c>
      <c r="B2478">
        <v>3.0950000000000002</v>
      </c>
      <c r="C2478">
        <v>49743</v>
      </c>
      <c r="D2478">
        <v>50069.108589361</v>
      </c>
      <c r="E2478">
        <v>115.543607131974</v>
      </c>
      <c r="F2478">
        <v>0</v>
      </c>
      <c r="G2478">
        <v>50867</v>
      </c>
    </row>
    <row r="2479" spans="1:7" x14ac:dyDescent="0.15">
      <c r="A2479">
        <v>2477</v>
      </c>
      <c r="B2479">
        <v>3.0962499999999999</v>
      </c>
      <c r="C2479">
        <v>49505</v>
      </c>
      <c r="D2479">
        <v>49982.534366238302</v>
      </c>
      <c r="E2479">
        <v>134.117493469518</v>
      </c>
      <c r="F2479">
        <v>0</v>
      </c>
      <c r="G2479">
        <v>50879</v>
      </c>
    </row>
    <row r="2480" spans="1:7" x14ac:dyDescent="0.15">
      <c r="A2480">
        <v>2478</v>
      </c>
      <c r="B2480">
        <v>3.0975000000000001</v>
      </c>
      <c r="C2480">
        <v>49389</v>
      </c>
      <c r="D2480">
        <v>49884.237410676898</v>
      </c>
      <c r="E2480">
        <v>150.799663658443</v>
      </c>
      <c r="F2480">
        <v>0</v>
      </c>
      <c r="G2480">
        <v>50885</v>
      </c>
    </row>
    <row r="2481" spans="1:7" x14ac:dyDescent="0.15">
      <c r="A2481">
        <v>2479</v>
      </c>
      <c r="B2481">
        <v>3.0987499999999999</v>
      </c>
      <c r="C2481">
        <v>49261</v>
      </c>
      <c r="D2481">
        <v>49776.776038600903</v>
      </c>
      <c r="E2481">
        <v>164.72239766596101</v>
      </c>
      <c r="F2481">
        <v>0</v>
      </c>
      <c r="G2481">
        <v>50867</v>
      </c>
    </row>
    <row r="2482" spans="1:7" x14ac:dyDescent="0.15">
      <c r="A2482">
        <v>2480</v>
      </c>
      <c r="B2482">
        <v>3.1</v>
      </c>
      <c r="C2482">
        <v>49244</v>
      </c>
      <c r="D2482">
        <v>49673.651837551901</v>
      </c>
      <c r="E2482">
        <v>175.79847841492801</v>
      </c>
      <c r="F2482">
        <v>0</v>
      </c>
      <c r="G2482">
        <v>50878</v>
      </c>
    </row>
    <row r="2483" spans="1:7" x14ac:dyDescent="0.15">
      <c r="A2483">
        <v>2481</v>
      </c>
      <c r="B2483">
        <v>3.1012499999999998</v>
      </c>
      <c r="C2483">
        <v>49472</v>
      </c>
      <c r="D2483">
        <v>49600.951574398299</v>
      </c>
      <c r="E2483">
        <v>184.007377543454</v>
      </c>
      <c r="F2483">
        <v>0</v>
      </c>
      <c r="G2483">
        <v>50869</v>
      </c>
    </row>
    <row r="2484" spans="1:7" x14ac:dyDescent="0.15">
      <c r="A2484">
        <v>2482</v>
      </c>
      <c r="B2484">
        <v>3.1025</v>
      </c>
      <c r="C2484">
        <v>49848</v>
      </c>
      <c r="D2484">
        <v>49575.8978032573</v>
      </c>
      <c r="E2484">
        <v>189.390372731046</v>
      </c>
      <c r="F2484">
        <v>0</v>
      </c>
      <c r="G2484">
        <v>50868</v>
      </c>
    </row>
    <row r="2485" spans="1:7" x14ac:dyDescent="0.15">
      <c r="A2485">
        <v>2483</v>
      </c>
      <c r="B2485">
        <v>3.1037499999999998</v>
      </c>
      <c r="C2485">
        <v>50202</v>
      </c>
      <c r="D2485">
        <v>49597.790745898303</v>
      </c>
      <c r="E2485">
        <v>192.241864859602</v>
      </c>
      <c r="F2485">
        <v>0</v>
      </c>
      <c r="G2485">
        <v>50884</v>
      </c>
    </row>
    <row r="2486" spans="1:7" x14ac:dyDescent="0.15">
      <c r="A2486">
        <v>2484</v>
      </c>
      <c r="B2486">
        <v>3.105</v>
      </c>
      <c r="C2486">
        <v>50432</v>
      </c>
      <c r="D2486">
        <v>49653.2048799931</v>
      </c>
      <c r="E2486">
        <v>193.61897924442101</v>
      </c>
      <c r="F2486">
        <v>0</v>
      </c>
      <c r="G2486">
        <v>50869</v>
      </c>
    </row>
    <row r="2487" spans="1:7" x14ac:dyDescent="0.15">
      <c r="A2487">
        <v>2485</v>
      </c>
      <c r="B2487">
        <v>3.1062500000000002</v>
      </c>
      <c r="C2487">
        <v>50483</v>
      </c>
      <c r="D2487">
        <v>49721.979763110503</v>
      </c>
      <c r="E2487">
        <v>195.004592894361</v>
      </c>
      <c r="F2487">
        <v>0</v>
      </c>
      <c r="G2487">
        <v>50880</v>
      </c>
    </row>
    <row r="2488" spans="1:7" x14ac:dyDescent="0.15">
      <c r="A2488">
        <v>2486</v>
      </c>
      <c r="B2488">
        <v>3.1074999999999999</v>
      </c>
      <c r="C2488">
        <v>50364</v>
      </c>
      <c r="D2488">
        <v>49783.246625068299</v>
      </c>
      <c r="E2488">
        <v>197.513237809115</v>
      </c>
      <c r="F2488">
        <v>0</v>
      </c>
      <c r="G2488">
        <v>50880</v>
      </c>
    </row>
    <row r="2489" spans="1:7" x14ac:dyDescent="0.15">
      <c r="A2489">
        <v>2487</v>
      </c>
      <c r="B2489">
        <v>3.1087500000000001</v>
      </c>
      <c r="C2489">
        <v>50163</v>
      </c>
      <c r="D2489">
        <v>49824.8596108567</v>
      </c>
      <c r="E2489">
        <v>201.881353583394</v>
      </c>
      <c r="F2489">
        <v>0</v>
      </c>
      <c r="G2489">
        <v>50864</v>
      </c>
    </row>
    <row r="2490" spans="1:7" x14ac:dyDescent="0.15">
      <c r="A2490">
        <v>2488</v>
      </c>
      <c r="B2490">
        <v>3.11</v>
      </c>
      <c r="C2490">
        <v>49939</v>
      </c>
      <c r="D2490">
        <v>49840.7769069516</v>
      </c>
      <c r="E2490">
        <v>207.96894130241799</v>
      </c>
      <c r="F2490">
        <v>0</v>
      </c>
      <c r="G2490">
        <v>50867</v>
      </c>
    </row>
    <row r="2491" spans="1:7" x14ac:dyDescent="0.15">
      <c r="A2491">
        <v>2489</v>
      </c>
      <c r="B2491">
        <v>3.1112500000000001</v>
      </c>
      <c r="C2491">
        <v>49661</v>
      </c>
      <c r="D2491">
        <v>49824.922906292697</v>
      </c>
      <c r="E2491">
        <v>214.64506780276901</v>
      </c>
      <c r="F2491">
        <v>0</v>
      </c>
      <c r="G2491">
        <v>50886</v>
      </c>
    </row>
    <row r="2492" spans="1:7" x14ac:dyDescent="0.15">
      <c r="A2492">
        <v>2490</v>
      </c>
      <c r="B2492">
        <v>3.1124999999999998</v>
      </c>
      <c r="C2492">
        <v>49404</v>
      </c>
      <c r="D2492">
        <v>49779.048340270398</v>
      </c>
      <c r="E2492">
        <v>220.04880874360299</v>
      </c>
      <c r="F2492">
        <v>0</v>
      </c>
      <c r="G2492">
        <v>50862</v>
      </c>
    </row>
    <row r="2493" spans="1:7" x14ac:dyDescent="0.15">
      <c r="A2493">
        <v>2491</v>
      </c>
      <c r="B2493">
        <v>3.11375</v>
      </c>
      <c r="C2493">
        <v>49241</v>
      </c>
      <c r="D2493">
        <v>49712.893031471103</v>
      </c>
      <c r="E2493">
        <v>222.310676760348</v>
      </c>
      <c r="F2493">
        <v>0</v>
      </c>
      <c r="G2493">
        <v>50863</v>
      </c>
    </row>
    <row r="2494" spans="1:7" x14ac:dyDescent="0.15">
      <c r="A2494">
        <v>2492</v>
      </c>
      <c r="B2494">
        <v>3.1150000000000002</v>
      </c>
      <c r="C2494">
        <v>49132</v>
      </c>
      <c r="D2494">
        <v>49634.488399661997</v>
      </c>
      <c r="E2494">
        <v>220.25214330089599</v>
      </c>
      <c r="F2494">
        <v>0</v>
      </c>
      <c r="G2494">
        <v>50883</v>
      </c>
    </row>
    <row r="2495" spans="1:7" x14ac:dyDescent="0.15">
      <c r="A2495">
        <v>2493</v>
      </c>
      <c r="B2495">
        <v>3.11625</v>
      </c>
      <c r="C2495">
        <v>49089</v>
      </c>
      <c r="D2495">
        <v>49553.614303055598</v>
      </c>
      <c r="E2495">
        <v>213.55359112474699</v>
      </c>
      <c r="F2495">
        <v>0</v>
      </c>
      <c r="G2495">
        <v>50864</v>
      </c>
    </row>
    <row r="2496" spans="1:7" x14ac:dyDescent="0.15">
      <c r="A2496">
        <v>2494</v>
      </c>
      <c r="B2496">
        <v>3.1175000000000002</v>
      </c>
      <c r="C2496">
        <v>49195</v>
      </c>
      <c r="D2496">
        <v>49487.845805530902</v>
      </c>
      <c r="E2496">
        <v>202.60816736035801</v>
      </c>
      <c r="F2496">
        <v>0</v>
      </c>
      <c r="G2496">
        <v>50872</v>
      </c>
    </row>
    <row r="2497" spans="1:7" x14ac:dyDescent="0.15">
      <c r="A2497">
        <v>2495</v>
      </c>
      <c r="B2497">
        <v>3.1187499999999999</v>
      </c>
      <c r="C2497">
        <v>49569</v>
      </c>
      <c r="D2497">
        <v>49465.112817985297</v>
      </c>
      <c r="E2497">
        <v>187.479602453605</v>
      </c>
      <c r="F2497">
        <v>0</v>
      </c>
      <c r="G2497">
        <v>50881</v>
      </c>
    </row>
    <row r="2498" spans="1:7" x14ac:dyDescent="0.15">
      <c r="A2498">
        <v>2496</v>
      </c>
      <c r="B2498">
        <v>3.12</v>
      </c>
      <c r="C2498">
        <v>49977</v>
      </c>
      <c r="D2498">
        <v>49491.696014194597</v>
      </c>
      <c r="E2498">
        <v>168.521114994454</v>
      </c>
      <c r="F2498">
        <v>0</v>
      </c>
      <c r="G2498">
        <v>50870</v>
      </c>
    </row>
    <row r="2499" spans="1:7" x14ac:dyDescent="0.15">
      <c r="A2499">
        <v>2497</v>
      </c>
      <c r="B2499">
        <v>3.1212499999999999</v>
      </c>
      <c r="C2499">
        <v>50199</v>
      </c>
      <c r="D2499">
        <v>49550.430149014697</v>
      </c>
      <c r="E2499">
        <v>147.012935179811</v>
      </c>
      <c r="F2499">
        <v>0</v>
      </c>
      <c r="G2499">
        <v>50881</v>
      </c>
    </row>
    <row r="2500" spans="1:7" x14ac:dyDescent="0.15">
      <c r="A2500">
        <v>2498</v>
      </c>
      <c r="B2500">
        <v>3.1225000000000001</v>
      </c>
      <c r="C2500">
        <v>50327</v>
      </c>
      <c r="D2500">
        <v>49628.274711054102</v>
      </c>
      <c r="E2500">
        <v>124.68924161922099</v>
      </c>
      <c r="F2500">
        <v>0</v>
      </c>
      <c r="G2500">
        <v>50880</v>
      </c>
    </row>
    <row r="2501" spans="1:7" x14ac:dyDescent="0.15">
      <c r="A2501">
        <v>2499</v>
      </c>
      <c r="B2501">
        <v>3.1237499999999998</v>
      </c>
      <c r="C2501">
        <v>50263</v>
      </c>
      <c r="D2501">
        <v>49703.189869039597</v>
      </c>
      <c r="E2501">
        <v>103.301522628187</v>
      </c>
      <c r="F2501">
        <v>0</v>
      </c>
      <c r="G2501">
        <v>50876</v>
      </c>
    </row>
    <row r="2502" spans="1:7" x14ac:dyDescent="0.15">
      <c r="A2502">
        <v>2500</v>
      </c>
      <c r="B2502">
        <v>3.125</v>
      </c>
      <c r="C2502">
        <v>50067</v>
      </c>
      <c r="D2502">
        <v>49758.044284155003</v>
      </c>
      <c r="E2502">
        <v>84.212105484414195</v>
      </c>
      <c r="F2502">
        <v>0</v>
      </c>
      <c r="G2502">
        <v>50888</v>
      </c>
    </row>
    <row r="2503" spans="1:7" x14ac:dyDescent="0.15">
      <c r="A2503">
        <v>2501</v>
      </c>
      <c r="B2503">
        <v>3.1262500000000002</v>
      </c>
      <c r="C2503">
        <v>49828</v>
      </c>
      <c r="D2503">
        <v>49784.3720801745</v>
      </c>
      <c r="E2503">
        <v>68.089717281882102</v>
      </c>
      <c r="F2503">
        <v>0</v>
      </c>
      <c r="G2503">
        <v>50873</v>
      </c>
    </row>
    <row r="2504" spans="1:7" x14ac:dyDescent="0.15">
      <c r="A2504">
        <v>2502</v>
      </c>
      <c r="B2504">
        <v>3.1274999999999999</v>
      </c>
      <c r="C2504">
        <v>49565</v>
      </c>
      <c r="D2504">
        <v>49777.804438098399</v>
      </c>
      <c r="E2504">
        <v>54.683850080786101</v>
      </c>
      <c r="F2504">
        <v>0</v>
      </c>
      <c r="G2504">
        <v>50873</v>
      </c>
    </row>
    <row r="2505" spans="1:7" x14ac:dyDescent="0.15">
      <c r="A2505">
        <v>2503</v>
      </c>
      <c r="B2505">
        <v>3.1287500000000001</v>
      </c>
      <c r="C2505">
        <v>49298</v>
      </c>
      <c r="D2505">
        <v>49737.486958547001</v>
      </c>
      <c r="E2505">
        <v>42.709693460373799</v>
      </c>
      <c r="F2505">
        <v>0</v>
      </c>
      <c r="G2505">
        <v>50885</v>
      </c>
    </row>
    <row r="2506" spans="1:7" x14ac:dyDescent="0.15">
      <c r="A2506">
        <v>2504</v>
      </c>
      <c r="B2506">
        <v>3.13</v>
      </c>
      <c r="C2506">
        <v>49110</v>
      </c>
      <c r="D2506">
        <v>49672.209957991901</v>
      </c>
      <c r="E2506">
        <v>30.594463504016598</v>
      </c>
      <c r="F2506">
        <v>0</v>
      </c>
      <c r="G2506">
        <v>50888</v>
      </c>
    </row>
    <row r="2507" spans="1:7" x14ac:dyDescent="0.15">
      <c r="A2507">
        <v>2505</v>
      </c>
      <c r="B2507">
        <v>3.1312500000000001</v>
      </c>
      <c r="C2507">
        <v>49022</v>
      </c>
      <c r="D2507">
        <v>49593.668446132098</v>
      </c>
      <c r="E2507">
        <v>17.187972129796801</v>
      </c>
      <c r="F2507">
        <v>0</v>
      </c>
      <c r="G2507">
        <v>50869</v>
      </c>
    </row>
    <row r="2508" spans="1:7" x14ac:dyDescent="0.15">
      <c r="A2508">
        <v>2506</v>
      </c>
      <c r="B2508">
        <v>3.1324999999999998</v>
      </c>
      <c r="C2508">
        <v>48963</v>
      </c>
      <c r="D2508">
        <v>49509.011607070002</v>
      </c>
      <c r="E2508">
        <v>2.0189472813850702</v>
      </c>
      <c r="F2508">
        <v>0</v>
      </c>
      <c r="G2508">
        <v>50896</v>
      </c>
    </row>
    <row r="2509" spans="1:7" x14ac:dyDescent="0.15">
      <c r="A2509">
        <v>2507</v>
      </c>
      <c r="B2509">
        <v>3.13375</v>
      </c>
      <c r="C2509">
        <v>49040</v>
      </c>
      <c r="D2509">
        <v>49435.044000419097</v>
      </c>
      <c r="E2509">
        <v>-14.717776311476699</v>
      </c>
      <c r="F2509">
        <v>0</v>
      </c>
      <c r="G2509">
        <v>50881</v>
      </c>
    </row>
    <row r="2510" spans="1:7" x14ac:dyDescent="0.15">
      <c r="A2510">
        <v>2508</v>
      </c>
      <c r="B2510">
        <v>3.1349999999999998</v>
      </c>
      <c r="C2510">
        <v>49341</v>
      </c>
      <c r="D2510">
        <v>49396.374636508001</v>
      </c>
      <c r="E2510">
        <v>-32.809060977834903</v>
      </c>
      <c r="F2510">
        <v>0</v>
      </c>
      <c r="G2510">
        <v>50879</v>
      </c>
    </row>
    <row r="2511" spans="1:7" x14ac:dyDescent="0.15">
      <c r="A2511">
        <v>2509</v>
      </c>
      <c r="B2511">
        <v>3.13625</v>
      </c>
      <c r="C2511">
        <v>49772</v>
      </c>
      <c r="D2511">
        <v>49408.256630263801</v>
      </c>
      <c r="E2511">
        <v>-52.026743129162497</v>
      </c>
      <c r="F2511">
        <v>0</v>
      </c>
      <c r="G2511">
        <v>50889</v>
      </c>
    </row>
    <row r="2512" spans="1:7" x14ac:dyDescent="0.15">
      <c r="A2512">
        <v>2510</v>
      </c>
      <c r="B2512">
        <v>3.1375000000000002</v>
      </c>
      <c r="C2512">
        <v>50093</v>
      </c>
      <c r="D2512">
        <v>49461.668667682199</v>
      </c>
      <c r="E2512">
        <v>-71.693481461969796</v>
      </c>
      <c r="F2512">
        <v>0</v>
      </c>
      <c r="G2512">
        <v>50879</v>
      </c>
    </row>
    <row r="2513" spans="1:7" x14ac:dyDescent="0.15">
      <c r="A2513">
        <v>2511</v>
      </c>
      <c r="B2513">
        <v>3.1387499999999999</v>
      </c>
      <c r="C2513">
        <v>50257</v>
      </c>
      <c r="D2513">
        <v>49539.379642957399</v>
      </c>
      <c r="E2513">
        <v>-90.134823062380207</v>
      </c>
      <c r="F2513">
        <v>0</v>
      </c>
      <c r="G2513">
        <v>50884</v>
      </c>
    </row>
    <row r="2514" spans="1:7" x14ac:dyDescent="0.15">
      <c r="A2514">
        <v>2512</v>
      </c>
      <c r="B2514">
        <v>3.14</v>
      </c>
      <c r="C2514">
        <v>50227</v>
      </c>
      <c r="D2514">
        <v>49618.192500174599</v>
      </c>
      <c r="E2514">
        <v>-105.560923128143</v>
      </c>
      <c r="F2514">
        <v>0</v>
      </c>
      <c r="G2514">
        <v>50891</v>
      </c>
    </row>
    <row r="2515" spans="1:7" x14ac:dyDescent="0.15">
      <c r="A2515">
        <v>2513</v>
      </c>
      <c r="B2515">
        <v>3.1412499999999999</v>
      </c>
      <c r="C2515">
        <v>50105</v>
      </c>
      <c r="D2515">
        <v>49684.249032026899</v>
      </c>
      <c r="E2515">
        <v>-116.762239011437</v>
      </c>
      <c r="F2515">
        <v>0</v>
      </c>
      <c r="G2515">
        <v>50871</v>
      </c>
    </row>
    <row r="2516" spans="1:7" x14ac:dyDescent="0.15">
      <c r="A2516">
        <v>2514</v>
      </c>
      <c r="B2516">
        <v>3.1425000000000001</v>
      </c>
      <c r="C2516">
        <v>49861</v>
      </c>
      <c r="D2516">
        <v>49722.599953857498</v>
      </c>
      <c r="E2516">
        <v>-122.87985602273601</v>
      </c>
      <c r="F2516">
        <v>0</v>
      </c>
      <c r="G2516">
        <v>50892</v>
      </c>
    </row>
    <row r="2517" spans="1:7" x14ac:dyDescent="0.15">
      <c r="A2517">
        <v>2515</v>
      </c>
      <c r="B2517">
        <v>3.1437499999999998</v>
      </c>
      <c r="C2517">
        <v>49616</v>
      </c>
      <c r="D2517">
        <v>49729.823906703001</v>
      </c>
      <c r="E2517">
        <v>-124.081981781336</v>
      </c>
      <c r="F2517">
        <v>0</v>
      </c>
      <c r="G2517">
        <v>50885</v>
      </c>
    </row>
    <row r="2518" spans="1:7" x14ac:dyDescent="0.15">
      <c r="A2518">
        <v>2516</v>
      </c>
      <c r="B2518">
        <v>3.145</v>
      </c>
      <c r="C2518">
        <v>49377</v>
      </c>
      <c r="D2518">
        <v>49705.545142785297</v>
      </c>
      <c r="E2518">
        <v>-121.695132868985</v>
      </c>
      <c r="F2518">
        <v>0</v>
      </c>
      <c r="G2518">
        <v>50874</v>
      </c>
    </row>
    <row r="2519" spans="1:7" x14ac:dyDescent="0.15">
      <c r="A2519">
        <v>2517</v>
      </c>
      <c r="B2519">
        <v>3.1462500000000002</v>
      </c>
      <c r="C2519">
        <v>49174</v>
      </c>
      <c r="D2519">
        <v>49654.765388327702</v>
      </c>
      <c r="E2519">
        <v>-117.686257072385</v>
      </c>
      <c r="F2519">
        <v>0</v>
      </c>
      <c r="G2519">
        <v>50874</v>
      </c>
    </row>
    <row r="2520" spans="1:7" x14ac:dyDescent="0.15">
      <c r="A2520">
        <v>2518</v>
      </c>
      <c r="B2520">
        <v>3.1475</v>
      </c>
      <c r="C2520">
        <v>49057</v>
      </c>
      <c r="D2520">
        <v>49588.574635816098</v>
      </c>
      <c r="E2520">
        <v>-113.859046104028</v>
      </c>
      <c r="F2520">
        <v>0</v>
      </c>
      <c r="G2520">
        <v>50890</v>
      </c>
    </row>
    <row r="2521" spans="1:7" x14ac:dyDescent="0.15">
      <c r="A2521">
        <v>2519</v>
      </c>
      <c r="B2521">
        <v>3.1487500000000002</v>
      </c>
      <c r="C2521">
        <v>48964</v>
      </c>
      <c r="D2521">
        <v>49512.200355410598</v>
      </c>
      <c r="E2521">
        <v>-111.309013418459</v>
      </c>
      <c r="F2521">
        <v>0</v>
      </c>
      <c r="G2521">
        <v>50875</v>
      </c>
    </row>
    <row r="2522" spans="1:7" x14ac:dyDescent="0.15">
      <c r="A2522">
        <v>2520</v>
      </c>
      <c r="B2522">
        <v>3.15</v>
      </c>
      <c r="C2522">
        <v>48990</v>
      </c>
      <c r="D2522">
        <v>49440.563081006097</v>
      </c>
      <c r="E2522">
        <v>-110.30243126256001</v>
      </c>
      <c r="F2522">
        <v>0</v>
      </c>
      <c r="G2522">
        <v>50878</v>
      </c>
    </row>
    <row r="2523" spans="1:7" x14ac:dyDescent="0.15">
      <c r="A2523">
        <v>2521</v>
      </c>
      <c r="B2523">
        <v>3.1512500000000001</v>
      </c>
      <c r="C2523">
        <v>49215</v>
      </c>
      <c r="D2523">
        <v>49396.6764669517</v>
      </c>
      <c r="E2523">
        <v>-110.860567538862</v>
      </c>
      <c r="F2523">
        <v>0</v>
      </c>
      <c r="G2523">
        <v>50889</v>
      </c>
    </row>
    <row r="2524" spans="1:7" x14ac:dyDescent="0.15">
      <c r="A2524">
        <v>2522</v>
      </c>
      <c r="B2524">
        <v>3.1524999999999999</v>
      </c>
      <c r="C2524">
        <v>49597</v>
      </c>
      <c r="D2524">
        <v>49397.954968842401</v>
      </c>
      <c r="E2524">
        <v>-112.951367268046</v>
      </c>
      <c r="F2524">
        <v>0</v>
      </c>
      <c r="G2524">
        <v>50871</v>
      </c>
    </row>
    <row r="2525" spans="1:7" x14ac:dyDescent="0.15">
      <c r="A2525">
        <v>2523</v>
      </c>
      <c r="B2525">
        <v>3.1537500000000001</v>
      </c>
      <c r="C2525">
        <v>49968</v>
      </c>
      <c r="D2525">
        <v>49444.380052451503</v>
      </c>
      <c r="E2525">
        <v>-116.219125514716</v>
      </c>
      <c r="F2525">
        <v>0</v>
      </c>
      <c r="G2525">
        <v>50874</v>
      </c>
    </row>
    <row r="2526" spans="1:7" x14ac:dyDescent="0.15">
      <c r="A2526">
        <v>2524</v>
      </c>
      <c r="B2526">
        <v>3.1549999999999998</v>
      </c>
      <c r="C2526">
        <v>50180</v>
      </c>
      <c r="D2526">
        <v>49519.773183610203</v>
      </c>
      <c r="E2526">
        <v>-119.400047281054</v>
      </c>
      <c r="F2526">
        <v>0</v>
      </c>
      <c r="G2526">
        <v>50866</v>
      </c>
    </row>
    <row r="2527" spans="1:7" x14ac:dyDescent="0.15">
      <c r="A2527">
        <v>2525</v>
      </c>
      <c r="B2527">
        <v>3.15625</v>
      </c>
      <c r="C2527">
        <v>50206</v>
      </c>
      <c r="D2527">
        <v>49602.272180604501</v>
      </c>
      <c r="E2527">
        <v>-120.704426487123</v>
      </c>
      <c r="F2527">
        <v>0</v>
      </c>
      <c r="G2527">
        <v>50884</v>
      </c>
    </row>
    <row r="2528" spans="1:7" x14ac:dyDescent="0.15">
      <c r="A2528">
        <v>2526</v>
      </c>
      <c r="B2528">
        <v>3.1575000000000002</v>
      </c>
      <c r="C2528">
        <v>50084</v>
      </c>
      <c r="D2528">
        <v>49672.368762755897</v>
      </c>
      <c r="E2528">
        <v>-118.797295549387</v>
      </c>
      <c r="F2528">
        <v>0</v>
      </c>
      <c r="G2528">
        <v>50881</v>
      </c>
    </row>
    <row r="2529" spans="1:7" x14ac:dyDescent="0.15">
      <c r="A2529">
        <v>2527</v>
      </c>
      <c r="B2529">
        <v>3.1587499999999999</v>
      </c>
      <c r="C2529">
        <v>49854</v>
      </c>
      <c r="D2529">
        <v>49715.569278001902</v>
      </c>
      <c r="E2529">
        <v>-112.742969582887</v>
      </c>
      <c r="F2529">
        <v>0</v>
      </c>
      <c r="G2529">
        <v>50871</v>
      </c>
    </row>
    <row r="2530" spans="1:7" x14ac:dyDescent="0.15">
      <c r="A2530">
        <v>2528</v>
      </c>
      <c r="B2530">
        <v>3.16</v>
      </c>
      <c r="C2530">
        <v>49617</v>
      </c>
      <c r="D2530">
        <v>49727.604084262101</v>
      </c>
      <c r="E2530">
        <v>-102.530517916295</v>
      </c>
      <c r="F2530">
        <v>0</v>
      </c>
      <c r="G2530">
        <v>50872</v>
      </c>
    </row>
    <row r="2531" spans="1:7" x14ac:dyDescent="0.15">
      <c r="A2531">
        <v>2529</v>
      </c>
      <c r="B2531">
        <v>3.1612499999999999</v>
      </c>
      <c r="C2531">
        <v>49350</v>
      </c>
      <c r="D2531">
        <v>49704.357483066502</v>
      </c>
      <c r="E2531">
        <v>-89.223538590836895</v>
      </c>
      <c r="F2531">
        <v>0</v>
      </c>
      <c r="G2531">
        <v>50882</v>
      </c>
    </row>
    <row r="2532" spans="1:7" x14ac:dyDescent="0.15">
      <c r="A2532">
        <v>2530</v>
      </c>
      <c r="B2532">
        <v>3.1625000000000001</v>
      </c>
      <c r="C2532">
        <v>49117</v>
      </c>
      <c r="D2532">
        <v>49649.769956186603</v>
      </c>
      <c r="E2532">
        <v>-74.837686744685399</v>
      </c>
      <c r="F2532">
        <v>0</v>
      </c>
      <c r="G2532">
        <v>50863</v>
      </c>
    </row>
    <row r="2533" spans="1:7" x14ac:dyDescent="0.15">
      <c r="A2533">
        <v>2531</v>
      </c>
      <c r="B2533">
        <v>3.1637499999999998</v>
      </c>
      <c r="C2533">
        <v>48992</v>
      </c>
      <c r="D2533">
        <v>49576.534357486802</v>
      </c>
      <c r="E2533">
        <v>-61.411372184646297</v>
      </c>
      <c r="F2533">
        <v>0</v>
      </c>
      <c r="G2533">
        <v>50869</v>
      </c>
    </row>
    <row r="2534" spans="1:7" x14ac:dyDescent="0.15">
      <c r="A2534">
        <v>2532</v>
      </c>
      <c r="B2534">
        <v>3.165</v>
      </c>
      <c r="C2534">
        <v>48899</v>
      </c>
      <c r="D2534">
        <v>49491.956248809103</v>
      </c>
      <c r="E2534">
        <v>-50.320929366169999</v>
      </c>
      <c r="F2534">
        <v>0</v>
      </c>
      <c r="G2534">
        <v>50880</v>
      </c>
    </row>
    <row r="2535" spans="1:7" x14ac:dyDescent="0.15">
      <c r="A2535">
        <v>2533</v>
      </c>
      <c r="B2535">
        <v>3.1662499999999998</v>
      </c>
      <c r="C2535">
        <v>48909</v>
      </c>
      <c r="D2535">
        <v>49409.287180868501</v>
      </c>
      <c r="E2535">
        <v>-42.142722588755099</v>
      </c>
      <c r="F2535">
        <v>0</v>
      </c>
      <c r="G2535">
        <v>50874</v>
      </c>
    </row>
    <row r="2536" spans="1:7" x14ac:dyDescent="0.15">
      <c r="A2536">
        <v>2534</v>
      </c>
      <c r="B2536">
        <v>3.1675</v>
      </c>
      <c r="C2536">
        <v>49117</v>
      </c>
      <c r="D2536">
        <v>49351.175845114398</v>
      </c>
      <c r="E2536">
        <v>-36.906565247962</v>
      </c>
      <c r="F2536">
        <v>0</v>
      </c>
      <c r="G2536">
        <v>50874</v>
      </c>
    </row>
    <row r="2537" spans="1:7" x14ac:dyDescent="0.15">
      <c r="A2537">
        <v>2535</v>
      </c>
      <c r="B2537">
        <v>3.1687500000000002</v>
      </c>
      <c r="C2537">
        <v>49549</v>
      </c>
      <c r="D2537">
        <v>49343.617141820803</v>
      </c>
      <c r="E2537">
        <v>-34.7317224707054</v>
      </c>
      <c r="F2537">
        <v>0</v>
      </c>
      <c r="G2537">
        <v>50873</v>
      </c>
    </row>
    <row r="2538" spans="1:7" x14ac:dyDescent="0.15">
      <c r="A2538">
        <v>2536</v>
      </c>
      <c r="B2538">
        <v>3.17</v>
      </c>
      <c r="C2538">
        <v>50010</v>
      </c>
      <c r="D2538">
        <v>49391.767289955002</v>
      </c>
      <c r="E2538">
        <v>-35.513358600209898</v>
      </c>
      <c r="F2538">
        <v>0</v>
      </c>
      <c r="G2538">
        <v>50876</v>
      </c>
    </row>
    <row r="2539" spans="1:7" x14ac:dyDescent="0.15">
      <c r="A2539">
        <v>2537</v>
      </c>
      <c r="B2539">
        <v>3.1712500000000001</v>
      </c>
      <c r="C2539">
        <v>50379</v>
      </c>
      <c r="D2539">
        <v>49485.499012306398</v>
      </c>
      <c r="E2539">
        <v>-38.304890945015401</v>
      </c>
      <c r="F2539">
        <v>0</v>
      </c>
      <c r="G2539">
        <v>50865</v>
      </c>
    </row>
    <row r="2540" spans="1:7" x14ac:dyDescent="0.15">
      <c r="A2540">
        <v>2538</v>
      </c>
      <c r="B2540">
        <v>3.1724999999999999</v>
      </c>
      <c r="C2540">
        <v>50616</v>
      </c>
      <c r="D2540">
        <v>49610.450220476603</v>
      </c>
      <c r="E2540">
        <v>-41.617992133333502</v>
      </c>
      <c r="F2540">
        <v>0</v>
      </c>
      <c r="G2540">
        <v>50882</v>
      </c>
    </row>
    <row r="2541" spans="1:7" x14ac:dyDescent="0.15">
      <c r="A2541">
        <v>2539</v>
      </c>
      <c r="B2541">
        <v>3.1737500000000001</v>
      </c>
      <c r="C2541">
        <v>50696</v>
      </c>
      <c r="D2541">
        <v>49747.095711206697</v>
      </c>
      <c r="E2541">
        <v>-44.023116603740199</v>
      </c>
      <c r="F2541">
        <v>0</v>
      </c>
      <c r="G2541">
        <v>50884</v>
      </c>
    </row>
    <row r="2542" spans="1:7" x14ac:dyDescent="0.15">
      <c r="A2542">
        <v>2540</v>
      </c>
      <c r="B2542">
        <v>3.1749999999999998</v>
      </c>
      <c r="C2542">
        <v>50715</v>
      </c>
      <c r="D2542">
        <v>49884.603593347398</v>
      </c>
      <c r="E2542">
        <v>-44.725076542646299</v>
      </c>
      <c r="F2542">
        <v>0</v>
      </c>
      <c r="G2542">
        <v>50882</v>
      </c>
    </row>
    <row r="2543" spans="1:7" x14ac:dyDescent="0.15">
      <c r="A2543">
        <v>2541</v>
      </c>
      <c r="B2543">
        <v>3.17625</v>
      </c>
      <c r="C2543">
        <v>50730</v>
      </c>
      <c r="D2543">
        <v>50019.607089660101</v>
      </c>
      <c r="E2543">
        <v>-43.783779172708698</v>
      </c>
      <c r="F2543">
        <v>0</v>
      </c>
      <c r="G2543">
        <v>50869</v>
      </c>
    </row>
    <row r="2544" spans="1:7" x14ac:dyDescent="0.15">
      <c r="A2544">
        <v>2542</v>
      </c>
      <c r="B2544">
        <v>3.1775000000000002</v>
      </c>
      <c r="C2544">
        <v>50782</v>
      </c>
      <c r="D2544">
        <v>50154.151998805202</v>
      </c>
      <c r="E2544">
        <v>-42.234852198930497</v>
      </c>
      <c r="F2544">
        <v>0</v>
      </c>
      <c r="G2544">
        <v>50882</v>
      </c>
    </row>
    <row r="2545" spans="1:7" x14ac:dyDescent="0.15">
      <c r="A2545">
        <v>2543</v>
      </c>
      <c r="B2545">
        <v>3.17875</v>
      </c>
      <c r="C2545">
        <v>50912</v>
      </c>
      <c r="D2545">
        <v>50295.929310924701</v>
      </c>
      <c r="E2545">
        <v>-42.519857703469498</v>
      </c>
      <c r="F2545">
        <v>0</v>
      </c>
      <c r="G2545">
        <v>50878</v>
      </c>
    </row>
    <row r="2546" spans="1:7" x14ac:dyDescent="0.15">
      <c r="A2546">
        <v>2544</v>
      </c>
      <c r="B2546">
        <v>3.18</v>
      </c>
      <c r="C2546">
        <v>51115</v>
      </c>
      <c r="D2546">
        <v>50454.735840666101</v>
      </c>
      <c r="E2546">
        <v>-47.352168062519098</v>
      </c>
      <c r="F2546">
        <v>0</v>
      </c>
      <c r="G2546">
        <v>50887</v>
      </c>
    </row>
    <row r="2547" spans="1:7" x14ac:dyDescent="0.15">
      <c r="A2547">
        <v>2545</v>
      </c>
      <c r="B2547">
        <v>3.1812499999999999</v>
      </c>
      <c r="C2547">
        <v>51435</v>
      </c>
      <c r="D2547">
        <v>50644.2531920006</v>
      </c>
      <c r="E2547">
        <v>-58.843526648440303</v>
      </c>
      <c r="F2547">
        <v>0</v>
      </c>
      <c r="G2547">
        <v>50881</v>
      </c>
    </row>
    <row r="2548" spans="1:7" x14ac:dyDescent="0.15">
      <c r="A2548">
        <v>2546</v>
      </c>
      <c r="B2548">
        <v>3.1825000000000001</v>
      </c>
      <c r="C2548">
        <v>51803</v>
      </c>
      <c r="D2548">
        <v>50871.678945348598</v>
      </c>
      <c r="E2548">
        <v>-78.418380583225598</v>
      </c>
      <c r="F2548">
        <v>0</v>
      </c>
      <c r="G2548">
        <v>50890</v>
      </c>
    </row>
    <row r="2549" spans="1:7" x14ac:dyDescent="0.15">
      <c r="A2549">
        <v>2547</v>
      </c>
      <c r="B2549">
        <v>3.1837499999999999</v>
      </c>
      <c r="C2549">
        <v>52254</v>
      </c>
      <c r="D2549">
        <v>51147.155209432502</v>
      </c>
      <c r="E2549">
        <v>-106.585185061975</v>
      </c>
      <c r="F2549">
        <v>0</v>
      </c>
      <c r="G2549">
        <v>50889</v>
      </c>
    </row>
    <row r="2550" spans="1:7" x14ac:dyDescent="0.15">
      <c r="A2550">
        <v>2548</v>
      </c>
      <c r="B2550">
        <v>3.1850000000000001</v>
      </c>
      <c r="C2550">
        <v>52909</v>
      </c>
      <c r="D2550">
        <v>51489.987532507199</v>
      </c>
      <c r="E2550">
        <v>-143.60016511206601</v>
      </c>
      <c r="F2550">
        <v>0</v>
      </c>
      <c r="G2550">
        <v>50872</v>
      </c>
    </row>
    <row r="2551" spans="1:7" x14ac:dyDescent="0.15">
      <c r="A2551">
        <v>2549</v>
      </c>
      <c r="B2551">
        <v>3.1862499999999998</v>
      </c>
      <c r="C2551">
        <v>53605</v>
      </c>
      <c r="D2551">
        <v>51903.338711723198</v>
      </c>
      <c r="E2551">
        <v>-189.405301787453</v>
      </c>
      <c r="F2551">
        <v>0</v>
      </c>
      <c r="G2551">
        <v>50891</v>
      </c>
    </row>
    <row r="2552" spans="1:7" x14ac:dyDescent="0.15">
      <c r="A2552">
        <v>2550</v>
      </c>
      <c r="B2552">
        <v>3.1875</v>
      </c>
      <c r="C2552">
        <v>54205</v>
      </c>
      <c r="D2552">
        <v>52372.916921567099</v>
      </c>
      <c r="E2552">
        <v>-243.20104370099801</v>
      </c>
      <c r="F2552">
        <v>0</v>
      </c>
      <c r="G2552">
        <v>50875</v>
      </c>
    </row>
    <row r="2553" spans="1:7" x14ac:dyDescent="0.15">
      <c r="A2553">
        <v>2551</v>
      </c>
      <c r="B2553">
        <v>3.1887500000000002</v>
      </c>
      <c r="C2553">
        <v>54611</v>
      </c>
      <c r="D2553">
        <v>52873.417977491699</v>
      </c>
      <c r="E2553">
        <v>-303.14319995236298</v>
      </c>
      <c r="F2553">
        <v>0</v>
      </c>
      <c r="G2553">
        <v>50888</v>
      </c>
    </row>
    <row r="2554" spans="1:7" x14ac:dyDescent="0.15">
      <c r="A2554">
        <v>2552</v>
      </c>
      <c r="B2554">
        <v>3.19</v>
      </c>
      <c r="C2554">
        <v>54793</v>
      </c>
      <c r="D2554">
        <v>53374.715260757097</v>
      </c>
      <c r="E2554">
        <v>-367.12482010672801</v>
      </c>
      <c r="F2554">
        <v>0</v>
      </c>
      <c r="G2554">
        <v>50878</v>
      </c>
    </row>
    <row r="2555" spans="1:7" x14ac:dyDescent="0.15">
      <c r="A2555">
        <v>2553</v>
      </c>
      <c r="B2555">
        <v>3.1912500000000001</v>
      </c>
      <c r="C2555">
        <v>54780</v>
      </c>
      <c r="D2555">
        <v>53849.609551372101</v>
      </c>
      <c r="E2555">
        <v>-433.39084374314803</v>
      </c>
      <c r="F2555">
        <v>0</v>
      </c>
      <c r="G2555">
        <v>50892</v>
      </c>
    </row>
    <row r="2556" spans="1:7" x14ac:dyDescent="0.15">
      <c r="A2556">
        <v>2554</v>
      </c>
      <c r="B2556">
        <v>3.1924999999999999</v>
      </c>
      <c r="C2556">
        <v>54655</v>
      </c>
      <c r="D2556">
        <v>54277.9724135012</v>
      </c>
      <c r="E2556">
        <v>-500.51657571842202</v>
      </c>
      <c r="F2556">
        <v>0</v>
      </c>
      <c r="G2556">
        <v>50874</v>
      </c>
    </row>
    <row r="2557" spans="1:7" x14ac:dyDescent="0.15">
      <c r="A2557">
        <v>2555</v>
      </c>
      <c r="B2557">
        <v>3.1937500000000001</v>
      </c>
      <c r="C2557">
        <v>54455</v>
      </c>
      <c r="D2557">
        <v>54646.732101979702</v>
      </c>
      <c r="E2557">
        <v>-567.856195233005</v>
      </c>
      <c r="F2557">
        <v>0</v>
      </c>
      <c r="G2557">
        <v>50873</v>
      </c>
    </row>
    <row r="2558" spans="1:7" x14ac:dyDescent="0.15">
      <c r="A2558">
        <v>2556</v>
      </c>
      <c r="B2558">
        <v>3.1949999999999998</v>
      </c>
      <c r="C2558">
        <v>54150</v>
      </c>
      <c r="D2558">
        <v>54942.229605184402</v>
      </c>
      <c r="E2558">
        <v>-635.53249666806198</v>
      </c>
      <c r="F2558">
        <v>0</v>
      </c>
      <c r="G2558">
        <v>50892</v>
      </c>
    </row>
    <row r="2559" spans="1:7" x14ac:dyDescent="0.15">
      <c r="A2559">
        <v>2557</v>
      </c>
      <c r="B2559">
        <v>3.19625</v>
      </c>
      <c r="C2559">
        <v>53755</v>
      </c>
      <c r="D2559">
        <v>55153.506649961702</v>
      </c>
      <c r="E2559">
        <v>-703.92611273233501</v>
      </c>
      <c r="F2559">
        <v>0</v>
      </c>
      <c r="G2559">
        <v>50876</v>
      </c>
    </row>
    <row r="2560" spans="1:7" x14ac:dyDescent="0.15">
      <c r="A2560">
        <v>2558</v>
      </c>
      <c r="B2560">
        <v>3.1974999999999998</v>
      </c>
      <c r="C2560">
        <v>53308</v>
      </c>
      <c r="D2560">
        <v>55274.381557023502</v>
      </c>
      <c r="E2560">
        <v>-772.70062975181702</v>
      </c>
      <c r="F2560">
        <v>0</v>
      </c>
      <c r="G2560">
        <v>50877</v>
      </c>
    </row>
    <row r="2561" spans="1:7" x14ac:dyDescent="0.15">
      <c r="A2561">
        <v>2559</v>
      </c>
      <c r="B2561">
        <v>3.19875</v>
      </c>
      <c r="C2561">
        <v>52767</v>
      </c>
      <c r="D2561">
        <v>55295.643474019402</v>
      </c>
      <c r="E2561">
        <v>-840.16049412837401</v>
      </c>
      <c r="F2561">
        <v>0</v>
      </c>
      <c r="G2561">
        <v>50884</v>
      </c>
    </row>
    <row r="2562" spans="1:7" x14ac:dyDescent="0.15">
      <c r="A2562">
        <v>2560</v>
      </c>
      <c r="B2562">
        <v>3.2</v>
      </c>
      <c r="C2562">
        <v>52294</v>
      </c>
      <c r="D2562">
        <v>55223.653315289499</v>
      </c>
      <c r="E2562">
        <v>-903.58034756762095</v>
      </c>
      <c r="F2562">
        <v>0</v>
      </c>
      <c r="G2562">
        <v>50869</v>
      </c>
    </row>
    <row r="2563" spans="1:7" x14ac:dyDescent="0.15">
      <c r="A2563">
        <v>2561</v>
      </c>
      <c r="B2563">
        <v>3.2012499999999999</v>
      </c>
      <c r="C2563">
        <v>52015</v>
      </c>
      <c r="D2563">
        <v>55078.574989012202</v>
      </c>
      <c r="E2563">
        <v>-959.95748069340198</v>
      </c>
      <c r="F2563">
        <v>0</v>
      </c>
      <c r="G2563">
        <v>50872</v>
      </c>
    </row>
    <row r="2564" spans="1:7" x14ac:dyDescent="0.15">
      <c r="A2564">
        <v>2562</v>
      </c>
      <c r="B2564">
        <v>3.2025000000000001</v>
      </c>
      <c r="C2564">
        <v>51916</v>
      </c>
      <c r="D2564">
        <v>54881.210370420398</v>
      </c>
      <c r="E2564">
        <v>-1006.1258818868999</v>
      </c>
      <c r="F2564">
        <v>0</v>
      </c>
      <c r="G2564">
        <v>50870</v>
      </c>
    </row>
    <row r="2565" spans="1:7" x14ac:dyDescent="0.15">
      <c r="A2565">
        <v>2563</v>
      </c>
      <c r="B2565">
        <v>3.2037499999999999</v>
      </c>
      <c r="C2565">
        <v>51817</v>
      </c>
      <c r="D2565">
        <v>54636.377325305497</v>
      </c>
      <c r="E2565">
        <v>-1038.91533268076</v>
      </c>
      <c r="F2565">
        <v>0</v>
      </c>
      <c r="G2565">
        <v>50877</v>
      </c>
    </row>
    <row r="2566" spans="1:7" x14ac:dyDescent="0.15">
      <c r="A2566">
        <v>2564</v>
      </c>
      <c r="B2566">
        <v>3.2050000000000001</v>
      </c>
      <c r="C2566">
        <v>51613</v>
      </c>
      <c r="D2566">
        <v>54337.663937518599</v>
      </c>
      <c r="E2566">
        <v>-1054.7080650857599</v>
      </c>
      <c r="F2566">
        <v>0</v>
      </c>
      <c r="G2566">
        <v>50880</v>
      </c>
    </row>
    <row r="2567" spans="1:7" x14ac:dyDescent="0.15">
      <c r="A2567">
        <v>2565</v>
      </c>
      <c r="B2567">
        <v>3.2062499999999998</v>
      </c>
      <c r="C2567">
        <v>51268</v>
      </c>
      <c r="D2567">
        <v>53974.982809324902</v>
      </c>
      <c r="E2567">
        <v>-1049.91844137262</v>
      </c>
      <c r="F2567">
        <v>0</v>
      </c>
      <c r="G2567">
        <v>50878</v>
      </c>
    </row>
    <row r="2568" spans="1:7" x14ac:dyDescent="0.15">
      <c r="A2568">
        <v>2566</v>
      </c>
      <c r="B2568">
        <v>3.2075</v>
      </c>
      <c r="C2568">
        <v>50759</v>
      </c>
      <c r="D2568">
        <v>53536.854245254501</v>
      </c>
      <c r="E2568">
        <v>-1021.64289817972</v>
      </c>
      <c r="F2568">
        <v>0</v>
      </c>
      <c r="G2568">
        <v>50877</v>
      </c>
    </row>
    <row r="2569" spans="1:7" x14ac:dyDescent="0.15">
      <c r="A2569">
        <v>2567</v>
      </c>
      <c r="B2569">
        <v>3.2087500000000002</v>
      </c>
      <c r="C2569">
        <v>50186</v>
      </c>
      <c r="D2569">
        <v>53020.968515803703</v>
      </c>
      <c r="E2569">
        <v>-967.90924682182003</v>
      </c>
      <c r="F2569">
        <v>0</v>
      </c>
      <c r="G2569">
        <v>50880</v>
      </c>
    </row>
    <row r="2570" spans="1:7" x14ac:dyDescent="0.15">
      <c r="A2570">
        <v>2568</v>
      </c>
      <c r="B2570">
        <v>3.21</v>
      </c>
      <c r="C2570">
        <v>49648</v>
      </c>
      <c r="D2570">
        <v>52436.583848631097</v>
      </c>
      <c r="E2570">
        <v>-888.160333245836</v>
      </c>
      <c r="F2570">
        <v>0</v>
      </c>
      <c r="G2570">
        <v>50876</v>
      </c>
    </row>
    <row r="2571" spans="1:7" x14ac:dyDescent="0.15">
      <c r="A2571">
        <v>2569</v>
      </c>
      <c r="B2571">
        <v>3.2112500000000002</v>
      </c>
      <c r="C2571">
        <v>49135</v>
      </c>
      <c r="D2571">
        <v>51794.415201633703</v>
      </c>
      <c r="E2571">
        <v>-783.39284241240796</v>
      </c>
      <c r="F2571">
        <v>0</v>
      </c>
      <c r="G2571">
        <v>50869</v>
      </c>
    </row>
    <row r="2572" spans="1:7" x14ac:dyDescent="0.15">
      <c r="A2572">
        <v>2570</v>
      </c>
      <c r="B2572">
        <v>3.2124999999999999</v>
      </c>
      <c r="C2572">
        <v>48702</v>
      </c>
      <c r="D2572">
        <v>51112.3282374017</v>
      </c>
      <c r="E2572">
        <v>-655.94411961575395</v>
      </c>
      <c r="F2572">
        <v>0</v>
      </c>
      <c r="G2572">
        <v>50877</v>
      </c>
    </row>
    <row r="2573" spans="1:7" x14ac:dyDescent="0.15">
      <c r="A2573">
        <v>2571</v>
      </c>
      <c r="B2573">
        <v>3.2137500000000001</v>
      </c>
      <c r="C2573">
        <v>48356</v>
      </c>
      <c r="D2573">
        <v>50410.816516572297</v>
      </c>
      <c r="E2573">
        <v>-508.61706363289102</v>
      </c>
      <c r="F2573">
        <v>0</v>
      </c>
      <c r="G2573">
        <v>50887</v>
      </c>
    </row>
    <row r="2574" spans="1:7" x14ac:dyDescent="0.15">
      <c r="A2574">
        <v>2572</v>
      </c>
      <c r="B2574">
        <v>3.2149999999999999</v>
      </c>
      <c r="C2574">
        <v>48132</v>
      </c>
      <c r="D2574">
        <v>49712.573674916399</v>
      </c>
      <c r="E2574">
        <v>-344.10591043382902</v>
      </c>
      <c r="F2574">
        <v>0</v>
      </c>
      <c r="G2574">
        <v>50868</v>
      </c>
    </row>
    <row r="2575" spans="1:7" x14ac:dyDescent="0.15">
      <c r="A2575">
        <v>2573</v>
      </c>
      <c r="B2575">
        <v>3.2162500000000001</v>
      </c>
      <c r="C2575">
        <v>48047</v>
      </c>
      <c r="D2575">
        <v>49043.150640845699</v>
      </c>
      <c r="E2575">
        <v>-164.92505218175901</v>
      </c>
      <c r="F2575">
        <v>0</v>
      </c>
      <c r="G2575">
        <v>50892</v>
      </c>
    </row>
    <row r="2576" spans="1:7" x14ac:dyDescent="0.15">
      <c r="A2576">
        <v>2574</v>
      </c>
      <c r="B2576">
        <v>3.2174999999999998</v>
      </c>
      <c r="C2576">
        <v>48264</v>
      </c>
      <c r="D2576">
        <v>48442.138214434002</v>
      </c>
      <c r="E2576">
        <v>26.0680109711097</v>
      </c>
      <c r="F2576">
        <v>0</v>
      </c>
      <c r="G2576">
        <v>50872</v>
      </c>
    </row>
    <row r="2577" spans="1:7" x14ac:dyDescent="0.15">
      <c r="A2577">
        <v>2575</v>
      </c>
      <c r="B2577">
        <v>3.21875</v>
      </c>
      <c r="C2577">
        <v>48739</v>
      </c>
      <c r="D2577">
        <v>47945.499841175202</v>
      </c>
      <c r="E2577">
        <v>225.34970149950399</v>
      </c>
      <c r="F2577">
        <v>0</v>
      </c>
      <c r="G2577">
        <v>50874</v>
      </c>
    </row>
    <row r="2578" spans="1:7" x14ac:dyDescent="0.15">
      <c r="A2578">
        <v>2576</v>
      </c>
      <c r="B2578">
        <v>3.22</v>
      </c>
      <c r="C2578">
        <v>49253</v>
      </c>
      <c r="D2578">
        <v>47565.9702145837</v>
      </c>
      <c r="E2578">
        <v>429.16721318146602</v>
      </c>
      <c r="F2578">
        <v>0</v>
      </c>
      <c r="G2578">
        <v>50881</v>
      </c>
    </row>
    <row r="2579" spans="1:7" x14ac:dyDescent="0.15">
      <c r="A2579">
        <v>2577</v>
      </c>
      <c r="B2579">
        <v>3.2212499999999999</v>
      </c>
      <c r="C2579">
        <v>49630</v>
      </c>
      <c r="D2579">
        <v>47295.465085458804</v>
      </c>
      <c r="E2579">
        <v>634.43625940739605</v>
      </c>
      <c r="F2579">
        <v>0</v>
      </c>
      <c r="G2579">
        <v>50887</v>
      </c>
    </row>
    <row r="2580" spans="1:7" x14ac:dyDescent="0.15">
      <c r="A2580">
        <v>2578</v>
      </c>
      <c r="B2580">
        <v>3.2225000000000001</v>
      </c>
      <c r="C2580">
        <v>49820</v>
      </c>
      <c r="D2580">
        <v>47116.131667593203</v>
      </c>
      <c r="E2580">
        <v>838.64483932508301</v>
      </c>
      <c r="F2580">
        <v>0</v>
      </c>
      <c r="G2580">
        <v>50886</v>
      </c>
    </row>
    <row r="2581" spans="1:7" x14ac:dyDescent="0.15">
      <c r="A2581">
        <v>2579</v>
      </c>
      <c r="B2581">
        <v>3.2237499999999999</v>
      </c>
      <c r="C2581">
        <v>49836</v>
      </c>
      <c r="D2581">
        <v>47007.496499385197</v>
      </c>
      <c r="E2581">
        <v>1039.30129780876</v>
      </c>
      <c r="F2581">
        <v>0</v>
      </c>
      <c r="G2581">
        <v>50872</v>
      </c>
    </row>
    <row r="2582" spans="1:7" x14ac:dyDescent="0.15">
      <c r="A2582">
        <v>2580</v>
      </c>
      <c r="B2582">
        <v>3.2250000000000001</v>
      </c>
      <c r="C2582">
        <v>49717</v>
      </c>
      <c r="D2582">
        <v>46951.948909405102</v>
      </c>
      <c r="E2582">
        <v>1233.7546042274901</v>
      </c>
      <c r="F2582">
        <v>0</v>
      </c>
      <c r="G2582">
        <v>50886</v>
      </c>
    </row>
    <row r="2583" spans="1:7" x14ac:dyDescent="0.15">
      <c r="A2583">
        <v>2581</v>
      </c>
      <c r="B2583">
        <v>3.2262499999999998</v>
      </c>
      <c r="C2583">
        <v>49531</v>
      </c>
      <c r="D2583">
        <v>46937.4517287774</v>
      </c>
      <c r="E2583">
        <v>1418.8906185472299</v>
      </c>
      <c r="F2583">
        <v>0</v>
      </c>
      <c r="G2583">
        <v>50883</v>
      </c>
    </row>
    <row r="2584" spans="1:7" x14ac:dyDescent="0.15">
      <c r="A2584">
        <v>2582</v>
      </c>
      <c r="B2584">
        <v>3.2275</v>
      </c>
      <c r="C2584">
        <v>49345</v>
      </c>
      <c r="D2584">
        <v>46958.4023333683</v>
      </c>
      <c r="E2584">
        <v>1590.78951077736</v>
      </c>
      <c r="F2584">
        <v>0</v>
      </c>
      <c r="G2584">
        <v>50881</v>
      </c>
    </row>
    <row r="2585" spans="1:7" x14ac:dyDescent="0.15">
      <c r="A2585">
        <v>2583</v>
      </c>
      <c r="B2585">
        <v>3.2287499999999998</v>
      </c>
      <c r="C2585">
        <v>49151</v>
      </c>
      <c r="D2585">
        <v>47009.825937648602</v>
      </c>
      <c r="E2585">
        <v>1744.8063414918599</v>
      </c>
      <c r="F2585">
        <v>0</v>
      </c>
      <c r="G2585">
        <v>50879</v>
      </c>
    </row>
    <row r="2586" spans="1:7" x14ac:dyDescent="0.15">
      <c r="A2586">
        <v>2584</v>
      </c>
      <c r="B2586">
        <v>3.23</v>
      </c>
      <c r="C2586">
        <v>49035</v>
      </c>
      <c r="D2586">
        <v>47093.995839565003</v>
      </c>
      <c r="E2586">
        <v>1876.621972098</v>
      </c>
      <c r="F2586">
        <v>0</v>
      </c>
      <c r="G2586">
        <v>50888</v>
      </c>
    </row>
    <row r="2587" spans="1:7" x14ac:dyDescent="0.15">
      <c r="A2587">
        <v>2585</v>
      </c>
      <c r="B2587">
        <v>3.2312500000000002</v>
      </c>
      <c r="C2587">
        <v>48950</v>
      </c>
      <c r="D2587">
        <v>47210.691702947799</v>
      </c>
      <c r="E2587">
        <v>1982.93161495204</v>
      </c>
      <c r="F2587">
        <v>0</v>
      </c>
      <c r="G2587">
        <v>50878</v>
      </c>
    </row>
    <row r="2588" spans="1:7" x14ac:dyDescent="0.15">
      <c r="A2588">
        <v>2586</v>
      </c>
      <c r="B2588">
        <v>3.2324999999999999</v>
      </c>
      <c r="C2588">
        <v>48878</v>
      </c>
      <c r="D2588">
        <v>47356.5616684263</v>
      </c>
      <c r="E2588">
        <v>2061.7620732999499</v>
      </c>
      <c r="F2588">
        <v>0</v>
      </c>
      <c r="G2588">
        <v>50887</v>
      </c>
    </row>
    <row r="2589" spans="1:7" x14ac:dyDescent="0.15">
      <c r="A2589">
        <v>2587</v>
      </c>
      <c r="B2589">
        <v>3.2337500000000001</v>
      </c>
      <c r="C2589">
        <v>48970</v>
      </c>
      <c r="D2589">
        <v>47540.898895475999</v>
      </c>
      <c r="E2589">
        <v>2112.2452415453699</v>
      </c>
      <c r="F2589">
        <v>0</v>
      </c>
      <c r="G2589">
        <v>50878</v>
      </c>
    </row>
    <row r="2590" spans="1:7" x14ac:dyDescent="0.15">
      <c r="A2590">
        <v>2588</v>
      </c>
      <c r="B2590">
        <v>3.2349999999999999</v>
      </c>
      <c r="C2590">
        <v>49281</v>
      </c>
      <c r="D2590">
        <v>47779.963435856102</v>
      </c>
      <c r="E2590">
        <v>2134.05383390306</v>
      </c>
      <c r="F2590">
        <v>0</v>
      </c>
      <c r="G2590">
        <v>50883</v>
      </c>
    </row>
    <row r="2591" spans="1:7" x14ac:dyDescent="0.15">
      <c r="A2591">
        <v>2589</v>
      </c>
      <c r="B2591">
        <v>3.2362500000000001</v>
      </c>
      <c r="C2591">
        <v>49709</v>
      </c>
      <c r="D2591">
        <v>48079.283448647999</v>
      </c>
      <c r="E2591">
        <v>2127.3362688144298</v>
      </c>
      <c r="F2591">
        <v>0</v>
      </c>
      <c r="G2591">
        <v>50878</v>
      </c>
    </row>
    <row r="2592" spans="1:7" x14ac:dyDescent="0.15">
      <c r="A2592">
        <v>2590</v>
      </c>
      <c r="B2592">
        <v>3.2374999999999998</v>
      </c>
      <c r="C2592">
        <v>50006</v>
      </c>
      <c r="D2592">
        <v>48420.664964123898</v>
      </c>
      <c r="E2592">
        <v>2093.3937099064501</v>
      </c>
      <c r="F2592">
        <v>0</v>
      </c>
      <c r="G2592">
        <v>50882</v>
      </c>
    </row>
    <row r="2593" spans="1:7" x14ac:dyDescent="0.15">
      <c r="A2593">
        <v>2591</v>
      </c>
      <c r="B2593">
        <v>3.23875</v>
      </c>
      <c r="C2593">
        <v>50165</v>
      </c>
      <c r="D2593">
        <v>48780.751471329597</v>
      </c>
      <c r="E2593">
        <v>2034.5493172060401</v>
      </c>
      <c r="F2593">
        <v>0</v>
      </c>
      <c r="G2593">
        <v>50873</v>
      </c>
    </row>
    <row r="2594" spans="1:7" x14ac:dyDescent="0.15">
      <c r="A2594">
        <v>2592</v>
      </c>
      <c r="B2594">
        <v>3.24</v>
      </c>
      <c r="C2594">
        <v>50149</v>
      </c>
      <c r="D2594">
        <v>49131.925180086502</v>
      </c>
      <c r="E2594">
        <v>1953.5828742687099</v>
      </c>
      <c r="F2594">
        <v>0</v>
      </c>
      <c r="G2594">
        <v>50884</v>
      </c>
    </row>
    <row r="2595" spans="1:7" x14ac:dyDescent="0.15">
      <c r="A2595">
        <v>2593</v>
      </c>
      <c r="B2595">
        <v>3.24125</v>
      </c>
      <c r="C2595">
        <v>49982</v>
      </c>
      <c r="D2595">
        <v>49449.000805680298</v>
      </c>
      <c r="E2595">
        <v>1852.9231940234299</v>
      </c>
      <c r="F2595">
        <v>0</v>
      </c>
      <c r="G2595">
        <v>50872</v>
      </c>
    </row>
    <row r="2596" spans="1:7" x14ac:dyDescent="0.15">
      <c r="A2596">
        <v>2594</v>
      </c>
      <c r="B2596">
        <v>3.2425000000000002</v>
      </c>
      <c r="C2596">
        <v>49757</v>
      </c>
      <c r="D2596">
        <v>49716.760970139003</v>
      </c>
      <c r="E2596">
        <v>1734.5156070005701</v>
      </c>
      <c r="F2596">
        <v>0</v>
      </c>
      <c r="G2596">
        <v>50879</v>
      </c>
    </row>
    <row r="2597" spans="1:7" x14ac:dyDescent="0.15">
      <c r="A2597">
        <v>2595</v>
      </c>
      <c r="B2597">
        <v>3.2437499999999999</v>
      </c>
      <c r="C2597">
        <v>49490</v>
      </c>
      <c r="D2597">
        <v>49924.145849628003</v>
      </c>
      <c r="E2597">
        <v>1599.71984274689</v>
      </c>
      <c r="F2597">
        <v>0</v>
      </c>
      <c r="G2597">
        <v>50882</v>
      </c>
    </row>
    <row r="2598" spans="1:7" x14ac:dyDescent="0.15">
      <c r="A2598">
        <v>2596</v>
      </c>
      <c r="B2598">
        <v>3.2450000000000001</v>
      </c>
      <c r="C2598">
        <v>49214</v>
      </c>
      <c r="D2598">
        <v>50064.929417699903</v>
      </c>
      <c r="E2598">
        <v>1448.9534300110299</v>
      </c>
      <c r="F2598">
        <v>0</v>
      </c>
      <c r="G2598">
        <v>50870</v>
      </c>
    </row>
    <row r="2599" spans="1:7" x14ac:dyDescent="0.15">
      <c r="A2599">
        <v>2597</v>
      </c>
      <c r="B2599">
        <v>3.2462499999999999</v>
      </c>
      <c r="C2599">
        <v>49027</v>
      </c>
      <c r="D2599">
        <v>50144.617015282398</v>
      </c>
      <c r="E2599">
        <v>1282.2799331312499</v>
      </c>
      <c r="F2599">
        <v>0</v>
      </c>
      <c r="G2599">
        <v>50868</v>
      </c>
    </row>
    <row r="2600" spans="1:7" x14ac:dyDescent="0.15">
      <c r="A2600">
        <v>2598</v>
      </c>
      <c r="B2600">
        <v>3.2475000000000001</v>
      </c>
      <c r="C2600">
        <v>48912</v>
      </c>
      <c r="D2600">
        <v>50171.902872779203</v>
      </c>
      <c r="E2600">
        <v>1100.2524924427801</v>
      </c>
      <c r="F2600">
        <v>0</v>
      </c>
      <c r="G2600">
        <v>50882</v>
      </c>
    </row>
    <row r="2601" spans="1:7" x14ac:dyDescent="0.15">
      <c r="A2601">
        <v>2599</v>
      </c>
      <c r="B2601">
        <v>3.2487499999999998</v>
      </c>
      <c r="C2601">
        <v>48822</v>
      </c>
      <c r="D2601">
        <v>50153.688617452797</v>
      </c>
      <c r="E2601">
        <v>904.35787439092906</v>
      </c>
      <c r="F2601">
        <v>0</v>
      </c>
      <c r="G2601">
        <v>50867</v>
      </c>
    </row>
    <row r="2602" spans="1:7" x14ac:dyDescent="0.15">
      <c r="A2602">
        <v>2600</v>
      </c>
      <c r="B2602">
        <v>3.25</v>
      </c>
      <c r="C2602">
        <v>48822</v>
      </c>
      <c r="D2602">
        <v>50105.425792961702</v>
      </c>
      <c r="E2602">
        <v>696.93447836919495</v>
      </c>
      <c r="F2602">
        <v>0</v>
      </c>
      <c r="G2602">
        <v>50876</v>
      </c>
    </row>
    <row r="2603" spans="1:7" x14ac:dyDescent="0.15">
      <c r="A2603">
        <v>2601</v>
      </c>
      <c r="B2603">
        <v>3.2512500000000002</v>
      </c>
      <c r="C2603">
        <v>49064</v>
      </c>
      <c r="D2603">
        <v>50056.880995958301</v>
      </c>
      <c r="E2603">
        <v>480.54045211137498</v>
      </c>
      <c r="F2603">
        <v>0</v>
      </c>
      <c r="G2603">
        <v>50884</v>
      </c>
    </row>
    <row r="2604" spans="1:7" x14ac:dyDescent="0.15">
      <c r="A2604">
        <v>2602</v>
      </c>
      <c r="B2604">
        <v>3.2524999999999999</v>
      </c>
      <c r="C2604">
        <v>49480</v>
      </c>
      <c r="D2604">
        <v>50032.319364898904</v>
      </c>
      <c r="E2604">
        <v>257.65466094618398</v>
      </c>
      <c r="F2604">
        <v>0</v>
      </c>
      <c r="G2604">
        <v>50862</v>
      </c>
    </row>
    <row r="2605" spans="1:7" x14ac:dyDescent="0.15">
      <c r="A2605">
        <v>2603</v>
      </c>
      <c r="B2605">
        <v>3.2537500000000001</v>
      </c>
      <c r="C2605">
        <v>49832</v>
      </c>
      <c r="D2605">
        <v>50032.1584511158</v>
      </c>
      <c r="E2605">
        <v>31.1432679318639</v>
      </c>
      <c r="F2605">
        <v>0</v>
      </c>
      <c r="G2605">
        <v>50878</v>
      </c>
    </row>
    <row r="2606" spans="1:7" x14ac:dyDescent="0.15">
      <c r="A2606">
        <v>2604</v>
      </c>
      <c r="B2606">
        <v>3.2549999999999999</v>
      </c>
      <c r="C2606">
        <v>50046</v>
      </c>
      <c r="D2606">
        <v>50045.610173439898</v>
      </c>
      <c r="E2606">
        <v>-195.19327767359201</v>
      </c>
      <c r="F2606">
        <v>0</v>
      </c>
      <c r="G2606">
        <v>50883</v>
      </c>
    </row>
    <row r="2607" spans="1:7" x14ac:dyDescent="0.15">
      <c r="A2607">
        <v>2605</v>
      </c>
      <c r="B2607">
        <v>3.2562500000000001</v>
      </c>
      <c r="C2607">
        <v>50080</v>
      </c>
      <c r="D2607">
        <v>50055.507988154997</v>
      </c>
      <c r="E2607">
        <v>-416.82370425362802</v>
      </c>
      <c r="F2607">
        <v>0</v>
      </c>
      <c r="G2607">
        <v>50862</v>
      </c>
    </row>
    <row r="2608" spans="1:7" x14ac:dyDescent="0.15">
      <c r="A2608">
        <v>2606</v>
      </c>
      <c r="B2608">
        <v>3.2574999999999998</v>
      </c>
      <c r="C2608">
        <v>49960</v>
      </c>
      <c r="D2608">
        <v>50045.500653416697</v>
      </c>
      <c r="E2608">
        <v>-629.30467051004598</v>
      </c>
      <c r="F2608">
        <v>0</v>
      </c>
      <c r="G2608">
        <v>50881</v>
      </c>
    </row>
    <row r="2609" spans="1:7" x14ac:dyDescent="0.15">
      <c r="A2609">
        <v>2607</v>
      </c>
      <c r="B2609">
        <v>3.25875</v>
      </c>
      <c r="C2609">
        <v>49744</v>
      </c>
      <c r="D2609">
        <v>50005.893168700801</v>
      </c>
      <c r="E2609">
        <v>-828.36323087185497</v>
      </c>
      <c r="F2609">
        <v>0</v>
      </c>
      <c r="G2609">
        <v>50884</v>
      </c>
    </row>
    <row r="2610" spans="1:7" x14ac:dyDescent="0.15">
      <c r="A2610">
        <v>2608</v>
      </c>
      <c r="B2610">
        <v>3.26</v>
      </c>
      <c r="C2610">
        <v>49476</v>
      </c>
      <c r="D2610">
        <v>49932.7957047214</v>
      </c>
      <c r="E2610">
        <v>-1010.5744204728099</v>
      </c>
      <c r="F2610">
        <v>0</v>
      </c>
      <c r="G2610">
        <v>50868</v>
      </c>
    </row>
    <row r="2611" spans="1:7" x14ac:dyDescent="0.15">
      <c r="A2611">
        <v>2609</v>
      </c>
      <c r="B2611">
        <v>3.26125</v>
      </c>
      <c r="C2611">
        <v>49212</v>
      </c>
      <c r="D2611">
        <v>49827.9236180804</v>
      </c>
      <c r="E2611">
        <v>-1173.7434641094301</v>
      </c>
      <c r="F2611">
        <v>0</v>
      </c>
      <c r="G2611">
        <v>50884</v>
      </c>
    </row>
    <row r="2612" spans="1:7" x14ac:dyDescent="0.15">
      <c r="A2612">
        <v>2610</v>
      </c>
      <c r="B2612">
        <v>3.2625000000000002</v>
      </c>
      <c r="C2612">
        <v>48976</v>
      </c>
      <c r="D2612">
        <v>49697.386203693997</v>
      </c>
      <c r="E2612">
        <v>-1316.7841837798701</v>
      </c>
      <c r="F2612">
        <v>0</v>
      </c>
      <c r="G2612">
        <v>50882</v>
      </c>
    </row>
    <row r="2613" spans="1:7" x14ac:dyDescent="0.15">
      <c r="A2613">
        <v>2611</v>
      </c>
      <c r="B2613">
        <v>3.2637499999999999</v>
      </c>
      <c r="C2613">
        <v>48835</v>
      </c>
      <c r="D2613">
        <v>49554.181761980202</v>
      </c>
      <c r="E2613">
        <v>-1439.1512072783501</v>
      </c>
      <c r="F2613">
        <v>0</v>
      </c>
      <c r="G2613">
        <v>50873</v>
      </c>
    </row>
    <row r="2614" spans="1:7" x14ac:dyDescent="0.15">
      <c r="A2614">
        <v>2612</v>
      </c>
      <c r="B2614">
        <v>3.2650000000000001</v>
      </c>
      <c r="C2614">
        <v>48741</v>
      </c>
      <c r="D2614">
        <v>49409.035150336698</v>
      </c>
      <c r="E2614">
        <v>-1540.1592800512699</v>
      </c>
      <c r="F2614">
        <v>0</v>
      </c>
      <c r="G2614">
        <v>50892</v>
      </c>
    </row>
    <row r="2615" spans="1:7" x14ac:dyDescent="0.15">
      <c r="A2615">
        <v>2613</v>
      </c>
      <c r="B2615">
        <v>3.2662499999999999</v>
      </c>
      <c r="C2615">
        <v>48725</v>
      </c>
      <c r="D2615">
        <v>49274.773610406599</v>
      </c>
      <c r="E2615">
        <v>-1618.78688140703</v>
      </c>
      <c r="F2615">
        <v>0</v>
      </c>
      <c r="G2615">
        <v>50875</v>
      </c>
    </row>
    <row r="2616" spans="1:7" x14ac:dyDescent="0.15">
      <c r="A2616">
        <v>2614</v>
      </c>
      <c r="B2616">
        <v>3.2675000000000001</v>
      </c>
      <c r="C2616">
        <v>48907</v>
      </c>
      <c r="D2616">
        <v>49174.945389861401</v>
      </c>
      <c r="E2616">
        <v>-1673.97330661398</v>
      </c>
      <c r="F2616">
        <v>0</v>
      </c>
      <c r="G2616">
        <v>50880</v>
      </c>
    </row>
    <row r="2617" spans="1:7" x14ac:dyDescent="0.15">
      <c r="A2617">
        <v>2615</v>
      </c>
      <c r="B2617">
        <v>3.2687499999999998</v>
      </c>
      <c r="C2617">
        <v>49309</v>
      </c>
      <c r="D2617">
        <v>49132.940349979101</v>
      </c>
      <c r="E2617">
        <v>-1705.1308405075699</v>
      </c>
      <c r="F2617">
        <v>0</v>
      </c>
      <c r="G2617">
        <v>50887</v>
      </c>
    </row>
    <row r="2618" spans="1:7" x14ac:dyDescent="0.15">
      <c r="A2618">
        <v>2616</v>
      </c>
      <c r="B2618">
        <v>3.27</v>
      </c>
      <c r="C2618">
        <v>49736</v>
      </c>
      <c r="D2618">
        <v>49151.800922932103</v>
      </c>
      <c r="E2618">
        <v>-1711.9964932187199</v>
      </c>
      <c r="F2618">
        <v>0</v>
      </c>
      <c r="G2618">
        <v>50871</v>
      </c>
    </row>
    <row r="2619" spans="1:7" x14ac:dyDescent="0.15">
      <c r="A2619">
        <v>2617</v>
      </c>
      <c r="B2619">
        <v>3.2712500000000002</v>
      </c>
      <c r="C2619">
        <v>49995</v>
      </c>
      <c r="D2619">
        <v>49213.515326120301</v>
      </c>
      <c r="E2619">
        <v>-1693.85546487652</v>
      </c>
      <c r="F2619">
        <v>0</v>
      </c>
      <c r="G2619">
        <v>50885</v>
      </c>
    </row>
    <row r="2620" spans="1:7" x14ac:dyDescent="0.15">
      <c r="A2620">
        <v>2618</v>
      </c>
      <c r="B2620">
        <v>3.2725</v>
      </c>
      <c r="C2620">
        <v>50106</v>
      </c>
      <c r="D2620">
        <v>49298.138889326801</v>
      </c>
      <c r="E2620">
        <v>-1649.7958433270001</v>
      </c>
      <c r="F2620">
        <v>0</v>
      </c>
      <c r="G2620">
        <v>50887</v>
      </c>
    </row>
    <row r="2621" spans="1:7" x14ac:dyDescent="0.15">
      <c r="A2621">
        <v>2619</v>
      </c>
      <c r="B2621">
        <v>3.2737500000000002</v>
      </c>
      <c r="C2621">
        <v>50041</v>
      </c>
      <c r="D2621">
        <v>49382.987844916403</v>
      </c>
      <c r="E2621">
        <v>-1579.3829038559099</v>
      </c>
      <c r="F2621">
        <v>0</v>
      </c>
      <c r="G2621">
        <v>50881</v>
      </c>
    </row>
    <row r="2622" spans="1:7" x14ac:dyDescent="0.15">
      <c r="A2622">
        <v>2620</v>
      </c>
      <c r="B2622">
        <v>3.2749999999999999</v>
      </c>
      <c r="C2622">
        <v>49864</v>
      </c>
      <c r="D2622">
        <v>49451.197538428401</v>
      </c>
      <c r="E2622">
        <v>-1483.1781372339799</v>
      </c>
      <c r="F2622">
        <v>0</v>
      </c>
      <c r="G2622">
        <v>50878</v>
      </c>
    </row>
    <row r="2623" spans="1:7" x14ac:dyDescent="0.15">
      <c r="A2623">
        <v>2621</v>
      </c>
      <c r="B2623">
        <v>3.2762500000000001</v>
      </c>
      <c r="C2623">
        <v>49628</v>
      </c>
      <c r="D2623">
        <v>49492.635602994204</v>
      </c>
      <c r="E2623">
        <v>-1363.0908600217001</v>
      </c>
      <c r="F2623">
        <v>0</v>
      </c>
      <c r="G2623">
        <v>50886</v>
      </c>
    </row>
    <row r="2624" spans="1:7" x14ac:dyDescent="0.15">
      <c r="A2624">
        <v>2622</v>
      </c>
      <c r="B2624">
        <v>3.2774999999999999</v>
      </c>
      <c r="C2624">
        <v>49395</v>
      </c>
      <c r="D2624">
        <v>49504.968129931804</v>
      </c>
      <c r="E2624">
        <v>-1222.8386990051799</v>
      </c>
      <c r="F2624">
        <v>0</v>
      </c>
      <c r="G2624">
        <v>50884</v>
      </c>
    </row>
    <row r="2625" spans="1:7" x14ac:dyDescent="0.15">
      <c r="A2625">
        <v>2623</v>
      </c>
      <c r="B2625">
        <v>3.2787500000000001</v>
      </c>
      <c r="C2625">
        <v>49157</v>
      </c>
      <c r="D2625">
        <v>49487.131632356803</v>
      </c>
      <c r="E2625">
        <v>-1067.6934099940299</v>
      </c>
      <c r="F2625">
        <v>0</v>
      </c>
      <c r="G2625">
        <v>50875</v>
      </c>
    </row>
    <row r="2626" spans="1:7" x14ac:dyDescent="0.15">
      <c r="A2626">
        <v>2624</v>
      </c>
      <c r="B2626">
        <v>3.28</v>
      </c>
      <c r="C2626">
        <v>49023</v>
      </c>
      <c r="D2626">
        <v>49449.6141018251</v>
      </c>
      <c r="E2626">
        <v>-903.51075071684295</v>
      </c>
      <c r="F2626">
        <v>0</v>
      </c>
      <c r="G2626">
        <v>50885</v>
      </c>
    </row>
    <row r="2627" spans="1:7" x14ac:dyDescent="0.15">
      <c r="A2627">
        <v>2625</v>
      </c>
      <c r="B2627">
        <v>3.28125</v>
      </c>
      <c r="C2627">
        <v>48950</v>
      </c>
      <c r="D2627">
        <v>49400.742970578103</v>
      </c>
      <c r="E2627">
        <v>-735.65529628438605</v>
      </c>
      <c r="F2627">
        <v>0</v>
      </c>
      <c r="G2627">
        <v>50879</v>
      </c>
    </row>
    <row r="2628" spans="1:7" x14ac:dyDescent="0.15">
      <c r="A2628">
        <v>2626</v>
      </c>
      <c r="B2628">
        <v>3.2825000000000002</v>
      </c>
      <c r="C2628">
        <v>48893</v>
      </c>
      <c r="D2628">
        <v>49345.657882960302</v>
      </c>
      <c r="E2628">
        <v>-568.49808441466996</v>
      </c>
      <c r="F2628">
        <v>0</v>
      </c>
      <c r="G2628">
        <v>50867</v>
      </c>
    </row>
    <row r="2629" spans="1:7" x14ac:dyDescent="0.15">
      <c r="A2629">
        <v>2627</v>
      </c>
      <c r="B2629">
        <v>3.2837499999999999</v>
      </c>
      <c r="C2629">
        <v>48994</v>
      </c>
      <c r="D2629">
        <v>49302.650165409003</v>
      </c>
      <c r="E2629">
        <v>-405.57468308519498</v>
      </c>
      <c r="F2629">
        <v>0</v>
      </c>
      <c r="G2629">
        <v>50886</v>
      </c>
    </row>
    <row r="2630" spans="1:7" x14ac:dyDescent="0.15">
      <c r="A2630">
        <v>2628</v>
      </c>
      <c r="B2630">
        <v>3.2850000000000001</v>
      </c>
      <c r="C2630">
        <v>49340</v>
      </c>
      <c r="D2630">
        <v>49297.839491082399</v>
      </c>
      <c r="E2630">
        <v>-250.04348108051499</v>
      </c>
      <c r="F2630">
        <v>0</v>
      </c>
      <c r="G2630">
        <v>50878</v>
      </c>
    </row>
    <row r="2631" spans="1:7" x14ac:dyDescent="0.15">
      <c r="A2631">
        <v>2629</v>
      </c>
      <c r="B2631">
        <v>3.2862499999999999</v>
      </c>
      <c r="C2631">
        <v>49763</v>
      </c>
      <c r="D2631">
        <v>49341.631859920999</v>
      </c>
      <c r="E2631">
        <v>-104.606063695164</v>
      </c>
      <c r="F2631">
        <v>0</v>
      </c>
      <c r="G2631">
        <v>50879</v>
      </c>
    </row>
    <row r="2632" spans="1:7" x14ac:dyDescent="0.15">
      <c r="A2632">
        <v>2630</v>
      </c>
      <c r="B2632">
        <v>3.2875000000000001</v>
      </c>
      <c r="C2632">
        <v>50069</v>
      </c>
      <c r="D2632">
        <v>49422.6155692764</v>
      </c>
      <c r="E2632">
        <v>28.945886132403601</v>
      </c>
      <c r="F2632">
        <v>0</v>
      </c>
      <c r="G2632">
        <v>50873</v>
      </c>
    </row>
    <row r="2633" spans="1:7" x14ac:dyDescent="0.15">
      <c r="A2633">
        <v>2631</v>
      </c>
      <c r="B2633">
        <v>3.2887499999999998</v>
      </c>
      <c r="C2633">
        <v>50208</v>
      </c>
      <c r="D2633">
        <v>49522.249580095202</v>
      </c>
      <c r="E2633">
        <v>149.96069488817901</v>
      </c>
      <c r="F2633">
        <v>0</v>
      </c>
      <c r="G2633">
        <v>50884</v>
      </c>
    </row>
    <row r="2634" spans="1:7" x14ac:dyDescent="0.15">
      <c r="A2634">
        <v>2632</v>
      </c>
      <c r="B2634">
        <v>3.29</v>
      </c>
      <c r="C2634">
        <v>50191</v>
      </c>
      <c r="D2634">
        <v>49620.612734538801</v>
      </c>
      <c r="E2634">
        <v>258.26665240109298</v>
      </c>
      <c r="F2634">
        <v>0</v>
      </c>
      <c r="G2634">
        <v>50877</v>
      </c>
    </row>
    <row r="2635" spans="1:7" x14ac:dyDescent="0.15">
      <c r="A2635">
        <v>2633</v>
      </c>
      <c r="B2635">
        <v>3.2912499999999998</v>
      </c>
      <c r="C2635">
        <v>50036</v>
      </c>
      <c r="D2635">
        <v>49699.642358812402</v>
      </c>
      <c r="E2635">
        <v>353.58571629431702</v>
      </c>
      <c r="F2635">
        <v>0</v>
      </c>
      <c r="G2635">
        <v>50873</v>
      </c>
    </row>
    <row r="2636" spans="1:7" x14ac:dyDescent="0.15">
      <c r="A2636">
        <v>2634</v>
      </c>
      <c r="B2636">
        <v>3.2925</v>
      </c>
      <c r="C2636">
        <v>49810</v>
      </c>
      <c r="D2636">
        <v>49748.830401439802</v>
      </c>
      <c r="E2636">
        <v>435.56465813436398</v>
      </c>
      <c r="F2636">
        <v>0</v>
      </c>
      <c r="G2636">
        <v>50877</v>
      </c>
    </row>
    <row r="2637" spans="1:7" x14ac:dyDescent="0.15">
      <c r="A2637">
        <v>2635</v>
      </c>
      <c r="B2637">
        <v>3.2937500000000002</v>
      </c>
      <c r="C2637">
        <v>49585</v>
      </c>
      <c r="D2637">
        <v>49765.5554518883</v>
      </c>
      <c r="E2637">
        <v>503.21214194006302</v>
      </c>
      <c r="F2637">
        <v>0</v>
      </c>
      <c r="G2637">
        <v>50875</v>
      </c>
    </row>
    <row r="2638" spans="1:7" x14ac:dyDescent="0.15">
      <c r="A2638">
        <v>2636</v>
      </c>
      <c r="B2638">
        <v>3.2949999999999999</v>
      </c>
      <c r="C2638">
        <v>49317</v>
      </c>
      <c r="D2638">
        <v>49746.3069068033</v>
      </c>
      <c r="E2638">
        <v>554.91112589721502</v>
      </c>
      <c r="F2638">
        <v>0</v>
      </c>
      <c r="G2638">
        <v>50879</v>
      </c>
    </row>
    <row r="2639" spans="1:7" x14ac:dyDescent="0.15">
      <c r="A2639">
        <v>2637</v>
      </c>
      <c r="B2639">
        <v>3.2962500000000001</v>
      </c>
      <c r="C2639">
        <v>49129</v>
      </c>
      <c r="D2639">
        <v>49699.809425914304</v>
      </c>
      <c r="E2639">
        <v>588.81808720383697</v>
      </c>
      <c r="F2639">
        <v>0</v>
      </c>
      <c r="G2639">
        <v>50876</v>
      </c>
    </row>
    <row r="2640" spans="1:7" x14ac:dyDescent="0.15">
      <c r="A2640">
        <v>2638</v>
      </c>
      <c r="B2640">
        <v>3.2974999999999999</v>
      </c>
      <c r="C2640">
        <v>49000</v>
      </c>
      <c r="D2640">
        <v>49634.465145178197</v>
      </c>
      <c r="E2640">
        <v>604.07245284245596</v>
      </c>
      <c r="F2640">
        <v>0</v>
      </c>
      <c r="G2640">
        <v>50877</v>
      </c>
    </row>
    <row r="2641" spans="1:7" x14ac:dyDescent="0.15">
      <c r="A2641">
        <v>2639</v>
      </c>
      <c r="B2641">
        <v>3.2987500000000001</v>
      </c>
      <c r="C2641">
        <v>48921</v>
      </c>
      <c r="D2641">
        <v>49558.1456817379</v>
      </c>
      <c r="E2641">
        <v>600.94924161576103</v>
      </c>
      <c r="F2641">
        <v>0</v>
      </c>
      <c r="G2641">
        <v>50886</v>
      </c>
    </row>
    <row r="2642" spans="1:7" x14ac:dyDescent="0.15">
      <c r="A2642">
        <v>2640</v>
      </c>
      <c r="B2642">
        <v>3.3</v>
      </c>
      <c r="C2642">
        <v>48979</v>
      </c>
      <c r="D2642">
        <v>49487.3060359417</v>
      </c>
      <c r="E2642">
        <v>580.85614821137494</v>
      </c>
      <c r="F2642">
        <v>0</v>
      </c>
      <c r="G2642">
        <v>50875</v>
      </c>
    </row>
    <row r="2643" spans="1:7" x14ac:dyDescent="0.15">
      <c r="A2643">
        <v>2641</v>
      </c>
      <c r="B2643">
        <v>3.30125</v>
      </c>
      <c r="C2643">
        <v>49234</v>
      </c>
      <c r="D2643">
        <v>49445.408506053398</v>
      </c>
      <c r="E2643">
        <v>545.75522491764002</v>
      </c>
      <c r="F2643">
        <v>0</v>
      </c>
      <c r="G2643">
        <v>50886</v>
      </c>
    </row>
    <row r="2644" spans="1:7" x14ac:dyDescent="0.15">
      <c r="A2644">
        <v>2642</v>
      </c>
      <c r="B2644">
        <v>3.3025000000000002</v>
      </c>
      <c r="C2644">
        <v>49650</v>
      </c>
      <c r="D2644">
        <v>49450.818760871101</v>
      </c>
      <c r="E2644">
        <v>497.67876761084</v>
      </c>
      <c r="F2644">
        <v>0</v>
      </c>
      <c r="G2644">
        <v>50882</v>
      </c>
    </row>
    <row r="2645" spans="1:7" x14ac:dyDescent="0.15">
      <c r="A2645">
        <v>2643</v>
      </c>
      <c r="B2645">
        <v>3.30375</v>
      </c>
      <c r="C2645">
        <v>50024</v>
      </c>
      <c r="D2645">
        <v>49500.478533561502</v>
      </c>
      <c r="E2645">
        <v>439.30418319499302</v>
      </c>
      <c r="F2645">
        <v>0</v>
      </c>
      <c r="G2645">
        <v>50885</v>
      </c>
    </row>
    <row r="2646" spans="1:7" x14ac:dyDescent="0.15">
      <c r="A2646">
        <v>2644</v>
      </c>
      <c r="B2646">
        <v>3.3050000000000002</v>
      </c>
      <c r="C2646">
        <v>50257</v>
      </c>
      <c r="D2646">
        <v>49579.539275258401</v>
      </c>
      <c r="E2646">
        <v>374.27652352173902</v>
      </c>
      <c r="F2646">
        <v>0</v>
      </c>
      <c r="G2646">
        <v>50871</v>
      </c>
    </row>
    <row r="2647" spans="1:7" x14ac:dyDescent="0.15">
      <c r="A2647">
        <v>2645</v>
      </c>
      <c r="B2647">
        <v>3.3062499999999999</v>
      </c>
      <c r="C2647">
        <v>50276</v>
      </c>
      <c r="D2647">
        <v>49664.242617015501</v>
      </c>
      <c r="E2647">
        <v>306.57712978797503</v>
      </c>
      <c r="F2647">
        <v>0</v>
      </c>
      <c r="G2647">
        <v>50887</v>
      </c>
    </row>
    <row r="2648" spans="1:7" x14ac:dyDescent="0.15">
      <c r="A2648">
        <v>2646</v>
      </c>
      <c r="B2648">
        <v>3.3075000000000001</v>
      </c>
      <c r="C2648">
        <v>50173</v>
      </c>
      <c r="D2648">
        <v>49737.412524815998</v>
      </c>
      <c r="E2648">
        <v>239.739867312141</v>
      </c>
      <c r="F2648">
        <v>0</v>
      </c>
      <c r="G2648">
        <v>50882</v>
      </c>
    </row>
    <row r="2649" spans="1:7" x14ac:dyDescent="0.15">
      <c r="A2649">
        <v>2647</v>
      </c>
      <c r="B2649">
        <v>3.3087499999999999</v>
      </c>
      <c r="C2649">
        <v>49987</v>
      </c>
      <c r="D2649">
        <v>49786.968732660098</v>
      </c>
      <c r="E2649">
        <v>176.61454122266301</v>
      </c>
      <c r="F2649">
        <v>0</v>
      </c>
      <c r="G2649">
        <v>50871</v>
      </c>
    </row>
    <row r="2650" spans="1:7" x14ac:dyDescent="0.15">
      <c r="A2650">
        <v>2648</v>
      </c>
      <c r="B2650">
        <v>3.31</v>
      </c>
      <c r="C2650">
        <v>49724</v>
      </c>
      <c r="D2650">
        <v>49803.352495083498</v>
      </c>
      <c r="E2650">
        <v>119.130435404472</v>
      </c>
      <c r="F2650">
        <v>0</v>
      </c>
      <c r="G2650">
        <v>50887</v>
      </c>
    </row>
    <row r="2651" spans="1:7" x14ac:dyDescent="0.15">
      <c r="A2651">
        <v>2649</v>
      </c>
      <c r="B2651">
        <v>3.3112499999999998</v>
      </c>
      <c r="C2651">
        <v>49476</v>
      </c>
      <c r="D2651">
        <v>49786.671447574401</v>
      </c>
      <c r="E2651">
        <v>67.717044483871703</v>
      </c>
      <c r="F2651">
        <v>0</v>
      </c>
      <c r="G2651">
        <v>50885</v>
      </c>
    </row>
    <row r="2652" spans="1:7" x14ac:dyDescent="0.15">
      <c r="A2652">
        <v>2650</v>
      </c>
      <c r="B2652">
        <v>3.3125</v>
      </c>
      <c r="C2652">
        <v>49260</v>
      </c>
      <c r="D2652">
        <v>49740.9280903541</v>
      </c>
      <c r="E2652">
        <v>21.602289033151798</v>
      </c>
      <c r="F2652">
        <v>0</v>
      </c>
      <c r="G2652">
        <v>50890</v>
      </c>
    </row>
    <row r="2653" spans="1:7" x14ac:dyDescent="0.15">
      <c r="A2653">
        <v>2651</v>
      </c>
      <c r="B2653">
        <v>3.3137500000000002</v>
      </c>
      <c r="C2653">
        <v>49120</v>
      </c>
      <c r="D2653">
        <v>49676.020092310799</v>
      </c>
      <c r="E2653">
        <v>-20.090323393250902</v>
      </c>
      <c r="F2653">
        <v>0</v>
      </c>
      <c r="G2653">
        <v>50883</v>
      </c>
    </row>
    <row r="2654" spans="1:7" x14ac:dyDescent="0.15">
      <c r="A2654">
        <v>2652</v>
      </c>
      <c r="B2654">
        <v>3.3149999999999999</v>
      </c>
      <c r="C2654">
        <v>49041</v>
      </c>
      <c r="D2654">
        <v>49601.058156515297</v>
      </c>
      <c r="E2654">
        <v>-57.898155485945601</v>
      </c>
      <c r="F2654">
        <v>0</v>
      </c>
      <c r="G2654">
        <v>50873</v>
      </c>
    </row>
    <row r="2655" spans="1:7" x14ac:dyDescent="0.15">
      <c r="A2655">
        <v>2653</v>
      </c>
      <c r="B2655">
        <v>3.3162500000000001</v>
      </c>
      <c r="C2655">
        <v>49048</v>
      </c>
      <c r="D2655">
        <v>49528.110785740297</v>
      </c>
      <c r="E2655">
        <v>-91.651662698034997</v>
      </c>
      <c r="F2655">
        <v>0</v>
      </c>
      <c r="G2655">
        <v>50895</v>
      </c>
    </row>
    <row r="2656" spans="1:7" x14ac:dyDescent="0.15">
      <c r="A2656">
        <v>2654</v>
      </c>
      <c r="B2656">
        <v>3.3174999999999999</v>
      </c>
      <c r="C2656">
        <v>49239</v>
      </c>
      <c r="D2656">
        <v>49478.612294888502</v>
      </c>
      <c r="E2656">
        <v>-121.026949373684</v>
      </c>
      <c r="F2656">
        <v>0</v>
      </c>
      <c r="G2656">
        <v>50869</v>
      </c>
    </row>
    <row r="2657" spans="1:7" x14ac:dyDescent="0.15">
      <c r="A2657">
        <v>2655</v>
      </c>
      <c r="B2657">
        <v>3.3187500000000001</v>
      </c>
      <c r="C2657">
        <v>49635</v>
      </c>
      <c r="D2657">
        <v>49475.310303685503</v>
      </c>
      <c r="E2657">
        <v>-145.871540096834</v>
      </c>
      <c r="F2657">
        <v>0</v>
      </c>
      <c r="G2657">
        <v>50881</v>
      </c>
    </row>
    <row r="2658" spans="1:7" x14ac:dyDescent="0.15">
      <c r="A2658">
        <v>2656</v>
      </c>
      <c r="B2658">
        <v>3.32</v>
      </c>
      <c r="C2658">
        <v>50013</v>
      </c>
      <c r="D2658">
        <v>49518.555528950303</v>
      </c>
      <c r="E2658">
        <v>-165.834191447199</v>
      </c>
      <c r="F2658">
        <v>0</v>
      </c>
      <c r="G2658">
        <v>50888</v>
      </c>
    </row>
    <row r="2659" spans="1:7" x14ac:dyDescent="0.15">
      <c r="A2659">
        <v>2657</v>
      </c>
      <c r="B2659">
        <v>3.32125</v>
      </c>
      <c r="C2659">
        <v>50261</v>
      </c>
      <c r="D2659">
        <v>49593.956995368702</v>
      </c>
      <c r="E2659">
        <v>-180.052729161923</v>
      </c>
      <c r="F2659">
        <v>0</v>
      </c>
      <c r="G2659">
        <v>50866</v>
      </c>
    </row>
    <row r="2660" spans="1:7" x14ac:dyDescent="0.15">
      <c r="A2660">
        <v>2658</v>
      </c>
      <c r="B2660">
        <v>3.3224999999999998</v>
      </c>
      <c r="C2660">
        <v>50352</v>
      </c>
      <c r="D2660">
        <v>49683.095734517803</v>
      </c>
      <c r="E2660">
        <v>-187.23194244356199</v>
      </c>
      <c r="F2660">
        <v>0</v>
      </c>
      <c r="G2660">
        <v>50886</v>
      </c>
    </row>
    <row r="2661" spans="1:7" x14ac:dyDescent="0.15">
      <c r="A2661">
        <v>2659</v>
      </c>
      <c r="B2661">
        <v>3.32375</v>
      </c>
      <c r="C2661">
        <v>50281</v>
      </c>
      <c r="D2661">
        <v>49765.690810078297</v>
      </c>
      <c r="E2661">
        <v>-186.434308338682</v>
      </c>
      <c r="F2661">
        <v>0</v>
      </c>
      <c r="G2661">
        <v>50864</v>
      </c>
    </row>
    <row r="2662" spans="1:7" x14ac:dyDescent="0.15">
      <c r="A2662">
        <v>2660</v>
      </c>
      <c r="B2662">
        <v>3.3250000000000002</v>
      </c>
      <c r="C2662">
        <v>50080</v>
      </c>
      <c r="D2662">
        <v>49825.029437082099</v>
      </c>
      <c r="E2662">
        <v>-177.35761723772799</v>
      </c>
      <c r="F2662">
        <v>0</v>
      </c>
      <c r="G2662">
        <v>50887</v>
      </c>
    </row>
    <row r="2663" spans="1:7" x14ac:dyDescent="0.15">
      <c r="A2663">
        <v>2661</v>
      </c>
      <c r="B2663">
        <v>3.3262499999999999</v>
      </c>
      <c r="C2663">
        <v>49861</v>
      </c>
      <c r="D2663">
        <v>49855.3847831577</v>
      </c>
      <c r="E2663">
        <v>-160.667457154251</v>
      </c>
      <c r="F2663">
        <v>0</v>
      </c>
      <c r="G2663">
        <v>50877</v>
      </c>
    </row>
    <row r="2664" spans="1:7" x14ac:dyDescent="0.15">
      <c r="A2664">
        <v>2662</v>
      </c>
      <c r="B2664">
        <v>3.3275000000000001</v>
      </c>
      <c r="C2664">
        <v>49605</v>
      </c>
      <c r="D2664">
        <v>49852.5222177467</v>
      </c>
      <c r="E2664">
        <v>-138.100036452035</v>
      </c>
      <c r="F2664">
        <v>0</v>
      </c>
      <c r="G2664">
        <v>50878</v>
      </c>
    </row>
    <row r="2665" spans="1:7" x14ac:dyDescent="0.15">
      <c r="A2665">
        <v>2663</v>
      </c>
      <c r="B2665">
        <v>3.3287499999999999</v>
      </c>
      <c r="C2665">
        <v>49356</v>
      </c>
      <c r="D2665">
        <v>49816.990546897599</v>
      </c>
      <c r="E2665">
        <v>-112.400742140831</v>
      </c>
      <c r="F2665">
        <v>0</v>
      </c>
      <c r="G2665">
        <v>50876</v>
      </c>
    </row>
    <row r="2666" spans="1:7" x14ac:dyDescent="0.15">
      <c r="A2666">
        <v>2664</v>
      </c>
      <c r="B2666">
        <v>3.33</v>
      </c>
      <c r="C2666">
        <v>49204</v>
      </c>
      <c r="D2666">
        <v>49759.733168808903</v>
      </c>
      <c r="E2666">
        <v>-86.638308258712001</v>
      </c>
      <c r="F2666">
        <v>0</v>
      </c>
      <c r="G2666">
        <v>50879</v>
      </c>
    </row>
    <row r="2667" spans="1:7" x14ac:dyDescent="0.15">
      <c r="A2667">
        <v>2665</v>
      </c>
      <c r="B2667">
        <v>3.3312499999999998</v>
      </c>
      <c r="C2667">
        <v>49125</v>
      </c>
      <c r="D2667">
        <v>49690.687298768302</v>
      </c>
      <c r="E2667">
        <v>-63.0054029446774</v>
      </c>
      <c r="F2667">
        <v>0</v>
      </c>
      <c r="G2667">
        <v>50867</v>
      </c>
    </row>
    <row r="2668" spans="1:7" x14ac:dyDescent="0.15">
      <c r="A2668">
        <v>2666</v>
      </c>
      <c r="B2668">
        <v>3.3325</v>
      </c>
      <c r="C2668">
        <v>49058</v>
      </c>
      <c r="D2668">
        <v>49614.853906212003</v>
      </c>
      <c r="E2668">
        <v>-42.645342620590903</v>
      </c>
      <c r="F2668">
        <v>0</v>
      </c>
      <c r="G2668">
        <v>50873</v>
      </c>
    </row>
    <row r="2669" spans="1:7" x14ac:dyDescent="0.15">
      <c r="A2669">
        <v>2667</v>
      </c>
      <c r="B2669">
        <v>3.3337500000000002</v>
      </c>
      <c r="C2669">
        <v>49165</v>
      </c>
      <c r="D2669">
        <v>49551.9019230099</v>
      </c>
      <c r="E2669">
        <v>-25.984076637860099</v>
      </c>
      <c r="F2669">
        <v>0</v>
      </c>
      <c r="G2669">
        <v>50867</v>
      </c>
    </row>
    <row r="2670" spans="1:7" x14ac:dyDescent="0.15">
      <c r="A2670">
        <v>2668</v>
      </c>
      <c r="B2670">
        <v>3.335</v>
      </c>
      <c r="C2670">
        <v>49500</v>
      </c>
      <c r="D2670">
        <v>49527.099215793904</v>
      </c>
      <c r="E2670">
        <v>-13.199198609426301</v>
      </c>
      <c r="F2670">
        <v>0</v>
      </c>
      <c r="G2670">
        <v>50884</v>
      </c>
    </row>
    <row r="2671" spans="1:7" x14ac:dyDescent="0.15">
      <c r="A2671">
        <v>2669</v>
      </c>
      <c r="B2671">
        <v>3.3362500000000002</v>
      </c>
      <c r="C2671">
        <v>49893</v>
      </c>
      <c r="D2671">
        <v>49548.547008207301</v>
      </c>
      <c r="E2671">
        <v>-4.1693338369273096</v>
      </c>
      <c r="F2671">
        <v>0</v>
      </c>
      <c r="G2671">
        <v>50866</v>
      </c>
    </row>
    <row r="2672" spans="1:7" x14ac:dyDescent="0.15">
      <c r="A2672">
        <v>2670</v>
      </c>
      <c r="B2672">
        <v>3.3374999999999999</v>
      </c>
      <c r="C2672">
        <v>50233</v>
      </c>
      <c r="D2672">
        <v>49610.393591166598</v>
      </c>
      <c r="E2672">
        <v>1.8055941656255099</v>
      </c>
      <c r="F2672">
        <v>0</v>
      </c>
      <c r="G2672">
        <v>50874</v>
      </c>
    </row>
    <row r="2673" spans="1:7" x14ac:dyDescent="0.15">
      <c r="A2673">
        <v>2671</v>
      </c>
      <c r="B2673">
        <v>3.3387500000000001</v>
      </c>
      <c r="C2673">
        <v>50399</v>
      </c>
      <c r="D2673">
        <v>49694.317238488598</v>
      </c>
      <c r="E2673">
        <v>6.3045515542146404</v>
      </c>
      <c r="F2673">
        <v>0</v>
      </c>
      <c r="G2673">
        <v>50882</v>
      </c>
    </row>
    <row r="2674" spans="1:7" x14ac:dyDescent="0.15">
      <c r="A2674">
        <v>2672</v>
      </c>
      <c r="B2674">
        <v>3.34</v>
      </c>
      <c r="C2674">
        <v>50375</v>
      </c>
      <c r="D2674">
        <v>49778.5904998517</v>
      </c>
      <c r="E2674">
        <v>10.868427477966399</v>
      </c>
      <c r="F2674">
        <v>0</v>
      </c>
      <c r="G2674">
        <v>50867</v>
      </c>
    </row>
    <row r="2675" spans="1:7" x14ac:dyDescent="0.15">
      <c r="A2675">
        <v>2673</v>
      </c>
      <c r="B2675">
        <v>3.3412500000000001</v>
      </c>
      <c r="C2675">
        <v>50227</v>
      </c>
      <c r="D2675">
        <v>49846.336347680903</v>
      </c>
      <c r="E2675">
        <v>16.618666852664401</v>
      </c>
      <c r="F2675">
        <v>0</v>
      </c>
      <c r="G2675">
        <v>50876</v>
      </c>
    </row>
    <row r="2676" spans="1:7" x14ac:dyDescent="0.15">
      <c r="A2676">
        <v>2674</v>
      </c>
      <c r="B2676">
        <v>3.3424999999999998</v>
      </c>
      <c r="C2676">
        <v>50034</v>
      </c>
      <c r="D2676">
        <v>49889.215536174597</v>
      </c>
      <c r="E2676">
        <v>24.1662663938299</v>
      </c>
      <c r="F2676">
        <v>0</v>
      </c>
      <c r="G2676">
        <v>50881</v>
      </c>
    </row>
    <row r="2677" spans="1:7" x14ac:dyDescent="0.15">
      <c r="A2677">
        <v>2675</v>
      </c>
      <c r="B2677">
        <v>3.34375</v>
      </c>
      <c r="C2677">
        <v>49795</v>
      </c>
      <c r="D2677">
        <v>49901.486399845198</v>
      </c>
      <c r="E2677">
        <v>33.209651573105702</v>
      </c>
      <c r="F2677">
        <v>0</v>
      </c>
      <c r="G2677">
        <v>50879</v>
      </c>
    </row>
    <row r="2678" spans="1:7" x14ac:dyDescent="0.15">
      <c r="A2678">
        <v>2676</v>
      </c>
      <c r="B2678">
        <v>3.3450000000000002</v>
      </c>
      <c r="C2678">
        <v>49539</v>
      </c>
      <c r="D2678">
        <v>49880.542045268499</v>
      </c>
      <c r="E2678">
        <v>42.317042152286596</v>
      </c>
      <c r="F2678">
        <v>0</v>
      </c>
      <c r="G2678">
        <v>50873</v>
      </c>
    </row>
    <row r="2679" spans="1:7" x14ac:dyDescent="0.15">
      <c r="A2679">
        <v>2677</v>
      </c>
      <c r="B2679">
        <v>3.3462499999999999</v>
      </c>
      <c r="C2679">
        <v>49367</v>
      </c>
      <c r="D2679">
        <v>49835.463810343397</v>
      </c>
      <c r="E2679">
        <v>49.611036629420298</v>
      </c>
      <c r="F2679">
        <v>0</v>
      </c>
      <c r="G2679">
        <v>50883</v>
      </c>
    </row>
    <row r="2680" spans="1:7" x14ac:dyDescent="0.15">
      <c r="A2680">
        <v>2678</v>
      </c>
      <c r="B2680">
        <v>3.3475000000000001</v>
      </c>
      <c r="C2680">
        <v>49274</v>
      </c>
      <c r="D2680">
        <v>49776.506110057897</v>
      </c>
      <c r="E2680">
        <v>53.646233141043403</v>
      </c>
      <c r="F2680">
        <v>0</v>
      </c>
      <c r="G2680">
        <v>50876</v>
      </c>
    </row>
    <row r="2681" spans="1:7" x14ac:dyDescent="0.15">
      <c r="A2681">
        <v>2679</v>
      </c>
      <c r="B2681">
        <v>3.3487499999999999</v>
      </c>
      <c r="C2681">
        <v>49215</v>
      </c>
      <c r="D2681">
        <v>49711.033893587199</v>
      </c>
      <c r="E2681">
        <v>53.8241767347414</v>
      </c>
      <c r="F2681">
        <v>0</v>
      </c>
      <c r="G2681">
        <v>50891</v>
      </c>
    </row>
    <row r="2682" spans="1:7" x14ac:dyDescent="0.15">
      <c r="A2682">
        <v>2680</v>
      </c>
      <c r="B2682">
        <v>3.35</v>
      </c>
      <c r="C2682">
        <v>49290</v>
      </c>
      <c r="D2682">
        <v>49655.383340214903</v>
      </c>
      <c r="E2682">
        <v>50.303215035636804</v>
      </c>
      <c r="F2682">
        <v>0</v>
      </c>
      <c r="G2682">
        <v>50872</v>
      </c>
    </row>
    <row r="2683" spans="1:7" x14ac:dyDescent="0.15">
      <c r="A2683">
        <v>2681</v>
      </c>
      <c r="B2683">
        <v>3.3512499999999998</v>
      </c>
      <c r="C2683">
        <v>49557</v>
      </c>
      <c r="D2683">
        <v>49631.255774351797</v>
      </c>
      <c r="E2683">
        <v>43.496174905639997</v>
      </c>
      <c r="F2683">
        <v>0</v>
      </c>
      <c r="G2683">
        <v>50894</v>
      </c>
    </row>
    <row r="2684" spans="1:7" x14ac:dyDescent="0.15">
      <c r="A2684">
        <v>2682</v>
      </c>
      <c r="B2684">
        <v>3.3525</v>
      </c>
      <c r="C2684">
        <v>49983</v>
      </c>
      <c r="D2684">
        <v>49656.344215767502</v>
      </c>
      <c r="E2684">
        <v>33.712451204134297</v>
      </c>
      <c r="F2684">
        <v>0</v>
      </c>
      <c r="G2684">
        <v>50872</v>
      </c>
    </row>
    <row r="2685" spans="1:7" x14ac:dyDescent="0.15">
      <c r="A2685">
        <v>2683</v>
      </c>
      <c r="B2685">
        <v>3.3537499999999998</v>
      </c>
      <c r="C2685">
        <v>50371</v>
      </c>
      <c r="D2685">
        <v>49727.879204235302</v>
      </c>
      <c r="E2685">
        <v>21.646850937325802</v>
      </c>
      <c r="F2685">
        <v>0</v>
      </c>
      <c r="G2685">
        <v>50895</v>
      </c>
    </row>
    <row r="2686" spans="1:7" x14ac:dyDescent="0.15">
      <c r="A2686">
        <v>2684</v>
      </c>
      <c r="B2686">
        <v>3.355</v>
      </c>
      <c r="C2686">
        <v>50572</v>
      </c>
      <c r="D2686">
        <v>49826.5722312773</v>
      </c>
      <c r="E2686">
        <v>8.9313810175176496</v>
      </c>
      <c r="F2686">
        <v>0</v>
      </c>
      <c r="G2686">
        <v>50880</v>
      </c>
    </row>
    <row r="2687" spans="1:7" x14ac:dyDescent="0.15">
      <c r="A2687">
        <v>2685</v>
      </c>
      <c r="B2687">
        <v>3.3562500000000002</v>
      </c>
      <c r="C2687">
        <v>50629</v>
      </c>
      <c r="D2687">
        <v>49933.234975107502</v>
      </c>
      <c r="E2687">
        <v>-2.6799347250969299</v>
      </c>
      <c r="F2687">
        <v>0</v>
      </c>
      <c r="G2687">
        <v>50885</v>
      </c>
    </row>
    <row r="2688" spans="1:7" x14ac:dyDescent="0.15">
      <c r="A2688">
        <v>2686</v>
      </c>
      <c r="B2688">
        <v>3.3574999999999999</v>
      </c>
      <c r="C2688">
        <v>50491</v>
      </c>
      <c r="D2688">
        <v>50025.508284980097</v>
      </c>
      <c r="E2688">
        <v>-11.5656107105881</v>
      </c>
      <c r="F2688">
        <v>0</v>
      </c>
      <c r="G2688">
        <v>50888</v>
      </c>
    </row>
    <row r="2689" spans="1:7" x14ac:dyDescent="0.15">
      <c r="A2689">
        <v>2687</v>
      </c>
      <c r="B2689">
        <v>3.3587500000000001</v>
      </c>
      <c r="C2689">
        <v>50291</v>
      </c>
      <c r="D2689">
        <v>50092.031604960102</v>
      </c>
      <c r="E2689">
        <v>-16.7618116340558</v>
      </c>
      <c r="F2689">
        <v>0</v>
      </c>
      <c r="G2689">
        <v>50872</v>
      </c>
    </row>
    <row r="2690" spans="1:7" x14ac:dyDescent="0.15">
      <c r="A2690">
        <v>2688</v>
      </c>
      <c r="B2690">
        <v>3.36</v>
      </c>
      <c r="C2690">
        <v>50075</v>
      </c>
      <c r="D2690">
        <v>50127.6731809884</v>
      </c>
      <c r="E2690">
        <v>-18.253845248792999</v>
      </c>
      <c r="F2690">
        <v>0</v>
      </c>
      <c r="G2690">
        <v>50887</v>
      </c>
    </row>
    <row r="2691" spans="1:7" x14ac:dyDescent="0.15">
      <c r="A2691">
        <v>2689</v>
      </c>
      <c r="B2691">
        <v>3.3612500000000001</v>
      </c>
      <c r="C2691">
        <v>49829</v>
      </c>
      <c r="D2691">
        <v>50129.646004978</v>
      </c>
      <c r="E2691">
        <v>-17.113960110434299</v>
      </c>
      <c r="F2691">
        <v>0</v>
      </c>
      <c r="G2691">
        <v>50893</v>
      </c>
    </row>
    <row r="2692" spans="1:7" x14ac:dyDescent="0.15">
      <c r="A2692">
        <v>2690</v>
      </c>
      <c r="B2692">
        <v>3.3624999999999998</v>
      </c>
      <c r="C2692">
        <v>49604</v>
      </c>
      <c r="D2692">
        <v>50100.598078802999</v>
      </c>
      <c r="E2692">
        <v>-15.2100014422413</v>
      </c>
      <c r="F2692">
        <v>0</v>
      </c>
      <c r="G2692">
        <v>50869</v>
      </c>
    </row>
    <row r="2693" spans="1:7" x14ac:dyDescent="0.15">
      <c r="A2693">
        <v>2691</v>
      </c>
      <c r="B2693">
        <v>3.36375</v>
      </c>
      <c r="C2693">
        <v>49473</v>
      </c>
      <c r="D2693">
        <v>50051.219688639103</v>
      </c>
      <c r="E2693">
        <v>-14.3749044213472</v>
      </c>
      <c r="F2693">
        <v>0</v>
      </c>
      <c r="G2693">
        <v>50888</v>
      </c>
    </row>
    <row r="2694" spans="1:7" x14ac:dyDescent="0.15">
      <c r="A2694">
        <v>2692</v>
      </c>
      <c r="B2694">
        <v>3.3650000000000002</v>
      </c>
      <c r="C2694">
        <v>49397</v>
      </c>
      <c r="D2694">
        <v>49990.304978118198</v>
      </c>
      <c r="E2694">
        <v>-15.788341093465</v>
      </c>
      <c r="F2694">
        <v>0</v>
      </c>
      <c r="G2694">
        <v>50886</v>
      </c>
    </row>
    <row r="2695" spans="1:7" x14ac:dyDescent="0.15">
      <c r="A2695">
        <v>2693</v>
      </c>
      <c r="B2695">
        <v>3.36625</v>
      </c>
      <c r="C2695">
        <v>49406</v>
      </c>
      <c r="D2695">
        <v>49929.617701500603</v>
      </c>
      <c r="E2695">
        <v>-19.624957576650399</v>
      </c>
      <c r="F2695">
        <v>0</v>
      </c>
      <c r="G2695">
        <v>50873</v>
      </c>
    </row>
    <row r="2696" spans="1:7" x14ac:dyDescent="0.15">
      <c r="A2696">
        <v>2694</v>
      </c>
      <c r="B2696">
        <v>3.3675000000000002</v>
      </c>
      <c r="C2696">
        <v>49601</v>
      </c>
      <c r="D2696">
        <v>49890.258056180501</v>
      </c>
      <c r="E2696">
        <v>-25.710196895717001</v>
      </c>
      <c r="F2696">
        <v>0</v>
      </c>
      <c r="G2696">
        <v>50882</v>
      </c>
    </row>
    <row r="2697" spans="1:7" x14ac:dyDescent="0.15">
      <c r="A2697">
        <v>2695</v>
      </c>
      <c r="B2697">
        <v>3.3687499999999999</v>
      </c>
      <c r="C2697">
        <v>49978</v>
      </c>
      <c r="D2697">
        <v>49892.745062314098</v>
      </c>
      <c r="E2697">
        <v>-33.872152526414098</v>
      </c>
      <c r="F2697">
        <v>0</v>
      </c>
      <c r="G2697">
        <v>50865</v>
      </c>
    </row>
    <row r="2698" spans="1:7" x14ac:dyDescent="0.15">
      <c r="A2698">
        <v>2696</v>
      </c>
      <c r="B2698">
        <v>3.37</v>
      </c>
      <c r="C2698">
        <v>50351</v>
      </c>
      <c r="D2698">
        <v>49938.019380505699</v>
      </c>
      <c r="E2698">
        <v>-43.455667459290602</v>
      </c>
      <c r="F2698">
        <v>0</v>
      </c>
      <c r="G2698">
        <v>50875</v>
      </c>
    </row>
    <row r="2699" spans="1:7" x14ac:dyDescent="0.15">
      <c r="A2699">
        <v>2697</v>
      </c>
      <c r="B2699">
        <v>3.3712499999999999</v>
      </c>
      <c r="C2699">
        <v>50616</v>
      </c>
      <c r="D2699">
        <v>50014.623709720901</v>
      </c>
      <c r="E2699">
        <v>-53.233990855441299</v>
      </c>
      <c r="F2699">
        <v>0</v>
      </c>
      <c r="G2699">
        <v>50872</v>
      </c>
    </row>
    <row r="2700" spans="1:7" x14ac:dyDescent="0.15">
      <c r="A2700">
        <v>2698</v>
      </c>
      <c r="B2700">
        <v>3.3725000000000001</v>
      </c>
      <c r="C2700">
        <v>50702</v>
      </c>
      <c r="D2700">
        <v>50102.761617807999</v>
      </c>
      <c r="E2700">
        <v>-61.407412192026101</v>
      </c>
      <c r="F2700">
        <v>0</v>
      </c>
      <c r="G2700">
        <v>50876</v>
      </c>
    </row>
    <row r="2701" spans="1:7" x14ac:dyDescent="0.15">
      <c r="A2701">
        <v>2699</v>
      </c>
      <c r="B2701">
        <v>3.3737499999999998</v>
      </c>
      <c r="C2701">
        <v>50615</v>
      </c>
      <c r="D2701">
        <v>50181.487924837304</v>
      </c>
      <c r="E2701">
        <v>-66.285759834212996</v>
      </c>
      <c r="F2701">
        <v>0</v>
      </c>
      <c r="G2701">
        <v>50876</v>
      </c>
    </row>
    <row r="2702" spans="1:7" x14ac:dyDescent="0.15">
      <c r="A2702">
        <v>2700</v>
      </c>
      <c r="B2702">
        <v>3.375</v>
      </c>
      <c r="C2702">
        <v>50455</v>
      </c>
      <c r="D2702">
        <v>50238.717860625096</v>
      </c>
      <c r="E2702">
        <v>-66.932366151365002</v>
      </c>
      <c r="F2702">
        <v>0</v>
      </c>
      <c r="G2702">
        <v>50878</v>
      </c>
    </row>
    <row r="2703" spans="1:7" x14ac:dyDescent="0.15">
      <c r="A2703">
        <v>2701</v>
      </c>
      <c r="B2703">
        <v>3.3762500000000002</v>
      </c>
      <c r="C2703">
        <v>50250</v>
      </c>
      <c r="D2703">
        <v>50267.938803669102</v>
      </c>
      <c r="E2703">
        <v>-63.149256761057899</v>
      </c>
      <c r="F2703">
        <v>0</v>
      </c>
      <c r="G2703">
        <v>50866</v>
      </c>
    </row>
    <row r="2704" spans="1:7" x14ac:dyDescent="0.15">
      <c r="A2704">
        <v>2702</v>
      </c>
      <c r="B2704">
        <v>3.3774999999999999</v>
      </c>
      <c r="C2704">
        <v>50026</v>
      </c>
      <c r="D2704">
        <v>50265.996345975997</v>
      </c>
      <c r="E2704">
        <v>-55.926432083160599</v>
      </c>
      <c r="F2704">
        <v>0</v>
      </c>
      <c r="G2704">
        <v>50877</v>
      </c>
    </row>
    <row r="2705" spans="1:7" x14ac:dyDescent="0.15">
      <c r="A2705">
        <v>2703</v>
      </c>
      <c r="B2705">
        <v>3.3787500000000001</v>
      </c>
      <c r="C2705">
        <v>49801</v>
      </c>
      <c r="D2705">
        <v>50233.555253473998</v>
      </c>
      <c r="E2705">
        <v>-47.207165976706698</v>
      </c>
      <c r="F2705">
        <v>0</v>
      </c>
      <c r="G2705">
        <v>50879</v>
      </c>
    </row>
    <row r="2706" spans="1:7" x14ac:dyDescent="0.15">
      <c r="A2706">
        <v>2704</v>
      </c>
      <c r="B2706">
        <v>3.38</v>
      </c>
      <c r="C2706">
        <v>49660</v>
      </c>
      <c r="D2706">
        <v>50180.618468760898</v>
      </c>
      <c r="E2706">
        <v>-39.0052461133157</v>
      </c>
      <c r="F2706">
        <v>0</v>
      </c>
      <c r="G2706">
        <v>50876</v>
      </c>
    </row>
    <row r="2707" spans="1:7" x14ac:dyDescent="0.15">
      <c r="A2707">
        <v>2705</v>
      </c>
      <c r="B2707">
        <v>3.3812500000000001</v>
      </c>
      <c r="C2707">
        <v>49586</v>
      </c>
      <c r="D2707">
        <v>50116.735543426701</v>
      </c>
      <c r="E2707">
        <v>-32.754449521979701</v>
      </c>
      <c r="F2707">
        <v>0</v>
      </c>
      <c r="G2707">
        <v>50877</v>
      </c>
    </row>
    <row r="2708" spans="1:7" x14ac:dyDescent="0.15">
      <c r="A2708">
        <v>2706</v>
      </c>
      <c r="B2708">
        <v>3.3824999999999998</v>
      </c>
      <c r="C2708">
        <v>49555</v>
      </c>
      <c r="D2708">
        <v>50049.353962369598</v>
      </c>
      <c r="E2708">
        <v>-29.059613786483101</v>
      </c>
      <c r="F2708">
        <v>0</v>
      </c>
      <c r="G2708">
        <v>50873</v>
      </c>
    </row>
    <row r="2709" spans="1:7" x14ac:dyDescent="0.15">
      <c r="A2709">
        <v>2707</v>
      </c>
      <c r="B2709">
        <v>3.38375</v>
      </c>
      <c r="C2709">
        <v>49704</v>
      </c>
      <c r="D2709">
        <v>49999.266213074501</v>
      </c>
      <c r="E2709">
        <v>-27.930393823850199</v>
      </c>
      <c r="F2709">
        <v>0</v>
      </c>
      <c r="G2709">
        <v>50867</v>
      </c>
    </row>
    <row r="2710" spans="1:7" x14ac:dyDescent="0.15">
      <c r="A2710">
        <v>2708</v>
      </c>
      <c r="B2710">
        <v>3.3849999999999998</v>
      </c>
      <c r="C2710">
        <v>50056</v>
      </c>
      <c r="D2710">
        <v>49989.652013305698</v>
      </c>
      <c r="E2710">
        <v>-29.173544698460301</v>
      </c>
      <c r="F2710">
        <v>0</v>
      </c>
      <c r="G2710">
        <v>50876</v>
      </c>
    </row>
    <row r="2711" spans="1:7" x14ac:dyDescent="0.15">
      <c r="A2711">
        <v>2709</v>
      </c>
      <c r="B2711">
        <v>3.38625</v>
      </c>
      <c r="C2711">
        <v>50465</v>
      </c>
      <c r="D2711">
        <v>50028.247607401601</v>
      </c>
      <c r="E2711">
        <v>-32.541343975025598</v>
      </c>
      <c r="F2711">
        <v>0</v>
      </c>
      <c r="G2711">
        <v>50873</v>
      </c>
    </row>
    <row r="2712" spans="1:7" x14ac:dyDescent="0.15">
      <c r="A2712">
        <v>2710</v>
      </c>
      <c r="B2712">
        <v>3.3875000000000002</v>
      </c>
      <c r="C2712">
        <v>50769</v>
      </c>
      <c r="D2712">
        <v>50105.370952173696</v>
      </c>
      <c r="E2712">
        <v>-37.111449451430197</v>
      </c>
      <c r="F2712">
        <v>0</v>
      </c>
      <c r="G2712">
        <v>50885</v>
      </c>
    </row>
    <row r="2713" spans="1:7" x14ac:dyDescent="0.15">
      <c r="A2713">
        <v>2711</v>
      </c>
      <c r="B2713">
        <v>3.3887499999999999</v>
      </c>
      <c r="C2713">
        <v>50918</v>
      </c>
      <c r="D2713">
        <v>50202.627416243202</v>
      </c>
      <c r="E2713">
        <v>-41.238787775650302</v>
      </c>
      <c r="F2713">
        <v>0</v>
      </c>
      <c r="G2713">
        <v>50881</v>
      </c>
    </row>
    <row r="2714" spans="1:7" x14ac:dyDescent="0.15">
      <c r="A2714">
        <v>2712</v>
      </c>
      <c r="B2714">
        <v>3.39</v>
      </c>
      <c r="C2714">
        <v>50915</v>
      </c>
      <c r="D2714">
        <v>50300.546563092801</v>
      </c>
      <c r="E2714">
        <v>-43.436000972769101</v>
      </c>
      <c r="F2714">
        <v>0</v>
      </c>
      <c r="G2714">
        <v>50881</v>
      </c>
    </row>
    <row r="2715" spans="1:7" x14ac:dyDescent="0.15">
      <c r="A2715">
        <v>2713</v>
      </c>
      <c r="B2715">
        <v>3.3912499999999999</v>
      </c>
      <c r="C2715">
        <v>50771</v>
      </c>
      <c r="D2715">
        <v>50381.493656094797</v>
      </c>
      <c r="E2715">
        <v>-42.607085138630502</v>
      </c>
      <c r="F2715">
        <v>0</v>
      </c>
      <c r="G2715">
        <v>50882</v>
      </c>
    </row>
    <row r="2716" spans="1:7" x14ac:dyDescent="0.15">
      <c r="A2716">
        <v>2714</v>
      </c>
      <c r="B2716">
        <v>3.3925000000000001</v>
      </c>
      <c r="C2716">
        <v>50586</v>
      </c>
      <c r="D2716">
        <v>50437.613898903197</v>
      </c>
      <c r="E2716">
        <v>-38.245684909833599</v>
      </c>
      <c r="F2716">
        <v>0</v>
      </c>
      <c r="G2716">
        <v>50879</v>
      </c>
    </row>
    <row r="2717" spans="1:7" x14ac:dyDescent="0.15">
      <c r="A2717">
        <v>2715</v>
      </c>
      <c r="B2717">
        <v>3.3937499999999998</v>
      </c>
      <c r="C2717">
        <v>50358</v>
      </c>
      <c r="D2717">
        <v>50462.754303964597</v>
      </c>
      <c r="E2717">
        <v>-30.863844409818601</v>
      </c>
      <c r="F2717">
        <v>0</v>
      </c>
      <c r="G2717">
        <v>50876</v>
      </c>
    </row>
    <row r="2718" spans="1:7" x14ac:dyDescent="0.15">
      <c r="A2718">
        <v>2716</v>
      </c>
      <c r="B2718">
        <v>3.395</v>
      </c>
      <c r="C2718">
        <v>50148</v>
      </c>
      <c r="D2718">
        <v>50457.9474076513</v>
      </c>
      <c r="E2718">
        <v>-22.014656307843602</v>
      </c>
      <c r="F2718">
        <v>0</v>
      </c>
      <c r="G2718">
        <v>50868</v>
      </c>
    </row>
    <row r="2719" spans="1:7" x14ac:dyDescent="0.15">
      <c r="A2719">
        <v>2717</v>
      </c>
      <c r="B2719">
        <v>3.3962500000000002</v>
      </c>
      <c r="C2719">
        <v>49947</v>
      </c>
      <c r="D2719">
        <v>50426.465162162298</v>
      </c>
      <c r="E2719">
        <v>-13.570449831256701</v>
      </c>
      <c r="F2719">
        <v>0</v>
      </c>
      <c r="G2719">
        <v>50889</v>
      </c>
    </row>
    <row r="2720" spans="1:7" x14ac:dyDescent="0.15">
      <c r="A2720">
        <v>2718</v>
      </c>
      <c r="B2720">
        <v>3.3975</v>
      </c>
      <c r="C2720">
        <v>49867</v>
      </c>
      <c r="D2720">
        <v>50381.275089929099</v>
      </c>
      <c r="E2720">
        <v>-7.1869699159722096</v>
      </c>
      <c r="F2720">
        <v>0</v>
      </c>
      <c r="G2720">
        <v>50871</v>
      </c>
    </row>
    <row r="2721" spans="1:7" x14ac:dyDescent="0.15">
      <c r="A2721">
        <v>2719</v>
      </c>
      <c r="B2721">
        <v>3.3987500000000002</v>
      </c>
      <c r="C2721">
        <v>49802</v>
      </c>
      <c r="D2721">
        <v>50327.730022124597</v>
      </c>
      <c r="E2721">
        <v>-3.6548400482905699</v>
      </c>
      <c r="F2721">
        <v>0</v>
      </c>
      <c r="G2721">
        <v>50880</v>
      </c>
    </row>
    <row r="2722" spans="1:7" x14ac:dyDescent="0.15">
      <c r="A2722">
        <v>2720</v>
      </c>
      <c r="B2722">
        <v>3.4</v>
      </c>
      <c r="C2722">
        <v>49853</v>
      </c>
      <c r="D2722">
        <v>50280.177301851501</v>
      </c>
      <c r="E2722">
        <v>-2.9918062214610499</v>
      </c>
      <c r="F2722">
        <v>0</v>
      </c>
      <c r="G2722">
        <v>50872</v>
      </c>
    </row>
    <row r="2723" spans="1:7" x14ac:dyDescent="0.15">
      <c r="A2723">
        <v>2721</v>
      </c>
      <c r="B2723">
        <v>3.4012500000000001</v>
      </c>
      <c r="C2723">
        <v>50131</v>
      </c>
      <c r="D2723">
        <v>50262.720480138501</v>
      </c>
      <c r="E2723">
        <v>-4.9912608039342103</v>
      </c>
      <c r="F2723">
        <v>0</v>
      </c>
      <c r="G2723">
        <v>50874</v>
      </c>
    </row>
    <row r="2724" spans="1:7" x14ac:dyDescent="0.15">
      <c r="A2724">
        <v>2722</v>
      </c>
      <c r="B2724">
        <v>3.4024999999999999</v>
      </c>
      <c r="C2724">
        <v>50548</v>
      </c>
      <c r="D2724">
        <v>50291.6377469156</v>
      </c>
      <c r="E2724">
        <v>-9.49540392905533</v>
      </c>
      <c r="F2724">
        <v>0</v>
      </c>
      <c r="G2724">
        <v>50889</v>
      </c>
    </row>
    <row r="2725" spans="1:7" x14ac:dyDescent="0.15">
      <c r="A2725">
        <v>2723</v>
      </c>
      <c r="B2725">
        <v>3.4037500000000001</v>
      </c>
      <c r="C2725">
        <v>50882</v>
      </c>
      <c r="D2725">
        <v>50360.198941453098</v>
      </c>
      <c r="E2725">
        <v>-15.7289743183686</v>
      </c>
      <c r="F2725">
        <v>0</v>
      </c>
      <c r="G2725">
        <v>50879</v>
      </c>
    </row>
    <row r="2726" spans="1:7" x14ac:dyDescent="0.15">
      <c r="A2726">
        <v>2724</v>
      </c>
      <c r="B2726">
        <v>3.4049999999999998</v>
      </c>
      <c r="C2726">
        <v>51094</v>
      </c>
      <c r="D2726">
        <v>50453.5075537827</v>
      </c>
      <c r="E2726">
        <v>-22.1392583906539</v>
      </c>
      <c r="F2726">
        <v>0</v>
      </c>
      <c r="G2726">
        <v>50878</v>
      </c>
    </row>
    <row r="2727" spans="1:7" x14ac:dyDescent="0.15">
      <c r="A2727">
        <v>2725</v>
      </c>
      <c r="B2727">
        <v>3.40625</v>
      </c>
      <c r="C2727">
        <v>51122</v>
      </c>
      <c r="D2727">
        <v>50550.780877502599</v>
      </c>
      <c r="E2727">
        <v>-26.980328706723</v>
      </c>
      <c r="F2727">
        <v>0</v>
      </c>
      <c r="G2727">
        <v>50875</v>
      </c>
    </row>
    <row r="2728" spans="1:7" x14ac:dyDescent="0.15">
      <c r="A2728">
        <v>2726</v>
      </c>
      <c r="B2728">
        <v>3.4075000000000002</v>
      </c>
      <c r="C2728">
        <v>51008</v>
      </c>
      <c r="D2728">
        <v>50633.0772232335</v>
      </c>
      <c r="E2728">
        <v>-28.899474351338501</v>
      </c>
      <c r="F2728">
        <v>0</v>
      </c>
      <c r="G2728">
        <v>50873</v>
      </c>
    </row>
    <row r="2729" spans="1:7" x14ac:dyDescent="0.15">
      <c r="A2729">
        <v>2727</v>
      </c>
      <c r="B2729">
        <v>3.4087499999999999</v>
      </c>
      <c r="C2729">
        <v>50825</v>
      </c>
      <c r="D2729">
        <v>50690.179968356199</v>
      </c>
      <c r="E2729">
        <v>-27.180761478630501</v>
      </c>
      <c r="F2729">
        <v>0</v>
      </c>
      <c r="G2729">
        <v>50889</v>
      </c>
    </row>
    <row r="2730" spans="1:7" x14ac:dyDescent="0.15">
      <c r="A2730">
        <v>2728</v>
      </c>
      <c r="B2730">
        <v>3.41</v>
      </c>
      <c r="C2730">
        <v>50606</v>
      </c>
      <c r="D2730">
        <v>50716.525605561503</v>
      </c>
      <c r="E2730">
        <v>-21.969292587956801</v>
      </c>
      <c r="F2730">
        <v>0</v>
      </c>
      <c r="G2730">
        <v>50881</v>
      </c>
    </row>
    <row r="2731" spans="1:7" x14ac:dyDescent="0.15">
      <c r="A2731">
        <v>2729</v>
      </c>
      <c r="B2731">
        <v>3.4112499999999999</v>
      </c>
      <c r="C2731">
        <v>50384</v>
      </c>
      <c r="D2731">
        <v>50710.741605523101</v>
      </c>
      <c r="E2731">
        <v>-14.462707326534099</v>
      </c>
      <c r="F2731">
        <v>0</v>
      </c>
      <c r="G2731">
        <v>50867</v>
      </c>
    </row>
    <row r="2732" spans="1:7" x14ac:dyDescent="0.15">
      <c r="A2732">
        <v>2730</v>
      </c>
      <c r="B2732">
        <v>3.4125000000000001</v>
      </c>
      <c r="C2732">
        <v>50185</v>
      </c>
      <c r="D2732">
        <v>50676.182452641602</v>
      </c>
      <c r="E2732">
        <v>-6.6312882665055204</v>
      </c>
      <c r="F2732">
        <v>0</v>
      </c>
      <c r="G2732">
        <v>50887</v>
      </c>
    </row>
    <row r="2733" spans="1:7" x14ac:dyDescent="0.15">
      <c r="A2733">
        <v>2731</v>
      </c>
      <c r="B2733">
        <v>3.4137499999999998</v>
      </c>
      <c r="C2733">
        <v>50080</v>
      </c>
      <c r="D2733">
        <v>50624.298345933399</v>
      </c>
      <c r="E2733">
        <v>-0.42263550814436701</v>
      </c>
      <c r="F2733">
        <v>0</v>
      </c>
      <c r="G2733">
        <v>50873</v>
      </c>
    </row>
    <row r="2734" spans="1:7" x14ac:dyDescent="0.15">
      <c r="A2734">
        <v>2732</v>
      </c>
      <c r="B2734">
        <v>3.415</v>
      </c>
      <c r="C2734">
        <v>49985</v>
      </c>
      <c r="D2734">
        <v>50560.158532301299</v>
      </c>
      <c r="E2734">
        <v>3.1662869331144101</v>
      </c>
      <c r="F2734">
        <v>0</v>
      </c>
      <c r="G2734">
        <v>50878</v>
      </c>
    </row>
    <row r="2735" spans="1:7" x14ac:dyDescent="0.15">
      <c r="A2735">
        <v>2733</v>
      </c>
      <c r="B2735">
        <v>3.4162499999999998</v>
      </c>
      <c r="C2735">
        <v>49995</v>
      </c>
      <c r="D2735">
        <v>50496.616189848501</v>
      </c>
      <c r="E2735">
        <v>3.76614931543156</v>
      </c>
      <c r="F2735">
        <v>0</v>
      </c>
      <c r="G2735">
        <v>50880</v>
      </c>
    </row>
    <row r="2736" spans="1:7" x14ac:dyDescent="0.15">
      <c r="A2736">
        <v>2734</v>
      </c>
      <c r="B2736">
        <v>3.4175</v>
      </c>
      <c r="C2736">
        <v>50187</v>
      </c>
      <c r="D2736">
        <v>50454.426163800301</v>
      </c>
      <c r="E2736">
        <v>1.6958530226859201</v>
      </c>
      <c r="F2736">
        <v>0</v>
      </c>
      <c r="G2736">
        <v>50879</v>
      </c>
    </row>
    <row r="2737" spans="1:7" x14ac:dyDescent="0.15">
      <c r="A2737">
        <v>2735</v>
      </c>
      <c r="B2737">
        <v>3.4187500000000002</v>
      </c>
      <c r="C2737">
        <v>50554</v>
      </c>
      <c r="D2737">
        <v>50453.2499197773</v>
      </c>
      <c r="E2737">
        <v>-2.7968945860566201</v>
      </c>
      <c r="F2737">
        <v>0</v>
      </c>
      <c r="G2737">
        <v>50883</v>
      </c>
    </row>
    <row r="2738" spans="1:7" x14ac:dyDescent="0.15">
      <c r="A2738">
        <v>2736</v>
      </c>
      <c r="B2738">
        <v>3.42</v>
      </c>
      <c r="C2738">
        <v>50925</v>
      </c>
      <c r="D2738">
        <v>50495.016271702501</v>
      </c>
      <c r="E2738">
        <v>-9.2252934942541707</v>
      </c>
      <c r="F2738">
        <v>0</v>
      </c>
      <c r="G2738">
        <v>50879</v>
      </c>
    </row>
    <row r="2739" spans="1:7" x14ac:dyDescent="0.15">
      <c r="A2739">
        <v>2737</v>
      </c>
      <c r="B2739">
        <v>3.4212500000000001</v>
      </c>
      <c r="C2739">
        <v>51160</v>
      </c>
      <c r="D2739">
        <v>50566.227222960399</v>
      </c>
      <c r="E2739">
        <v>-16.315011071731501</v>
      </c>
      <c r="F2739">
        <v>0</v>
      </c>
      <c r="G2739">
        <v>50879</v>
      </c>
    </row>
    <row r="2740" spans="1:7" x14ac:dyDescent="0.15">
      <c r="A2740">
        <v>2738</v>
      </c>
      <c r="B2740">
        <v>3.4224999999999999</v>
      </c>
      <c r="C2740">
        <v>51240</v>
      </c>
      <c r="D2740">
        <v>50648.393206079898</v>
      </c>
      <c r="E2740">
        <v>-22.2071725354823</v>
      </c>
      <c r="F2740">
        <v>0</v>
      </c>
      <c r="G2740">
        <v>50868</v>
      </c>
    </row>
    <row r="2741" spans="1:7" x14ac:dyDescent="0.15">
      <c r="A2741">
        <v>2739</v>
      </c>
      <c r="B2741">
        <v>3.4237500000000001</v>
      </c>
      <c r="C2741">
        <v>51169</v>
      </c>
      <c r="D2741">
        <v>50722.775073045297</v>
      </c>
      <c r="E2741">
        <v>-25.3842064037966</v>
      </c>
      <c r="F2741">
        <v>0</v>
      </c>
      <c r="G2741">
        <v>50885</v>
      </c>
    </row>
    <row r="2742" spans="1:7" x14ac:dyDescent="0.15">
      <c r="A2742">
        <v>2740</v>
      </c>
      <c r="B2742">
        <v>3.4249999999999998</v>
      </c>
      <c r="C2742">
        <v>50978</v>
      </c>
      <c r="D2742">
        <v>50774.567926258504</v>
      </c>
      <c r="E2742">
        <v>-24.8782803047507</v>
      </c>
      <c r="F2742">
        <v>0</v>
      </c>
      <c r="G2742">
        <v>50879</v>
      </c>
    </row>
    <row r="2743" spans="1:7" x14ac:dyDescent="0.15">
      <c r="A2743">
        <v>2741</v>
      </c>
      <c r="B2743">
        <v>3.42625</v>
      </c>
      <c r="C2743">
        <v>50759</v>
      </c>
      <c r="D2743">
        <v>50797.576547881799</v>
      </c>
      <c r="E2743">
        <v>-20.499942578728099</v>
      </c>
      <c r="F2743">
        <v>0</v>
      </c>
      <c r="G2743">
        <v>50882</v>
      </c>
    </row>
    <row r="2744" spans="1:7" x14ac:dyDescent="0.15">
      <c r="A2744">
        <v>2742</v>
      </c>
      <c r="B2744">
        <v>3.4275000000000002</v>
      </c>
      <c r="C2744">
        <v>50524</v>
      </c>
      <c r="D2744">
        <v>50789.020276809497</v>
      </c>
      <c r="E2744">
        <v>-13.107377463816301</v>
      </c>
      <c r="F2744">
        <v>0</v>
      </c>
      <c r="G2744">
        <v>50880</v>
      </c>
    </row>
    <row r="2745" spans="1:7" x14ac:dyDescent="0.15">
      <c r="A2745">
        <v>2743</v>
      </c>
      <c r="B2745">
        <v>3.42875</v>
      </c>
      <c r="C2745">
        <v>50317</v>
      </c>
      <c r="D2745">
        <v>50751.801542676003</v>
      </c>
      <c r="E2745">
        <v>-4.4495311670135598</v>
      </c>
      <c r="F2745">
        <v>0</v>
      </c>
      <c r="G2745">
        <v>50874</v>
      </c>
    </row>
    <row r="2746" spans="1:7" x14ac:dyDescent="0.15">
      <c r="A2746">
        <v>2744</v>
      </c>
      <c r="B2746">
        <v>3.43</v>
      </c>
      <c r="C2746">
        <v>50174</v>
      </c>
      <c r="D2746">
        <v>50694.542473864203</v>
      </c>
      <c r="E2746">
        <v>3.64192690270932</v>
      </c>
      <c r="F2746">
        <v>0</v>
      </c>
      <c r="G2746">
        <v>50876</v>
      </c>
    </row>
    <row r="2747" spans="1:7" x14ac:dyDescent="0.15">
      <c r="A2747">
        <v>2745</v>
      </c>
      <c r="B2747">
        <v>3.4312499999999999</v>
      </c>
      <c r="C2747">
        <v>50067</v>
      </c>
      <c r="D2747">
        <v>50624.146310967502</v>
      </c>
      <c r="E2747">
        <v>9.8816965119096896</v>
      </c>
      <c r="F2747">
        <v>0</v>
      </c>
      <c r="G2747">
        <v>50891</v>
      </c>
    </row>
    <row r="2748" spans="1:7" x14ac:dyDescent="0.15">
      <c r="A2748">
        <v>2746</v>
      </c>
      <c r="B2748">
        <v>3.4325000000000001</v>
      </c>
      <c r="C2748">
        <v>50028</v>
      </c>
      <c r="D2748">
        <v>50550.0315684831</v>
      </c>
      <c r="E2748">
        <v>13.8372327142775</v>
      </c>
      <c r="F2748">
        <v>0</v>
      </c>
      <c r="G2748">
        <v>50875</v>
      </c>
    </row>
    <row r="2749" spans="1:7" x14ac:dyDescent="0.15">
      <c r="A2749">
        <v>2747</v>
      </c>
      <c r="B2749">
        <v>3.4337499999999999</v>
      </c>
      <c r="C2749">
        <v>50131</v>
      </c>
      <c r="D2749">
        <v>50489.518092637503</v>
      </c>
      <c r="E2749">
        <v>15.774450742246501</v>
      </c>
      <c r="F2749">
        <v>0</v>
      </c>
      <c r="G2749">
        <v>50878</v>
      </c>
    </row>
    <row r="2750" spans="1:7" x14ac:dyDescent="0.15">
      <c r="A2750">
        <v>2748</v>
      </c>
      <c r="B2750">
        <v>3.4350000000000001</v>
      </c>
      <c r="C2750">
        <v>50443</v>
      </c>
      <c r="D2750">
        <v>50465.080304066301</v>
      </c>
      <c r="E2750">
        <v>15.8427830947992</v>
      </c>
      <c r="F2750">
        <v>0</v>
      </c>
      <c r="G2750">
        <v>50889</v>
      </c>
    </row>
    <row r="2751" spans="1:7" x14ac:dyDescent="0.15">
      <c r="A2751">
        <v>2749</v>
      </c>
      <c r="B2751">
        <v>3.4362499999999998</v>
      </c>
      <c r="C2751">
        <v>50836</v>
      </c>
      <c r="D2751">
        <v>50486.2260879885</v>
      </c>
      <c r="E2751">
        <v>14.3484652741404</v>
      </c>
      <c r="F2751">
        <v>0</v>
      </c>
      <c r="G2751">
        <v>50872</v>
      </c>
    </row>
    <row r="2752" spans="1:7" x14ac:dyDescent="0.15">
      <c r="A2752">
        <v>2750</v>
      </c>
      <c r="B2752">
        <v>3.4375</v>
      </c>
      <c r="C2752">
        <v>51117</v>
      </c>
      <c r="D2752">
        <v>50542.594550685797</v>
      </c>
      <c r="E2752">
        <v>12.157424179497999</v>
      </c>
      <c r="F2752">
        <v>0</v>
      </c>
      <c r="G2752">
        <v>50878</v>
      </c>
    </row>
    <row r="2753" spans="1:7" x14ac:dyDescent="0.15">
      <c r="A2753">
        <v>2751</v>
      </c>
      <c r="B2753">
        <v>3.4387500000000002</v>
      </c>
      <c r="C2753">
        <v>51252</v>
      </c>
      <c r="D2753">
        <v>50617.600264674104</v>
      </c>
      <c r="E2753">
        <v>10.8108721934443</v>
      </c>
      <c r="F2753">
        <v>0</v>
      </c>
      <c r="G2753">
        <v>50866</v>
      </c>
    </row>
    <row r="2754" spans="1:7" x14ac:dyDescent="0.15">
      <c r="A2754">
        <v>2752</v>
      </c>
      <c r="B2754">
        <v>3.44</v>
      </c>
      <c r="C2754">
        <v>51242</v>
      </c>
      <c r="D2754">
        <v>50693.399530108603</v>
      </c>
      <c r="E2754">
        <v>11.7963293303663</v>
      </c>
      <c r="F2754">
        <v>0</v>
      </c>
      <c r="G2754">
        <v>50886</v>
      </c>
    </row>
    <row r="2755" spans="1:7" x14ac:dyDescent="0.15">
      <c r="A2755">
        <v>2753</v>
      </c>
      <c r="B2755">
        <v>3.4412500000000001</v>
      </c>
      <c r="C2755">
        <v>51079</v>
      </c>
      <c r="D2755">
        <v>50751.407782322298</v>
      </c>
      <c r="E2755">
        <v>16.1279165447902</v>
      </c>
      <c r="F2755">
        <v>0</v>
      </c>
      <c r="G2755">
        <v>50873</v>
      </c>
    </row>
    <row r="2756" spans="1:7" x14ac:dyDescent="0.15">
      <c r="A2756">
        <v>2754</v>
      </c>
      <c r="B2756">
        <v>3.4424999999999999</v>
      </c>
      <c r="C2756">
        <v>50884</v>
      </c>
      <c r="D2756">
        <v>50784.7182243672</v>
      </c>
      <c r="E2756">
        <v>24.158515636294499</v>
      </c>
      <c r="F2756">
        <v>0</v>
      </c>
      <c r="G2756">
        <v>50883</v>
      </c>
    </row>
    <row r="2757" spans="1:7" x14ac:dyDescent="0.15">
      <c r="A2757">
        <v>2755</v>
      </c>
      <c r="B2757">
        <v>3.4437500000000001</v>
      </c>
      <c r="C2757">
        <v>50652</v>
      </c>
      <c r="D2757">
        <v>50787.9610259447</v>
      </c>
      <c r="E2757">
        <v>35.256584114980903</v>
      </c>
      <c r="F2757">
        <v>0</v>
      </c>
      <c r="G2757">
        <v>50875</v>
      </c>
    </row>
    <row r="2758" spans="1:7" x14ac:dyDescent="0.15">
      <c r="A2758">
        <v>2756</v>
      </c>
      <c r="B2758">
        <v>3.4449999999999998</v>
      </c>
      <c r="C2758">
        <v>50411</v>
      </c>
      <c r="D2758">
        <v>50760.311602122601</v>
      </c>
      <c r="E2758">
        <v>47.753852894689501</v>
      </c>
      <c r="F2758">
        <v>0</v>
      </c>
      <c r="G2758">
        <v>50864</v>
      </c>
    </row>
    <row r="2759" spans="1:7" x14ac:dyDescent="0.15">
      <c r="A2759">
        <v>2757</v>
      </c>
      <c r="B2759">
        <v>3.44625</v>
      </c>
      <c r="C2759">
        <v>50241</v>
      </c>
      <c r="D2759">
        <v>50708.958584980399</v>
      </c>
      <c r="E2759">
        <v>59.6181809803237</v>
      </c>
      <c r="F2759">
        <v>0</v>
      </c>
      <c r="G2759">
        <v>50884</v>
      </c>
    </row>
    <row r="2760" spans="1:7" x14ac:dyDescent="0.15">
      <c r="A2760">
        <v>2758</v>
      </c>
      <c r="B2760">
        <v>3.4474999999999998</v>
      </c>
      <c r="C2760">
        <v>50125</v>
      </c>
      <c r="D2760">
        <v>50642.870797542098</v>
      </c>
      <c r="E2760">
        <v>69.222648291419702</v>
      </c>
      <c r="F2760">
        <v>0</v>
      </c>
      <c r="G2760">
        <v>50882</v>
      </c>
    </row>
    <row r="2761" spans="1:7" x14ac:dyDescent="0.15">
      <c r="A2761">
        <v>2759</v>
      </c>
      <c r="B2761">
        <v>3.44875</v>
      </c>
      <c r="C2761">
        <v>50013</v>
      </c>
      <c r="D2761">
        <v>50565.5768756283</v>
      </c>
      <c r="E2761">
        <v>75.871342659411894</v>
      </c>
      <c r="F2761">
        <v>0</v>
      </c>
      <c r="G2761">
        <v>50870</v>
      </c>
    </row>
    <row r="2762" spans="1:7" x14ac:dyDescent="0.15">
      <c r="A2762">
        <v>2760</v>
      </c>
      <c r="B2762">
        <v>3.45</v>
      </c>
      <c r="C2762">
        <v>50021</v>
      </c>
      <c r="D2762">
        <v>50491.217516078999</v>
      </c>
      <c r="E2762">
        <v>79.539994002687493</v>
      </c>
      <c r="F2762">
        <v>0</v>
      </c>
      <c r="G2762">
        <v>50883</v>
      </c>
    </row>
    <row r="2763" spans="1:7" x14ac:dyDescent="0.15">
      <c r="A2763">
        <v>2761</v>
      </c>
      <c r="B2763">
        <v>3.4512499999999999</v>
      </c>
      <c r="C2763">
        <v>50275</v>
      </c>
      <c r="D2763">
        <v>50445.929947447701</v>
      </c>
      <c r="E2763">
        <v>80.383729502978397</v>
      </c>
      <c r="F2763">
        <v>0</v>
      </c>
      <c r="G2763">
        <v>50862</v>
      </c>
    </row>
    <row r="2764" spans="1:7" x14ac:dyDescent="0.15">
      <c r="A2764">
        <v>2762</v>
      </c>
      <c r="B2764">
        <v>3.4525000000000001</v>
      </c>
      <c r="C2764">
        <v>50643</v>
      </c>
      <c r="D2764">
        <v>50443.7735201498</v>
      </c>
      <c r="E2764">
        <v>78.568470703258399</v>
      </c>
      <c r="F2764">
        <v>0</v>
      </c>
      <c r="G2764">
        <v>50877</v>
      </c>
    </row>
    <row r="2765" spans="1:7" x14ac:dyDescent="0.15">
      <c r="A2765">
        <v>2763</v>
      </c>
      <c r="B2765">
        <v>3.4537499999999999</v>
      </c>
      <c r="C2765">
        <v>50945</v>
      </c>
      <c r="D2765">
        <v>50479.0814705343</v>
      </c>
      <c r="E2765">
        <v>74.754939947769898</v>
      </c>
      <c r="F2765">
        <v>0</v>
      </c>
      <c r="G2765">
        <v>50883</v>
      </c>
    </row>
    <row r="2766" spans="1:7" x14ac:dyDescent="0.15">
      <c r="A2766">
        <v>2764</v>
      </c>
      <c r="B2766">
        <v>3.4550000000000001</v>
      </c>
      <c r="C2766">
        <v>51118</v>
      </c>
      <c r="D2766">
        <v>50537.893737382801</v>
      </c>
      <c r="E2766">
        <v>70.303219886401294</v>
      </c>
      <c r="F2766">
        <v>0</v>
      </c>
      <c r="G2766">
        <v>50868</v>
      </c>
    </row>
    <row r="2767" spans="1:7" x14ac:dyDescent="0.15">
      <c r="A2767">
        <v>2765</v>
      </c>
      <c r="B2767">
        <v>3.4562499999999998</v>
      </c>
      <c r="C2767">
        <v>51131</v>
      </c>
      <c r="D2767">
        <v>50601.150306986099</v>
      </c>
      <c r="E2767">
        <v>66.964319079143095</v>
      </c>
      <c r="F2767">
        <v>0</v>
      </c>
      <c r="G2767">
        <v>50883</v>
      </c>
    </row>
    <row r="2768" spans="1:7" x14ac:dyDescent="0.15">
      <c r="A2768">
        <v>2766</v>
      </c>
      <c r="B2768">
        <v>3.4575</v>
      </c>
      <c r="C2768">
        <v>50974</v>
      </c>
      <c r="D2768">
        <v>50648.892426037099</v>
      </c>
      <c r="E2768">
        <v>66.022800976836294</v>
      </c>
      <c r="F2768">
        <v>0</v>
      </c>
      <c r="G2768">
        <v>50884</v>
      </c>
    </row>
    <row r="2769" spans="1:7" x14ac:dyDescent="0.15">
      <c r="A2769">
        <v>2767</v>
      </c>
      <c r="B2769">
        <v>3.4587500000000002</v>
      </c>
      <c r="C2769">
        <v>50782</v>
      </c>
      <c r="D2769">
        <v>50673.342738756997</v>
      </c>
      <c r="E2769">
        <v>68.2095665989591</v>
      </c>
      <c r="F2769">
        <v>0</v>
      </c>
      <c r="G2769">
        <v>50891</v>
      </c>
    </row>
    <row r="2770" spans="1:7" x14ac:dyDescent="0.15">
      <c r="A2770">
        <v>2768</v>
      </c>
      <c r="B2770">
        <v>3.46</v>
      </c>
      <c r="C2770">
        <v>50528</v>
      </c>
      <c r="D2770">
        <v>50666.921872455598</v>
      </c>
      <c r="E2770">
        <v>73.524270549265296</v>
      </c>
      <c r="F2770">
        <v>0</v>
      </c>
      <c r="G2770">
        <v>50872</v>
      </c>
    </row>
    <row r="2771" spans="1:7" x14ac:dyDescent="0.15">
      <c r="A2771">
        <v>2769</v>
      </c>
      <c r="B2771">
        <v>3.4612500000000002</v>
      </c>
      <c r="C2771">
        <v>50274</v>
      </c>
      <c r="D2771">
        <v>50628.733084905398</v>
      </c>
      <c r="E2771">
        <v>80.795787156905504</v>
      </c>
      <c r="F2771">
        <v>0</v>
      </c>
      <c r="G2771">
        <v>50888</v>
      </c>
    </row>
    <row r="2772" spans="1:7" x14ac:dyDescent="0.15">
      <c r="A2772">
        <v>2770</v>
      </c>
      <c r="B2772">
        <v>3.4624999999999999</v>
      </c>
      <c r="C2772">
        <v>50021</v>
      </c>
      <c r="D2772">
        <v>50559.958080783297</v>
      </c>
      <c r="E2772">
        <v>88.226362727054607</v>
      </c>
      <c r="F2772">
        <v>0</v>
      </c>
      <c r="G2772">
        <v>50883</v>
      </c>
    </row>
    <row r="2773" spans="1:7" x14ac:dyDescent="0.15">
      <c r="A2773">
        <v>2771</v>
      </c>
      <c r="B2773">
        <v>3.4637500000000001</v>
      </c>
      <c r="C2773">
        <v>49875</v>
      </c>
      <c r="D2773">
        <v>50472.453627835501</v>
      </c>
      <c r="E2773">
        <v>94.2003745117769</v>
      </c>
      <c r="F2773">
        <v>0</v>
      </c>
      <c r="G2773">
        <v>50885</v>
      </c>
    </row>
    <row r="2774" spans="1:7" x14ac:dyDescent="0.15">
      <c r="A2774">
        <v>2772</v>
      </c>
      <c r="B2774">
        <v>3.4649999999999999</v>
      </c>
      <c r="C2774">
        <v>49754</v>
      </c>
      <c r="D2774">
        <v>50371.943905934</v>
      </c>
      <c r="E2774">
        <v>97.814690200080094</v>
      </c>
      <c r="F2774">
        <v>0</v>
      </c>
      <c r="G2774">
        <v>50885</v>
      </c>
    </row>
    <row r="2775" spans="1:7" x14ac:dyDescent="0.15">
      <c r="A2775">
        <v>2773</v>
      </c>
      <c r="B2775">
        <v>3.4662500000000001</v>
      </c>
      <c r="C2775">
        <v>49709</v>
      </c>
      <c r="D2775">
        <v>50269.578357342099</v>
      </c>
      <c r="E2775">
        <v>98.986950590942001</v>
      </c>
      <c r="F2775">
        <v>0</v>
      </c>
      <c r="G2775">
        <v>50873</v>
      </c>
    </row>
    <row r="2776" spans="1:7" x14ac:dyDescent="0.15">
      <c r="A2776">
        <v>2774</v>
      </c>
      <c r="B2776">
        <v>3.4674999999999998</v>
      </c>
      <c r="C2776">
        <v>49872</v>
      </c>
      <c r="D2776">
        <v>50188.048907244498</v>
      </c>
      <c r="E2776">
        <v>98.001156740105699</v>
      </c>
      <c r="F2776">
        <v>0</v>
      </c>
      <c r="G2776">
        <v>50880</v>
      </c>
    </row>
    <row r="2777" spans="1:7" x14ac:dyDescent="0.15">
      <c r="A2777">
        <v>2775</v>
      </c>
      <c r="B2777">
        <v>3.46875</v>
      </c>
      <c r="C2777">
        <v>50230</v>
      </c>
      <c r="D2777">
        <v>50149.0656364858</v>
      </c>
      <c r="E2777">
        <v>94.944212901068099</v>
      </c>
      <c r="F2777">
        <v>0</v>
      </c>
      <c r="G2777">
        <v>50880</v>
      </c>
    </row>
    <row r="2778" spans="1:7" x14ac:dyDescent="0.15">
      <c r="A2778">
        <v>2776</v>
      </c>
      <c r="B2778">
        <v>3.47</v>
      </c>
      <c r="C2778">
        <v>50600</v>
      </c>
      <c r="D2778">
        <v>50156.028881153499</v>
      </c>
      <c r="E2778">
        <v>90.161423885040705</v>
      </c>
      <c r="F2778">
        <v>0</v>
      </c>
      <c r="G2778">
        <v>50877</v>
      </c>
    </row>
    <row r="2779" spans="1:7" x14ac:dyDescent="0.15">
      <c r="A2779">
        <v>2777</v>
      </c>
      <c r="B2779">
        <v>3.4712499999999999</v>
      </c>
      <c r="C2779">
        <v>50797</v>
      </c>
      <c r="D2779">
        <v>50192.566622099002</v>
      </c>
      <c r="E2779">
        <v>84.838044476368694</v>
      </c>
      <c r="F2779">
        <v>0</v>
      </c>
      <c r="G2779">
        <v>50890</v>
      </c>
    </row>
    <row r="2780" spans="1:7" x14ac:dyDescent="0.15">
      <c r="A2780">
        <v>2778</v>
      </c>
      <c r="B2780">
        <v>3.4725000000000001</v>
      </c>
      <c r="C2780">
        <v>50852</v>
      </c>
      <c r="D2780">
        <v>50241.534067366498</v>
      </c>
      <c r="E2780">
        <v>80.639012703761196</v>
      </c>
      <c r="F2780">
        <v>0</v>
      </c>
      <c r="G2780">
        <v>50876</v>
      </c>
    </row>
    <row r="2781" spans="1:7" x14ac:dyDescent="0.15">
      <c r="A2781">
        <v>2779</v>
      </c>
      <c r="B2781">
        <v>3.4737499999999999</v>
      </c>
      <c r="C2781">
        <v>50781</v>
      </c>
      <c r="D2781">
        <v>50286.499529782202</v>
      </c>
      <c r="E2781">
        <v>78.854966194139394</v>
      </c>
      <c r="F2781">
        <v>0</v>
      </c>
      <c r="G2781">
        <v>50882</v>
      </c>
    </row>
    <row r="2782" spans="1:7" x14ac:dyDescent="0.15">
      <c r="A2782">
        <v>2780</v>
      </c>
      <c r="B2782">
        <v>3.4750000000000001</v>
      </c>
      <c r="C2782">
        <v>50584</v>
      </c>
      <c r="D2782">
        <v>50311.8587698716</v>
      </c>
      <c r="E2782">
        <v>80.441826318243002</v>
      </c>
      <c r="F2782">
        <v>0</v>
      </c>
      <c r="G2782">
        <v>50889</v>
      </c>
    </row>
    <row r="2783" spans="1:7" x14ac:dyDescent="0.15">
      <c r="A2783">
        <v>2781</v>
      </c>
      <c r="B2783">
        <v>3.4762499999999998</v>
      </c>
      <c r="C2783">
        <v>50326</v>
      </c>
      <c r="D2783">
        <v>50309.146140996498</v>
      </c>
      <c r="E2783">
        <v>85.541627184508499</v>
      </c>
      <c r="F2783">
        <v>0</v>
      </c>
      <c r="G2783">
        <v>50872</v>
      </c>
    </row>
    <row r="2784" spans="1:7" x14ac:dyDescent="0.15">
      <c r="A2784">
        <v>2782</v>
      </c>
      <c r="B2784">
        <v>3.4775</v>
      </c>
      <c r="C2784">
        <v>50069</v>
      </c>
      <c r="D2784">
        <v>50276.554589942498</v>
      </c>
      <c r="E2784">
        <v>93.254955691698797</v>
      </c>
      <c r="F2784">
        <v>0</v>
      </c>
      <c r="G2784">
        <v>50873</v>
      </c>
    </row>
    <row r="2785" spans="1:7" x14ac:dyDescent="0.15">
      <c r="A2785">
        <v>2783</v>
      </c>
      <c r="B2785">
        <v>3.4787499999999998</v>
      </c>
      <c r="C2785">
        <v>49796</v>
      </c>
      <c r="D2785">
        <v>50213.278185320502</v>
      </c>
      <c r="E2785">
        <v>101.92116623488</v>
      </c>
      <c r="F2785">
        <v>0</v>
      </c>
      <c r="G2785">
        <v>50876</v>
      </c>
    </row>
    <row r="2786" spans="1:7" x14ac:dyDescent="0.15">
      <c r="A2786">
        <v>2784</v>
      </c>
      <c r="B2786">
        <v>3.48</v>
      </c>
      <c r="C2786">
        <v>49607</v>
      </c>
      <c r="D2786">
        <v>50128.143959742301</v>
      </c>
      <c r="E2786">
        <v>109.668737228871</v>
      </c>
      <c r="F2786">
        <v>0</v>
      </c>
      <c r="G2786">
        <v>50882</v>
      </c>
    </row>
    <row r="2787" spans="1:7" x14ac:dyDescent="0.15">
      <c r="A2787">
        <v>2785</v>
      </c>
      <c r="B2787">
        <v>3.4812500000000002</v>
      </c>
      <c r="C2787">
        <v>49467</v>
      </c>
      <c r="D2787">
        <v>50028.559081637803</v>
      </c>
      <c r="E2787">
        <v>115.280817266225</v>
      </c>
      <c r="F2787">
        <v>0</v>
      </c>
      <c r="G2787">
        <v>50877</v>
      </c>
    </row>
    <row r="2788" spans="1:7" x14ac:dyDescent="0.15">
      <c r="A2788">
        <v>2786</v>
      </c>
      <c r="B2788">
        <v>3.4824999999999999</v>
      </c>
      <c r="C2788">
        <v>49392</v>
      </c>
      <c r="D2788">
        <v>49924.248695633803</v>
      </c>
      <c r="E2788">
        <v>118.257673526986</v>
      </c>
      <c r="F2788">
        <v>0</v>
      </c>
      <c r="G2788">
        <v>50877</v>
      </c>
    </row>
    <row r="2789" spans="1:7" x14ac:dyDescent="0.15">
      <c r="A2789">
        <v>2787</v>
      </c>
      <c r="B2789">
        <v>3.4837500000000001</v>
      </c>
      <c r="C2789">
        <v>49480</v>
      </c>
      <c r="D2789">
        <v>49833.988214682096</v>
      </c>
      <c r="E2789">
        <v>118.65717096997599</v>
      </c>
      <c r="F2789">
        <v>0</v>
      </c>
      <c r="G2789">
        <v>50866</v>
      </c>
    </row>
    <row r="2790" spans="1:7" x14ac:dyDescent="0.15">
      <c r="A2790">
        <v>2788</v>
      </c>
      <c r="B2790">
        <v>3.4849999999999999</v>
      </c>
      <c r="C2790">
        <v>49796</v>
      </c>
      <c r="D2790">
        <v>49782.802902474599</v>
      </c>
      <c r="E2790">
        <v>116.55493051152401</v>
      </c>
      <c r="F2790">
        <v>0</v>
      </c>
      <c r="G2790">
        <v>50880</v>
      </c>
    </row>
    <row r="2791" spans="1:7" x14ac:dyDescent="0.15">
      <c r="A2791">
        <v>2789</v>
      </c>
      <c r="B2791">
        <v>3.4862500000000001</v>
      </c>
      <c r="C2791">
        <v>50180</v>
      </c>
      <c r="D2791">
        <v>49780.197732439497</v>
      </c>
      <c r="E2791">
        <v>112.09534869877</v>
      </c>
      <c r="F2791">
        <v>0</v>
      </c>
      <c r="G2791">
        <v>50886</v>
      </c>
    </row>
    <row r="2792" spans="1:7" x14ac:dyDescent="0.15">
      <c r="A2792">
        <v>2790</v>
      </c>
      <c r="B2792">
        <v>3.4874999999999998</v>
      </c>
      <c r="C2792">
        <v>50448</v>
      </c>
      <c r="D2792">
        <v>49815.495482274397</v>
      </c>
      <c r="E2792">
        <v>106.089708102347</v>
      </c>
      <c r="F2792">
        <v>0</v>
      </c>
      <c r="G2792">
        <v>50862</v>
      </c>
    </row>
    <row r="2793" spans="1:7" x14ac:dyDescent="0.15">
      <c r="A2793">
        <v>2791</v>
      </c>
      <c r="B2793">
        <v>3.48875</v>
      </c>
      <c r="C2793">
        <v>50564</v>
      </c>
      <c r="D2793">
        <v>49871.669398518301</v>
      </c>
      <c r="E2793">
        <v>100.043438687619</v>
      </c>
      <c r="F2793">
        <v>0</v>
      </c>
      <c r="G2793">
        <v>50882</v>
      </c>
    </row>
    <row r="2794" spans="1:7" x14ac:dyDescent="0.15">
      <c r="A2794">
        <v>2792</v>
      </c>
      <c r="B2794">
        <v>3.49</v>
      </c>
      <c r="C2794">
        <v>50508</v>
      </c>
      <c r="D2794">
        <v>49928.308658740003</v>
      </c>
      <c r="E2794">
        <v>95.530778709493703</v>
      </c>
      <c r="F2794">
        <v>0</v>
      </c>
      <c r="G2794">
        <v>50880</v>
      </c>
    </row>
    <row r="2795" spans="1:7" x14ac:dyDescent="0.15">
      <c r="A2795">
        <v>2793</v>
      </c>
      <c r="B2795">
        <v>3.49125</v>
      </c>
      <c r="C2795">
        <v>50339</v>
      </c>
      <c r="D2795">
        <v>49969.316647849497</v>
      </c>
      <c r="E2795">
        <v>93.628678396001206</v>
      </c>
      <c r="F2795">
        <v>0</v>
      </c>
      <c r="G2795">
        <v>50871</v>
      </c>
    </row>
    <row r="2796" spans="1:7" x14ac:dyDescent="0.15">
      <c r="A2796">
        <v>2794</v>
      </c>
      <c r="B2796">
        <v>3.4925000000000002</v>
      </c>
      <c r="C2796">
        <v>50101</v>
      </c>
      <c r="D2796">
        <v>49984.877363736399</v>
      </c>
      <c r="E2796">
        <v>94.789773500253105</v>
      </c>
      <c r="F2796">
        <v>0</v>
      </c>
      <c r="G2796">
        <v>50880</v>
      </c>
    </row>
    <row r="2797" spans="1:7" x14ac:dyDescent="0.15">
      <c r="A2797">
        <v>2795</v>
      </c>
      <c r="B2797">
        <v>3.4937499999999999</v>
      </c>
      <c r="C2797">
        <v>49812</v>
      </c>
      <c r="D2797">
        <v>49967.722594253297</v>
      </c>
      <c r="E2797">
        <v>98.704439531027305</v>
      </c>
      <c r="F2797">
        <v>0</v>
      </c>
      <c r="G2797">
        <v>50868</v>
      </c>
    </row>
    <row r="2798" spans="1:7" x14ac:dyDescent="0.15">
      <c r="A2798">
        <v>2796</v>
      </c>
      <c r="B2798">
        <v>3.4950000000000001</v>
      </c>
      <c r="C2798">
        <v>49545</v>
      </c>
      <c r="D2798">
        <v>49918.606465272802</v>
      </c>
      <c r="E2798">
        <v>103.940517634762</v>
      </c>
      <c r="F2798">
        <v>0</v>
      </c>
      <c r="G2798">
        <v>50876</v>
      </c>
    </row>
    <row r="2799" spans="1:7" x14ac:dyDescent="0.15">
      <c r="A2799">
        <v>2797</v>
      </c>
      <c r="B2799">
        <v>3.4962499999999999</v>
      </c>
      <c r="C2799">
        <v>49335</v>
      </c>
      <c r="D2799">
        <v>49844.2290531217</v>
      </c>
      <c r="E2799">
        <v>108.60031830261801</v>
      </c>
      <c r="F2799">
        <v>0</v>
      </c>
      <c r="G2799">
        <v>50876</v>
      </c>
    </row>
    <row r="2800" spans="1:7" x14ac:dyDescent="0.15">
      <c r="A2800">
        <v>2798</v>
      </c>
      <c r="B2800">
        <v>3.4975000000000001</v>
      </c>
      <c r="C2800">
        <v>49216</v>
      </c>
      <c r="D2800">
        <v>49755.280962638797</v>
      </c>
      <c r="E2800">
        <v>111.210713297537</v>
      </c>
      <c r="F2800">
        <v>0</v>
      </c>
      <c r="G2800">
        <v>50889</v>
      </c>
    </row>
    <row r="2801" spans="1:7" x14ac:dyDescent="0.15">
      <c r="A2801">
        <v>2799</v>
      </c>
      <c r="B2801">
        <v>3.4987499999999998</v>
      </c>
      <c r="C2801">
        <v>49111</v>
      </c>
      <c r="D2801">
        <v>49656.840359956201</v>
      </c>
      <c r="E2801">
        <v>111.01954768994101</v>
      </c>
      <c r="F2801">
        <v>0</v>
      </c>
      <c r="G2801">
        <v>50877</v>
      </c>
    </row>
    <row r="2802" spans="1:7" x14ac:dyDescent="0.15">
      <c r="A2802">
        <v>2800</v>
      </c>
      <c r="B2802">
        <v>3.5</v>
      </c>
      <c r="C2802">
        <v>49143</v>
      </c>
      <c r="D2802">
        <v>49565.423731601899</v>
      </c>
      <c r="E2802">
        <v>107.880194555066</v>
      </c>
      <c r="F2802">
        <v>0</v>
      </c>
      <c r="G2802">
        <v>50873</v>
      </c>
    </row>
    <row r="2803" spans="1:7" x14ac:dyDescent="0.15">
      <c r="A2803">
        <v>2801</v>
      </c>
      <c r="B2803">
        <v>3.5012500000000002</v>
      </c>
      <c r="C2803">
        <v>49401</v>
      </c>
      <c r="D2803">
        <v>49506.445287127499</v>
      </c>
      <c r="E2803">
        <v>101.85026540606199</v>
      </c>
      <c r="F2803">
        <v>0</v>
      </c>
      <c r="G2803">
        <v>50876</v>
      </c>
    </row>
    <row r="2804" spans="1:7" x14ac:dyDescent="0.15">
      <c r="A2804">
        <v>2802</v>
      </c>
      <c r="B2804">
        <v>3.5024999999999999</v>
      </c>
      <c r="C2804">
        <v>49796</v>
      </c>
      <c r="D2804">
        <v>49495.6699423311</v>
      </c>
      <c r="E2804">
        <v>92.971893629217902</v>
      </c>
      <c r="F2804">
        <v>0</v>
      </c>
      <c r="G2804">
        <v>50884</v>
      </c>
    </row>
    <row r="2805" spans="1:7" x14ac:dyDescent="0.15">
      <c r="A2805">
        <v>2803</v>
      </c>
      <c r="B2805">
        <v>3.5037500000000001</v>
      </c>
      <c r="C2805">
        <v>50138</v>
      </c>
      <c r="D2805">
        <v>49529.275218204901</v>
      </c>
      <c r="E2805">
        <v>81.808678509144997</v>
      </c>
      <c r="F2805">
        <v>0</v>
      </c>
      <c r="G2805">
        <v>50883</v>
      </c>
    </row>
    <row r="2806" spans="1:7" x14ac:dyDescent="0.15">
      <c r="A2806">
        <v>2804</v>
      </c>
      <c r="B2806">
        <v>3.5049999999999999</v>
      </c>
      <c r="C2806">
        <v>50311</v>
      </c>
      <c r="D2806">
        <v>49590.126282816702</v>
      </c>
      <c r="E2806">
        <v>69.768432323922994</v>
      </c>
      <c r="F2806">
        <v>0</v>
      </c>
      <c r="G2806">
        <v>50881</v>
      </c>
    </row>
    <row r="2807" spans="1:7" x14ac:dyDescent="0.15">
      <c r="A2807">
        <v>2805</v>
      </c>
      <c r="B2807">
        <v>3.5062500000000001</v>
      </c>
      <c r="C2807">
        <v>50302</v>
      </c>
      <c r="D2807">
        <v>49656.879425011597</v>
      </c>
      <c r="E2807">
        <v>58.5680482268655</v>
      </c>
      <c r="F2807">
        <v>0</v>
      </c>
      <c r="G2807">
        <v>50875</v>
      </c>
    </row>
    <row r="2808" spans="1:7" x14ac:dyDescent="0.15">
      <c r="A2808">
        <v>2806</v>
      </c>
      <c r="B2808">
        <v>3.5074999999999998</v>
      </c>
      <c r="C2808">
        <v>50165</v>
      </c>
      <c r="D2808">
        <v>49711.775858203597</v>
      </c>
      <c r="E2808">
        <v>49.544513665466198</v>
      </c>
      <c r="F2808">
        <v>0</v>
      </c>
      <c r="G2808">
        <v>50884</v>
      </c>
    </row>
    <row r="2809" spans="1:7" x14ac:dyDescent="0.15">
      <c r="A2809">
        <v>2807</v>
      </c>
      <c r="B2809">
        <v>3.50875</v>
      </c>
      <c r="C2809">
        <v>49961</v>
      </c>
      <c r="D2809">
        <v>49744.698987475</v>
      </c>
      <c r="E2809">
        <v>43.595882430794099</v>
      </c>
      <c r="F2809">
        <v>0</v>
      </c>
      <c r="G2809">
        <v>50881</v>
      </c>
    </row>
    <row r="2810" spans="1:7" x14ac:dyDescent="0.15">
      <c r="A2810">
        <v>2808</v>
      </c>
      <c r="B2810">
        <v>3.51</v>
      </c>
      <c r="C2810">
        <v>49704</v>
      </c>
      <c r="D2810">
        <v>49747.610140731202</v>
      </c>
      <c r="E2810">
        <v>40.800798344156803</v>
      </c>
      <c r="F2810">
        <v>0</v>
      </c>
      <c r="G2810">
        <v>50882</v>
      </c>
    </row>
    <row r="2811" spans="1:7" x14ac:dyDescent="0.15">
      <c r="A2811">
        <v>2809</v>
      </c>
      <c r="B2811">
        <v>3.51125</v>
      </c>
      <c r="C2811">
        <v>49438</v>
      </c>
      <c r="D2811">
        <v>49718.522858787401</v>
      </c>
      <c r="E2811">
        <v>40.056999172027901</v>
      </c>
      <c r="F2811">
        <v>0</v>
      </c>
      <c r="G2811">
        <v>50881</v>
      </c>
    </row>
    <row r="2812" spans="1:7" x14ac:dyDescent="0.15">
      <c r="A2812">
        <v>2810</v>
      </c>
      <c r="B2812">
        <v>3.5125000000000002</v>
      </c>
      <c r="C2812">
        <v>49207</v>
      </c>
      <c r="D2812">
        <v>49660.904317988497</v>
      </c>
      <c r="E2812">
        <v>39.609107573087002</v>
      </c>
      <c r="F2812">
        <v>0</v>
      </c>
      <c r="G2812">
        <v>50890</v>
      </c>
    </row>
    <row r="2813" spans="1:7" x14ac:dyDescent="0.15">
      <c r="A2813">
        <v>2811</v>
      </c>
      <c r="B2813">
        <v>3.5137499999999999</v>
      </c>
      <c r="C2813">
        <v>49079</v>
      </c>
      <c r="D2813">
        <v>49586.9228901479</v>
      </c>
      <c r="E2813">
        <v>37.732192728206499</v>
      </c>
      <c r="F2813">
        <v>0</v>
      </c>
      <c r="G2813">
        <v>50879</v>
      </c>
    </row>
    <row r="2814" spans="1:7" x14ac:dyDescent="0.15">
      <c r="A2814">
        <v>2812</v>
      </c>
      <c r="B2814">
        <v>3.5150000000000001</v>
      </c>
      <c r="C2814">
        <v>48983</v>
      </c>
      <c r="D2814">
        <v>49503.1380586413</v>
      </c>
      <c r="E2814">
        <v>33.409813059536198</v>
      </c>
      <c r="F2814">
        <v>0</v>
      </c>
      <c r="G2814">
        <v>50879</v>
      </c>
    </row>
    <row r="2815" spans="1:7" x14ac:dyDescent="0.15">
      <c r="A2815">
        <v>2813</v>
      </c>
      <c r="B2815">
        <v>3.5162499999999999</v>
      </c>
      <c r="C2815">
        <v>48973</v>
      </c>
      <c r="D2815">
        <v>49421.295910005101</v>
      </c>
      <c r="E2815">
        <v>26.3955579072639</v>
      </c>
      <c r="F2815">
        <v>0</v>
      </c>
      <c r="G2815">
        <v>50888</v>
      </c>
    </row>
    <row r="2816" spans="1:7" x14ac:dyDescent="0.15">
      <c r="A2816">
        <v>2814</v>
      </c>
      <c r="B2816">
        <v>3.5175000000000001</v>
      </c>
      <c r="C2816">
        <v>49145</v>
      </c>
      <c r="D2816">
        <v>49362.4899189559</v>
      </c>
      <c r="E2816">
        <v>16.909334546846299</v>
      </c>
      <c r="F2816">
        <v>0</v>
      </c>
      <c r="G2816">
        <v>50878</v>
      </c>
    </row>
    <row r="2817" spans="1:7" x14ac:dyDescent="0.15">
      <c r="A2817">
        <v>2815</v>
      </c>
      <c r="B2817">
        <v>3.5187499999999998</v>
      </c>
      <c r="C2817">
        <v>49526</v>
      </c>
      <c r="D2817">
        <v>49349.223963768898</v>
      </c>
      <c r="E2817">
        <v>4.96201491096474</v>
      </c>
      <c r="F2817">
        <v>0</v>
      </c>
      <c r="G2817">
        <v>50880</v>
      </c>
    </row>
    <row r="2818" spans="1:7" x14ac:dyDescent="0.15">
      <c r="A2818">
        <v>2816</v>
      </c>
      <c r="B2818">
        <v>3.52</v>
      </c>
      <c r="C2818">
        <v>49930</v>
      </c>
      <c r="D2818">
        <v>49385.3711083116</v>
      </c>
      <c r="E2818">
        <v>-9.0218579001365207</v>
      </c>
      <c r="F2818">
        <v>0</v>
      </c>
      <c r="G2818">
        <v>50880</v>
      </c>
    </row>
    <row r="2819" spans="1:7" x14ac:dyDescent="0.15">
      <c r="A2819">
        <v>2817</v>
      </c>
      <c r="B2819">
        <v>3.5212500000000002</v>
      </c>
      <c r="C2819">
        <v>50162</v>
      </c>
      <c r="D2819">
        <v>49453.889478162702</v>
      </c>
      <c r="E2819">
        <v>-23.819628078199099</v>
      </c>
      <c r="F2819">
        <v>0</v>
      </c>
      <c r="G2819">
        <v>50882</v>
      </c>
    </row>
    <row r="2820" spans="1:7" x14ac:dyDescent="0.15">
      <c r="A2820">
        <v>2818</v>
      </c>
      <c r="B2820">
        <v>3.5225</v>
      </c>
      <c r="C2820">
        <v>50235</v>
      </c>
      <c r="D2820">
        <v>49536.2639100003</v>
      </c>
      <c r="E2820">
        <v>-37.571533742847699</v>
      </c>
      <c r="F2820">
        <v>0</v>
      </c>
      <c r="G2820">
        <v>50865</v>
      </c>
    </row>
    <row r="2821" spans="1:7" x14ac:dyDescent="0.15">
      <c r="A2821">
        <v>2819</v>
      </c>
      <c r="B2821">
        <v>3.5237500000000002</v>
      </c>
      <c r="C2821">
        <v>50136</v>
      </c>
      <c r="D2821">
        <v>49611.700518945101</v>
      </c>
      <c r="E2821">
        <v>-48.666788621937101</v>
      </c>
      <c r="F2821">
        <v>0</v>
      </c>
      <c r="G2821">
        <v>50883</v>
      </c>
    </row>
    <row r="2822" spans="1:7" x14ac:dyDescent="0.15">
      <c r="A2822">
        <v>2820</v>
      </c>
      <c r="B2822">
        <v>3.5249999999999999</v>
      </c>
      <c r="C2822">
        <v>49962</v>
      </c>
      <c r="D2822">
        <v>49667.247307849299</v>
      </c>
      <c r="E2822">
        <v>-56.0194597463313</v>
      </c>
      <c r="F2822">
        <v>0</v>
      </c>
      <c r="G2822">
        <v>50880</v>
      </c>
    </row>
    <row r="2823" spans="1:7" x14ac:dyDescent="0.15">
      <c r="A2823">
        <v>2821</v>
      </c>
      <c r="B2823">
        <v>3.5262500000000001</v>
      </c>
      <c r="C2823">
        <v>49704</v>
      </c>
      <c r="D2823">
        <v>49691.924394388203</v>
      </c>
      <c r="E2823">
        <v>-59.275142153655302</v>
      </c>
      <c r="F2823">
        <v>0</v>
      </c>
      <c r="G2823">
        <v>50871</v>
      </c>
    </row>
    <row r="2824" spans="1:7" x14ac:dyDescent="0.15">
      <c r="A2824">
        <v>2822</v>
      </c>
      <c r="B2824">
        <v>3.5274999999999999</v>
      </c>
      <c r="C2824">
        <v>49436</v>
      </c>
      <c r="D2824">
        <v>49682.830638768603</v>
      </c>
      <c r="E2824">
        <v>-59.1580474553448</v>
      </c>
      <c r="F2824">
        <v>0</v>
      </c>
      <c r="G2824">
        <v>50879</v>
      </c>
    </row>
    <row r="2825" spans="1:7" x14ac:dyDescent="0.15">
      <c r="A2825">
        <v>2823</v>
      </c>
      <c r="B2825">
        <v>3.5287500000000001</v>
      </c>
      <c r="C2825">
        <v>49172</v>
      </c>
      <c r="D2825">
        <v>49639.994616803197</v>
      </c>
      <c r="E2825">
        <v>-57.332282442787701</v>
      </c>
      <c r="F2825">
        <v>0</v>
      </c>
      <c r="G2825">
        <v>50880</v>
      </c>
    </row>
    <row r="2826" spans="1:7" x14ac:dyDescent="0.15">
      <c r="A2826">
        <v>2824</v>
      </c>
      <c r="B2826">
        <v>3.53</v>
      </c>
      <c r="C2826">
        <v>48989</v>
      </c>
      <c r="D2826">
        <v>49572.772688557998</v>
      </c>
      <c r="E2826">
        <v>-55.744667650970001</v>
      </c>
      <c r="F2826">
        <v>0</v>
      </c>
      <c r="G2826">
        <v>50869</v>
      </c>
    </row>
    <row r="2827" spans="1:7" x14ac:dyDescent="0.15">
      <c r="A2827">
        <v>2825</v>
      </c>
      <c r="B2827">
        <v>3.53125</v>
      </c>
      <c r="C2827">
        <v>48882</v>
      </c>
      <c r="D2827">
        <v>49491.275540280702</v>
      </c>
      <c r="E2827">
        <v>-55.642060142472602</v>
      </c>
      <c r="F2827">
        <v>0</v>
      </c>
      <c r="G2827">
        <v>50872</v>
      </c>
    </row>
    <row r="2828" spans="1:7" x14ac:dyDescent="0.15">
      <c r="A2828">
        <v>2826</v>
      </c>
      <c r="B2828">
        <v>3.5325000000000002</v>
      </c>
      <c r="C2828">
        <v>48834</v>
      </c>
      <c r="D2828">
        <v>49405.286339556696</v>
      </c>
      <c r="E2828">
        <v>-57.560377613768402</v>
      </c>
      <c r="F2828">
        <v>0</v>
      </c>
      <c r="G2828">
        <v>50869</v>
      </c>
    </row>
    <row r="2829" spans="1:7" x14ac:dyDescent="0.15">
      <c r="A2829">
        <v>2827</v>
      </c>
      <c r="B2829">
        <v>3.5337499999999999</v>
      </c>
      <c r="C2829">
        <v>48952</v>
      </c>
      <c r="D2829">
        <v>49334.360388277397</v>
      </c>
      <c r="E2829">
        <v>-61.535880692076098</v>
      </c>
      <c r="F2829">
        <v>0</v>
      </c>
      <c r="G2829">
        <v>50878</v>
      </c>
    </row>
    <row r="2830" spans="1:7" x14ac:dyDescent="0.15">
      <c r="A2830">
        <v>2828</v>
      </c>
      <c r="B2830">
        <v>3.5350000000000001</v>
      </c>
      <c r="C2830">
        <v>49300</v>
      </c>
      <c r="D2830">
        <v>49303.864577648899</v>
      </c>
      <c r="E2830">
        <v>-67.526697297179794</v>
      </c>
      <c r="F2830">
        <v>0</v>
      </c>
      <c r="G2830">
        <v>50876</v>
      </c>
    </row>
    <row r="2831" spans="1:7" x14ac:dyDescent="0.15">
      <c r="A2831">
        <v>2829</v>
      </c>
      <c r="B2831">
        <v>3.5362499999999999</v>
      </c>
      <c r="C2831">
        <v>49707</v>
      </c>
      <c r="D2831">
        <v>49322.144463058699</v>
      </c>
      <c r="E2831">
        <v>-75.287550704296095</v>
      </c>
      <c r="F2831">
        <v>0</v>
      </c>
      <c r="G2831">
        <v>50866</v>
      </c>
    </row>
    <row r="2832" spans="1:7" x14ac:dyDescent="0.15">
      <c r="A2832">
        <v>2830</v>
      </c>
      <c r="B2832">
        <v>3.5375000000000001</v>
      </c>
      <c r="C2832">
        <v>49993</v>
      </c>
      <c r="D2832">
        <v>49377.758500431497</v>
      </c>
      <c r="E2832">
        <v>-83.990604085038697</v>
      </c>
      <c r="F2832">
        <v>0</v>
      </c>
      <c r="G2832">
        <v>50865</v>
      </c>
    </row>
    <row r="2833" spans="1:7" x14ac:dyDescent="0.15">
      <c r="A2833">
        <v>2831</v>
      </c>
      <c r="B2833">
        <v>3.5387499999999998</v>
      </c>
      <c r="C2833">
        <v>50146</v>
      </c>
      <c r="D2833">
        <v>49454.9760489049</v>
      </c>
      <c r="E2833">
        <v>-91.955318979584405</v>
      </c>
      <c r="F2833">
        <v>0</v>
      </c>
      <c r="G2833">
        <v>50878</v>
      </c>
    </row>
    <row r="2834" spans="1:7" x14ac:dyDescent="0.15">
      <c r="A2834">
        <v>2832</v>
      </c>
      <c r="B2834">
        <v>3.54</v>
      </c>
      <c r="C2834">
        <v>50075</v>
      </c>
      <c r="D2834">
        <v>49528.907985245598</v>
      </c>
      <c r="E2834">
        <v>-97.385503599136996</v>
      </c>
      <c r="F2834">
        <v>0</v>
      </c>
      <c r="G2834">
        <v>50875</v>
      </c>
    </row>
    <row r="2835" spans="1:7" x14ac:dyDescent="0.15">
      <c r="A2835">
        <v>2833</v>
      </c>
      <c r="B2835">
        <v>3.5412499999999998</v>
      </c>
      <c r="C2835">
        <v>49929</v>
      </c>
      <c r="D2835">
        <v>49586.619944671002</v>
      </c>
      <c r="E2835">
        <v>-99.060910891572604</v>
      </c>
      <c r="F2835">
        <v>0</v>
      </c>
      <c r="G2835">
        <v>50878</v>
      </c>
    </row>
    <row r="2836" spans="1:7" x14ac:dyDescent="0.15">
      <c r="A2836">
        <v>2834</v>
      </c>
      <c r="B2836">
        <v>3.5425</v>
      </c>
      <c r="C2836">
        <v>49679</v>
      </c>
      <c r="D2836">
        <v>49615.008014386804</v>
      </c>
      <c r="E2836">
        <v>-96.420590655175104</v>
      </c>
      <c r="F2836">
        <v>0</v>
      </c>
      <c r="G2836">
        <v>50876</v>
      </c>
    </row>
    <row r="2837" spans="1:7" x14ac:dyDescent="0.15">
      <c r="A2837">
        <v>2835</v>
      </c>
      <c r="B2837">
        <v>3.5437500000000002</v>
      </c>
      <c r="C2837">
        <v>49394</v>
      </c>
      <c r="D2837">
        <v>49607.996844344503</v>
      </c>
      <c r="E2837">
        <v>-89.859943904909201</v>
      </c>
      <c r="F2837">
        <v>0</v>
      </c>
      <c r="G2837">
        <v>50879</v>
      </c>
    </row>
    <row r="2838" spans="1:7" x14ac:dyDescent="0.15">
      <c r="A2838">
        <v>2836</v>
      </c>
      <c r="B2838">
        <v>3.5449999999999999</v>
      </c>
      <c r="C2838">
        <v>49117</v>
      </c>
      <c r="D2838">
        <v>49566.0266570885</v>
      </c>
      <c r="E2838">
        <v>-80.878599223738803</v>
      </c>
      <c r="F2838">
        <v>0</v>
      </c>
      <c r="G2838">
        <v>50876</v>
      </c>
    </row>
    <row r="2839" spans="1:7" x14ac:dyDescent="0.15">
      <c r="A2839">
        <v>2837</v>
      </c>
      <c r="B2839">
        <v>3.5462500000000001</v>
      </c>
      <c r="C2839">
        <v>48932</v>
      </c>
      <c r="D2839">
        <v>49498.736057952898</v>
      </c>
      <c r="E2839">
        <v>-71.592730109886503</v>
      </c>
      <c r="F2839">
        <v>0</v>
      </c>
      <c r="G2839">
        <v>50879</v>
      </c>
    </row>
    <row r="2840" spans="1:7" x14ac:dyDescent="0.15">
      <c r="A2840">
        <v>2838</v>
      </c>
      <c r="B2840">
        <v>3.5474999999999999</v>
      </c>
      <c r="C2840">
        <v>48820</v>
      </c>
      <c r="D2840">
        <v>49416.5578395665</v>
      </c>
      <c r="E2840">
        <v>-63.683958536974401</v>
      </c>
      <c r="F2840">
        <v>0</v>
      </c>
      <c r="G2840">
        <v>50887</v>
      </c>
    </row>
    <row r="2841" spans="1:7" x14ac:dyDescent="0.15">
      <c r="A2841">
        <v>2839</v>
      </c>
      <c r="B2841">
        <v>3.5487500000000001</v>
      </c>
      <c r="C2841">
        <v>48731</v>
      </c>
      <c r="D2841">
        <v>49325.436966639398</v>
      </c>
      <c r="E2841">
        <v>-58.054597499222602</v>
      </c>
      <c r="F2841">
        <v>0</v>
      </c>
      <c r="G2841">
        <v>50874</v>
      </c>
    </row>
    <row r="2842" spans="1:7" x14ac:dyDescent="0.15">
      <c r="A2842">
        <v>2840</v>
      </c>
      <c r="B2842">
        <v>3.55</v>
      </c>
      <c r="C2842">
        <v>48816</v>
      </c>
      <c r="D2842">
        <v>49245.283626098499</v>
      </c>
      <c r="E2842">
        <v>-54.934701957178397</v>
      </c>
      <c r="F2842">
        <v>0</v>
      </c>
      <c r="G2842">
        <v>50884</v>
      </c>
    </row>
    <row r="2843" spans="1:7" x14ac:dyDescent="0.15">
      <c r="A2843">
        <v>2841</v>
      </c>
      <c r="B2843">
        <v>3.55125</v>
      </c>
      <c r="C2843">
        <v>49098</v>
      </c>
      <c r="D2843">
        <v>49199.327923267098</v>
      </c>
      <c r="E2843">
        <v>-54.354131899456199</v>
      </c>
      <c r="F2843">
        <v>0</v>
      </c>
      <c r="G2843">
        <v>50891</v>
      </c>
    </row>
    <row r="2844" spans="1:7" x14ac:dyDescent="0.15">
      <c r="A2844">
        <v>2842</v>
      </c>
      <c r="B2844">
        <v>3.5525000000000002</v>
      </c>
      <c r="C2844">
        <v>49534</v>
      </c>
      <c r="D2844">
        <v>49204.932121485697</v>
      </c>
      <c r="E2844">
        <v>-56.269446000684297</v>
      </c>
      <c r="F2844">
        <v>0</v>
      </c>
      <c r="G2844">
        <v>50877</v>
      </c>
    </row>
    <row r="2845" spans="1:7" x14ac:dyDescent="0.15">
      <c r="A2845">
        <v>2843</v>
      </c>
      <c r="B2845">
        <v>3.55375</v>
      </c>
      <c r="C2845">
        <v>49871</v>
      </c>
      <c r="D2845">
        <v>49254.3219025207</v>
      </c>
      <c r="E2845">
        <v>-59.9342395114722</v>
      </c>
      <c r="F2845">
        <v>0</v>
      </c>
      <c r="G2845">
        <v>50886</v>
      </c>
    </row>
    <row r="2846" spans="1:7" x14ac:dyDescent="0.15">
      <c r="A2846">
        <v>2844</v>
      </c>
      <c r="B2846">
        <v>3.5550000000000002</v>
      </c>
      <c r="C2846">
        <v>50052</v>
      </c>
      <c r="D2846">
        <v>49329.977762421702</v>
      </c>
      <c r="E2846">
        <v>-63.803032758316</v>
      </c>
      <c r="F2846">
        <v>0</v>
      </c>
      <c r="G2846">
        <v>50882</v>
      </c>
    </row>
    <row r="2847" spans="1:7" x14ac:dyDescent="0.15">
      <c r="A2847">
        <v>2845</v>
      </c>
      <c r="B2847">
        <v>3.5562499999999999</v>
      </c>
      <c r="C2847">
        <v>50071</v>
      </c>
      <c r="D2847">
        <v>49412.010116003999</v>
      </c>
      <c r="E2847">
        <v>-66.100425807277404</v>
      </c>
      <c r="F2847">
        <v>0</v>
      </c>
      <c r="G2847">
        <v>50883</v>
      </c>
    </row>
    <row r="2848" spans="1:7" x14ac:dyDescent="0.15">
      <c r="A2848">
        <v>2846</v>
      </c>
      <c r="B2848">
        <v>3.5575000000000001</v>
      </c>
      <c r="C2848">
        <v>49935</v>
      </c>
      <c r="D2848">
        <v>49481.290398258498</v>
      </c>
      <c r="E2848">
        <v>-65.471999756190797</v>
      </c>
      <c r="F2848">
        <v>0</v>
      </c>
      <c r="G2848">
        <v>50883</v>
      </c>
    </row>
    <row r="2849" spans="1:7" x14ac:dyDescent="0.15">
      <c r="A2849">
        <v>2847</v>
      </c>
      <c r="B2849">
        <v>3.5587499999999999</v>
      </c>
      <c r="C2849">
        <v>49718</v>
      </c>
      <c r="D2849">
        <v>49525.719268246998</v>
      </c>
      <c r="E2849">
        <v>-61.037151397272197</v>
      </c>
      <c r="F2849">
        <v>0</v>
      </c>
      <c r="G2849">
        <v>50874</v>
      </c>
    </row>
    <row r="2850" spans="1:7" x14ac:dyDescent="0.15">
      <c r="A2850">
        <v>2848</v>
      </c>
      <c r="B2850">
        <v>3.56</v>
      </c>
      <c r="C2850">
        <v>49471</v>
      </c>
      <c r="D2850">
        <v>49539.153115049899</v>
      </c>
      <c r="E2850">
        <v>-52.975286522586202</v>
      </c>
      <c r="F2850">
        <v>0</v>
      </c>
      <c r="G2850">
        <v>50884</v>
      </c>
    </row>
    <row r="2851" spans="1:7" x14ac:dyDescent="0.15">
      <c r="A2851">
        <v>2849</v>
      </c>
      <c r="B2851">
        <v>3.5612499999999998</v>
      </c>
      <c r="C2851">
        <v>49190</v>
      </c>
      <c r="D2851">
        <v>49517.721137619097</v>
      </c>
      <c r="E2851">
        <v>-42.487985599061901</v>
      </c>
      <c r="F2851">
        <v>0</v>
      </c>
      <c r="G2851">
        <v>50874</v>
      </c>
    </row>
    <row r="2852" spans="1:7" x14ac:dyDescent="0.15">
      <c r="A2852">
        <v>2850</v>
      </c>
      <c r="B2852">
        <v>3.5625</v>
      </c>
      <c r="C2852">
        <v>48974</v>
      </c>
      <c r="D2852">
        <v>49467.737627902097</v>
      </c>
      <c r="E2852">
        <v>-31.625685414013301</v>
      </c>
      <c r="F2852">
        <v>0</v>
      </c>
      <c r="G2852">
        <v>50890</v>
      </c>
    </row>
    <row r="2853" spans="1:7" x14ac:dyDescent="0.15">
      <c r="A2853">
        <v>2851</v>
      </c>
      <c r="B2853">
        <v>3.5637500000000002</v>
      </c>
      <c r="C2853">
        <v>48861</v>
      </c>
      <c r="D2853">
        <v>49401.5580074635</v>
      </c>
      <c r="E2853">
        <v>-22.408912609360499</v>
      </c>
      <c r="F2853">
        <v>0</v>
      </c>
      <c r="G2853">
        <v>50880</v>
      </c>
    </row>
    <row r="2854" spans="1:7" x14ac:dyDescent="0.15">
      <c r="A2854">
        <v>2852</v>
      </c>
      <c r="B2854">
        <v>3.5649999999999999</v>
      </c>
      <c r="C2854">
        <v>48776</v>
      </c>
      <c r="D2854">
        <v>49325.640107978899</v>
      </c>
      <c r="E2854">
        <v>-16.0188572493743</v>
      </c>
      <c r="F2854">
        <v>0</v>
      </c>
      <c r="G2854">
        <v>50870</v>
      </c>
    </row>
    <row r="2855" spans="1:7" x14ac:dyDescent="0.15">
      <c r="A2855">
        <v>2853</v>
      </c>
      <c r="B2855">
        <v>3.5662500000000001</v>
      </c>
      <c r="C2855">
        <v>48775</v>
      </c>
      <c r="D2855">
        <v>49251.592498694597</v>
      </c>
      <c r="E2855">
        <v>-12.701380692694901</v>
      </c>
      <c r="F2855">
        <v>0</v>
      </c>
      <c r="G2855">
        <v>50894</v>
      </c>
    </row>
    <row r="2856" spans="1:7" x14ac:dyDescent="0.15">
      <c r="A2856">
        <v>2854</v>
      </c>
      <c r="B2856">
        <v>3.5674999999999999</v>
      </c>
      <c r="C2856">
        <v>48992</v>
      </c>
      <c r="D2856">
        <v>49203.193065183099</v>
      </c>
      <c r="E2856">
        <v>-12.359718508053099</v>
      </c>
      <c r="F2856">
        <v>0</v>
      </c>
      <c r="G2856">
        <v>50869</v>
      </c>
    </row>
    <row r="2857" spans="1:7" x14ac:dyDescent="0.15">
      <c r="A2857">
        <v>2855</v>
      </c>
      <c r="B2857">
        <v>3.5687500000000001</v>
      </c>
      <c r="C2857">
        <v>49414</v>
      </c>
      <c r="D2857">
        <v>49203.508153312701</v>
      </c>
      <c r="E2857">
        <v>-15.0216372028287</v>
      </c>
      <c r="F2857">
        <v>0</v>
      </c>
      <c r="G2857">
        <v>50872</v>
      </c>
    </row>
    <row r="2858" spans="1:7" x14ac:dyDescent="0.15">
      <c r="A2858">
        <v>2856</v>
      </c>
      <c r="B2858">
        <v>3.57</v>
      </c>
      <c r="C2858">
        <v>49780</v>
      </c>
      <c r="D2858">
        <v>49249.927230101799</v>
      </c>
      <c r="E2858">
        <v>-20.1196309626268</v>
      </c>
      <c r="F2858">
        <v>0</v>
      </c>
      <c r="G2858">
        <v>50881</v>
      </c>
    </row>
    <row r="2859" spans="1:7" x14ac:dyDescent="0.15">
      <c r="A2859">
        <v>2857</v>
      </c>
      <c r="B2859">
        <v>3.57125</v>
      </c>
      <c r="C2859">
        <v>50010</v>
      </c>
      <c r="D2859">
        <v>49327.028182203401</v>
      </c>
      <c r="E2859">
        <v>-26.308715421913899</v>
      </c>
      <c r="F2859">
        <v>0</v>
      </c>
      <c r="G2859">
        <v>50868</v>
      </c>
    </row>
    <row r="2860" spans="1:7" x14ac:dyDescent="0.15">
      <c r="A2860">
        <v>2858</v>
      </c>
      <c r="B2860">
        <v>3.5724999999999998</v>
      </c>
      <c r="C2860">
        <v>50074</v>
      </c>
      <c r="D2860">
        <v>49415.159937764802</v>
      </c>
      <c r="E2860">
        <v>-31.656011781822102</v>
      </c>
      <c r="F2860">
        <v>0</v>
      </c>
      <c r="G2860">
        <v>50873</v>
      </c>
    </row>
    <row r="2861" spans="1:7" x14ac:dyDescent="0.15">
      <c r="A2861">
        <v>2859</v>
      </c>
      <c r="B2861">
        <v>3.57375</v>
      </c>
      <c r="C2861">
        <v>49982</v>
      </c>
      <c r="D2861">
        <v>49494.370926880001</v>
      </c>
      <c r="E2861">
        <v>-34.653672842464402</v>
      </c>
      <c r="F2861">
        <v>0</v>
      </c>
      <c r="G2861">
        <v>50876</v>
      </c>
    </row>
    <row r="2862" spans="1:7" x14ac:dyDescent="0.15">
      <c r="A2862">
        <v>2860</v>
      </c>
      <c r="B2862">
        <v>3.5750000000000002</v>
      </c>
      <c r="C2862">
        <v>49775</v>
      </c>
      <c r="D2862">
        <v>49549.513533602702</v>
      </c>
      <c r="E2862">
        <v>-34.297855041980696</v>
      </c>
      <c r="F2862">
        <v>0</v>
      </c>
      <c r="G2862">
        <v>50878</v>
      </c>
    </row>
    <row r="2863" spans="1:7" x14ac:dyDescent="0.15">
      <c r="A2863">
        <v>2861</v>
      </c>
      <c r="B2863">
        <v>3.5762499999999999</v>
      </c>
      <c r="C2863">
        <v>49510</v>
      </c>
      <c r="D2863">
        <v>49571.038446882703</v>
      </c>
      <c r="E2863">
        <v>-30.31943288203</v>
      </c>
      <c r="F2863">
        <v>0</v>
      </c>
      <c r="G2863">
        <v>50880</v>
      </c>
    </row>
    <row r="2864" spans="1:7" x14ac:dyDescent="0.15">
      <c r="A2864">
        <v>2862</v>
      </c>
      <c r="B2864">
        <v>3.5775000000000001</v>
      </c>
      <c r="C2864">
        <v>49246</v>
      </c>
      <c r="D2864">
        <v>49557.355590792802</v>
      </c>
      <c r="E2864">
        <v>-23.514333968732799</v>
      </c>
      <c r="F2864">
        <v>0</v>
      </c>
      <c r="G2864">
        <v>50879</v>
      </c>
    </row>
    <row r="2865" spans="1:7" x14ac:dyDescent="0.15">
      <c r="A2865">
        <v>2863</v>
      </c>
      <c r="B2865">
        <v>3.5787499999999999</v>
      </c>
      <c r="C2865">
        <v>48971</v>
      </c>
      <c r="D2865">
        <v>49508.152688247901</v>
      </c>
      <c r="E2865">
        <v>-15.6756108333526</v>
      </c>
      <c r="F2865">
        <v>0</v>
      </c>
      <c r="G2865">
        <v>50880</v>
      </c>
    </row>
    <row r="2866" spans="1:7" x14ac:dyDescent="0.15">
      <c r="A2866">
        <v>2864</v>
      </c>
      <c r="B2866">
        <v>3.58</v>
      </c>
      <c r="C2866">
        <v>48819</v>
      </c>
      <c r="D2866">
        <v>49436.549365312101</v>
      </c>
      <c r="E2866">
        <v>-8.8562611495034407</v>
      </c>
      <c r="F2866">
        <v>0</v>
      </c>
      <c r="G2866">
        <v>50869</v>
      </c>
    </row>
    <row r="2867" spans="1:7" x14ac:dyDescent="0.15">
      <c r="A2867">
        <v>2865</v>
      </c>
      <c r="B2867">
        <v>3.5812499999999998</v>
      </c>
      <c r="C2867">
        <v>48725</v>
      </c>
      <c r="D2867">
        <v>49352.304958105502</v>
      </c>
      <c r="E2867">
        <v>-4.4530791505187599</v>
      </c>
      <c r="F2867">
        <v>0</v>
      </c>
      <c r="G2867">
        <v>50880</v>
      </c>
    </row>
    <row r="2868" spans="1:7" x14ac:dyDescent="0.15">
      <c r="A2868">
        <v>2866</v>
      </c>
      <c r="B2868">
        <v>3.5825</v>
      </c>
      <c r="C2868">
        <v>48678</v>
      </c>
      <c r="D2868">
        <v>49264.122875217799</v>
      </c>
      <c r="E2868">
        <v>-2.97660254244136</v>
      </c>
      <c r="F2868">
        <v>0</v>
      </c>
      <c r="G2868">
        <v>50871</v>
      </c>
    </row>
    <row r="2869" spans="1:7" x14ac:dyDescent="0.15">
      <c r="A2869">
        <v>2867</v>
      </c>
      <c r="B2869">
        <v>3.5837500000000002</v>
      </c>
      <c r="C2869">
        <v>48787</v>
      </c>
      <c r="D2869">
        <v>49190.530403095698</v>
      </c>
      <c r="E2869">
        <v>-4.2506682901591804</v>
      </c>
      <c r="F2869">
        <v>0</v>
      </c>
      <c r="G2869">
        <v>50882</v>
      </c>
    </row>
    <row r="2870" spans="1:7" x14ac:dyDescent="0.15">
      <c r="A2870">
        <v>2868</v>
      </c>
      <c r="B2870">
        <v>3.585</v>
      </c>
      <c r="C2870">
        <v>49138</v>
      </c>
      <c r="D2870">
        <v>49157.562470279401</v>
      </c>
      <c r="E2870">
        <v>-8.1670837152124705</v>
      </c>
      <c r="F2870">
        <v>0</v>
      </c>
      <c r="G2870">
        <v>50879</v>
      </c>
    </row>
    <row r="2871" spans="1:7" x14ac:dyDescent="0.15">
      <c r="A2871">
        <v>2869</v>
      </c>
      <c r="B2871">
        <v>3.5862500000000002</v>
      </c>
      <c r="C2871">
        <v>49566</v>
      </c>
      <c r="D2871">
        <v>49174.942298800001</v>
      </c>
      <c r="E2871">
        <v>-14.3971878585801</v>
      </c>
      <c r="F2871">
        <v>0</v>
      </c>
      <c r="G2871">
        <v>50877</v>
      </c>
    </row>
    <row r="2872" spans="1:7" x14ac:dyDescent="0.15">
      <c r="A2872">
        <v>2870</v>
      </c>
      <c r="B2872">
        <v>3.5874999999999999</v>
      </c>
      <c r="C2872">
        <v>49856</v>
      </c>
      <c r="D2872">
        <v>49230.047492188802</v>
      </c>
      <c r="E2872">
        <v>-21.858856314145999</v>
      </c>
      <c r="F2872">
        <v>0</v>
      </c>
      <c r="G2872">
        <v>50876</v>
      </c>
    </row>
    <row r="2873" spans="1:7" x14ac:dyDescent="0.15">
      <c r="A2873">
        <v>2871</v>
      </c>
      <c r="B2873">
        <v>3.5887500000000001</v>
      </c>
      <c r="C2873">
        <v>49973</v>
      </c>
      <c r="D2873">
        <v>49303.7726526728</v>
      </c>
      <c r="E2873">
        <v>-28.609584316938101</v>
      </c>
      <c r="F2873">
        <v>0</v>
      </c>
      <c r="G2873">
        <v>50892</v>
      </c>
    </row>
    <row r="2874" spans="1:7" x14ac:dyDescent="0.15">
      <c r="A2874">
        <v>2872</v>
      </c>
      <c r="B2874">
        <v>3.59</v>
      </c>
      <c r="C2874">
        <v>49944</v>
      </c>
      <c r="D2874">
        <v>49376.534120088603</v>
      </c>
      <c r="E2874">
        <v>-32.900442071153897</v>
      </c>
      <c r="F2874">
        <v>0</v>
      </c>
      <c r="G2874">
        <v>50870</v>
      </c>
    </row>
    <row r="2875" spans="1:7" x14ac:dyDescent="0.15">
      <c r="A2875">
        <v>2873</v>
      </c>
      <c r="B2875">
        <v>3.5912500000000001</v>
      </c>
      <c r="C2875">
        <v>49774</v>
      </c>
      <c r="D2875">
        <v>49431.405783781702</v>
      </c>
      <c r="E2875">
        <v>-33.546967714106103</v>
      </c>
      <c r="F2875">
        <v>0</v>
      </c>
      <c r="G2875">
        <v>50881</v>
      </c>
    </row>
    <row r="2876" spans="1:7" x14ac:dyDescent="0.15">
      <c r="A2876">
        <v>2874</v>
      </c>
      <c r="B2876">
        <v>3.5924999999999998</v>
      </c>
      <c r="C2876">
        <v>49525</v>
      </c>
      <c r="D2876">
        <v>49456.495063841001</v>
      </c>
      <c r="E2876">
        <v>-30.044523174047001</v>
      </c>
      <c r="F2876">
        <v>0</v>
      </c>
      <c r="G2876">
        <v>50891</v>
      </c>
    </row>
    <row r="2877" spans="1:7" x14ac:dyDescent="0.15">
      <c r="A2877">
        <v>2875</v>
      </c>
      <c r="B2877">
        <v>3.59375</v>
      </c>
      <c r="C2877">
        <v>49278</v>
      </c>
      <c r="D2877">
        <v>49449.5480896195</v>
      </c>
      <c r="E2877">
        <v>-22.897712584457501</v>
      </c>
      <c r="F2877">
        <v>0</v>
      </c>
      <c r="G2877">
        <v>50871</v>
      </c>
    </row>
    <row r="2878" spans="1:7" x14ac:dyDescent="0.15">
      <c r="A2878">
        <v>2876</v>
      </c>
      <c r="B2878">
        <v>3.5950000000000002</v>
      </c>
      <c r="C2878">
        <v>49031</v>
      </c>
      <c r="D2878">
        <v>49411.1100503571</v>
      </c>
      <c r="E2878">
        <v>-13.7832450814611</v>
      </c>
      <c r="F2878">
        <v>0</v>
      </c>
      <c r="G2878">
        <v>50882</v>
      </c>
    </row>
    <row r="2879" spans="1:7" x14ac:dyDescent="0.15">
      <c r="A2879">
        <v>2877</v>
      </c>
      <c r="B2879">
        <v>3.5962499999999999</v>
      </c>
      <c r="C2879">
        <v>48872</v>
      </c>
      <c r="D2879">
        <v>49351.3926270214</v>
      </c>
      <c r="E2879">
        <v>-4.9130692903398803</v>
      </c>
      <c r="F2879">
        <v>0</v>
      </c>
      <c r="G2879">
        <v>50874</v>
      </c>
    </row>
    <row r="2880" spans="1:7" x14ac:dyDescent="0.15">
      <c r="A2880">
        <v>2878</v>
      </c>
      <c r="B2880">
        <v>3.5975000000000001</v>
      </c>
      <c r="C2880">
        <v>48775</v>
      </c>
      <c r="D2880">
        <v>49279.654728131602</v>
      </c>
      <c r="E2880">
        <v>1.99363964008012</v>
      </c>
      <c r="F2880">
        <v>0</v>
      </c>
      <c r="G2880">
        <v>50890</v>
      </c>
    </row>
    <row r="2881" spans="1:7" x14ac:dyDescent="0.15">
      <c r="A2881">
        <v>2879</v>
      </c>
      <c r="B2881">
        <v>3.5987499999999999</v>
      </c>
      <c r="C2881">
        <v>48713</v>
      </c>
      <c r="D2881">
        <v>49202.829712403203</v>
      </c>
      <c r="E2881">
        <v>5.9428197971414001</v>
      </c>
      <c r="F2881">
        <v>0</v>
      </c>
      <c r="G2881">
        <v>50879</v>
      </c>
    </row>
    <row r="2882" spans="1:7" x14ac:dyDescent="0.15">
      <c r="A2882">
        <v>2880</v>
      </c>
      <c r="B2882">
        <v>3.6</v>
      </c>
      <c r="C2882">
        <v>48788</v>
      </c>
      <c r="D2882">
        <v>49137.866724128697</v>
      </c>
      <c r="E2882">
        <v>6.9238689270772502</v>
      </c>
      <c r="F2882">
        <v>0</v>
      </c>
      <c r="G2882">
        <v>50889</v>
      </c>
    </row>
    <row r="2883" spans="1:7" x14ac:dyDescent="0.15">
      <c r="A2883">
        <v>2881</v>
      </c>
      <c r="B2883">
        <v>3.6012499999999998</v>
      </c>
      <c r="C2883">
        <v>49077</v>
      </c>
      <c r="D2883">
        <v>49107.904232426699</v>
      </c>
      <c r="E2883">
        <v>5.00754506152873</v>
      </c>
      <c r="F2883">
        <v>0</v>
      </c>
      <c r="G2883">
        <v>50877</v>
      </c>
    </row>
    <row r="2884" spans="1:7" x14ac:dyDescent="0.15">
      <c r="A2884">
        <v>2882</v>
      </c>
      <c r="B2884">
        <v>3.6025</v>
      </c>
      <c r="C2884">
        <v>49501</v>
      </c>
      <c r="D2884">
        <v>49128.396056593003</v>
      </c>
      <c r="E2884">
        <v>0.41531967198682201</v>
      </c>
      <c r="F2884">
        <v>0</v>
      </c>
      <c r="G2884">
        <v>50882</v>
      </c>
    </row>
    <row r="2885" spans="1:7" x14ac:dyDescent="0.15">
      <c r="A2885">
        <v>2883</v>
      </c>
      <c r="B2885">
        <v>3.6037499999999998</v>
      </c>
      <c r="C2885">
        <v>49862</v>
      </c>
      <c r="D2885">
        <v>49193.383803398203</v>
      </c>
      <c r="E2885">
        <v>-6.0943079366180699</v>
      </c>
      <c r="F2885">
        <v>0</v>
      </c>
      <c r="G2885">
        <v>50879</v>
      </c>
    </row>
    <row r="2886" spans="1:7" x14ac:dyDescent="0.15">
      <c r="A2886">
        <v>2884</v>
      </c>
      <c r="B2886">
        <v>3.605</v>
      </c>
      <c r="C2886">
        <v>50040</v>
      </c>
      <c r="D2886">
        <v>49283.664635826302</v>
      </c>
      <c r="E2886">
        <v>-12.865334524041</v>
      </c>
      <c r="F2886">
        <v>0</v>
      </c>
      <c r="G2886">
        <v>50877</v>
      </c>
    </row>
    <row r="2887" spans="1:7" x14ac:dyDescent="0.15">
      <c r="A2887">
        <v>2885</v>
      </c>
      <c r="B2887">
        <v>3.6062500000000002</v>
      </c>
      <c r="C2887">
        <v>50056</v>
      </c>
      <c r="D2887">
        <v>49379.2102433283</v>
      </c>
      <c r="E2887">
        <v>-18.0977308872584</v>
      </c>
      <c r="F2887">
        <v>0</v>
      </c>
      <c r="G2887">
        <v>50860</v>
      </c>
    </row>
    <row r="2888" spans="1:7" x14ac:dyDescent="0.15">
      <c r="A2888">
        <v>2886</v>
      </c>
      <c r="B2888">
        <v>3.6074999999999999</v>
      </c>
      <c r="C2888">
        <v>49912</v>
      </c>
      <c r="D2888">
        <v>49459.773654335499</v>
      </c>
      <c r="E2888">
        <v>-20.4409138610432</v>
      </c>
      <c r="F2888">
        <v>0</v>
      </c>
      <c r="G2888">
        <v>50884</v>
      </c>
    </row>
    <row r="2889" spans="1:7" x14ac:dyDescent="0.15">
      <c r="A2889">
        <v>2887</v>
      </c>
      <c r="B2889">
        <v>3.6087500000000001</v>
      </c>
      <c r="C2889">
        <v>49710</v>
      </c>
      <c r="D2889">
        <v>49515.039759384199</v>
      </c>
      <c r="E2889">
        <v>-19.165504025328499</v>
      </c>
      <c r="F2889">
        <v>0</v>
      </c>
      <c r="G2889">
        <v>50872</v>
      </c>
    </row>
    <row r="2890" spans="1:7" x14ac:dyDescent="0.15">
      <c r="A2890">
        <v>2888</v>
      </c>
      <c r="B2890">
        <v>3.61</v>
      </c>
      <c r="C2890">
        <v>49449</v>
      </c>
      <c r="D2890">
        <v>49537.139252094101</v>
      </c>
      <c r="E2890">
        <v>-14.5071536433885</v>
      </c>
      <c r="F2890">
        <v>0</v>
      </c>
      <c r="G2890">
        <v>50874</v>
      </c>
    </row>
    <row r="2891" spans="1:7" x14ac:dyDescent="0.15">
      <c r="A2891">
        <v>2889</v>
      </c>
      <c r="B2891">
        <v>3.6112500000000001</v>
      </c>
      <c r="C2891">
        <v>49189</v>
      </c>
      <c r="D2891">
        <v>49524.6763786296</v>
      </c>
      <c r="E2891">
        <v>-7.7766086015097899</v>
      </c>
      <c r="F2891">
        <v>0</v>
      </c>
      <c r="G2891">
        <v>50877</v>
      </c>
    </row>
    <row r="2892" spans="1:7" x14ac:dyDescent="0.15">
      <c r="A2892">
        <v>2890</v>
      </c>
      <c r="B2892">
        <v>3.6124999999999998</v>
      </c>
      <c r="C2892">
        <v>48983</v>
      </c>
      <c r="D2892">
        <v>49484.010040413297</v>
      </c>
      <c r="E2892">
        <v>-1.14532447878878</v>
      </c>
      <c r="F2892">
        <v>0</v>
      </c>
      <c r="G2892">
        <v>50868</v>
      </c>
    </row>
    <row r="2893" spans="1:7" x14ac:dyDescent="0.15">
      <c r="A2893">
        <v>2891</v>
      </c>
      <c r="B2893">
        <v>3.61375</v>
      </c>
      <c r="C2893">
        <v>48864</v>
      </c>
      <c r="D2893">
        <v>49426.074249964397</v>
      </c>
      <c r="E2893">
        <v>3.5224647791894799</v>
      </c>
      <c r="F2893">
        <v>0</v>
      </c>
      <c r="G2893">
        <v>50876</v>
      </c>
    </row>
    <row r="2894" spans="1:7" x14ac:dyDescent="0.15">
      <c r="A2894">
        <v>2892</v>
      </c>
      <c r="B2894">
        <v>3.6150000000000002</v>
      </c>
      <c r="C2894">
        <v>48750</v>
      </c>
      <c r="D2894">
        <v>49354.959397192797</v>
      </c>
      <c r="E2894">
        <v>5.2594922217964504</v>
      </c>
      <c r="F2894">
        <v>0</v>
      </c>
      <c r="G2894">
        <v>50870</v>
      </c>
    </row>
    <row r="2895" spans="1:7" x14ac:dyDescent="0.15">
      <c r="A2895">
        <v>2893</v>
      </c>
      <c r="B2895">
        <v>3.61625</v>
      </c>
      <c r="C2895">
        <v>48752</v>
      </c>
      <c r="D2895">
        <v>49284.411743431097</v>
      </c>
      <c r="E2895">
        <v>3.9547694352704599</v>
      </c>
      <c r="F2895">
        <v>0</v>
      </c>
      <c r="G2895">
        <v>50872</v>
      </c>
    </row>
    <row r="2896" spans="1:7" x14ac:dyDescent="0.15">
      <c r="A2896">
        <v>2894</v>
      </c>
      <c r="B2896">
        <v>3.6175000000000002</v>
      </c>
      <c r="C2896">
        <v>48959</v>
      </c>
      <c r="D2896">
        <v>49237.566098738003</v>
      </c>
      <c r="E2896">
        <v>-0.15583897973090199</v>
      </c>
      <c r="F2896">
        <v>0</v>
      </c>
      <c r="G2896">
        <v>50862</v>
      </c>
    </row>
    <row r="2897" spans="1:7" x14ac:dyDescent="0.15">
      <c r="A2897">
        <v>2895</v>
      </c>
      <c r="B2897">
        <v>3.6187499999999999</v>
      </c>
      <c r="C2897">
        <v>49350</v>
      </c>
      <c r="D2897">
        <v>49235.015700964097</v>
      </c>
      <c r="E2897">
        <v>-6.8092571632757899</v>
      </c>
      <c r="F2897">
        <v>0</v>
      </c>
      <c r="G2897">
        <v>50877</v>
      </c>
    </row>
    <row r="2898" spans="1:7" x14ac:dyDescent="0.15">
      <c r="A2898">
        <v>2896</v>
      </c>
      <c r="B2898">
        <v>3.62</v>
      </c>
      <c r="C2898">
        <v>49717</v>
      </c>
      <c r="D2898">
        <v>49275.471227139402</v>
      </c>
      <c r="E2898">
        <v>-15.389507534153401</v>
      </c>
      <c r="F2898">
        <v>0</v>
      </c>
      <c r="G2898">
        <v>50872</v>
      </c>
    </row>
    <row r="2899" spans="1:7" x14ac:dyDescent="0.15">
      <c r="A2899">
        <v>2897</v>
      </c>
      <c r="B2899">
        <v>3.6212499999999999</v>
      </c>
      <c r="C2899">
        <v>49953</v>
      </c>
      <c r="D2899">
        <v>49345.307567636803</v>
      </c>
      <c r="E2899">
        <v>-24.425779930257399</v>
      </c>
      <c r="F2899">
        <v>0</v>
      </c>
      <c r="G2899">
        <v>50877</v>
      </c>
    </row>
    <row r="2900" spans="1:7" x14ac:dyDescent="0.15">
      <c r="A2900">
        <v>2898</v>
      </c>
      <c r="B2900">
        <v>3.6225000000000001</v>
      </c>
      <c r="C2900">
        <v>50039</v>
      </c>
      <c r="D2900">
        <v>49426.744030240603</v>
      </c>
      <c r="E2900">
        <v>-32.088579281382501</v>
      </c>
      <c r="F2900">
        <v>0</v>
      </c>
      <c r="G2900">
        <v>50869</v>
      </c>
    </row>
    <row r="2901" spans="1:7" x14ac:dyDescent="0.15">
      <c r="A2901">
        <v>2899</v>
      </c>
      <c r="B2901">
        <v>3.6237499999999998</v>
      </c>
      <c r="C2901">
        <v>49946</v>
      </c>
      <c r="D2901">
        <v>49498.777425459797</v>
      </c>
      <c r="E2901">
        <v>-36.887469738350497</v>
      </c>
      <c r="F2901">
        <v>0</v>
      </c>
      <c r="G2901">
        <v>50871</v>
      </c>
    </row>
    <row r="2902" spans="1:7" x14ac:dyDescent="0.15">
      <c r="A2902">
        <v>2900</v>
      </c>
      <c r="B2902">
        <v>3.625</v>
      </c>
      <c r="C2902">
        <v>49744</v>
      </c>
      <c r="D2902">
        <v>49546.460349835797</v>
      </c>
      <c r="E2902">
        <v>-37.893479692297099</v>
      </c>
      <c r="F2902">
        <v>0</v>
      </c>
      <c r="G2902">
        <v>50877</v>
      </c>
    </row>
    <row r="2903" spans="1:7" x14ac:dyDescent="0.15">
      <c r="A2903">
        <v>2901</v>
      </c>
      <c r="B2903">
        <v>3.6262500000000002</v>
      </c>
      <c r="C2903">
        <v>49491</v>
      </c>
      <c r="D2903">
        <v>49561.744559600498</v>
      </c>
      <c r="E2903">
        <v>-34.889933010738801</v>
      </c>
      <c r="F2903">
        <v>0</v>
      </c>
      <c r="G2903">
        <v>50886</v>
      </c>
    </row>
    <row r="2904" spans="1:7" x14ac:dyDescent="0.15">
      <c r="A2904">
        <v>2902</v>
      </c>
      <c r="B2904">
        <v>3.6274999999999999</v>
      </c>
      <c r="C2904">
        <v>49212</v>
      </c>
      <c r="D2904">
        <v>49541.185586952997</v>
      </c>
      <c r="E2904">
        <v>-28.819098152642301</v>
      </c>
      <c r="F2904">
        <v>0</v>
      </c>
      <c r="G2904">
        <v>50873</v>
      </c>
    </row>
    <row r="2905" spans="1:7" x14ac:dyDescent="0.15">
      <c r="A2905">
        <v>2903</v>
      </c>
      <c r="B2905">
        <v>3.6287500000000001</v>
      </c>
      <c r="C2905">
        <v>48955</v>
      </c>
      <c r="D2905">
        <v>49486.876653671301</v>
      </c>
      <c r="E2905">
        <v>-21.6062305727819</v>
      </c>
      <c r="F2905">
        <v>0</v>
      </c>
      <c r="G2905">
        <v>50871</v>
      </c>
    </row>
    <row r="2906" spans="1:7" x14ac:dyDescent="0.15">
      <c r="A2906">
        <v>2904</v>
      </c>
      <c r="B2906">
        <v>3.63</v>
      </c>
      <c r="C2906">
        <v>48784</v>
      </c>
      <c r="D2906">
        <v>49409.6705737503</v>
      </c>
      <c r="E2906">
        <v>-15.1994009425825</v>
      </c>
      <c r="F2906">
        <v>0</v>
      </c>
      <c r="G2906">
        <v>50888</v>
      </c>
    </row>
    <row r="2907" spans="1:7" x14ac:dyDescent="0.15">
      <c r="A2907">
        <v>2905</v>
      </c>
      <c r="B2907">
        <v>3.6312500000000001</v>
      </c>
      <c r="C2907">
        <v>48695</v>
      </c>
      <c r="D2907">
        <v>49320.444744840701</v>
      </c>
      <c r="E2907">
        <v>-10.915345141350601</v>
      </c>
      <c r="F2907">
        <v>0</v>
      </c>
      <c r="G2907">
        <v>50873</v>
      </c>
    </row>
    <row r="2908" spans="1:7" x14ac:dyDescent="0.15">
      <c r="A2908">
        <v>2906</v>
      </c>
      <c r="B2908">
        <v>3.6324999999999998</v>
      </c>
      <c r="C2908">
        <v>48666</v>
      </c>
      <c r="D2908">
        <v>49228.9981593298</v>
      </c>
      <c r="E2908">
        <v>-9.1398112749020601</v>
      </c>
      <c r="F2908">
        <v>0</v>
      </c>
      <c r="G2908">
        <v>50880</v>
      </c>
    </row>
    <row r="2909" spans="1:7" x14ac:dyDescent="0.15">
      <c r="A2909">
        <v>2907</v>
      </c>
      <c r="B2909">
        <v>3.63375</v>
      </c>
      <c r="C2909">
        <v>48790</v>
      </c>
      <c r="D2909">
        <v>49153.954317542099</v>
      </c>
      <c r="E2909">
        <v>-9.7058389132262199</v>
      </c>
      <c r="F2909">
        <v>0</v>
      </c>
      <c r="G2909">
        <v>50893</v>
      </c>
    </row>
    <row r="2910" spans="1:7" x14ac:dyDescent="0.15">
      <c r="A2910">
        <v>2908</v>
      </c>
      <c r="B2910">
        <v>3.6349999999999998</v>
      </c>
      <c r="C2910">
        <v>49175</v>
      </c>
      <c r="D2910">
        <v>49123.4658923963</v>
      </c>
      <c r="E2910">
        <v>-12.5589077068856</v>
      </c>
      <c r="F2910">
        <v>0</v>
      </c>
      <c r="G2910">
        <v>50869</v>
      </c>
    </row>
    <row r="2911" spans="1:7" x14ac:dyDescent="0.15">
      <c r="A2911">
        <v>2909</v>
      </c>
      <c r="B2911">
        <v>3.63625</v>
      </c>
      <c r="C2911">
        <v>49586</v>
      </c>
      <c r="D2911">
        <v>49143.450780330997</v>
      </c>
      <c r="E2911">
        <v>-17.3197525698574</v>
      </c>
      <c r="F2911">
        <v>0</v>
      </c>
      <c r="G2911">
        <v>50890</v>
      </c>
    </row>
    <row r="2912" spans="1:7" x14ac:dyDescent="0.15">
      <c r="A2912">
        <v>2910</v>
      </c>
      <c r="B2912">
        <v>3.6375000000000002</v>
      </c>
      <c r="C2912">
        <v>49895</v>
      </c>
      <c r="D2912">
        <v>49203.347439323501</v>
      </c>
      <c r="E2912">
        <v>-22.970315463213399</v>
      </c>
      <c r="F2912">
        <v>0</v>
      </c>
      <c r="G2912">
        <v>50892</v>
      </c>
    </row>
    <row r="2913" spans="1:7" x14ac:dyDescent="0.15">
      <c r="A2913">
        <v>2911</v>
      </c>
      <c r="B2913">
        <v>3.6387499999999999</v>
      </c>
      <c r="C2913">
        <v>50033</v>
      </c>
      <c r="D2913">
        <v>49284.154803672398</v>
      </c>
      <c r="E2913">
        <v>-27.731401556855001</v>
      </c>
      <c r="F2913">
        <v>0</v>
      </c>
      <c r="G2913">
        <v>50869</v>
      </c>
    </row>
    <row r="2914" spans="1:7" x14ac:dyDescent="0.15">
      <c r="A2914">
        <v>2912</v>
      </c>
      <c r="B2914">
        <v>3.64</v>
      </c>
      <c r="C2914">
        <v>49986</v>
      </c>
      <c r="D2914">
        <v>49364.236279848497</v>
      </c>
      <c r="E2914">
        <v>-30.032017824730602</v>
      </c>
      <c r="F2914">
        <v>0</v>
      </c>
      <c r="G2914">
        <v>50875</v>
      </c>
    </row>
    <row r="2915" spans="1:7" x14ac:dyDescent="0.15">
      <c r="A2915">
        <v>2913</v>
      </c>
      <c r="B2915">
        <v>3.6412499999999999</v>
      </c>
      <c r="C2915">
        <v>49823</v>
      </c>
      <c r="D2915">
        <v>49427.128199216</v>
      </c>
      <c r="E2915">
        <v>-28.835171614326299</v>
      </c>
      <c r="F2915">
        <v>0</v>
      </c>
      <c r="G2915">
        <v>50882</v>
      </c>
    </row>
    <row r="2916" spans="1:7" x14ac:dyDescent="0.15">
      <c r="A2916">
        <v>2914</v>
      </c>
      <c r="B2916">
        <v>3.6425000000000001</v>
      </c>
      <c r="C2916">
        <v>49581</v>
      </c>
      <c r="D2916">
        <v>49461.5799328211</v>
      </c>
      <c r="E2916">
        <v>-23.6570465342242</v>
      </c>
      <c r="F2916">
        <v>0</v>
      </c>
      <c r="G2916">
        <v>50881</v>
      </c>
    </row>
    <row r="2917" spans="1:7" x14ac:dyDescent="0.15">
      <c r="A2917">
        <v>2915</v>
      </c>
      <c r="B2917">
        <v>3.6437499999999998</v>
      </c>
      <c r="C2917">
        <v>49333</v>
      </c>
      <c r="D2917">
        <v>49464.96316046</v>
      </c>
      <c r="E2917">
        <v>-15.015032600914299</v>
      </c>
      <c r="F2917">
        <v>0</v>
      </c>
      <c r="G2917">
        <v>50882</v>
      </c>
    </row>
    <row r="2918" spans="1:7" x14ac:dyDescent="0.15">
      <c r="A2918">
        <v>2916</v>
      </c>
      <c r="B2918">
        <v>3.645</v>
      </c>
      <c r="C2918">
        <v>49106</v>
      </c>
      <c r="D2918">
        <v>49438.900454506103</v>
      </c>
      <c r="E2918">
        <v>-4.6316667792651698</v>
      </c>
      <c r="F2918">
        <v>0</v>
      </c>
      <c r="G2918">
        <v>50881</v>
      </c>
    </row>
    <row r="2919" spans="1:7" x14ac:dyDescent="0.15">
      <c r="A2919">
        <v>2917</v>
      </c>
      <c r="B2919">
        <v>3.6462500000000002</v>
      </c>
      <c r="C2919">
        <v>48936</v>
      </c>
      <c r="D2919">
        <v>49390.776146972203</v>
      </c>
      <c r="E2919">
        <v>5.2811593664140402</v>
      </c>
      <c r="F2919">
        <v>0</v>
      </c>
      <c r="G2919">
        <v>50876</v>
      </c>
    </row>
    <row r="2920" spans="1:7" x14ac:dyDescent="0.15">
      <c r="A2920">
        <v>2918</v>
      </c>
      <c r="B2920">
        <v>3.6475</v>
      </c>
      <c r="C2920">
        <v>48856</v>
      </c>
      <c r="D2920">
        <v>49331.457431111303</v>
      </c>
      <c r="E2920">
        <v>13.000094110167799</v>
      </c>
      <c r="F2920">
        <v>0</v>
      </c>
      <c r="G2920">
        <v>50885</v>
      </c>
    </row>
    <row r="2921" spans="1:7" x14ac:dyDescent="0.15">
      <c r="A2921">
        <v>2919</v>
      </c>
      <c r="B2921">
        <v>3.6487500000000002</v>
      </c>
      <c r="C2921">
        <v>48796</v>
      </c>
      <c r="D2921">
        <v>49266.751826326799</v>
      </c>
      <c r="E2921">
        <v>17.733911750524801</v>
      </c>
      <c r="F2921">
        <v>0</v>
      </c>
      <c r="G2921">
        <v>50875</v>
      </c>
    </row>
    <row r="2922" spans="1:7" x14ac:dyDescent="0.15">
      <c r="A2922">
        <v>2920</v>
      </c>
      <c r="B2922">
        <v>3.65</v>
      </c>
      <c r="C2922">
        <v>48883</v>
      </c>
      <c r="D2922">
        <v>49213.7304532325</v>
      </c>
      <c r="E2922">
        <v>19.335000566035099</v>
      </c>
      <c r="F2922">
        <v>0</v>
      </c>
      <c r="G2922">
        <v>50879</v>
      </c>
    </row>
    <row r="2923" spans="1:7" x14ac:dyDescent="0.15">
      <c r="A2923">
        <v>2921</v>
      </c>
      <c r="B2923">
        <v>3.6512500000000001</v>
      </c>
      <c r="C2923">
        <v>49185</v>
      </c>
      <c r="D2923">
        <v>49196.044235921203</v>
      </c>
      <c r="E2923">
        <v>17.914092259788401</v>
      </c>
      <c r="F2923">
        <v>0</v>
      </c>
      <c r="G2923">
        <v>50888</v>
      </c>
    </row>
    <row r="2924" spans="1:7" x14ac:dyDescent="0.15">
      <c r="A2924">
        <v>2922</v>
      </c>
      <c r="B2924">
        <v>3.6524999999999999</v>
      </c>
      <c r="C2924">
        <v>49609</v>
      </c>
      <c r="D2924">
        <v>49227.897581836398</v>
      </c>
      <c r="E2924">
        <v>13.730788305195199</v>
      </c>
      <c r="F2924">
        <v>0</v>
      </c>
      <c r="G2924">
        <v>50879</v>
      </c>
    </row>
    <row r="2925" spans="1:7" x14ac:dyDescent="0.15">
      <c r="A2925">
        <v>2923</v>
      </c>
      <c r="B2925">
        <v>3.6537500000000001</v>
      </c>
      <c r="C2925">
        <v>49962</v>
      </c>
      <c r="D2925">
        <v>49302.913459351003</v>
      </c>
      <c r="E2925">
        <v>7.4850058579186198</v>
      </c>
      <c r="F2925">
        <v>0</v>
      </c>
      <c r="G2925">
        <v>50862</v>
      </c>
    </row>
    <row r="2926" spans="1:7" x14ac:dyDescent="0.15">
      <c r="A2926">
        <v>2924</v>
      </c>
      <c r="B2926">
        <v>3.6549999999999998</v>
      </c>
      <c r="C2926">
        <v>50124</v>
      </c>
      <c r="D2926">
        <v>49400.385576491302</v>
      </c>
      <c r="E2926">
        <v>0.82625025150639397</v>
      </c>
      <c r="F2926">
        <v>0</v>
      </c>
      <c r="G2926">
        <v>50888</v>
      </c>
    </row>
    <row r="2927" spans="1:7" x14ac:dyDescent="0.15">
      <c r="A2927">
        <v>2925</v>
      </c>
      <c r="B2927">
        <v>3.65625</v>
      </c>
      <c r="C2927">
        <v>50133</v>
      </c>
      <c r="D2927">
        <v>49500.818072577698</v>
      </c>
      <c r="E2927">
        <v>-4.5747391090529801</v>
      </c>
      <c r="F2927">
        <v>0</v>
      </c>
      <c r="G2927">
        <v>50869</v>
      </c>
    </row>
    <row r="2928" spans="1:7" x14ac:dyDescent="0.15">
      <c r="A2928">
        <v>2926</v>
      </c>
      <c r="B2928">
        <v>3.6575000000000002</v>
      </c>
      <c r="C2928">
        <v>49996</v>
      </c>
      <c r="D2928">
        <v>49585.191972925699</v>
      </c>
      <c r="E2928">
        <v>-7.3942853551337704</v>
      </c>
      <c r="F2928">
        <v>0</v>
      </c>
      <c r="G2928">
        <v>50866</v>
      </c>
    </row>
    <row r="2929" spans="1:7" x14ac:dyDescent="0.15">
      <c r="A2929">
        <v>2927</v>
      </c>
      <c r="B2929">
        <v>3.6587499999999999</v>
      </c>
      <c r="C2929">
        <v>49775</v>
      </c>
      <c r="D2929">
        <v>49641.528170302801</v>
      </c>
      <c r="E2929">
        <v>-6.9368681600769797</v>
      </c>
      <c r="F2929">
        <v>0</v>
      </c>
      <c r="G2929">
        <v>50878</v>
      </c>
    </row>
    <row r="2930" spans="1:7" x14ac:dyDescent="0.15">
      <c r="A2930">
        <v>2928</v>
      </c>
      <c r="B2930">
        <v>3.66</v>
      </c>
      <c r="C2930">
        <v>49537</v>
      </c>
      <c r="D2930">
        <v>49664.899866541004</v>
      </c>
      <c r="E2930">
        <v>-3.4307961255367401</v>
      </c>
      <c r="F2930">
        <v>0</v>
      </c>
      <c r="G2930">
        <v>50883</v>
      </c>
    </row>
    <row r="2931" spans="1:7" x14ac:dyDescent="0.15">
      <c r="A2931">
        <v>2929</v>
      </c>
      <c r="B2931">
        <v>3.6612499999999999</v>
      </c>
      <c r="C2931">
        <v>49267</v>
      </c>
      <c r="D2931">
        <v>49652.174600955797</v>
      </c>
      <c r="E2931">
        <v>1.85948966709066</v>
      </c>
      <c r="F2931">
        <v>0</v>
      </c>
      <c r="G2931">
        <v>50865</v>
      </c>
    </row>
    <row r="2932" spans="1:7" x14ac:dyDescent="0.15">
      <c r="A2932">
        <v>2930</v>
      </c>
      <c r="B2932">
        <v>3.6625000000000001</v>
      </c>
      <c r="C2932">
        <v>49052</v>
      </c>
      <c r="D2932">
        <v>49609.240996868401</v>
      </c>
      <c r="E2932">
        <v>6.8790151484289499</v>
      </c>
      <c r="F2932">
        <v>0</v>
      </c>
      <c r="G2932">
        <v>50881</v>
      </c>
    </row>
    <row r="2933" spans="1:7" x14ac:dyDescent="0.15">
      <c r="A2933">
        <v>2931</v>
      </c>
      <c r="B2933">
        <v>3.6637499999999998</v>
      </c>
      <c r="C2933">
        <v>48937</v>
      </c>
      <c r="D2933">
        <v>49547.847442076803</v>
      </c>
      <c r="E2933">
        <v>9.7827913225274905</v>
      </c>
      <c r="F2933">
        <v>0</v>
      </c>
      <c r="G2933">
        <v>50863</v>
      </c>
    </row>
    <row r="2934" spans="1:7" x14ac:dyDescent="0.15">
      <c r="A2934">
        <v>2932</v>
      </c>
      <c r="B2934">
        <v>3.665</v>
      </c>
      <c r="C2934">
        <v>48813</v>
      </c>
      <c r="D2934">
        <v>49471.060227456997</v>
      </c>
      <c r="E2934">
        <v>9.7355082003718998</v>
      </c>
      <c r="F2934">
        <v>0</v>
      </c>
      <c r="G2934">
        <v>50880</v>
      </c>
    </row>
    <row r="2935" spans="1:7" x14ac:dyDescent="0.15">
      <c r="A2935">
        <v>2933</v>
      </c>
      <c r="B2935">
        <v>3.6662499999999998</v>
      </c>
      <c r="C2935">
        <v>48823</v>
      </c>
      <c r="D2935">
        <v>49394.801922576997</v>
      </c>
      <c r="E2935">
        <v>6.66163606772795</v>
      </c>
      <c r="F2935">
        <v>0</v>
      </c>
      <c r="G2935">
        <v>50878</v>
      </c>
    </row>
    <row r="2936" spans="1:7" x14ac:dyDescent="0.15">
      <c r="A2936">
        <v>2934</v>
      </c>
      <c r="B2936">
        <v>3.6675</v>
      </c>
      <c r="C2936">
        <v>49033</v>
      </c>
      <c r="D2936">
        <v>49341.9692620106</v>
      </c>
      <c r="E2936">
        <v>0.90297643850703901</v>
      </c>
      <c r="F2936">
        <v>0</v>
      </c>
      <c r="G2936">
        <v>50867</v>
      </c>
    </row>
    <row r="2937" spans="1:7" x14ac:dyDescent="0.15">
      <c r="A2937">
        <v>2935</v>
      </c>
      <c r="B2937">
        <v>3.6687500000000002</v>
      </c>
      <c r="C2937">
        <v>49424</v>
      </c>
      <c r="D2937">
        <v>49333.059548125202</v>
      </c>
      <c r="E2937">
        <v>-7.3136292109782097</v>
      </c>
      <c r="F2937">
        <v>0</v>
      </c>
      <c r="G2937">
        <v>50886</v>
      </c>
    </row>
    <row r="2938" spans="1:7" x14ac:dyDescent="0.15">
      <c r="A2938">
        <v>2936</v>
      </c>
      <c r="B2938">
        <v>3.67</v>
      </c>
      <c r="C2938">
        <v>49817</v>
      </c>
      <c r="D2938">
        <v>49369.813463321298</v>
      </c>
      <c r="E2938">
        <v>-17.315143913412701</v>
      </c>
      <c r="F2938">
        <v>0</v>
      </c>
      <c r="G2938">
        <v>50874</v>
      </c>
    </row>
    <row r="2939" spans="1:7" x14ac:dyDescent="0.15">
      <c r="A2939">
        <v>2937</v>
      </c>
      <c r="B2939">
        <v>3.6712500000000001</v>
      </c>
      <c r="C2939">
        <v>50050</v>
      </c>
      <c r="D2939">
        <v>49436.667946335001</v>
      </c>
      <c r="E2939">
        <v>-27.6671196629453</v>
      </c>
      <c r="F2939">
        <v>0</v>
      </c>
      <c r="G2939">
        <v>50868</v>
      </c>
    </row>
    <row r="2940" spans="1:7" x14ac:dyDescent="0.15">
      <c r="A2940">
        <v>2938</v>
      </c>
      <c r="B2940">
        <v>3.6724999999999999</v>
      </c>
      <c r="C2940">
        <v>50091</v>
      </c>
      <c r="D2940">
        <v>49512.075113898201</v>
      </c>
      <c r="E2940">
        <v>-36.539072275616299</v>
      </c>
      <c r="F2940">
        <v>0</v>
      </c>
      <c r="G2940">
        <v>50882</v>
      </c>
    </row>
    <row r="2941" spans="1:7" x14ac:dyDescent="0.15">
      <c r="A2941">
        <v>2939</v>
      </c>
      <c r="B2941">
        <v>3.6737500000000001</v>
      </c>
      <c r="C2941">
        <v>49973</v>
      </c>
      <c r="D2941">
        <v>49575.425755768403</v>
      </c>
      <c r="E2941">
        <v>-42.354685515860403</v>
      </c>
      <c r="F2941">
        <v>0</v>
      </c>
      <c r="G2941">
        <v>50877</v>
      </c>
    </row>
    <row r="2942" spans="1:7" x14ac:dyDescent="0.15">
      <c r="A2942">
        <v>2940</v>
      </c>
      <c r="B2942">
        <v>3.6749999999999998</v>
      </c>
      <c r="C2942">
        <v>49795</v>
      </c>
      <c r="D2942">
        <v>49615.949113859897</v>
      </c>
      <c r="E2942">
        <v>-44.135727780013397</v>
      </c>
      <c r="F2942">
        <v>0</v>
      </c>
      <c r="G2942">
        <v>50873</v>
      </c>
    </row>
    <row r="2943" spans="1:7" x14ac:dyDescent="0.15">
      <c r="A2943">
        <v>2941</v>
      </c>
      <c r="B2943">
        <v>3.67625</v>
      </c>
      <c r="C2943">
        <v>49534</v>
      </c>
      <c r="D2943">
        <v>49623.690099497398</v>
      </c>
      <c r="E2943">
        <v>-41.627678001618598</v>
      </c>
      <c r="F2943">
        <v>0</v>
      </c>
      <c r="G2943">
        <v>50887</v>
      </c>
    </row>
    <row r="2944" spans="1:7" x14ac:dyDescent="0.15">
      <c r="A2944">
        <v>2942</v>
      </c>
      <c r="B2944">
        <v>3.6775000000000002</v>
      </c>
      <c r="C2944">
        <v>49272</v>
      </c>
      <c r="D2944">
        <v>49597.030380802898</v>
      </c>
      <c r="E2944">
        <v>-35.7233640062394</v>
      </c>
      <c r="F2944">
        <v>0</v>
      </c>
      <c r="G2944">
        <v>50875</v>
      </c>
    </row>
    <row r="2945" spans="1:7" x14ac:dyDescent="0.15">
      <c r="A2945">
        <v>2943</v>
      </c>
      <c r="B2945">
        <v>3.67875</v>
      </c>
      <c r="C2945">
        <v>49051</v>
      </c>
      <c r="D2945">
        <v>49540.704901360703</v>
      </c>
      <c r="E2945">
        <v>-28.299149166866599</v>
      </c>
      <c r="F2945">
        <v>0</v>
      </c>
      <c r="G2945">
        <v>50887</v>
      </c>
    </row>
    <row r="2946" spans="1:7" x14ac:dyDescent="0.15">
      <c r="A2946">
        <v>2944</v>
      </c>
      <c r="B2946">
        <v>3.68</v>
      </c>
      <c r="C2946">
        <v>48890</v>
      </c>
      <c r="D2946">
        <v>49463.496360299003</v>
      </c>
      <c r="E2946">
        <v>-21.217467250724901</v>
      </c>
      <c r="F2946">
        <v>0</v>
      </c>
      <c r="G2946">
        <v>50881</v>
      </c>
    </row>
    <row r="2947" spans="1:7" x14ac:dyDescent="0.15">
      <c r="A2947">
        <v>2945</v>
      </c>
      <c r="B2947">
        <v>3.6812499999999999</v>
      </c>
      <c r="C2947">
        <v>48818</v>
      </c>
      <c r="D2947">
        <v>49377.339163248202</v>
      </c>
      <c r="E2947">
        <v>-15.837793253592601</v>
      </c>
      <c r="F2947">
        <v>0</v>
      </c>
      <c r="G2947">
        <v>50875</v>
      </c>
    </row>
    <row r="2948" spans="1:7" x14ac:dyDescent="0.15">
      <c r="A2948">
        <v>2946</v>
      </c>
      <c r="B2948">
        <v>3.6825000000000001</v>
      </c>
      <c r="C2948">
        <v>48790</v>
      </c>
      <c r="D2948">
        <v>49290.777175439202</v>
      </c>
      <c r="E2948">
        <v>-12.6719680284451</v>
      </c>
      <c r="F2948">
        <v>0</v>
      </c>
      <c r="G2948">
        <v>50879</v>
      </c>
    </row>
    <row r="2949" spans="1:7" x14ac:dyDescent="0.15">
      <c r="A2949">
        <v>2947</v>
      </c>
      <c r="B2949">
        <v>3.6837499999999999</v>
      </c>
      <c r="C2949">
        <v>48912</v>
      </c>
      <c r="D2949">
        <v>49221.632737470303</v>
      </c>
      <c r="E2949">
        <v>-11.579919604037601</v>
      </c>
      <c r="F2949">
        <v>0</v>
      </c>
      <c r="G2949">
        <v>50890</v>
      </c>
    </row>
    <row r="2950" spans="1:7" x14ac:dyDescent="0.15">
      <c r="A2950">
        <v>2948</v>
      </c>
      <c r="B2950">
        <v>3.6850000000000001</v>
      </c>
      <c r="C2950">
        <v>49291</v>
      </c>
      <c r="D2950">
        <v>49197.391181859603</v>
      </c>
      <c r="E2950">
        <v>-12.588150710145101</v>
      </c>
      <c r="F2950">
        <v>0</v>
      </c>
      <c r="G2950">
        <v>50870</v>
      </c>
    </row>
    <row r="2951" spans="1:7" x14ac:dyDescent="0.15">
      <c r="A2951">
        <v>2949</v>
      </c>
      <c r="B2951">
        <v>3.6862499999999998</v>
      </c>
      <c r="C2951">
        <v>49696</v>
      </c>
      <c r="D2951">
        <v>49222.8655296941</v>
      </c>
      <c r="E2951">
        <v>-15.362221966596399</v>
      </c>
      <c r="F2951">
        <v>0</v>
      </c>
      <c r="G2951">
        <v>50888</v>
      </c>
    </row>
    <row r="2952" spans="1:7" x14ac:dyDescent="0.15">
      <c r="A2952">
        <v>2950</v>
      </c>
      <c r="B2952">
        <v>3.6875</v>
      </c>
      <c r="C2952">
        <v>49999</v>
      </c>
      <c r="D2952">
        <v>49287.880960131901</v>
      </c>
      <c r="E2952">
        <v>-18.901908774115999</v>
      </c>
      <c r="F2952">
        <v>0</v>
      </c>
      <c r="G2952">
        <v>50876</v>
      </c>
    </row>
    <row r="2953" spans="1:7" x14ac:dyDescent="0.15">
      <c r="A2953">
        <v>2951</v>
      </c>
      <c r="B2953">
        <v>3.6887500000000002</v>
      </c>
      <c r="C2953">
        <v>50137</v>
      </c>
      <c r="D2953">
        <v>49373.604471847997</v>
      </c>
      <c r="E2953">
        <v>-21.498766954678999</v>
      </c>
      <c r="F2953">
        <v>0</v>
      </c>
      <c r="G2953">
        <v>50882</v>
      </c>
    </row>
    <row r="2954" spans="1:7" x14ac:dyDescent="0.15">
      <c r="A2954">
        <v>2952</v>
      </c>
      <c r="B2954">
        <v>3.69</v>
      </c>
      <c r="C2954">
        <v>50081</v>
      </c>
      <c r="D2954">
        <v>49457.108004781898</v>
      </c>
      <c r="E2954">
        <v>-21.4938134163326</v>
      </c>
      <c r="F2954">
        <v>0</v>
      </c>
      <c r="G2954">
        <v>50873</v>
      </c>
    </row>
    <row r="2955" spans="1:7" x14ac:dyDescent="0.15">
      <c r="A2955">
        <v>2953</v>
      </c>
      <c r="B2955">
        <v>3.6912500000000001</v>
      </c>
      <c r="C2955">
        <v>49910</v>
      </c>
      <c r="D2955">
        <v>49522.391570856198</v>
      </c>
      <c r="E2955">
        <v>-17.826138248177699</v>
      </c>
      <c r="F2955">
        <v>0</v>
      </c>
      <c r="G2955">
        <v>50886</v>
      </c>
    </row>
    <row r="2956" spans="1:7" x14ac:dyDescent="0.15">
      <c r="A2956">
        <v>2954</v>
      </c>
      <c r="B2956">
        <v>3.6924999999999999</v>
      </c>
      <c r="C2956">
        <v>49673</v>
      </c>
      <c r="D2956">
        <v>49559.218006710304</v>
      </c>
      <c r="E2956">
        <v>-10.155107891305899</v>
      </c>
      <c r="F2956">
        <v>0</v>
      </c>
      <c r="G2956">
        <v>50873</v>
      </c>
    </row>
    <row r="2957" spans="1:7" x14ac:dyDescent="0.15">
      <c r="A2957">
        <v>2955</v>
      </c>
      <c r="B2957">
        <v>3.6937500000000001</v>
      </c>
      <c r="C2957">
        <v>49418</v>
      </c>
      <c r="D2957">
        <v>49564.024627406703</v>
      </c>
      <c r="E2957">
        <v>0.86039990572726299</v>
      </c>
      <c r="F2957">
        <v>0</v>
      </c>
      <c r="G2957">
        <v>50879</v>
      </c>
    </row>
    <row r="2958" spans="1:7" x14ac:dyDescent="0.15">
      <c r="A2958">
        <v>2956</v>
      </c>
      <c r="B2958">
        <v>3.6949999999999998</v>
      </c>
      <c r="C2958">
        <v>49158</v>
      </c>
      <c r="D2958">
        <v>49536.340179076797</v>
      </c>
      <c r="E2958">
        <v>13.4164258595276</v>
      </c>
      <c r="F2958">
        <v>0</v>
      </c>
      <c r="G2958">
        <v>50880</v>
      </c>
    </row>
    <row r="2959" spans="1:7" x14ac:dyDescent="0.15">
      <c r="A2959">
        <v>2957</v>
      </c>
      <c r="B2959">
        <v>3.69625</v>
      </c>
      <c r="C2959">
        <v>48995</v>
      </c>
      <c r="D2959">
        <v>49486.034293499601</v>
      </c>
      <c r="E2959">
        <v>25.273552238655199</v>
      </c>
      <c r="F2959">
        <v>0</v>
      </c>
      <c r="G2959">
        <v>50872</v>
      </c>
    </row>
    <row r="2960" spans="1:7" x14ac:dyDescent="0.15">
      <c r="A2960">
        <v>2958</v>
      </c>
      <c r="B2960">
        <v>3.6974999999999998</v>
      </c>
      <c r="C2960">
        <v>48864</v>
      </c>
      <c r="D2960">
        <v>49419.835016396297</v>
      </c>
      <c r="E2960">
        <v>34.7281923214763</v>
      </c>
      <c r="F2960">
        <v>0</v>
      </c>
      <c r="G2960">
        <v>50879</v>
      </c>
    </row>
    <row r="2961" spans="1:7" x14ac:dyDescent="0.15">
      <c r="A2961">
        <v>2959</v>
      </c>
      <c r="B2961">
        <v>3.69875</v>
      </c>
      <c r="C2961">
        <v>48776</v>
      </c>
      <c r="D2961">
        <v>49344.491365713497</v>
      </c>
      <c r="E2961">
        <v>41.0348256125246</v>
      </c>
      <c r="F2961">
        <v>0</v>
      </c>
      <c r="G2961">
        <v>50873</v>
      </c>
    </row>
    <row r="2962" spans="1:7" x14ac:dyDescent="0.15">
      <c r="A2962">
        <v>2960</v>
      </c>
      <c r="B2962">
        <v>3.7</v>
      </c>
      <c r="C2962">
        <v>48849</v>
      </c>
      <c r="D2962">
        <v>49278.393521196303</v>
      </c>
      <c r="E2962">
        <v>44.091042281963503</v>
      </c>
      <c r="F2962">
        <v>0</v>
      </c>
      <c r="G2962">
        <v>50867</v>
      </c>
    </row>
    <row r="2963" spans="1:7" x14ac:dyDescent="0.15">
      <c r="A2963">
        <v>2961</v>
      </c>
      <c r="B2963">
        <v>3.7012499999999999</v>
      </c>
      <c r="C2963">
        <v>49139</v>
      </c>
      <c r="D2963">
        <v>49245.573279092401</v>
      </c>
      <c r="E2963">
        <v>44.0934831664783</v>
      </c>
      <c r="F2963">
        <v>0</v>
      </c>
      <c r="G2963">
        <v>50882</v>
      </c>
    </row>
    <row r="2964" spans="1:7" x14ac:dyDescent="0.15">
      <c r="A2964">
        <v>2962</v>
      </c>
      <c r="B2964">
        <v>3.7025000000000001</v>
      </c>
      <c r="C2964">
        <v>49551</v>
      </c>
      <c r="D2964">
        <v>49260.318920381404</v>
      </c>
      <c r="E2964">
        <v>41.356289339842398</v>
      </c>
      <c r="F2964">
        <v>0</v>
      </c>
      <c r="G2964">
        <v>50870</v>
      </c>
    </row>
    <row r="2965" spans="1:7" x14ac:dyDescent="0.15">
      <c r="A2965">
        <v>2963</v>
      </c>
      <c r="B2965">
        <v>3.7037499999999999</v>
      </c>
      <c r="C2965">
        <v>49885</v>
      </c>
      <c r="D2965">
        <v>49315.924693807203</v>
      </c>
      <c r="E2965">
        <v>36.609287553484599</v>
      </c>
      <c r="F2965">
        <v>0</v>
      </c>
      <c r="G2965">
        <v>50877</v>
      </c>
    </row>
    <row r="2966" spans="1:7" x14ac:dyDescent="0.15">
      <c r="A2966">
        <v>2964</v>
      </c>
      <c r="B2966">
        <v>3.7050000000000001</v>
      </c>
      <c r="C2966">
        <v>50061</v>
      </c>
      <c r="D2966">
        <v>49394.765026120403</v>
      </c>
      <c r="E2966">
        <v>31.432362216335399</v>
      </c>
      <c r="F2966">
        <v>0</v>
      </c>
      <c r="G2966">
        <v>50882</v>
      </c>
    </row>
    <row r="2967" spans="1:7" x14ac:dyDescent="0.15">
      <c r="A2967">
        <v>2965</v>
      </c>
      <c r="B2967">
        <v>3.7062499999999998</v>
      </c>
      <c r="C2967">
        <v>50051</v>
      </c>
      <c r="D2967">
        <v>49475.578291166901</v>
      </c>
      <c r="E2967">
        <v>27.531503370672201</v>
      </c>
      <c r="F2967">
        <v>0</v>
      </c>
      <c r="G2967">
        <v>50859</v>
      </c>
    </row>
    <row r="2968" spans="1:7" x14ac:dyDescent="0.15">
      <c r="A2968">
        <v>2966</v>
      </c>
      <c r="B2968">
        <v>3.7075</v>
      </c>
      <c r="C2968">
        <v>49905</v>
      </c>
      <c r="D2968">
        <v>49540.355767638001</v>
      </c>
      <c r="E2968">
        <v>26.182704579363801</v>
      </c>
      <c r="F2968">
        <v>0</v>
      </c>
      <c r="G2968">
        <v>50890</v>
      </c>
    </row>
    <row r="2969" spans="1:7" x14ac:dyDescent="0.15">
      <c r="A2969">
        <v>2967</v>
      </c>
      <c r="B2969">
        <v>3.7087500000000002</v>
      </c>
      <c r="C2969">
        <v>49708</v>
      </c>
      <c r="D2969">
        <v>49579.859814692398</v>
      </c>
      <c r="E2969">
        <v>28.068987860945299</v>
      </c>
      <c r="F2969">
        <v>0</v>
      </c>
      <c r="G2969">
        <v>50863</v>
      </c>
    </row>
    <row r="2970" spans="1:7" x14ac:dyDescent="0.15">
      <c r="A2970">
        <v>2968</v>
      </c>
      <c r="B2970">
        <v>3.71</v>
      </c>
      <c r="C2970">
        <v>49473</v>
      </c>
      <c r="D2970">
        <v>49588.680293080797</v>
      </c>
      <c r="E2970">
        <v>32.877509482324903</v>
      </c>
      <c r="F2970">
        <v>0</v>
      </c>
      <c r="G2970">
        <v>50879</v>
      </c>
    </row>
    <row r="2971" spans="1:7" x14ac:dyDescent="0.15">
      <c r="A2971">
        <v>2969</v>
      </c>
      <c r="B2971">
        <v>3.7112500000000002</v>
      </c>
      <c r="C2971">
        <v>49217</v>
      </c>
      <c r="D2971">
        <v>49564.137191575603</v>
      </c>
      <c r="E2971">
        <v>39.268169218812297</v>
      </c>
      <c r="F2971">
        <v>0</v>
      </c>
      <c r="G2971">
        <v>50878</v>
      </c>
    </row>
    <row r="2972" spans="1:7" x14ac:dyDescent="0.15">
      <c r="A2972">
        <v>2970</v>
      </c>
      <c r="B2972">
        <v>3.7124999999999999</v>
      </c>
      <c r="C2972">
        <v>49022</v>
      </c>
      <c r="D2972">
        <v>49513.044538761998</v>
      </c>
      <c r="E2972">
        <v>45.183707817492703</v>
      </c>
      <c r="F2972">
        <v>0</v>
      </c>
      <c r="G2972">
        <v>50872</v>
      </c>
    </row>
    <row r="2973" spans="1:7" x14ac:dyDescent="0.15">
      <c r="A2973">
        <v>2971</v>
      </c>
      <c r="B2973">
        <v>3.7137500000000001</v>
      </c>
      <c r="C2973">
        <v>48931</v>
      </c>
      <c r="D2973">
        <v>49447.954919460797</v>
      </c>
      <c r="E2973">
        <v>48.749672414254398</v>
      </c>
      <c r="F2973">
        <v>0</v>
      </c>
      <c r="G2973">
        <v>50883</v>
      </c>
    </row>
    <row r="2974" spans="1:7" x14ac:dyDescent="0.15">
      <c r="A2974">
        <v>2972</v>
      </c>
      <c r="B2974">
        <v>3.7149999999999999</v>
      </c>
      <c r="C2974">
        <v>48835</v>
      </c>
      <c r="D2974">
        <v>49372.275767046602</v>
      </c>
      <c r="E2974">
        <v>49.110599453641299</v>
      </c>
      <c r="F2974">
        <v>0</v>
      </c>
      <c r="G2974">
        <v>50882</v>
      </c>
    </row>
    <row r="2975" spans="1:7" x14ac:dyDescent="0.15">
      <c r="A2975">
        <v>2973</v>
      </c>
      <c r="B2975">
        <v>3.7162500000000001</v>
      </c>
      <c r="C2975">
        <v>48853</v>
      </c>
      <c r="D2975">
        <v>49300.577437260203</v>
      </c>
      <c r="E2975">
        <v>46.1935023429334</v>
      </c>
      <c r="F2975">
        <v>0</v>
      </c>
      <c r="G2975">
        <v>50876</v>
      </c>
    </row>
    <row r="2976" spans="1:7" x14ac:dyDescent="0.15">
      <c r="A2976">
        <v>2974</v>
      </c>
      <c r="B2976">
        <v>3.7174999999999998</v>
      </c>
      <c r="C2976">
        <v>49102</v>
      </c>
      <c r="D2976">
        <v>49257.870885721401</v>
      </c>
      <c r="E2976">
        <v>40.17416860142</v>
      </c>
      <c r="F2976">
        <v>0</v>
      </c>
      <c r="G2976">
        <v>50880</v>
      </c>
    </row>
    <row r="2977" spans="1:7" x14ac:dyDescent="0.15">
      <c r="A2977">
        <v>2975</v>
      </c>
      <c r="B2977">
        <v>3.71875</v>
      </c>
      <c r="C2977">
        <v>49525</v>
      </c>
      <c r="D2977">
        <v>49264.178150018699</v>
      </c>
      <c r="E2977">
        <v>31.203903671343799</v>
      </c>
      <c r="F2977">
        <v>0</v>
      </c>
      <c r="G2977">
        <v>50878</v>
      </c>
    </row>
    <row r="2978" spans="1:7" x14ac:dyDescent="0.15">
      <c r="A2978">
        <v>2976</v>
      </c>
      <c r="B2978">
        <v>3.72</v>
      </c>
      <c r="C2978">
        <v>49912</v>
      </c>
      <c r="D2978">
        <v>49318.016473676602</v>
      </c>
      <c r="E2978">
        <v>19.847764850757599</v>
      </c>
      <c r="F2978">
        <v>0</v>
      </c>
      <c r="G2978">
        <v>50879</v>
      </c>
    </row>
    <row r="2979" spans="1:7" x14ac:dyDescent="0.15">
      <c r="A2979">
        <v>2977</v>
      </c>
      <c r="B2979">
        <v>3.7212499999999999</v>
      </c>
      <c r="C2979">
        <v>50140</v>
      </c>
      <c r="D2979">
        <v>49402.407322054903</v>
      </c>
      <c r="E2979">
        <v>7.52773724816723</v>
      </c>
      <c r="F2979">
        <v>0</v>
      </c>
      <c r="G2979">
        <v>50881</v>
      </c>
    </row>
    <row r="2980" spans="1:7" x14ac:dyDescent="0.15">
      <c r="A2980">
        <v>2978</v>
      </c>
      <c r="B2980">
        <v>3.7225000000000001</v>
      </c>
      <c r="C2980">
        <v>50218</v>
      </c>
      <c r="D2980">
        <v>49498.516442230699</v>
      </c>
      <c r="E2980">
        <v>-3.9532106015750501</v>
      </c>
      <c r="F2980">
        <v>0</v>
      </c>
      <c r="G2980">
        <v>50886</v>
      </c>
    </row>
    <row r="2981" spans="1:7" x14ac:dyDescent="0.15">
      <c r="A2981">
        <v>2979</v>
      </c>
      <c r="B2981">
        <v>3.7237499999999999</v>
      </c>
      <c r="C2981">
        <v>50140</v>
      </c>
      <c r="D2981">
        <v>49587.068836458602</v>
      </c>
      <c r="E2981">
        <v>-13.108697672477801</v>
      </c>
      <c r="F2981">
        <v>0</v>
      </c>
      <c r="G2981">
        <v>50867</v>
      </c>
    </row>
    <row r="2982" spans="1:7" x14ac:dyDescent="0.15">
      <c r="A2982">
        <v>2980</v>
      </c>
      <c r="B2982">
        <v>3.7250000000000001</v>
      </c>
      <c r="C2982">
        <v>49952</v>
      </c>
      <c r="D2982">
        <v>49653.802317969901</v>
      </c>
      <c r="E2982">
        <v>-18.850764330870199</v>
      </c>
      <c r="F2982">
        <v>0</v>
      </c>
      <c r="G2982">
        <v>50885</v>
      </c>
    </row>
    <row r="2983" spans="1:7" x14ac:dyDescent="0.15">
      <c r="A2983">
        <v>2981</v>
      </c>
      <c r="B2983">
        <v>3.7262499999999998</v>
      </c>
      <c r="C2983">
        <v>49743</v>
      </c>
      <c r="D2983">
        <v>49692.548547063103</v>
      </c>
      <c r="E2983">
        <v>-21.0416965638573</v>
      </c>
      <c r="F2983">
        <v>0</v>
      </c>
      <c r="G2983">
        <v>50889</v>
      </c>
    </row>
    <row r="2984" spans="1:7" x14ac:dyDescent="0.15">
      <c r="A2984">
        <v>2982</v>
      </c>
      <c r="B2984">
        <v>3.7275</v>
      </c>
      <c r="C2984">
        <v>49488</v>
      </c>
      <c r="D2984">
        <v>49698.505443514601</v>
      </c>
      <c r="E2984">
        <v>-20.577243456803799</v>
      </c>
      <c r="F2984">
        <v>0</v>
      </c>
      <c r="G2984">
        <v>50867</v>
      </c>
    </row>
    <row r="2985" spans="1:7" x14ac:dyDescent="0.15">
      <c r="A2985">
        <v>2983</v>
      </c>
      <c r="B2985">
        <v>3.7287499999999998</v>
      </c>
      <c r="C2985">
        <v>49233</v>
      </c>
      <c r="D2985">
        <v>49672.065151907002</v>
      </c>
      <c r="E2985">
        <v>-19.1977558387672</v>
      </c>
      <c r="F2985">
        <v>0</v>
      </c>
      <c r="G2985">
        <v>50891</v>
      </c>
    </row>
    <row r="2986" spans="1:7" x14ac:dyDescent="0.15">
      <c r="A2986">
        <v>2984</v>
      </c>
      <c r="B2986">
        <v>3.73</v>
      </c>
      <c r="C2986">
        <v>49095</v>
      </c>
      <c r="D2986">
        <v>49624.925368002499</v>
      </c>
      <c r="E2986">
        <v>-18.783087952065699</v>
      </c>
      <c r="F2986">
        <v>0</v>
      </c>
      <c r="G2986">
        <v>50876</v>
      </c>
    </row>
    <row r="2987" spans="1:7" x14ac:dyDescent="0.15">
      <c r="A2987">
        <v>2985</v>
      </c>
      <c r="B2987">
        <v>3.7312500000000002</v>
      </c>
      <c r="C2987">
        <v>48996</v>
      </c>
      <c r="D2987">
        <v>49564.763969510401</v>
      </c>
      <c r="E2987">
        <v>-20.560919875629299</v>
      </c>
      <c r="F2987">
        <v>0</v>
      </c>
      <c r="G2987">
        <v>50865</v>
      </c>
    </row>
    <row r="2988" spans="1:7" x14ac:dyDescent="0.15">
      <c r="A2988">
        <v>2986</v>
      </c>
      <c r="B2988">
        <v>3.7324999999999999</v>
      </c>
      <c r="C2988">
        <v>48969</v>
      </c>
      <c r="D2988">
        <v>49501.315769579698</v>
      </c>
      <c r="E2988">
        <v>-24.802784532124502</v>
      </c>
      <c r="F2988">
        <v>0</v>
      </c>
      <c r="G2988">
        <v>50878</v>
      </c>
    </row>
    <row r="2989" spans="1:7" x14ac:dyDescent="0.15">
      <c r="A2989">
        <v>2987</v>
      </c>
      <c r="B2989">
        <v>3.7337500000000001</v>
      </c>
      <c r="C2989">
        <v>49127</v>
      </c>
      <c r="D2989">
        <v>49455.333439791699</v>
      </c>
      <c r="E2989">
        <v>-31.1678103611216</v>
      </c>
      <c r="F2989">
        <v>0</v>
      </c>
      <c r="G2989">
        <v>50885</v>
      </c>
    </row>
    <row r="2990" spans="1:7" x14ac:dyDescent="0.15">
      <c r="A2990">
        <v>2988</v>
      </c>
      <c r="B2990">
        <v>3.7349999999999999</v>
      </c>
      <c r="C2990">
        <v>49506</v>
      </c>
      <c r="D2990">
        <v>49451.775741712401</v>
      </c>
      <c r="E2990">
        <v>-39.5855737806164</v>
      </c>
      <c r="F2990">
        <v>0</v>
      </c>
      <c r="G2990">
        <v>50868</v>
      </c>
    </row>
    <row r="2991" spans="1:7" x14ac:dyDescent="0.15">
      <c r="A2991">
        <v>2989</v>
      </c>
      <c r="B2991">
        <v>3.7362500000000001</v>
      </c>
      <c r="C2991">
        <v>49928</v>
      </c>
      <c r="D2991">
        <v>49496.704618930402</v>
      </c>
      <c r="E2991">
        <v>-49.618571762289797</v>
      </c>
      <c r="F2991">
        <v>0</v>
      </c>
      <c r="G2991">
        <v>50879</v>
      </c>
    </row>
    <row r="2992" spans="1:7" x14ac:dyDescent="0.15">
      <c r="A2992">
        <v>2990</v>
      </c>
      <c r="B2992">
        <v>3.7374999999999998</v>
      </c>
      <c r="C2992">
        <v>50211</v>
      </c>
      <c r="D2992">
        <v>49576.931001797398</v>
      </c>
      <c r="E2992">
        <v>-60.088228309707098</v>
      </c>
      <c r="F2992">
        <v>0</v>
      </c>
      <c r="G2992">
        <v>50882</v>
      </c>
    </row>
    <row r="2993" spans="1:7" x14ac:dyDescent="0.15">
      <c r="A2993">
        <v>2991</v>
      </c>
      <c r="B2993">
        <v>3.73875</v>
      </c>
      <c r="C2993">
        <v>50345</v>
      </c>
      <c r="D2993">
        <v>49674.494371579203</v>
      </c>
      <c r="E2993">
        <v>-69.244786184085299</v>
      </c>
      <c r="F2993">
        <v>0</v>
      </c>
      <c r="G2993">
        <v>50869</v>
      </c>
    </row>
    <row r="2994" spans="1:7" x14ac:dyDescent="0.15">
      <c r="A2994">
        <v>2992</v>
      </c>
      <c r="B2994">
        <v>3.74</v>
      </c>
      <c r="C2994">
        <v>50306</v>
      </c>
      <c r="D2994">
        <v>49768.086329384802</v>
      </c>
      <c r="E2994">
        <v>-75.403321122970894</v>
      </c>
      <c r="F2994">
        <v>0</v>
      </c>
      <c r="G2994">
        <v>50883</v>
      </c>
    </row>
    <row r="2995" spans="1:7" x14ac:dyDescent="0.15">
      <c r="A2995">
        <v>2993</v>
      </c>
      <c r="B2995">
        <v>3.74125</v>
      </c>
      <c r="C2995">
        <v>50149</v>
      </c>
      <c r="D2995">
        <v>49841.888196882101</v>
      </c>
      <c r="E2995">
        <v>-77.584216096610703</v>
      </c>
      <c r="F2995">
        <v>0</v>
      </c>
      <c r="G2995">
        <v>50880</v>
      </c>
    </row>
    <row r="2996" spans="1:7" x14ac:dyDescent="0.15">
      <c r="A2996">
        <v>2994</v>
      </c>
      <c r="B2996">
        <v>3.7425000000000002</v>
      </c>
      <c r="C2996">
        <v>49937</v>
      </c>
      <c r="D2996">
        <v>49886.955978370097</v>
      </c>
      <c r="E2996">
        <v>-75.431660595341299</v>
      </c>
      <c r="F2996">
        <v>0</v>
      </c>
      <c r="G2996">
        <v>50864</v>
      </c>
    </row>
    <row r="2997" spans="1:7" x14ac:dyDescent="0.15">
      <c r="A2997">
        <v>2995</v>
      </c>
      <c r="B2997">
        <v>3.7437499999999999</v>
      </c>
      <c r="C2997">
        <v>49675</v>
      </c>
      <c r="D2997">
        <v>49897.075366930098</v>
      </c>
      <c r="E2997">
        <v>-69.468468827789806</v>
      </c>
      <c r="F2997">
        <v>0</v>
      </c>
      <c r="G2997">
        <v>50885</v>
      </c>
    </row>
    <row r="2998" spans="1:7" x14ac:dyDescent="0.15">
      <c r="A2998">
        <v>2996</v>
      </c>
      <c r="B2998">
        <v>3.7450000000000001</v>
      </c>
      <c r="C2998">
        <v>49436</v>
      </c>
      <c r="D2998">
        <v>49873.697237144603</v>
      </c>
      <c r="E2998">
        <v>-61.496824100712203</v>
      </c>
      <c r="F2998">
        <v>0</v>
      </c>
      <c r="G2998">
        <v>50869</v>
      </c>
    </row>
    <row r="2999" spans="1:7" x14ac:dyDescent="0.15">
      <c r="A2999">
        <v>2997</v>
      </c>
      <c r="B2999">
        <v>3.7462499999999999</v>
      </c>
      <c r="C2999">
        <v>49259</v>
      </c>
      <c r="D2999">
        <v>49824.696188325099</v>
      </c>
      <c r="E2999">
        <v>-53.536327710245203</v>
      </c>
      <c r="F2999">
        <v>0</v>
      </c>
      <c r="G2999">
        <v>50866</v>
      </c>
    </row>
    <row r="3000" spans="1:7" x14ac:dyDescent="0.15">
      <c r="A3000">
        <v>2998</v>
      </c>
      <c r="B3000">
        <v>3.7475000000000001</v>
      </c>
      <c r="C3000">
        <v>49198</v>
      </c>
      <c r="D3000">
        <v>49763.031444442902</v>
      </c>
      <c r="E3000">
        <v>-47.283409205040499</v>
      </c>
      <c r="F3000">
        <v>0</v>
      </c>
      <c r="G3000">
        <v>50875</v>
      </c>
    </row>
    <row r="3001" spans="1:7" x14ac:dyDescent="0.15">
      <c r="A3001">
        <v>2999</v>
      </c>
      <c r="B3001">
        <v>3.7487499999999998</v>
      </c>
      <c r="C3001">
        <v>49154</v>
      </c>
      <c r="D3001">
        <v>49695.354619136997</v>
      </c>
      <c r="E3001">
        <v>-43.617373437758602</v>
      </c>
      <c r="F3001">
        <v>0</v>
      </c>
      <c r="G3001">
        <v>50874</v>
      </c>
    </row>
    <row r="3002" spans="1:7" x14ac:dyDescent="0.15">
      <c r="A3002">
        <v>3000</v>
      </c>
      <c r="B3002">
        <v>3.75</v>
      </c>
      <c r="C3002">
        <v>49237</v>
      </c>
      <c r="D3002">
        <v>49637.904392322002</v>
      </c>
      <c r="E3002">
        <v>-42.562001602749397</v>
      </c>
      <c r="F3002">
        <v>0</v>
      </c>
      <c r="G3002">
        <v>50870</v>
      </c>
    </row>
    <row r="3003" spans="1:7" x14ac:dyDescent="0.15">
      <c r="A3003">
        <v>3001</v>
      </c>
      <c r="B3003">
        <v>3.7512500000000002</v>
      </c>
      <c r="C3003">
        <v>49579</v>
      </c>
      <c r="D3003">
        <v>49618.059734135197</v>
      </c>
      <c r="E3003">
        <v>-44.072110829183003</v>
      </c>
      <c r="F3003">
        <v>0</v>
      </c>
      <c r="G3003">
        <v>50886</v>
      </c>
    </row>
    <row r="3004" spans="1:7" x14ac:dyDescent="0.15">
      <c r="A3004">
        <v>3002</v>
      </c>
      <c r="B3004">
        <v>3.7524999999999999</v>
      </c>
      <c r="C3004">
        <v>50020</v>
      </c>
      <c r="D3004">
        <v>49648.6869399754</v>
      </c>
      <c r="E3004">
        <v>-48.016115521969397</v>
      </c>
      <c r="F3004">
        <v>0</v>
      </c>
      <c r="G3004">
        <v>50876</v>
      </c>
    </row>
    <row r="3005" spans="1:7" x14ac:dyDescent="0.15">
      <c r="A3005">
        <v>3003</v>
      </c>
      <c r="B3005">
        <v>3.7537500000000001</v>
      </c>
      <c r="C3005">
        <v>50365</v>
      </c>
      <c r="D3005">
        <v>49721.421030417201</v>
      </c>
      <c r="E3005">
        <v>-53.693891301326197</v>
      </c>
      <c r="F3005">
        <v>0</v>
      </c>
      <c r="G3005">
        <v>50862</v>
      </c>
    </row>
    <row r="3006" spans="1:7" x14ac:dyDescent="0.15">
      <c r="A3006">
        <v>3004</v>
      </c>
      <c r="B3006">
        <v>3.7549999999999999</v>
      </c>
      <c r="C3006">
        <v>50552</v>
      </c>
      <c r="D3006">
        <v>49818.628983090799</v>
      </c>
      <c r="E3006">
        <v>-59.503402925699099</v>
      </c>
      <c r="F3006">
        <v>0</v>
      </c>
      <c r="G3006">
        <v>50879</v>
      </c>
    </row>
    <row r="3007" spans="1:7" x14ac:dyDescent="0.15">
      <c r="A3007">
        <v>3005</v>
      </c>
      <c r="B3007">
        <v>3.7562500000000001</v>
      </c>
      <c r="C3007">
        <v>50570</v>
      </c>
      <c r="D3007">
        <v>49919.684481661097</v>
      </c>
      <c r="E3007">
        <v>-63.794867477296002</v>
      </c>
      <c r="F3007">
        <v>0</v>
      </c>
      <c r="G3007">
        <v>50869</v>
      </c>
    </row>
    <row r="3008" spans="1:7" x14ac:dyDescent="0.15">
      <c r="A3008">
        <v>3006</v>
      </c>
      <c r="B3008">
        <v>3.7574999999999998</v>
      </c>
      <c r="C3008">
        <v>50450</v>
      </c>
      <c r="D3008">
        <v>50006.8136949646</v>
      </c>
      <c r="E3008">
        <v>-65.288482217286301</v>
      </c>
      <c r="F3008">
        <v>0</v>
      </c>
      <c r="G3008">
        <v>50879</v>
      </c>
    </row>
    <row r="3009" spans="1:7" x14ac:dyDescent="0.15">
      <c r="A3009">
        <v>3007</v>
      </c>
      <c r="B3009">
        <v>3.75875</v>
      </c>
      <c r="C3009">
        <v>50251</v>
      </c>
      <c r="D3009">
        <v>50068.716616161997</v>
      </c>
      <c r="E3009">
        <v>-63.226071327757197</v>
      </c>
      <c r="F3009">
        <v>0</v>
      </c>
      <c r="G3009">
        <v>50879</v>
      </c>
    </row>
    <row r="3010" spans="1:7" x14ac:dyDescent="0.15">
      <c r="A3010">
        <v>3008</v>
      </c>
      <c r="B3010">
        <v>3.76</v>
      </c>
      <c r="C3010">
        <v>50019</v>
      </c>
      <c r="D3010">
        <v>50099.380622974597</v>
      </c>
      <c r="E3010">
        <v>-57.858862676172897</v>
      </c>
      <c r="F3010">
        <v>0</v>
      </c>
      <c r="G3010">
        <v>50873</v>
      </c>
    </row>
    <row r="3011" spans="1:7" x14ac:dyDescent="0.15">
      <c r="A3011">
        <v>3009</v>
      </c>
      <c r="B3011">
        <v>3.76125</v>
      </c>
      <c r="C3011">
        <v>49795</v>
      </c>
      <c r="D3011">
        <v>50098.451080689898</v>
      </c>
      <c r="E3011">
        <v>-50.491395205269299</v>
      </c>
      <c r="F3011">
        <v>0</v>
      </c>
      <c r="G3011">
        <v>50875</v>
      </c>
    </row>
    <row r="3012" spans="1:7" x14ac:dyDescent="0.15">
      <c r="A3012">
        <v>3010</v>
      </c>
      <c r="B3012">
        <v>3.7625000000000002</v>
      </c>
      <c r="C3012">
        <v>49599</v>
      </c>
      <c r="D3012">
        <v>50070.1565621595</v>
      </c>
      <c r="E3012">
        <v>-43.086790060627102</v>
      </c>
      <c r="F3012">
        <v>0</v>
      </c>
      <c r="G3012">
        <v>50882</v>
      </c>
    </row>
    <row r="3013" spans="1:7" x14ac:dyDescent="0.15">
      <c r="A3013">
        <v>3011</v>
      </c>
      <c r="B3013">
        <v>3.7637499999999999</v>
      </c>
      <c r="C3013">
        <v>49521</v>
      </c>
      <c r="D3013">
        <v>50027.709143914202</v>
      </c>
      <c r="E3013">
        <v>-37.520775376222701</v>
      </c>
      <c r="F3013">
        <v>0</v>
      </c>
      <c r="G3013">
        <v>50882</v>
      </c>
    </row>
    <row r="3014" spans="1:7" x14ac:dyDescent="0.15">
      <c r="A3014">
        <v>3012</v>
      </c>
      <c r="B3014">
        <v>3.7650000000000001</v>
      </c>
      <c r="C3014">
        <v>49455</v>
      </c>
      <c r="D3014">
        <v>49975.790737511801</v>
      </c>
      <c r="E3014">
        <v>-34.716636838779998</v>
      </c>
      <c r="F3014">
        <v>0</v>
      </c>
      <c r="G3014">
        <v>50872</v>
      </c>
    </row>
    <row r="3015" spans="1:7" x14ac:dyDescent="0.15">
      <c r="A3015">
        <v>3013</v>
      </c>
      <c r="B3015">
        <v>3.7662499999999999</v>
      </c>
      <c r="C3015">
        <v>49489</v>
      </c>
      <c r="D3015">
        <v>49927.660940050402</v>
      </c>
      <c r="E3015">
        <v>-34.819130839404501</v>
      </c>
      <c r="F3015">
        <v>0</v>
      </c>
      <c r="G3015">
        <v>50884</v>
      </c>
    </row>
    <row r="3016" spans="1:7" x14ac:dyDescent="0.15">
      <c r="A3016">
        <v>3014</v>
      </c>
      <c r="B3016">
        <v>3.7675000000000001</v>
      </c>
      <c r="C3016">
        <v>49701</v>
      </c>
      <c r="D3016">
        <v>49903.971091779902</v>
      </c>
      <c r="E3016">
        <v>-37.486924246250602</v>
      </c>
      <c r="F3016">
        <v>0</v>
      </c>
      <c r="G3016">
        <v>50886</v>
      </c>
    </row>
    <row r="3017" spans="1:7" x14ac:dyDescent="0.15">
      <c r="A3017">
        <v>3015</v>
      </c>
      <c r="B3017">
        <v>3.7687499999999998</v>
      </c>
      <c r="C3017">
        <v>50108</v>
      </c>
      <c r="D3017">
        <v>49925.101108370996</v>
      </c>
      <c r="E3017">
        <v>-42.494846553028502</v>
      </c>
      <c r="F3017">
        <v>0</v>
      </c>
      <c r="G3017">
        <v>50869</v>
      </c>
    </row>
    <row r="3018" spans="1:7" x14ac:dyDescent="0.15">
      <c r="A3018">
        <v>3016</v>
      </c>
      <c r="B3018">
        <v>3.77</v>
      </c>
      <c r="C3018">
        <v>50476</v>
      </c>
      <c r="D3018">
        <v>49988.530848033202</v>
      </c>
      <c r="E3018">
        <v>-49.2600753775409</v>
      </c>
      <c r="F3018">
        <v>0</v>
      </c>
      <c r="G3018">
        <v>50887</v>
      </c>
    </row>
    <row r="3019" spans="1:7" x14ac:dyDescent="0.15">
      <c r="A3019">
        <v>3017</v>
      </c>
      <c r="B3019">
        <v>3.7712500000000002</v>
      </c>
      <c r="C3019">
        <v>50675</v>
      </c>
      <c r="D3019">
        <v>50076.599874417203</v>
      </c>
      <c r="E3019">
        <v>-56.234500665694</v>
      </c>
      <c r="F3019">
        <v>0</v>
      </c>
      <c r="G3019">
        <v>50880</v>
      </c>
    </row>
    <row r="3020" spans="1:7" x14ac:dyDescent="0.15">
      <c r="A3020">
        <v>3018</v>
      </c>
      <c r="B3020">
        <v>3.7725</v>
      </c>
      <c r="C3020">
        <v>50738</v>
      </c>
      <c r="D3020">
        <v>50172.095356783801</v>
      </c>
      <c r="E3020">
        <v>-61.571884222674598</v>
      </c>
      <c r="F3020">
        <v>0</v>
      </c>
      <c r="G3020">
        <v>50873</v>
      </c>
    </row>
    <row r="3021" spans="1:7" x14ac:dyDescent="0.15">
      <c r="A3021">
        <v>3019</v>
      </c>
      <c r="B3021">
        <v>3.7737500000000002</v>
      </c>
      <c r="C3021">
        <v>50611</v>
      </c>
      <c r="D3021">
        <v>50252.719935646797</v>
      </c>
      <c r="E3021">
        <v>-63.786932446538302</v>
      </c>
      <c r="F3021">
        <v>0</v>
      </c>
      <c r="G3021">
        <v>50886</v>
      </c>
    </row>
    <row r="3022" spans="1:7" x14ac:dyDescent="0.15">
      <c r="A3022">
        <v>3020</v>
      </c>
      <c r="B3022">
        <v>3.7749999999999999</v>
      </c>
      <c r="C3022">
        <v>50429</v>
      </c>
      <c r="D3022">
        <v>50307.872802867802</v>
      </c>
      <c r="E3022">
        <v>-61.893591691889497</v>
      </c>
      <c r="F3022">
        <v>0</v>
      </c>
      <c r="G3022">
        <v>50877</v>
      </c>
    </row>
    <row r="3023" spans="1:7" x14ac:dyDescent="0.15">
      <c r="A3023">
        <v>3021</v>
      </c>
      <c r="B3023">
        <v>3.7762500000000001</v>
      </c>
      <c r="C3023">
        <v>50158</v>
      </c>
      <c r="D3023">
        <v>50327.264836084003</v>
      </c>
      <c r="E3023">
        <v>-55.690723782240497</v>
      </c>
      <c r="F3023">
        <v>0</v>
      </c>
      <c r="G3023">
        <v>50888</v>
      </c>
    </row>
    <row r="3024" spans="1:7" x14ac:dyDescent="0.15">
      <c r="A3024">
        <v>3022</v>
      </c>
      <c r="B3024">
        <v>3.7774999999999999</v>
      </c>
      <c r="C3024">
        <v>49902</v>
      </c>
      <c r="D3024">
        <v>50309.963555289403</v>
      </c>
      <c r="E3024">
        <v>-46.194519413597199</v>
      </c>
      <c r="F3024">
        <v>0</v>
      </c>
      <c r="G3024">
        <v>50867</v>
      </c>
    </row>
    <row r="3025" spans="1:7" x14ac:dyDescent="0.15">
      <c r="A3025">
        <v>3023</v>
      </c>
      <c r="B3025">
        <v>3.7787500000000001</v>
      </c>
      <c r="C3025">
        <v>49629</v>
      </c>
      <c r="D3025">
        <v>50255.676168520898</v>
      </c>
      <c r="E3025">
        <v>-35.289954890484204</v>
      </c>
      <c r="F3025">
        <v>0</v>
      </c>
      <c r="G3025">
        <v>50877</v>
      </c>
    </row>
    <row r="3026" spans="1:7" x14ac:dyDescent="0.15">
      <c r="A3026">
        <v>3024</v>
      </c>
      <c r="B3026">
        <v>3.78</v>
      </c>
      <c r="C3026">
        <v>49476</v>
      </c>
      <c r="D3026">
        <v>50177.961630954698</v>
      </c>
      <c r="E3026">
        <v>-24.928076939893199</v>
      </c>
      <c r="F3026">
        <v>0</v>
      </c>
      <c r="G3026">
        <v>50877</v>
      </c>
    </row>
    <row r="3027" spans="1:7" x14ac:dyDescent="0.15">
      <c r="A3027">
        <v>3025</v>
      </c>
      <c r="B3027">
        <v>3.78125</v>
      </c>
      <c r="C3027">
        <v>49333</v>
      </c>
      <c r="D3027">
        <v>50081.996701015101</v>
      </c>
      <c r="E3027">
        <v>-16.245825450093101</v>
      </c>
      <c r="F3027">
        <v>0</v>
      </c>
      <c r="G3027">
        <v>50866</v>
      </c>
    </row>
    <row r="3028" spans="1:7" x14ac:dyDescent="0.15">
      <c r="A3028">
        <v>3026</v>
      </c>
      <c r="B3028">
        <v>3.7825000000000002</v>
      </c>
      <c r="C3028">
        <v>49280</v>
      </c>
      <c r="D3028">
        <v>49979.8308365095</v>
      </c>
      <c r="E3028">
        <v>-9.6244453918188793</v>
      </c>
      <c r="F3028">
        <v>0</v>
      </c>
      <c r="G3028">
        <v>50881</v>
      </c>
    </row>
    <row r="3029" spans="1:7" x14ac:dyDescent="0.15">
      <c r="A3029">
        <v>3027</v>
      </c>
      <c r="B3029">
        <v>3.7837499999999999</v>
      </c>
      <c r="C3029">
        <v>49392</v>
      </c>
      <c r="D3029">
        <v>49891.365475537103</v>
      </c>
      <c r="E3029">
        <v>-4.8456979983600403</v>
      </c>
      <c r="F3029">
        <v>0</v>
      </c>
      <c r="G3029">
        <v>50872</v>
      </c>
    </row>
    <row r="3030" spans="1:7" x14ac:dyDescent="0.15">
      <c r="A3030">
        <v>3028</v>
      </c>
      <c r="B3030">
        <v>3.7850000000000001</v>
      </c>
      <c r="C3030">
        <v>49723</v>
      </c>
      <c r="D3030">
        <v>49840.847787538303</v>
      </c>
      <c r="E3030">
        <v>-1.7536030348312599</v>
      </c>
      <c r="F3030">
        <v>0</v>
      </c>
      <c r="G3030">
        <v>50879</v>
      </c>
    </row>
    <row r="3031" spans="1:7" x14ac:dyDescent="0.15">
      <c r="A3031">
        <v>3029</v>
      </c>
      <c r="B3031">
        <v>3.7862499999999999</v>
      </c>
      <c r="C3031">
        <v>50098</v>
      </c>
      <c r="D3031">
        <v>49834.9311847602</v>
      </c>
      <c r="E3031">
        <v>-2.1229716372658899E-2</v>
      </c>
      <c r="F3031">
        <v>0</v>
      </c>
      <c r="G3031">
        <v>50879</v>
      </c>
    </row>
    <row r="3032" spans="1:7" x14ac:dyDescent="0.15">
      <c r="A3032">
        <v>3030</v>
      </c>
      <c r="B3032">
        <v>3.7875000000000001</v>
      </c>
      <c r="C3032">
        <v>50344</v>
      </c>
      <c r="D3032">
        <v>49861.287762277199</v>
      </c>
      <c r="E3032">
        <v>1.3850093756808499</v>
      </c>
      <c r="F3032">
        <v>0</v>
      </c>
      <c r="G3032">
        <v>50866</v>
      </c>
    </row>
    <row r="3033" spans="1:7" x14ac:dyDescent="0.15">
      <c r="A3033">
        <v>3031</v>
      </c>
      <c r="B3033">
        <v>3.7887499999999998</v>
      </c>
      <c r="C3033">
        <v>50408</v>
      </c>
      <c r="D3033">
        <v>49900.311640360997</v>
      </c>
      <c r="E3033">
        <v>4.2853232391113396</v>
      </c>
      <c r="F3033">
        <v>0</v>
      </c>
      <c r="G3033">
        <v>50885</v>
      </c>
    </row>
    <row r="3034" spans="1:7" x14ac:dyDescent="0.15">
      <c r="A3034">
        <v>3032</v>
      </c>
      <c r="B3034">
        <v>3.79</v>
      </c>
      <c r="C3034">
        <v>50334</v>
      </c>
      <c r="D3034">
        <v>49934.090568853499</v>
      </c>
      <c r="E3034">
        <v>10.250958931120399</v>
      </c>
      <c r="F3034">
        <v>0</v>
      </c>
      <c r="G3034">
        <v>50877</v>
      </c>
    </row>
    <row r="3035" spans="1:7" x14ac:dyDescent="0.15">
      <c r="A3035">
        <v>3033</v>
      </c>
      <c r="B3035">
        <v>3.7912499999999998</v>
      </c>
      <c r="C3035">
        <v>50132</v>
      </c>
      <c r="D3035">
        <v>49946.668385238998</v>
      </c>
      <c r="E3035">
        <v>20.268781058466299</v>
      </c>
      <c r="F3035">
        <v>0</v>
      </c>
      <c r="G3035">
        <v>50865</v>
      </c>
    </row>
    <row r="3036" spans="1:7" x14ac:dyDescent="0.15">
      <c r="A3036">
        <v>3034</v>
      </c>
      <c r="B3036">
        <v>3.7925</v>
      </c>
      <c r="C3036">
        <v>49860</v>
      </c>
      <c r="D3036">
        <v>49928.394711999397</v>
      </c>
      <c r="E3036">
        <v>34.740796701759699</v>
      </c>
      <c r="F3036">
        <v>0</v>
      </c>
      <c r="G3036">
        <v>50891</v>
      </c>
    </row>
    <row r="3037" spans="1:7" x14ac:dyDescent="0.15">
      <c r="A3037">
        <v>3035</v>
      </c>
      <c r="B3037">
        <v>3.7937500000000002</v>
      </c>
      <c r="C3037">
        <v>49577</v>
      </c>
      <c r="D3037">
        <v>49876.267977506097</v>
      </c>
      <c r="E3037">
        <v>52.966733165273098</v>
      </c>
      <c r="F3037">
        <v>0</v>
      </c>
      <c r="G3037">
        <v>50867</v>
      </c>
    </row>
    <row r="3038" spans="1:7" x14ac:dyDescent="0.15">
      <c r="A3038">
        <v>3036</v>
      </c>
      <c r="B3038">
        <v>3.7949999999999999</v>
      </c>
      <c r="C3038">
        <v>49286</v>
      </c>
      <c r="D3038">
        <v>49790.625457059497</v>
      </c>
      <c r="E3038">
        <v>73.183052419927407</v>
      </c>
      <c r="F3038">
        <v>0</v>
      </c>
      <c r="G3038">
        <v>50879</v>
      </c>
    </row>
    <row r="3039" spans="1:7" x14ac:dyDescent="0.15">
      <c r="A3039">
        <v>3037</v>
      </c>
      <c r="B3039">
        <v>3.7962500000000001</v>
      </c>
      <c r="C3039">
        <v>49099</v>
      </c>
      <c r="D3039">
        <v>49682.865300506797</v>
      </c>
      <c r="E3039">
        <v>93.164811342748294</v>
      </c>
      <c r="F3039">
        <v>0</v>
      </c>
      <c r="G3039">
        <v>50874</v>
      </c>
    </row>
    <row r="3040" spans="1:7" x14ac:dyDescent="0.15">
      <c r="A3040">
        <v>3038</v>
      </c>
      <c r="B3040">
        <v>3.7974999999999999</v>
      </c>
      <c r="C3040">
        <v>48950</v>
      </c>
      <c r="D3040">
        <v>49561.300257490402</v>
      </c>
      <c r="E3040">
        <v>111.330994705484</v>
      </c>
      <c r="F3040">
        <v>0</v>
      </c>
      <c r="G3040">
        <v>50889</v>
      </c>
    </row>
    <row r="3041" spans="1:7" x14ac:dyDescent="0.15">
      <c r="A3041">
        <v>3039</v>
      </c>
      <c r="B3041">
        <v>3.7987500000000001</v>
      </c>
      <c r="C3041">
        <v>48890</v>
      </c>
      <c r="D3041">
        <v>49437.110416047697</v>
      </c>
      <c r="E3041">
        <v>126.79085920321199</v>
      </c>
      <c r="F3041">
        <v>0</v>
      </c>
      <c r="G3041">
        <v>50882</v>
      </c>
    </row>
    <row r="3042" spans="1:7" x14ac:dyDescent="0.15">
      <c r="A3042">
        <v>3040</v>
      </c>
      <c r="B3042">
        <v>3.8</v>
      </c>
      <c r="C3042">
        <v>48940</v>
      </c>
      <c r="D3042">
        <v>49325.372902561903</v>
      </c>
      <c r="E3042">
        <v>139.48451817593499</v>
      </c>
      <c r="F3042">
        <v>0</v>
      </c>
      <c r="G3042">
        <v>50877</v>
      </c>
    </row>
    <row r="3043" spans="1:7" x14ac:dyDescent="0.15">
      <c r="A3043">
        <v>3041</v>
      </c>
      <c r="B3043">
        <v>3.80125</v>
      </c>
      <c r="C3043">
        <v>49230</v>
      </c>
      <c r="D3043">
        <v>49252.6003137308</v>
      </c>
      <c r="E3043">
        <v>149.32864343515601</v>
      </c>
      <c r="F3043">
        <v>0</v>
      </c>
      <c r="G3043">
        <v>50889</v>
      </c>
    </row>
    <row r="3044" spans="1:7" x14ac:dyDescent="0.15">
      <c r="A3044">
        <v>3042</v>
      </c>
      <c r="B3044">
        <v>3.8025000000000002</v>
      </c>
      <c r="C3044">
        <v>49629</v>
      </c>
      <c r="D3044">
        <v>49231.7532867177</v>
      </c>
      <c r="E3044">
        <v>156.399157056902</v>
      </c>
      <c r="F3044">
        <v>0</v>
      </c>
      <c r="G3044">
        <v>50879</v>
      </c>
    </row>
    <row r="3045" spans="1:7" x14ac:dyDescent="0.15">
      <c r="A3045">
        <v>3043</v>
      </c>
      <c r="B3045">
        <v>3.80375</v>
      </c>
      <c r="C3045">
        <v>49942</v>
      </c>
      <c r="D3045">
        <v>49255.179324812198</v>
      </c>
      <c r="E3045">
        <v>161.40649657034501</v>
      </c>
      <c r="F3045">
        <v>0</v>
      </c>
      <c r="G3045">
        <v>50872</v>
      </c>
    </row>
    <row r="3046" spans="1:7" x14ac:dyDescent="0.15">
      <c r="A3046">
        <v>3044</v>
      </c>
      <c r="B3046">
        <v>3.8050000000000002</v>
      </c>
      <c r="C3046">
        <v>50103</v>
      </c>
      <c r="D3046">
        <v>49306.143314634603</v>
      </c>
      <c r="E3046">
        <v>165.812123197262</v>
      </c>
      <c r="F3046">
        <v>0</v>
      </c>
      <c r="G3046">
        <v>50890</v>
      </c>
    </row>
    <row r="3047" spans="1:7" x14ac:dyDescent="0.15">
      <c r="A3047">
        <v>3045</v>
      </c>
      <c r="B3047">
        <v>3.8062499999999999</v>
      </c>
      <c r="C3047">
        <v>50071</v>
      </c>
      <c r="D3047">
        <v>49362.425800313104</v>
      </c>
      <c r="E3047">
        <v>171.290134753828</v>
      </c>
      <c r="F3047">
        <v>0</v>
      </c>
      <c r="G3047">
        <v>50874</v>
      </c>
    </row>
    <row r="3048" spans="1:7" x14ac:dyDescent="0.15">
      <c r="A3048">
        <v>3046</v>
      </c>
      <c r="B3048">
        <v>3.8075000000000001</v>
      </c>
      <c r="C3048">
        <v>49903</v>
      </c>
      <c r="D3048">
        <v>49405.921727447101</v>
      </c>
      <c r="E3048">
        <v>178.93226524970501</v>
      </c>
      <c r="F3048">
        <v>0</v>
      </c>
      <c r="G3048">
        <v>50880</v>
      </c>
    </row>
    <row r="3049" spans="1:7" x14ac:dyDescent="0.15">
      <c r="A3049">
        <v>3047</v>
      </c>
      <c r="B3049">
        <v>3.8087499999999999</v>
      </c>
      <c r="C3049">
        <v>49696</v>
      </c>
      <c r="D3049">
        <v>49428.210771591701</v>
      </c>
      <c r="E3049">
        <v>189.14739685537899</v>
      </c>
      <c r="F3049">
        <v>0</v>
      </c>
      <c r="G3049">
        <v>50872</v>
      </c>
    </row>
    <row r="3050" spans="1:7" x14ac:dyDescent="0.15">
      <c r="A3050">
        <v>3048</v>
      </c>
      <c r="B3050">
        <v>3.81</v>
      </c>
      <c r="C3050">
        <v>49424</v>
      </c>
      <c r="D3050">
        <v>49421.334692241602</v>
      </c>
      <c r="E3050">
        <v>201.584319180752</v>
      </c>
      <c r="F3050">
        <v>0</v>
      </c>
      <c r="G3050">
        <v>50878</v>
      </c>
    </row>
    <row r="3051" spans="1:7" x14ac:dyDescent="0.15">
      <c r="A3051">
        <v>3049</v>
      </c>
      <c r="B3051">
        <v>3.8112499999999998</v>
      </c>
      <c r="C3051">
        <v>49152</v>
      </c>
      <c r="D3051">
        <v>49384.279159795602</v>
      </c>
      <c r="E3051">
        <v>214.673414679541</v>
      </c>
      <c r="F3051">
        <v>0</v>
      </c>
      <c r="G3051">
        <v>50880</v>
      </c>
    </row>
    <row r="3052" spans="1:7" x14ac:dyDescent="0.15">
      <c r="A3052">
        <v>3050</v>
      </c>
      <c r="B3052">
        <v>3.8125</v>
      </c>
      <c r="C3052">
        <v>48919</v>
      </c>
      <c r="D3052">
        <v>49321.226121312902</v>
      </c>
      <c r="E3052">
        <v>226.22818330946001</v>
      </c>
      <c r="F3052">
        <v>0</v>
      </c>
      <c r="G3052">
        <v>50862</v>
      </c>
    </row>
    <row r="3053" spans="1:7" x14ac:dyDescent="0.15">
      <c r="A3053">
        <v>3051</v>
      </c>
      <c r="B3053">
        <v>3.8137500000000002</v>
      </c>
      <c r="C3053">
        <v>48804</v>
      </c>
      <c r="D3053">
        <v>49245.473185425901</v>
      </c>
      <c r="E3053">
        <v>234.346216880453</v>
      </c>
      <c r="F3053">
        <v>0</v>
      </c>
      <c r="G3053">
        <v>50885</v>
      </c>
    </row>
    <row r="3054" spans="1:7" x14ac:dyDescent="0.15">
      <c r="A3054">
        <v>3052</v>
      </c>
      <c r="B3054">
        <v>3.8149999999999999</v>
      </c>
      <c r="C3054">
        <v>48688</v>
      </c>
      <c r="D3054">
        <v>49160.408368152297</v>
      </c>
      <c r="E3054">
        <v>238.023721903851</v>
      </c>
      <c r="F3054">
        <v>0</v>
      </c>
      <c r="G3054">
        <v>50879</v>
      </c>
    </row>
    <row r="3055" spans="1:7" x14ac:dyDescent="0.15">
      <c r="A3055">
        <v>3053</v>
      </c>
      <c r="B3055">
        <v>3.8162500000000001</v>
      </c>
      <c r="C3055">
        <v>48697</v>
      </c>
      <c r="D3055">
        <v>49080.504054123303</v>
      </c>
      <c r="E3055">
        <v>237.12625631788899</v>
      </c>
      <c r="F3055">
        <v>0</v>
      </c>
      <c r="G3055">
        <v>50876</v>
      </c>
    </row>
    <row r="3056" spans="1:7" x14ac:dyDescent="0.15">
      <c r="A3056">
        <v>3054</v>
      </c>
      <c r="B3056">
        <v>3.8174999999999999</v>
      </c>
      <c r="C3056">
        <v>48918</v>
      </c>
      <c r="D3056">
        <v>49028.8364509967</v>
      </c>
      <c r="E3056">
        <v>231.76793875307999</v>
      </c>
      <c r="F3056">
        <v>0</v>
      </c>
      <c r="G3056">
        <v>50859</v>
      </c>
    </row>
    <row r="3057" spans="1:7" x14ac:dyDescent="0.15">
      <c r="A3057">
        <v>3055</v>
      </c>
      <c r="B3057">
        <v>3.8187500000000001</v>
      </c>
      <c r="C3057">
        <v>49310</v>
      </c>
      <c r="D3057">
        <v>49024.995160739199</v>
      </c>
      <c r="E3057">
        <v>222.17867016887999</v>
      </c>
      <c r="F3057">
        <v>0</v>
      </c>
      <c r="G3057">
        <v>50879</v>
      </c>
    </row>
    <row r="3058" spans="1:7" x14ac:dyDescent="0.15">
      <c r="A3058">
        <v>3056</v>
      </c>
      <c r="B3058">
        <v>3.82</v>
      </c>
      <c r="C3058">
        <v>49673</v>
      </c>
      <c r="D3058">
        <v>49067.297628574801</v>
      </c>
      <c r="E3058">
        <v>208.940752356139</v>
      </c>
      <c r="F3058">
        <v>0</v>
      </c>
      <c r="G3058">
        <v>50876</v>
      </c>
    </row>
    <row r="3059" spans="1:7" x14ac:dyDescent="0.15">
      <c r="A3059">
        <v>3057</v>
      </c>
      <c r="B3059">
        <v>3.82125</v>
      </c>
      <c r="C3059">
        <v>49873</v>
      </c>
      <c r="D3059">
        <v>49138.6341265589</v>
      </c>
      <c r="E3059">
        <v>193.496260737467</v>
      </c>
      <c r="F3059">
        <v>0</v>
      </c>
      <c r="G3059">
        <v>50863</v>
      </c>
    </row>
    <row r="3060" spans="1:7" x14ac:dyDescent="0.15">
      <c r="A3060">
        <v>3058</v>
      </c>
      <c r="B3060">
        <v>3.8224999999999998</v>
      </c>
      <c r="C3060">
        <v>49916</v>
      </c>
      <c r="D3060">
        <v>49220.268215904704</v>
      </c>
      <c r="E3060">
        <v>177.71315466843399</v>
      </c>
      <c r="F3060">
        <v>0</v>
      </c>
      <c r="G3060">
        <v>50870</v>
      </c>
    </row>
    <row r="3061" spans="1:7" x14ac:dyDescent="0.15">
      <c r="A3061">
        <v>3059</v>
      </c>
      <c r="B3061">
        <v>3.82375</v>
      </c>
      <c r="C3061">
        <v>49797</v>
      </c>
      <c r="D3061">
        <v>49291.496498622299</v>
      </c>
      <c r="E3061">
        <v>163.03376763880601</v>
      </c>
      <c r="F3061">
        <v>0</v>
      </c>
      <c r="G3061">
        <v>50880</v>
      </c>
    </row>
    <row r="3062" spans="1:7" x14ac:dyDescent="0.15">
      <c r="A3062">
        <v>3060</v>
      </c>
      <c r="B3062">
        <v>3.8250000000000002</v>
      </c>
      <c r="C3062">
        <v>49593</v>
      </c>
      <c r="D3062">
        <v>49339.976164546402</v>
      </c>
      <c r="E3062">
        <v>150.44667743324001</v>
      </c>
      <c r="F3062">
        <v>0</v>
      </c>
      <c r="G3062">
        <v>50859</v>
      </c>
    </row>
    <row r="3063" spans="1:7" x14ac:dyDescent="0.15">
      <c r="A3063">
        <v>3061</v>
      </c>
      <c r="B3063">
        <v>3.8262499999999999</v>
      </c>
      <c r="C3063">
        <v>49344</v>
      </c>
      <c r="D3063">
        <v>49357.6012194461</v>
      </c>
      <c r="E3063">
        <v>140.08143820518401</v>
      </c>
      <c r="F3063">
        <v>0</v>
      </c>
      <c r="G3063">
        <v>50885</v>
      </c>
    </row>
    <row r="3064" spans="1:7" x14ac:dyDescent="0.15">
      <c r="A3064">
        <v>3062</v>
      </c>
      <c r="B3064">
        <v>3.8275000000000001</v>
      </c>
      <c r="C3064">
        <v>49084</v>
      </c>
      <c r="D3064">
        <v>49342.404863588403</v>
      </c>
      <c r="E3064">
        <v>131.08968589563301</v>
      </c>
      <c r="F3064">
        <v>0</v>
      </c>
      <c r="G3064">
        <v>50883</v>
      </c>
    </row>
    <row r="3065" spans="1:7" x14ac:dyDescent="0.15">
      <c r="A3065">
        <v>3063</v>
      </c>
      <c r="B3065">
        <v>3.8287499999999999</v>
      </c>
      <c r="C3065">
        <v>48842</v>
      </c>
      <c r="D3065">
        <v>49296.081944142497</v>
      </c>
      <c r="E3065">
        <v>121.80049841807001</v>
      </c>
      <c r="F3065">
        <v>0</v>
      </c>
      <c r="G3065">
        <v>50870</v>
      </c>
    </row>
    <row r="3066" spans="1:7" x14ac:dyDescent="0.15">
      <c r="A3066">
        <v>3064</v>
      </c>
      <c r="B3066">
        <v>3.83</v>
      </c>
      <c r="C3066">
        <v>48717</v>
      </c>
      <c r="D3066">
        <v>49231.917459783501</v>
      </c>
      <c r="E3066">
        <v>110.41916437049601</v>
      </c>
      <c r="F3066">
        <v>0</v>
      </c>
      <c r="G3066">
        <v>50877</v>
      </c>
    </row>
    <row r="3067" spans="1:7" x14ac:dyDescent="0.15">
      <c r="A3067">
        <v>3065</v>
      </c>
      <c r="B3067">
        <v>3.8312499999999998</v>
      </c>
      <c r="C3067">
        <v>48624</v>
      </c>
      <c r="D3067">
        <v>49156.375578488303</v>
      </c>
      <c r="E3067">
        <v>95.997956970552806</v>
      </c>
      <c r="F3067">
        <v>0</v>
      </c>
      <c r="G3067">
        <v>50882</v>
      </c>
    </row>
    <row r="3068" spans="1:7" x14ac:dyDescent="0.15">
      <c r="A3068">
        <v>3066</v>
      </c>
      <c r="B3068">
        <v>3.8325</v>
      </c>
      <c r="C3068">
        <v>48603</v>
      </c>
      <c r="D3068">
        <v>49080.341213490901</v>
      </c>
      <c r="E3068">
        <v>78.288695338408502</v>
      </c>
      <c r="F3068">
        <v>0</v>
      </c>
      <c r="G3068">
        <v>50880</v>
      </c>
    </row>
    <row r="3069" spans="1:7" x14ac:dyDescent="0.15">
      <c r="A3069">
        <v>3067</v>
      </c>
      <c r="B3069">
        <v>3.8337500000000002</v>
      </c>
      <c r="C3069">
        <v>48742</v>
      </c>
      <c r="D3069">
        <v>49022.507702281902</v>
      </c>
      <c r="E3069">
        <v>57.732755146122798</v>
      </c>
      <c r="F3069">
        <v>0</v>
      </c>
      <c r="G3069">
        <v>50882</v>
      </c>
    </row>
    <row r="3070" spans="1:7" x14ac:dyDescent="0.15">
      <c r="A3070">
        <v>3068</v>
      </c>
      <c r="B3070">
        <v>3.835</v>
      </c>
      <c r="C3070">
        <v>49132</v>
      </c>
      <c r="D3070">
        <v>49009.367147315199</v>
      </c>
      <c r="E3070">
        <v>34.519207745258399</v>
      </c>
      <c r="F3070">
        <v>0</v>
      </c>
      <c r="G3070">
        <v>50865</v>
      </c>
    </row>
    <row r="3071" spans="1:7" x14ac:dyDescent="0.15">
      <c r="A3071">
        <v>3069</v>
      </c>
      <c r="B3071">
        <v>3.8362500000000002</v>
      </c>
      <c r="C3071">
        <v>49538</v>
      </c>
      <c r="D3071">
        <v>49045.2356851187</v>
      </c>
      <c r="E3071">
        <v>9.2211957549624195</v>
      </c>
      <c r="F3071">
        <v>0</v>
      </c>
      <c r="G3071">
        <v>50886</v>
      </c>
    </row>
    <row r="3072" spans="1:7" x14ac:dyDescent="0.15">
      <c r="A3072">
        <v>3070</v>
      </c>
      <c r="B3072">
        <v>3.8374999999999999</v>
      </c>
      <c r="C3072">
        <v>49833</v>
      </c>
      <c r="D3072">
        <v>49118.709210977802</v>
      </c>
      <c r="E3072">
        <v>-16.937393691889699</v>
      </c>
      <c r="F3072">
        <v>0</v>
      </c>
      <c r="G3072">
        <v>50882</v>
      </c>
    </row>
    <row r="3073" spans="1:7" x14ac:dyDescent="0.15">
      <c r="A3073">
        <v>3071</v>
      </c>
      <c r="B3073">
        <v>3.8387500000000001</v>
      </c>
      <c r="C3073">
        <v>49928</v>
      </c>
      <c r="D3073">
        <v>49207.8982996708</v>
      </c>
      <c r="E3073">
        <v>-41.945888989893703</v>
      </c>
      <c r="F3073">
        <v>0</v>
      </c>
      <c r="G3073">
        <v>50879</v>
      </c>
    </row>
    <row r="3074" spans="1:7" x14ac:dyDescent="0.15">
      <c r="A3074">
        <v>3072</v>
      </c>
      <c r="B3074">
        <v>3.84</v>
      </c>
      <c r="C3074">
        <v>49874</v>
      </c>
      <c r="D3074">
        <v>49293.776789602001</v>
      </c>
      <c r="E3074">
        <v>-64.066579167815902</v>
      </c>
      <c r="F3074">
        <v>0</v>
      </c>
      <c r="G3074">
        <v>50880</v>
      </c>
    </row>
    <row r="3075" spans="1:7" x14ac:dyDescent="0.15">
      <c r="A3075">
        <v>3073</v>
      </c>
      <c r="B3075">
        <v>3.8412500000000001</v>
      </c>
      <c r="C3075">
        <v>49706</v>
      </c>
      <c r="D3075">
        <v>49360.445799875502</v>
      </c>
      <c r="E3075">
        <v>-82.015327106847707</v>
      </c>
      <c r="F3075">
        <v>0</v>
      </c>
      <c r="G3075">
        <v>50886</v>
      </c>
    </row>
    <row r="3076" spans="1:7" x14ac:dyDescent="0.15">
      <c r="A3076">
        <v>3074</v>
      </c>
      <c r="B3076">
        <v>3.8424999999999998</v>
      </c>
      <c r="C3076">
        <v>49445</v>
      </c>
      <c r="D3076">
        <v>49395.634660736199</v>
      </c>
      <c r="E3076">
        <v>-95.212254291009501</v>
      </c>
      <c r="F3076">
        <v>0</v>
      </c>
      <c r="G3076">
        <v>50886</v>
      </c>
    </row>
    <row r="3077" spans="1:7" x14ac:dyDescent="0.15">
      <c r="A3077">
        <v>3075</v>
      </c>
      <c r="B3077">
        <v>3.84375</v>
      </c>
      <c r="C3077">
        <v>49187</v>
      </c>
      <c r="D3077">
        <v>49397.137242486002</v>
      </c>
      <c r="E3077">
        <v>-104.105473859784</v>
      </c>
      <c r="F3077">
        <v>0</v>
      </c>
      <c r="G3077">
        <v>50872</v>
      </c>
    </row>
    <row r="3078" spans="1:7" x14ac:dyDescent="0.15">
      <c r="A3078">
        <v>3076</v>
      </c>
      <c r="B3078">
        <v>3.8450000000000002</v>
      </c>
      <c r="C3078">
        <v>48902</v>
      </c>
      <c r="D3078">
        <v>49362.596706349097</v>
      </c>
      <c r="E3078">
        <v>-110.176555341363</v>
      </c>
      <c r="F3078">
        <v>0</v>
      </c>
      <c r="G3078">
        <v>50889</v>
      </c>
    </row>
    <row r="3079" spans="1:7" x14ac:dyDescent="0.15">
      <c r="A3079">
        <v>3077</v>
      </c>
      <c r="B3079">
        <v>3.8462499999999999</v>
      </c>
      <c r="C3079">
        <v>48730</v>
      </c>
      <c r="D3079">
        <v>49303.849244409503</v>
      </c>
      <c r="E3079">
        <v>-115.346059013039</v>
      </c>
      <c r="F3079">
        <v>0</v>
      </c>
      <c r="G3079">
        <v>50868</v>
      </c>
    </row>
    <row r="3080" spans="1:7" x14ac:dyDescent="0.15">
      <c r="A3080">
        <v>3078</v>
      </c>
      <c r="B3080">
        <v>3.8475000000000001</v>
      </c>
      <c r="C3080">
        <v>48632</v>
      </c>
      <c r="D3080">
        <v>49230.8508343832</v>
      </c>
      <c r="E3080">
        <v>-121.04364557524001</v>
      </c>
      <c r="F3080">
        <v>0</v>
      </c>
      <c r="G3080">
        <v>50872</v>
      </c>
    </row>
    <row r="3081" spans="1:7" x14ac:dyDescent="0.15">
      <c r="A3081">
        <v>3079</v>
      </c>
      <c r="B3081">
        <v>3.8487499999999999</v>
      </c>
      <c r="C3081">
        <v>48566</v>
      </c>
      <c r="D3081">
        <v>49151.412593130903</v>
      </c>
      <c r="E3081">
        <v>-127.83694053144001</v>
      </c>
      <c r="F3081">
        <v>0</v>
      </c>
      <c r="G3081">
        <v>50888</v>
      </c>
    </row>
    <row r="3082" spans="1:7" x14ac:dyDescent="0.15">
      <c r="A3082">
        <v>3080</v>
      </c>
      <c r="B3082">
        <v>3.85</v>
      </c>
      <c r="C3082">
        <v>48623</v>
      </c>
      <c r="D3082">
        <v>49080.349350179698</v>
      </c>
      <c r="E3082">
        <v>-135.589514285918</v>
      </c>
      <c r="F3082">
        <v>0</v>
      </c>
      <c r="G3082">
        <v>50870</v>
      </c>
    </row>
    <row r="3083" spans="1:7" x14ac:dyDescent="0.15">
      <c r="A3083">
        <v>3081</v>
      </c>
      <c r="B3083">
        <v>3.8512499999999998</v>
      </c>
      <c r="C3083">
        <v>48935</v>
      </c>
      <c r="D3083">
        <v>49044.877512788298</v>
      </c>
      <c r="E3083">
        <v>-144.16550259642401</v>
      </c>
      <c r="F3083">
        <v>0</v>
      </c>
      <c r="G3083">
        <v>50866</v>
      </c>
    </row>
    <row r="3084" spans="1:7" x14ac:dyDescent="0.15">
      <c r="A3084">
        <v>3082</v>
      </c>
      <c r="B3084">
        <v>3.8525</v>
      </c>
      <c r="C3084">
        <v>49367</v>
      </c>
      <c r="D3084">
        <v>49059.226315995598</v>
      </c>
      <c r="E3084">
        <v>-153.27859566250001</v>
      </c>
      <c r="F3084">
        <v>0</v>
      </c>
      <c r="G3084">
        <v>50886</v>
      </c>
    </row>
    <row r="3085" spans="1:7" x14ac:dyDescent="0.15">
      <c r="A3085">
        <v>3083</v>
      </c>
      <c r="B3085">
        <v>3.8537499999999998</v>
      </c>
      <c r="C3085">
        <v>49692</v>
      </c>
      <c r="D3085">
        <v>49114.305611326999</v>
      </c>
      <c r="E3085">
        <v>-162.17088044575999</v>
      </c>
      <c r="F3085">
        <v>0</v>
      </c>
      <c r="G3085">
        <v>50869</v>
      </c>
    </row>
    <row r="3086" spans="1:7" x14ac:dyDescent="0.15">
      <c r="A3086">
        <v>3084</v>
      </c>
      <c r="B3086">
        <v>3.855</v>
      </c>
      <c r="C3086">
        <v>49856</v>
      </c>
      <c r="D3086">
        <v>49192.365480774097</v>
      </c>
      <c r="E3086">
        <v>-169.155400717557</v>
      </c>
      <c r="F3086">
        <v>0</v>
      </c>
      <c r="G3086">
        <v>50874</v>
      </c>
    </row>
    <row r="3087" spans="1:7" x14ac:dyDescent="0.15">
      <c r="A3087">
        <v>3085</v>
      </c>
      <c r="B3087">
        <v>3.8562500000000002</v>
      </c>
      <c r="C3087">
        <v>49856</v>
      </c>
      <c r="D3087">
        <v>49273.116459487603</v>
      </c>
      <c r="E3087">
        <v>-172.61025781411499</v>
      </c>
      <c r="F3087">
        <v>0</v>
      </c>
      <c r="G3087">
        <v>50861</v>
      </c>
    </row>
    <row r="3088" spans="1:7" x14ac:dyDescent="0.15">
      <c r="A3088">
        <v>3086</v>
      </c>
      <c r="B3088">
        <v>3.8574999999999999</v>
      </c>
      <c r="C3088">
        <v>49679</v>
      </c>
      <c r="D3088">
        <v>49335.593014236103</v>
      </c>
      <c r="E3088">
        <v>-171.216688313676</v>
      </c>
      <c r="F3088">
        <v>0</v>
      </c>
      <c r="G3088">
        <v>50886</v>
      </c>
    </row>
    <row r="3089" spans="1:7" x14ac:dyDescent="0.15">
      <c r="A3089">
        <v>3087</v>
      </c>
      <c r="B3089">
        <v>3.8587500000000001</v>
      </c>
      <c r="C3089">
        <v>49467</v>
      </c>
      <c r="D3089">
        <v>49371.827881896199</v>
      </c>
      <c r="E3089">
        <v>-164.56943747194001</v>
      </c>
      <c r="F3089">
        <v>0</v>
      </c>
      <c r="G3089">
        <v>50859</v>
      </c>
    </row>
    <row r="3090" spans="1:7" x14ac:dyDescent="0.15">
      <c r="A3090">
        <v>3088</v>
      </c>
      <c r="B3090">
        <v>3.86</v>
      </c>
      <c r="C3090">
        <v>49190</v>
      </c>
      <c r="D3090">
        <v>49373.181201600302</v>
      </c>
      <c r="E3090">
        <v>-152.98212179327601</v>
      </c>
      <c r="F3090">
        <v>0</v>
      </c>
      <c r="G3090">
        <v>50880</v>
      </c>
    </row>
    <row r="3091" spans="1:7" x14ac:dyDescent="0.15">
      <c r="A3091">
        <v>3089</v>
      </c>
      <c r="B3091">
        <v>3.8612500000000001</v>
      </c>
      <c r="C3091">
        <v>48916</v>
      </c>
      <c r="D3091">
        <v>49339.059297956599</v>
      </c>
      <c r="E3091">
        <v>-138.00355342846299</v>
      </c>
      <c r="F3091">
        <v>0</v>
      </c>
      <c r="G3091">
        <v>50870</v>
      </c>
    </row>
    <row r="3092" spans="1:7" x14ac:dyDescent="0.15">
      <c r="A3092">
        <v>3090</v>
      </c>
      <c r="B3092">
        <v>3.8624999999999998</v>
      </c>
      <c r="C3092">
        <v>48697</v>
      </c>
      <c r="D3092">
        <v>49275.6493123857</v>
      </c>
      <c r="E3092">
        <v>-121.879424175951</v>
      </c>
      <c r="F3092">
        <v>0</v>
      </c>
      <c r="G3092">
        <v>50867</v>
      </c>
    </row>
    <row r="3093" spans="1:7" x14ac:dyDescent="0.15">
      <c r="A3093">
        <v>3091</v>
      </c>
      <c r="B3093">
        <v>3.86375</v>
      </c>
      <c r="C3093">
        <v>48571</v>
      </c>
      <c r="D3093">
        <v>49194.854904089298</v>
      </c>
      <c r="E3093">
        <v>-106.560261569771</v>
      </c>
      <c r="F3093">
        <v>0</v>
      </c>
      <c r="G3093">
        <v>50886</v>
      </c>
    </row>
    <row r="3094" spans="1:7" x14ac:dyDescent="0.15">
      <c r="A3094">
        <v>3092</v>
      </c>
      <c r="B3094">
        <v>3.8650000000000002</v>
      </c>
      <c r="C3094">
        <v>48487</v>
      </c>
      <c r="D3094">
        <v>49103.969317577903</v>
      </c>
      <c r="E3094">
        <v>-93.282366985559605</v>
      </c>
      <c r="F3094">
        <v>0</v>
      </c>
      <c r="G3094">
        <v>50871</v>
      </c>
    </row>
    <row r="3095" spans="1:7" x14ac:dyDescent="0.15">
      <c r="A3095">
        <v>3093</v>
      </c>
      <c r="B3095">
        <v>3.86625</v>
      </c>
      <c r="C3095">
        <v>48500</v>
      </c>
      <c r="D3095">
        <v>49016.658942702401</v>
      </c>
      <c r="E3095">
        <v>-82.327380575395907</v>
      </c>
      <c r="F3095">
        <v>0</v>
      </c>
      <c r="G3095">
        <v>50876</v>
      </c>
    </row>
    <row r="3096" spans="1:7" x14ac:dyDescent="0.15">
      <c r="A3096">
        <v>3094</v>
      </c>
      <c r="B3096">
        <v>3.8675000000000002</v>
      </c>
      <c r="C3096">
        <v>48761</v>
      </c>
      <c r="D3096">
        <v>48959.702583570303</v>
      </c>
      <c r="E3096">
        <v>-73.711077566345196</v>
      </c>
      <c r="F3096">
        <v>0</v>
      </c>
      <c r="G3096">
        <v>50885</v>
      </c>
    </row>
    <row r="3097" spans="1:7" x14ac:dyDescent="0.15">
      <c r="A3097">
        <v>3095</v>
      </c>
      <c r="B3097">
        <v>3.8687499999999999</v>
      </c>
      <c r="C3097">
        <v>49200</v>
      </c>
      <c r="D3097">
        <v>48953.6806905255</v>
      </c>
      <c r="E3097">
        <v>-67.569912052066698</v>
      </c>
      <c r="F3097">
        <v>0</v>
      </c>
      <c r="G3097">
        <v>50867</v>
      </c>
    </row>
    <row r="3098" spans="1:7" x14ac:dyDescent="0.15">
      <c r="A3098">
        <v>3096</v>
      </c>
      <c r="B3098">
        <v>3.87</v>
      </c>
      <c r="C3098">
        <v>49614</v>
      </c>
      <c r="D3098">
        <v>48998.177831431101</v>
      </c>
      <c r="E3098">
        <v>-63.602067469274402</v>
      </c>
      <c r="F3098">
        <v>0</v>
      </c>
      <c r="G3098">
        <v>50872</v>
      </c>
    </row>
    <row r="3099" spans="1:7" x14ac:dyDescent="0.15">
      <c r="A3099">
        <v>3097</v>
      </c>
      <c r="B3099">
        <v>3.8712499999999999</v>
      </c>
      <c r="C3099">
        <v>49865</v>
      </c>
      <c r="D3099">
        <v>49076.705237326503</v>
      </c>
      <c r="E3099">
        <v>-60.615194752121099</v>
      </c>
      <c r="F3099">
        <v>0</v>
      </c>
      <c r="G3099">
        <v>50889</v>
      </c>
    </row>
    <row r="3100" spans="1:7" x14ac:dyDescent="0.15">
      <c r="A3100">
        <v>3098</v>
      </c>
      <c r="B3100">
        <v>3.8725000000000001</v>
      </c>
      <c r="C3100">
        <v>49937</v>
      </c>
      <c r="D3100">
        <v>49168.795821262</v>
      </c>
      <c r="E3100">
        <v>-56.933956000514598</v>
      </c>
      <c r="F3100">
        <v>0</v>
      </c>
      <c r="G3100">
        <v>50869</v>
      </c>
    </row>
    <row r="3101" spans="1:7" x14ac:dyDescent="0.15">
      <c r="A3101">
        <v>3099</v>
      </c>
      <c r="B3101">
        <v>3.8737499999999998</v>
      </c>
      <c r="C3101">
        <v>49893</v>
      </c>
      <c r="D3101">
        <v>49258.031963259797</v>
      </c>
      <c r="E3101">
        <v>-51.373004968509299</v>
      </c>
      <c r="F3101">
        <v>0</v>
      </c>
      <c r="G3101">
        <v>50872</v>
      </c>
    </row>
    <row r="3102" spans="1:7" x14ac:dyDescent="0.15">
      <c r="A3102">
        <v>3100</v>
      </c>
      <c r="B3102">
        <v>3.875</v>
      </c>
      <c r="C3102">
        <v>49781</v>
      </c>
      <c r="D3102">
        <v>49333.897841055899</v>
      </c>
      <c r="E3102">
        <v>-43.237976199020601</v>
      </c>
      <c r="F3102">
        <v>0</v>
      </c>
      <c r="G3102">
        <v>50892</v>
      </c>
    </row>
    <row r="3103" spans="1:7" x14ac:dyDescent="0.15">
      <c r="A3103">
        <v>3101</v>
      </c>
      <c r="B3103">
        <v>3.8762500000000002</v>
      </c>
      <c r="C3103">
        <v>49662</v>
      </c>
      <c r="D3103">
        <v>49392.917066042901</v>
      </c>
      <c r="E3103">
        <v>-32.688397367888797</v>
      </c>
      <c r="F3103">
        <v>0</v>
      </c>
      <c r="G3103">
        <v>50887</v>
      </c>
    </row>
    <row r="3104" spans="1:7" x14ac:dyDescent="0.15">
      <c r="A3104">
        <v>3102</v>
      </c>
      <c r="B3104">
        <v>3.8774999999999999</v>
      </c>
      <c r="C3104">
        <v>49613</v>
      </c>
      <c r="D3104">
        <v>49440.625045695502</v>
      </c>
      <c r="E3104">
        <v>-21.216704582364201</v>
      </c>
      <c r="F3104">
        <v>0</v>
      </c>
      <c r="G3104">
        <v>50864</v>
      </c>
    </row>
    <row r="3105" spans="1:7" x14ac:dyDescent="0.15">
      <c r="A3105">
        <v>3103</v>
      </c>
      <c r="B3105">
        <v>3.8787500000000001</v>
      </c>
      <c r="C3105">
        <v>49633</v>
      </c>
      <c r="D3105">
        <v>49485.365631012297</v>
      </c>
      <c r="E3105">
        <v>-11.1321697800312</v>
      </c>
      <c r="F3105">
        <v>0</v>
      </c>
      <c r="G3105">
        <v>50888</v>
      </c>
    </row>
    <row r="3106" spans="1:7" x14ac:dyDescent="0.15">
      <c r="A3106">
        <v>3104</v>
      </c>
      <c r="B3106">
        <v>3.88</v>
      </c>
      <c r="C3106">
        <v>49796</v>
      </c>
      <c r="D3106">
        <v>49544.011255971702</v>
      </c>
      <c r="E3106">
        <v>-4.9895323950137298</v>
      </c>
      <c r="F3106">
        <v>0</v>
      </c>
      <c r="G3106">
        <v>50867</v>
      </c>
    </row>
    <row r="3107" spans="1:7" x14ac:dyDescent="0.15">
      <c r="A3107">
        <v>3105</v>
      </c>
      <c r="B3107">
        <v>3.8812500000000001</v>
      </c>
      <c r="C3107">
        <v>50039</v>
      </c>
      <c r="D3107">
        <v>49628.069117129002</v>
      </c>
      <c r="E3107">
        <v>-4.5929458419329903</v>
      </c>
      <c r="F3107">
        <v>0</v>
      </c>
      <c r="G3107">
        <v>50890</v>
      </c>
    </row>
    <row r="3108" spans="1:7" x14ac:dyDescent="0.15">
      <c r="A3108">
        <v>3106</v>
      </c>
      <c r="B3108">
        <v>3.8824999999999998</v>
      </c>
      <c r="C3108">
        <v>50375</v>
      </c>
      <c r="D3108">
        <v>49750.328040140499</v>
      </c>
      <c r="E3108">
        <v>-10.9650170991317</v>
      </c>
      <c r="F3108">
        <v>0</v>
      </c>
      <c r="G3108">
        <v>50884</v>
      </c>
    </row>
    <row r="3109" spans="1:7" x14ac:dyDescent="0.15">
      <c r="A3109">
        <v>3107</v>
      </c>
      <c r="B3109">
        <v>3.88375</v>
      </c>
      <c r="C3109">
        <v>50848</v>
      </c>
      <c r="D3109">
        <v>49927.1906950954</v>
      </c>
      <c r="E3109">
        <v>-24.4852445889621</v>
      </c>
      <c r="F3109">
        <v>0</v>
      </c>
      <c r="G3109">
        <v>50875</v>
      </c>
    </row>
    <row r="3110" spans="1:7" x14ac:dyDescent="0.15">
      <c r="A3110">
        <v>3108</v>
      </c>
      <c r="B3110">
        <v>3.8849999999999998</v>
      </c>
      <c r="C3110">
        <v>51519</v>
      </c>
      <c r="D3110">
        <v>50179.189976492198</v>
      </c>
      <c r="E3110">
        <v>-45.501812648256099</v>
      </c>
      <c r="F3110">
        <v>0</v>
      </c>
      <c r="G3110">
        <v>50876</v>
      </c>
    </row>
    <row r="3111" spans="1:7" x14ac:dyDescent="0.15">
      <c r="A3111">
        <v>3109</v>
      </c>
      <c r="B3111">
        <v>3.88625</v>
      </c>
      <c r="C3111">
        <v>52235</v>
      </c>
      <c r="D3111">
        <v>50509.306136437597</v>
      </c>
      <c r="E3111">
        <v>-74.076264048440606</v>
      </c>
      <c r="F3111">
        <v>0</v>
      </c>
      <c r="G3111">
        <v>50870</v>
      </c>
    </row>
    <row r="3112" spans="1:7" x14ac:dyDescent="0.15">
      <c r="A3112">
        <v>3110</v>
      </c>
      <c r="B3112">
        <v>3.8875000000000002</v>
      </c>
      <c r="C3112">
        <v>52775</v>
      </c>
      <c r="D3112">
        <v>50897.925353182603</v>
      </c>
      <c r="E3112">
        <v>-109.348266951125</v>
      </c>
      <c r="F3112">
        <v>0</v>
      </c>
      <c r="G3112">
        <v>50864</v>
      </c>
    </row>
    <row r="3113" spans="1:7" x14ac:dyDescent="0.15">
      <c r="A3113">
        <v>3111</v>
      </c>
      <c r="B3113">
        <v>3.8887499999999999</v>
      </c>
      <c r="C3113">
        <v>53145</v>
      </c>
      <c r="D3113">
        <v>51321.222358505802</v>
      </c>
      <c r="E3113">
        <v>-149.626612172188</v>
      </c>
      <c r="F3113">
        <v>0</v>
      </c>
      <c r="G3113">
        <v>50884</v>
      </c>
    </row>
    <row r="3114" spans="1:7" x14ac:dyDescent="0.15">
      <c r="A3114">
        <v>3112</v>
      </c>
      <c r="B3114">
        <v>3.89</v>
      </c>
      <c r="C3114">
        <v>53329</v>
      </c>
      <c r="D3114">
        <v>51753.672548993702</v>
      </c>
      <c r="E3114">
        <v>-193.37375456995201</v>
      </c>
      <c r="F3114">
        <v>0</v>
      </c>
      <c r="G3114">
        <v>50876</v>
      </c>
    </row>
    <row r="3115" spans="1:7" x14ac:dyDescent="0.15">
      <c r="A3115">
        <v>3113</v>
      </c>
      <c r="B3115">
        <v>3.8912499999999999</v>
      </c>
      <c r="C3115">
        <v>53431</v>
      </c>
      <c r="D3115">
        <v>52178.586093347301</v>
      </c>
      <c r="E3115">
        <v>-239.52449856800399</v>
      </c>
      <c r="F3115">
        <v>0</v>
      </c>
      <c r="G3115">
        <v>50867</v>
      </c>
    </row>
    <row r="3116" spans="1:7" x14ac:dyDescent="0.15">
      <c r="A3116">
        <v>3114</v>
      </c>
      <c r="B3116">
        <v>3.8925000000000001</v>
      </c>
      <c r="C3116">
        <v>53474</v>
      </c>
      <c r="D3116">
        <v>52583.544453902599</v>
      </c>
      <c r="E3116">
        <v>-287.734016021873</v>
      </c>
      <c r="F3116">
        <v>0</v>
      </c>
      <c r="G3116">
        <v>50877</v>
      </c>
    </row>
    <row r="3117" spans="1:7" x14ac:dyDescent="0.15">
      <c r="A3117">
        <v>3115</v>
      </c>
      <c r="B3117">
        <v>3.8937499999999998</v>
      </c>
      <c r="C3117">
        <v>53475</v>
      </c>
      <c r="D3117">
        <v>52960.689774661099</v>
      </c>
      <c r="E3117">
        <v>-338.42414207311202</v>
      </c>
      <c r="F3117">
        <v>0</v>
      </c>
      <c r="G3117">
        <v>50878</v>
      </c>
    </row>
    <row r="3118" spans="1:7" x14ac:dyDescent="0.15">
      <c r="A3118">
        <v>3116</v>
      </c>
      <c r="B3118">
        <v>3.895</v>
      </c>
      <c r="C3118">
        <v>53459</v>
      </c>
      <c r="D3118">
        <v>53305.3831879805</v>
      </c>
      <c r="E3118">
        <v>-393.04778945353098</v>
      </c>
      <c r="F3118">
        <v>0</v>
      </c>
      <c r="G3118">
        <v>50869</v>
      </c>
    </row>
    <row r="3119" spans="1:7" x14ac:dyDescent="0.15">
      <c r="A3119">
        <v>3117</v>
      </c>
      <c r="B3119">
        <v>3.8962500000000002</v>
      </c>
      <c r="C3119">
        <v>53437</v>
      </c>
      <c r="D3119">
        <v>53617.022851551497</v>
      </c>
      <c r="E3119">
        <v>-453.06585250946699</v>
      </c>
      <c r="F3119">
        <v>0</v>
      </c>
      <c r="G3119">
        <v>50864</v>
      </c>
    </row>
    <row r="3120" spans="1:7" x14ac:dyDescent="0.15">
      <c r="A3120">
        <v>3118</v>
      </c>
      <c r="B3120">
        <v>3.8975</v>
      </c>
      <c r="C3120">
        <v>53400</v>
      </c>
      <c r="D3120">
        <v>53893.840519329897</v>
      </c>
      <c r="E3120">
        <v>-519.02167124224195</v>
      </c>
      <c r="F3120">
        <v>0</v>
      </c>
      <c r="G3120">
        <v>50885</v>
      </c>
    </row>
    <row r="3121" spans="1:7" x14ac:dyDescent="0.15">
      <c r="A3121">
        <v>3119</v>
      </c>
      <c r="B3121">
        <v>3.8987500000000002</v>
      </c>
      <c r="C3121">
        <v>53228</v>
      </c>
      <c r="D3121">
        <v>54123.498064575702</v>
      </c>
      <c r="E3121">
        <v>-590.01492501026496</v>
      </c>
      <c r="F3121">
        <v>0</v>
      </c>
      <c r="G3121">
        <v>50876</v>
      </c>
    </row>
    <row r="3122" spans="1:7" x14ac:dyDescent="0.15">
      <c r="A3122">
        <v>3120</v>
      </c>
      <c r="B3122">
        <v>3.9</v>
      </c>
      <c r="C3122">
        <v>53076</v>
      </c>
      <c r="D3122">
        <v>54306.122662638598</v>
      </c>
      <c r="E3122">
        <v>-664.05173909345899</v>
      </c>
      <c r="F3122">
        <v>0</v>
      </c>
      <c r="G3122">
        <v>50875</v>
      </c>
    </row>
    <row r="3123" spans="1:7" x14ac:dyDescent="0.15">
      <c r="A3123">
        <v>3121</v>
      </c>
      <c r="B3123">
        <v>3.9012500000000001</v>
      </c>
      <c r="C3123">
        <v>53066</v>
      </c>
      <c r="D3123">
        <v>54453.818145214602</v>
      </c>
      <c r="E3123">
        <v>-738.73826072078305</v>
      </c>
      <c r="F3123">
        <v>0</v>
      </c>
      <c r="G3123">
        <v>50875</v>
      </c>
    </row>
    <row r="3124" spans="1:7" x14ac:dyDescent="0.15">
      <c r="A3124">
        <v>3122</v>
      </c>
      <c r="B3124">
        <v>3.9024999999999999</v>
      </c>
      <c r="C3124">
        <v>53096</v>
      </c>
      <c r="D3124">
        <v>54568.934756445</v>
      </c>
      <c r="E3124">
        <v>-811.22700731034104</v>
      </c>
      <c r="F3124">
        <v>0</v>
      </c>
      <c r="G3124">
        <v>50870</v>
      </c>
    </row>
    <row r="3125" spans="1:7" x14ac:dyDescent="0.15">
      <c r="A3125">
        <v>3123</v>
      </c>
      <c r="B3125">
        <v>3.9037500000000001</v>
      </c>
      <c r="C3125">
        <v>53031</v>
      </c>
      <c r="D3125">
        <v>54639.536572638797</v>
      </c>
      <c r="E3125">
        <v>-878.22596307280696</v>
      </c>
      <c r="F3125">
        <v>0</v>
      </c>
      <c r="G3125">
        <v>50870</v>
      </c>
    </row>
    <row r="3126" spans="1:7" x14ac:dyDescent="0.15">
      <c r="A3126">
        <v>3124</v>
      </c>
      <c r="B3126">
        <v>3.9049999999999998</v>
      </c>
      <c r="C3126">
        <v>52836</v>
      </c>
      <c r="D3126">
        <v>54650.144755690802</v>
      </c>
      <c r="E3126">
        <v>-935.67880761746505</v>
      </c>
      <c r="F3126">
        <v>0</v>
      </c>
      <c r="G3126">
        <v>50878</v>
      </c>
    </row>
    <row r="3127" spans="1:7" x14ac:dyDescent="0.15">
      <c r="A3127">
        <v>3125</v>
      </c>
      <c r="B3127">
        <v>3.90625</v>
      </c>
      <c r="C3127">
        <v>52425</v>
      </c>
      <c r="D3127">
        <v>54578.657900835598</v>
      </c>
      <c r="E3127">
        <v>-979.58729038829699</v>
      </c>
      <c r="F3127">
        <v>0</v>
      </c>
      <c r="G3127">
        <v>50886</v>
      </c>
    </row>
    <row r="3128" spans="1:7" x14ac:dyDescent="0.15">
      <c r="A3128">
        <v>3126</v>
      </c>
      <c r="B3128">
        <v>3.9075000000000002</v>
      </c>
      <c r="C3128">
        <v>51850</v>
      </c>
      <c r="D3128">
        <v>54407.461824750797</v>
      </c>
      <c r="E3128">
        <v>-1006.63272669398</v>
      </c>
      <c r="F3128">
        <v>0</v>
      </c>
      <c r="G3128">
        <v>50876</v>
      </c>
    </row>
    <row r="3129" spans="1:7" x14ac:dyDescent="0.15">
      <c r="A3129">
        <v>3127</v>
      </c>
      <c r="B3129">
        <v>3.9087499999999999</v>
      </c>
      <c r="C3129">
        <v>51195</v>
      </c>
      <c r="D3129">
        <v>54129.623465115001</v>
      </c>
      <c r="E3129">
        <v>-1014.35025779121</v>
      </c>
      <c r="F3129">
        <v>0</v>
      </c>
      <c r="G3129">
        <v>50880</v>
      </c>
    </row>
    <row r="3130" spans="1:7" x14ac:dyDescent="0.15">
      <c r="A3130">
        <v>3128</v>
      </c>
      <c r="B3130">
        <v>3.91</v>
      </c>
      <c r="C3130">
        <v>50514</v>
      </c>
      <c r="D3130">
        <v>53744.918935815898</v>
      </c>
      <c r="E3130">
        <v>-1001.3245558912801</v>
      </c>
      <c r="F3130">
        <v>0</v>
      </c>
      <c r="G3130">
        <v>50879</v>
      </c>
    </row>
    <row r="3131" spans="1:7" x14ac:dyDescent="0.15">
      <c r="A3131">
        <v>3129</v>
      </c>
      <c r="B3131">
        <v>3.9112499999999999</v>
      </c>
      <c r="C3131">
        <v>49812</v>
      </c>
      <c r="D3131">
        <v>53257.553851396297</v>
      </c>
      <c r="E3131">
        <v>-967.47707326299599</v>
      </c>
      <c r="F3131">
        <v>0</v>
      </c>
      <c r="G3131">
        <v>50887</v>
      </c>
    </row>
    <row r="3132" spans="1:7" x14ac:dyDescent="0.15">
      <c r="A3132">
        <v>3130</v>
      </c>
      <c r="B3132">
        <v>3.9125000000000001</v>
      </c>
      <c r="C3132">
        <v>49191</v>
      </c>
      <c r="D3132">
        <v>52682.954451738296</v>
      </c>
      <c r="E3132">
        <v>-913.63296330101605</v>
      </c>
      <c r="F3132">
        <v>0</v>
      </c>
      <c r="G3132">
        <v>50871</v>
      </c>
    </row>
    <row r="3133" spans="1:7" x14ac:dyDescent="0.15">
      <c r="A3133">
        <v>3131</v>
      </c>
      <c r="B3133">
        <v>3.9137499999999998</v>
      </c>
      <c r="C3133">
        <v>48650</v>
      </c>
      <c r="D3133">
        <v>52039.370488475703</v>
      </c>
      <c r="E3133">
        <v>-840.57193923110299</v>
      </c>
      <c r="F3133">
        <v>0</v>
      </c>
      <c r="G3133">
        <v>50882</v>
      </c>
    </row>
    <row r="3134" spans="1:7" x14ac:dyDescent="0.15">
      <c r="A3134">
        <v>3132</v>
      </c>
      <c r="B3134">
        <v>3.915</v>
      </c>
      <c r="C3134">
        <v>48159</v>
      </c>
      <c r="D3134">
        <v>51343.0543718181</v>
      </c>
      <c r="E3134">
        <v>-748.50399876376196</v>
      </c>
      <c r="F3134">
        <v>0</v>
      </c>
      <c r="G3134">
        <v>50882</v>
      </c>
    </row>
    <row r="3135" spans="1:7" x14ac:dyDescent="0.15">
      <c r="A3135">
        <v>3133</v>
      </c>
      <c r="B3135">
        <v>3.9162499999999998</v>
      </c>
      <c r="C3135">
        <v>47843</v>
      </c>
      <c r="D3135">
        <v>50621.817653758197</v>
      </c>
      <c r="E3135">
        <v>-637.39101727175796</v>
      </c>
      <c r="F3135">
        <v>0</v>
      </c>
      <c r="G3135">
        <v>50879</v>
      </c>
    </row>
    <row r="3136" spans="1:7" x14ac:dyDescent="0.15">
      <c r="A3136">
        <v>3134</v>
      </c>
      <c r="B3136">
        <v>3.9175</v>
      </c>
      <c r="C3136">
        <v>47809</v>
      </c>
      <c r="D3136">
        <v>49915.061323873502</v>
      </c>
      <c r="E3136">
        <v>-507.38878450157301</v>
      </c>
      <c r="F3136">
        <v>0</v>
      </c>
      <c r="G3136">
        <v>50881</v>
      </c>
    </row>
    <row r="3137" spans="1:7" x14ac:dyDescent="0.15">
      <c r="A3137">
        <v>3135</v>
      </c>
      <c r="B3137">
        <v>3.9187500000000002</v>
      </c>
      <c r="C3137">
        <v>48075</v>
      </c>
      <c r="D3137">
        <v>49262.768123751797</v>
      </c>
      <c r="E3137">
        <v>-359.756432294104</v>
      </c>
      <c r="F3137">
        <v>0</v>
      </c>
      <c r="G3137">
        <v>50875</v>
      </c>
    </row>
    <row r="3138" spans="1:7" x14ac:dyDescent="0.15">
      <c r="A3138">
        <v>3136</v>
      </c>
      <c r="B3138">
        <v>3.92</v>
      </c>
      <c r="C3138">
        <v>48383</v>
      </c>
      <c r="D3138">
        <v>48680.4097932285</v>
      </c>
      <c r="E3138">
        <v>-196.01815231831901</v>
      </c>
      <c r="F3138">
        <v>0</v>
      </c>
      <c r="G3138">
        <v>50876</v>
      </c>
    </row>
    <row r="3139" spans="1:7" x14ac:dyDescent="0.15">
      <c r="A3139">
        <v>3137</v>
      </c>
      <c r="B3139">
        <v>3.9212500000000001</v>
      </c>
      <c r="C3139">
        <v>48606</v>
      </c>
      <c r="D3139">
        <v>48167.831322267499</v>
      </c>
      <c r="E3139">
        <v>-17.547337128881999</v>
      </c>
      <c r="F3139">
        <v>0</v>
      </c>
      <c r="G3139">
        <v>50877</v>
      </c>
    </row>
    <row r="3140" spans="1:7" x14ac:dyDescent="0.15">
      <c r="A3140">
        <v>3138</v>
      </c>
      <c r="B3140">
        <v>3.9224999999999999</v>
      </c>
      <c r="C3140">
        <v>48692</v>
      </c>
      <c r="D3140">
        <v>47717.248706133403</v>
      </c>
      <c r="E3140">
        <v>174.09261353863999</v>
      </c>
      <c r="F3140">
        <v>0</v>
      </c>
      <c r="G3140">
        <v>50884</v>
      </c>
    </row>
    <row r="3141" spans="1:7" x14ac:dyDescent="0.15">
      <c r="A3141">
        <v>3139</v>
      </c>
      <c r="B3141">
        <v>3.9237500000000001</v>
      </c>
      <c r="C3141">
        <v>48670</v>
      </c>
      <c r="D3141">
        <v>47321.5424626241</v>
      </c>
      <c r="E3141">
        <v>376.67008411615302</v>
      </c>
      <c r="F3141">
        <v>0</v>
      </c>
      <c r="G3141">
        <v>50870</v>
      </c>
    </row>
    <row r="3142" spans="1:7" x14ac:dyDescent="0.15">
      <c r="A3142">
        <v>3140</v>
      </c>
      <c r="B3142">
        <v>3.9249999999999998</v>
      </c>
      <c r="C3142">
        <v>48541</v>
      </c>
      <c r="D3142">
        <v>46972.735058184997</v>
      </c>
      <c r="E3142">
        <v>587.32965480974701</v>
      </c>
      <c r="F3142">
        <v>0</v>
      </c>
      <c r="G3142">
        <v>50876</v>
      </c>
    </row>
    <row r="3143" spans="1:7" x14ac:dyDescent="0.15">
      <c r="A3143">
        <v>3141</v>
      </c>
      <c r="B3143">
        <v>3.92625</v>
      </c>
      <c r="C3143">
        <v>48373</v>
      </c>
      <c r="D3143">
        <v>46668.069462890096</v>
      </c>
      <c r="E3143">
        <v>802.32618133764902</v>
      </c>
      <c r="F3143">
        <v>0</v>
      </c>
      <c r="G3143">
        <v>50873</v>
      </c>
    </row>
    <row r="3144" spans="1:7" x14ac:dyDescent="0.15">
      <c r="A3144">
        <v>3142</v>
      </c>
      <c r="B3144">
        <v>3.9275000000000002</v>
      </c>
      <c r="C3144">
        <v>48234</v>
      </c>
      <c r="D3144">
        <v>46411.145718707601</v>
      </c>
      <c r="E3144">
        <v>1016.62655005697</v>
      </c>
      <c r="F3144">
        <v>0</v>
      </c>
      <c r="G3144">
        <v>50881</v>
      </c>
    </row>
    <row r="3145" spans="1:7" x14ac:dyDescent="0.15">
      <c r="A3145">
        <v>3143</v>
      </c>
      <c r="B3145">
        <v>3.92875</v>
      </c>
      <c r="C3145">
        <v>48127</v>
      </c>
      <c r="D3145">
        <v>46205.8878280067</v>
      </c>
      <c r="E3145">
        <v>1224.39858621796</v>
      </c>
      <c r="F3145">
        <v>0</v>
      </c>
      <c r="G3145">
        <v>50874</v>
      </c>
    </row>
    <row r="3146" spans="1:7" x14ac:dyDescent="0.15">
      <c r="A3146">
        <v>3144</v>
      </c>
      <c r="B3146">
        <v>3.93</v>
      </c>
      <c r="C3146">
        <v>48137</v>
      </c>
      <c r="D3146">
        <v>46063.823348137397</v>
      </c>
      <c r="E3146">
        <v>1419.8674645118999</v>
      </c>
      <c r="F3146">
        <v>0</v>
      </c>
      <c r="G3146">
        <v>50871</v>
      </c>
    </row>
    <row r="3147" spans="1:7" x14ac:dyDescent="0.15">
      <c r="A3147">
        <v>3145</v>
      </c>
      <c r="B3147">
        <v>3.9312499999999999</v>
      </c>
      <c r="C3147">
        <v>48160</v>
      </c>
      <c r="D3147">
        <v>45986.885112256001</v>
      </c>
      <c r="E3147">
        <v>1598.3001149598899</v>
      </c>
      <c r="F3147">
        <v>0</v>
      </c>
      <c r="G3147">
        <v>50866</v>
      </c>
    </row>
    <row r="3148" spans="1:7" x14ac:dyDescent="0.15">
      <c r="A3148">
        <v>3146</v>
      </c>
      <c r="B3148">
        <v>3.9325000000000001</v>
      </c>
      <c r="C3148">
        <v>48224</v>
      </c>
      <c r="D3148">
        <v>45977.589455022899</v>
      </c>
      <c r="E3148">
        <v>1756.26814811498</v>
      </c>
      <c r="F3148">
        <v>0</v>
      </c>
      <c r="G3148">
        <v>50883</v>
      </c>
    </row>
    <row r="3149" spans="1:7" x14ac:dyDescent="0.15">
      <c r="A3149">
        <v>3147</v>
      </c>
      <c r="B3149">
        <v>3.9337499999999999</v>
      </c>
      <c r="C3149">
        <v>48482</v>
      </c>
      <c r="D3149">
        <v>46050.435090827697</v>
      </c>
      <c r="E3149">
        <v>1891.05795391078</v>
      </c>
      <c r="F3149">
        <v>0</v>
      </c>
      <c r="G3149">
        <v>50870</v>
      </c>
    </row>
    <row r="3150" spans="1:7" x14ac:dyDescent="0.15">
      <c r="A3150">
        <v>3148</v>
      </c>
      <c r="B3150">
        <v>3.9350000000000001</v>
      </c>
      <c r="C3150">
        <v>48941</v>
      </c>
      <c r="D3150">
        <v>46221.2587554079</v>
      </c>
      <c r="E3150">
        <v>2000.2676380809401</v>
      </c>
      <c r="F3150">
        <v>0</v>
      </c>
      <c r="G3150">
        <v>50863</v>
      </c>
    </row>
    <row r="3151" spans="1:7" x14ac:dyDescent="0.15">
      <c r="A3151">
        <v>3149</v>
      </c>
      <c r="B3151">
        <v>3.9362499999999998</v>
      </c>
      <c r="C3151">
        <v>49396</v>
      </c>
      <c r="D3151">
        <v>46485.339884039</v>
      </c>
      <c r="E3151">
        <v>2082.22979043843</v>
      </c>
      <c r="F3151">
        <v>0</v>
      </c>
      <c r="G3151">
        <v>50883</v>
      </c>
    </row>
    <row r="3152" spans="1:7" x14ac:dyDescent="0.15">
      <c r="A3152">
        <v>3150</v>
      </c>
      <c r="B3152">
        <v>3.9375</v>
      </c>
      <c r="C3152">
        <v>49672</v>
      </c>
      <c r="D3152">
        <v>46817.284760446099</v>
      </c>
      <c r="E3152">
        <v>2136.4044905969599</v>
      </c>
      <c r="F3152">
        <v>0</v>
      </c>
      <c r="G3152">
        <v>50865</v>
      </c>
    </row>
    <row r="3153" spans="1:7" x14ac:dyDescent="0.15">
      <c r="A3153">
        <v>3151</v>
      </c>
      <c r="B3153">
        <v>3.9387500000000002</v>
      </c>
      <c r="C3153">
        <v>49782</v>
      </c>
      <c r="D3153">
        <v>47189.942735707802</v>
      </c>
      <c r="E3153">
        <v>2163.5402739042602</v>
      </c>
      <c r="F3153">
        <v>0</v>
      </c>
      <c r="G3153">
        <v>50870</v>
      </c>
    </row>
    <row r="3154" spans="1:7" x14ac:dyDescent="0.15">
      <c r="A3154">
        <v>3152</v>
      </c>
      <c r="B3154">
        <v>3.94</v>
      </c>
      <c r="C3154">
        <v>49719</v>
      </c>
      <c r="D3154">
        <v>47574.467484942099</v>
      </c>
      <c r="E3154">
        <v>2164.6576300163201</v>
      </c>
      <c r="F3154">
        <v>0</v>
      </c>
      <c r="G3154">
        <v>50890</v>
      </c>
    </row>
    <row r="3155" spans="1:7" x14ac:dyDescent="0.15">
      <c r="A3155">
        <v>3153</v>
      </c>
      <c r="B3155">
        <v>3.9412500000000001</v>
      </c>
      <c r="C3155">
        <v>49556</v>
      </c>
      <c r="D3155">
        <v>47949.414582651902</v>
      </c>
      <c r="E3155">
        <v>2140.7383976035399</v>
      </c>
      <c r="F3155">
        <v>0</v>
      </c>
      <c r="G3155">
        <v>50869</v>
      </c>
    </row>
    <row r="3156" spans="1:7" x14ac:dyDescent="0.15">
      <c r="A3156">
        <v>3154</v>
      </c>
      <c r="B3156">
        <v>3.9424999999999999</v>
      </c>
      <c r="C3156">
        <v>49322</v>
      </c>
      <c r="D3156">
        <v>48297.102179517198</v>
      </c>
      <c r="E3156">
        <v>2092.4944673668801</v>
      </c>
      <c r="F3156">
        <v>0</v>
      </c>
      <c r="G3156">
        <v>50873</v>
      </c>
    </row>
    <row r="3157" spans="1:7" x14ac:dyDescent="0.15">
      <c r="A3157">
        <v>3155</v>
      </c>
      <c r="B3157">
        <v>3.9437500000000001</v>
      </c>
      <c r="C3157">
        <v>49042</v>
      </c>
      <c r="D3157">
        <v>48603.676924907799</v>
      </c>
      <c r="E3157">
        <v>2020.3051160268701</v>
      </c>
      <c r="F3157">
        <v>0</v>
      </c>
      <c r="G3157">
        <v>50881</v>
      </c>
    </row>
    <row r="3158" spans="1:7" x14ac:dyDescent="0.15">
      <c r="A3158">
        <v>3156</v>
      </c>
      <c r="B3158">
        <v>3.9449999999999998</v>
      </c>
      <c r="C3158">
        <v>48788</v>
      </c>
      <c r="D3158">
        <v>48863.471095042398</v>
      </c>
      <c r="E3158">
        <v>1923.8611845568901</v>
      </c>
      <c r="F3158">
        <v>0</v>
      </c>
      <c r="G3158">
        <v>50875</v>
      </c>
    </row>
    <row r="3159" spans="1:7" x14ac:dyDescent="0.15">
      <c r="A3159">
        <v>3157</v>
      </c>
      <c r="B3159">
        <v>3.94625</v>
      </c>
      <c r="C3159">
        <v>48639</v>
      </c>
      <c r="D3159">
        <v>49080.2761229518</v>
      </c>
      <c r="E3159">
        <v>1802.8285200671301</v>
      </c>
      <c r="F3159">
        <v>0</v>
      </c>
      <c r="G3159">
        <v>50883</v>
      </c>
    </row>
    <row r="3160" spans="1:7" x14ac:dyDescent="0.15">
      <c r="A3160">
        <v>3158</v>
      </c>
      <c r="B3160">
        <v>3.9474999999999998</v>
      </c>
      <c r="C3160">
        <v>48553</v>
      </c>
      <c r="D3160">
        <v>49257.378128891098</v>
      </c>
      <c r="E3160">
        <v>1657.9654760941501</v>
      </c>
      <c r="F3160">
        <v>0</v>
      </c>
      <c r="G3160">
        <v>50870</v>
      </c>
    </row>
    <row r="3161" spans="1:7" x14ac:dyDescent="0.15">
      <c r="A3161">
        <v>3159</v>
      </c>
      <c r="B3161">
        <v>3.94875</v>
      </c>
      <c r="C3161">
        <v>48503</v>
      </c>
      <c r="D3161">
        <v>49396.431847596497</v>
      </c>
      <c r="E3161">
        <v>1491.19328518682</v>
      </c>
      <c r="F3161">
        <v>0</v>
      </c>
      <c r="G3161">
        <v>50875</v>
      </c>
    </row>
    <row r="3162" spans="1:7" x14ac:dyDescent="0.15">
      <c r="A3162">
        <v>3160</v>
      </c>
      <c r="B3162">
        <v>3.95</v>
      </c>
      <c r="C3162">
        <v>48572</v>
      </c>
      <c r="D3162">
        <v>49509.791509800598</v>
      </c>
      <c r="E3162">
        <v>1305.3915339355301</v>
      </c>
      <c r="F3162">
        <v>0</v>
      </c>
      <c r="G3162">
        <v>50892</v>
      </c>
    </row>
    <row r="3163" spans="1:7" x14ac:dyDescent="0.15">
      <c r="A3163">
        <v>3161</v>
      </c>
      <c r="B3163">
        <v>3.9512499999999999</v>
      </c>
      <c r="C3163">
        <v>48917</v>
      </c>
      <c r="D3163">
        <v>49625.503430112803</v>
      </c>
      <c r="E3163">
        <v>1103.3259065141399</v>
      </c>
      <c r="F3163">
        <v>0</v>
      </c>
      <c r="G3163">
        <v>50873</v>
      </c>
    </row>
    <row r="3164" spans="1:7" x14ac:dyDescent="0.15">
      <c r="A3164">
        <v>3162</v>
      </c>
      <c r="B3164">
        <v>3.9525000000000001</v>
      </c>
      <c r="C3164">
        <v>49344</v>
      </c>
      <c r="D3164">
        <v>49755.552368283701</v>
      </c>
      <c r="E3164">
        <v>887.72174175193595</v>
      </c>
      <c r="F3164">
        <v>0</v>
      </c>
      <c r="G3164">
        <v>50881</v>
      </c>
    </row>
    <row r="3165" spans="1:7" x14ac:dyDescent="0.15">
      <c r="A3165">
        <v>3163</v>
      </c>
      <c r="B3165">
        <v>3.9537499999999999</v>
      </c>
      <c r="C3165">
        <v>49660</v>
      </c>
      <c r="D3165">
        <v>49892.151352032903</v>
      </c>
      <c r="E3165">
        <v>661.86816743256099</v>
      </c>
      <c r="F3165">
        <v>0</v>
      </c>
      <c r="G3165">
        <v>50878</v>
      </c>
    </row>
    <row r="3166" spans="1:7" x14ac:dyDescent="0.15">
      <c r="A3166">
        <v>3164</v>
      </c>
      <c r="B3166">
        <v>3.9550000000000001</v>
      </c>
      <c r="C3166">
        <v>49823</v>
      </c>
      <c r="D3166">
        <v>50020.337717574002</v>
      </c>
      <c r="E3166">
        <v>429.76365584407102</v>
      </c>
      <c r="F3166">
        <v>0</v>
      </c>
      <c r="G3166">
        <v>50884</v>
      </c>
    </row>
    <row r="3167" spans="1:7" x14ac:dyDescent="0.15">
      <c r="A3167">
        <v>3165</v>
      </c>
      <c r="B3167">
        <v>3.9562499999999998</v>
      </c>
      <c r="C3167">
        <v>49809</v>
      </c>
      <c r="D3167">
        <v>50120.473340544399</v>
      </c>
      <c r="E3167">
        <v>195.53049632021899</v>
      </c>
      <c r="F3167">
        <v>0</v>
      </c>
      <c r="G3167">
        <v>50877</v>
      </c>
    </row>
    <row r="3168" spans="1:7" x14ac:dyDescent="0.15">
      <c r="A3168">
        <v>3166</v>
      </c>
      <c r="B3168">
        <v>3.9575</v>
      </c>
      <c r="C3168">
        <v>49672</v>
      </c>
      <c r="D3168">
        <v>50178.2685462136</v>
      </c>
      <c r="E3168">
        <v>-37.137550840492501</v>
      </c>
      <c r="F3168">
        <v>0</v>
      </c>
      <c r="G3168">
        <v>50885</v>
      </c>
    </row>
    <row r="3169" spans="1:7" x14ac:dyDescent="0.15">
      <c r="A3169">
        <v>3167</v>
      </c>
      <c r="B3169">
        <v>3.9587500000000002</v>
      </c>
      <c r="C3169">
        <v>49448</v>
      </c>
      <c r="D3169">
        <v>50184.888143265802</v>
      </c>
      <c r="E3169">
        <v>-264.74119412157398</v>
      </c>
      <c r="F3169">
        <v>0</v>
      </c>
      <c r="G3169">
        <v>50880</v>
      </c>
    </row>
    <row r="3170" spans="1:7" x14ac:dyDescent="0.15">
      <c r="A3170">
        <v>3168</v>
      </c>
      <c r="B3170">
        <v>3.96</v>
      </c>
      <c r="C3170">
        <v>49187</v>
      </c>
      <c r="D3170">
        <v>50137.8858028385</v>
      </c>
      <c r="E3170">
        <v>-484.38470821938301</v>
      </c>
      <c r="F3170">
        <v>0</v>
      </c>
      <c r="G3170">
        <v>50860</v>
      </c>
    </row>
    <row r="3171" spans="1:7" x14ac:dyDescent="0.15">
      <c r="A3171">
        <v>3169</v>
      </c>
      <c r="B3171">
        <v>3.9612500000000002</v>
      </c>
      <c r="C3171">
        <v>48914</v>
      </c>
      <c r="D3171">
        <v>50039.009944083104</v>
      </c>
      <c r="E3171">
        <v>-694.06826997062603</v>
      </c>
      <c r="F3171">
        <v>0</v>
      </c>
      <c r="G3171">
        <v>50873</v>
      </c>
    </row>
    <row r="3172" spans="1:7" x14ac:dyDescent="0.15">
      <c r="A3172">
        <v>3170</v>
      </c>
      <c r="B3172">
        <v>3.9624999999999999</v>
      </c>
      <c r="C3172">
        <v>48712</v>
      </c>
      <c r="D3172">
        <v>49900.109595058697</v>
      </c>
      <c r="E3172">
        <v>-892.40337479521497</v>
      </c>
      <c r="F3172">
        <v>0</v>
      </c>
      <c r="G3172">
        <v>50878</v>
      </c>
    </row>
    <row r="3173" spans="1:7" x14ac:dyDescent="0.15">
      <c r="A3173">
        <v>3171</v>
      </c>
      <c r="B3173">
        <v>3.9637500000000001</v>
      </c>
      <c r="C3173">
        <v>48631</v>
      </c>
      <c r="D3173">
        <v>49739.1709752385</v>
      </c>
      <c r="E3173">
        <v>-1078.0861806640501</v>
      </c>
      <c r="F3173">
        <v>0</v>
      </c>
      <c r="G3173">
        <v>50878</v>
      </c>
    </row>
    <row r="3174" spans="1:7" x14ac:dyDescent="0.15">
      <c r="A3174">
        <v>3172</v>
      </c>
      <c r="B3174">
        <v>3.9649999999999999</v>
      </c>
      <c r="C3174">
        <v>48545</v>
      </c>
      <c r="D3174">
        <v>49565.013127346101</v>
      </c>
      <c r="E3174">
        <v>-1249.3232192913999</v>
      </c>
      <c r="F3174">
        <v>0</v>
      </c>
      <c r="G3174">
        <v>50866</v>
      </c>
    </row>
    <row r="3175" spans="1:7" x14ac:dyDescent="0.15">
      <c r="A3175">
        <v>3173</v>
      </c>
      <c r="B3175">
        <v>3.9662500000000001</v>
      </c>
      <c r="C3175">
        <v>48568</v>
      </c>
      <c r="D3175">
        <v>49396.3078608621</v>
      </c>
      <c r="E3175">
        <v>-1403.7570517944</v>
      </c>
      <c r="F3175">
        <v>0</v>
      </c>
      <c r="G3175">
        <v>50862</v>
      </c>
    </row>
    <row r="3176" spans="1:7" x14ac:dyDescent="0.15">
      <c r="A3176">
        <v>3174</v>
      </c>
      <c r="B3176">
        <v>3.9674999999999998</v>
      </c>
      <c r="C3176">
        <v>48812</v>
      </c>
      <c r="D3176">
        <v>49261.4991731091</v>
      </c>
      <c r="E3176">
        <v>-1539.12800822637</v>
      </c>
      <c r="F3176">
        <v>0</v>
      </c>
      <c r="G3176">
        <v>50888</v>
      </c>
    </row>
    <row r="3177" spans="1:7" x14ac:dyDescent="0.15">
      <c r="A3177">
        <v>3175</v>
      </c>
      <c r="B3177">
        <v>3.96875</v>
      </c>
      <c r="C3177">
        <v>49212</v>
      </c>
      <c r="D3177">
        <v>49182.418068892497</v>
      </c>
      <c r="E3177">
        <v>-1653.62142924861</v>
      </c>
      <c r="F3177">
        <v>0</v>
      </c>
      <c r="G3177">
        <v>50874</v>
      </c>
    </row>
    <row r="3178" spans="1:7" x14ac:dyDescent="0.15">
      <c r="A3178">
        <v>3176</v>
      </c>
      <c r="B3178">
        <v>3.97</v>
      </c>
      <c r="C3178">
        <v>49589</v>
      </c>
      <c r="D3178">
        <v>49159.6713760942</v>
      </c>
      <c r="E3178">
        <v>-1745.43789298504</v>
      </c>
      <c r="F3178">
        <v>0</v>
      </c>
      <c r="G3178">
        <v>50861</v>
      </c>
    </row>
    <row r="3179" spans="1:7" x14ac:dyDescent="0.15">
      <c r="A3179">
        <v>3177</v>
      </c>
      <c r="B3179">
        <v>3.9712499999999999</v>
      </c>
      <c r="C3179">
        <v>49780</v>
      </c>
      <c r="D3179">
        <v>49175.220823621399</v>
      </c>
      <c r="E3179">
        <v>-1812.01188631068</v>
      </c>
      <c r="F3179">
        <v>0</v>
      </c>
      <c r="G3179">
        <v>50885</v>
      </c>
    </row>
    <row r="3180" spans="1:7" x14ac:dyDescent="0.15">
      <c r="A3180">
        <v>3178</v>
      </c>
      <c r="B3180">
        <v>3.9725000000000001</v>
      </c>
      <c r="C3180">
        <v>49827</v>
      </c>
      <c r="D3180">
        <v>49210.517322382897</v>
      </c>
      <c r="E3180">
        <v>-1850.7896524886401</v>
      </c>
      <c r="F3180">
        <v>0</v>
      </c>
      <c r="G3180">
        <v>50869</v>
      </c>
    </row>
    <row r="3181" spans="1:7" x14ac:dyDescent="0.15">
      <c r="A3181">
        <v>3179</v>
      </c>
      <c r="B3181">
        <v>3.9737499999999999</v>
      </c>
      <c r="C3181">
        <v>49739</v>
      </c>
      <c r="D3181">
        <v>49247.537620401097</v>
      </c>
      <c r="E3181">
        <v>-1859.8722480921599</v>
      </c>
      <c r="F3181">
        <v>0</v>
      </c>
      <c r="G3181">
        <v>50870</v>
      </c>
    </row>
    <row r="3182" spans="1:7" x14ac:dyDescent="0.15">
      <c r="A3182">
        <v>3180</v>
      </c>
      <c r="B3182">
        <v>3.9750000000000001</v>
      </c>
      <c r="C3182">
        <v>49528</v>
      </c>
      <c r="D3182">
        <v>49269.5476531366</v>
      </c>
      <c r="E3182">
        <v>-1838.1472133053601</v>
      </c>
      <c r="F3182">
        <v>0</v>
      </c>
      <c r="G3182">
        <v>50877</v>
      </c>
    </row>
    <row r="3183" spans="1:7" x14ac:dyDescent="0.15">
      <c r="A3183">
        <v>3181</v>
      </c>
      <c r="B3183">
        <v>3.9762499999999998</v>
      </c>
      <c r="C3183">
        <v>49281</v>
      </c>
      <c r="D3183">
        <v>49268.976143091699</v>
      </c>
      <c r="E3183">
        <v>-1785.8759932736</v>
      </c>
      <c r="F3183">
        <v>0</v>
      </c>
      <c r="G3183">
        <v>50876</v>
      </c>
    </row>
    <row r="3184" spans="1:7" x14ac:dyDescent="0.15">
      <c r="A3184">
        <v>3182</v>
      </c>
      <c r="B3184">
        <v>3.9775</v>
      </c>
      <c r="C3184">
        <v>48996</v>
      </c>
      <c r="D3184">
        <v>49240.728481860198</v>
      </c>
      <c r="E3184">
        <v>-1704.9458919900101</v>
      </c>
      <c r="F3184">
        <v>0</v>
      </c>
      <c r="G3184">
        <v>50866</v>
      </c>
    </row>
    <row r="3185" spans="1:7" x14ac:dyDescent="0.15">
      <c r="A3185">
        <v>3183</v>
      </c>
      <c r="B3185">
        <v>3.9787499999999998</v>
      </c>
      <c r="C3185">
        <v>48749</v>
      </c>
      <c r="D3185">
        <v>49187.118239832998</v>
      </c>
      <c r="E3185">
        <v>-1598.9987066186</v>
      </c>
      <c r="F3185">
        <v>0</v>
      </c>
      <c r="G3185">
        <v>50883</v>
      </c>
    </row>
    <row r="3186" spans="1:7" x14ac:dyDescent="0.15">
      <c r="A3186">
        <v>3184</v>
      </c>
      <c r="B3186">
        <v>3.98</v>
      </c>
      <c r="C3186">
        <v>48632</v>
      </c>
      <c r="D3186">
        <v>49120.984153948397</v>
      </c>
      <c r="E3186">
        <v>-1472.4347921200001</v>
      </c>
      <c r="F3186">
        <v>0</v>
      </c>
      <c r="G3186">
        <v>50883</v>
      </c>
    </row>
    <row r="3187" spans="1:7" x14ac:dyDescent="0.15">
      <c r="A3187">
        <v>3185</v>
      </c>
      <c r="B3187">
        <v>3.9812500000000002</v>
      </c>
      <c r="C3187">
        <v>48523</v>
      </c>
      <c r="D3187">
        <v>49045.543344518097</v>
      </c>
      <c r="E3187">
        <v>-1329.4561664273799</v>
      </c>
      <c r="F3187">
        <v>0</v>
      </c>
      <c r="G3187">
        <v>50877</v>
      </c>
    </row>
    <row r="3188" spans="1:7" x14ac:dyDescent="0.15">
      <c r="A3188">
        <v>3186</v>
      </c>
      <c r="B3188">
        <v>3.9824999999999999</v>
      </c>
      <c r="C3188">
        <v>48511</v>
      </c>
      <c r="D3188">
        <v>48971.775095301004</v>
      </c>
      <c r="E3188">
        <v>-1173.7861439430901</v>
      </c>
      <c r="F3188">
        <v>0</v>
      </c>
      <c r="G3188">
        <v>50874</v>
      </c>
    </row>
    <row r="3189" spans="1:7" x14ac:dyDescent="0.15">
      <c r="A3189">
        <v>3187</v>
      </c>
      <c r="B3189">
        <v>3.9837500000000001</v>
      </c>
      <c r="C3189">
        <v>48677</v>
      </c>
      <c r="D3189">
        <v>48919.739061643399</v>
      </c>
      <c r="E3189">
        <v>-1008.86341681459</v>
      </c>
      <c r="F3189">
        <v>0</v>
      </c>
      <c r="G3189">
        <v>50869</v>
      </c>
    </row>
    <row r="3190" spans="1:7" x14ac:dyDescent="0.15">
      <c r="A3190">
        <v>3188</v>
      </c>
      <c r="B3190">
        <v>3.9849999999999999</v>
      </c>
      <c r="C3190">
        <v>49074</v>
      </c>
      <c r="D3190">
        <v>48913.426272644399</v>
      </c>
      <c r="E3190">
        <v>-838.21850085570395</v>
      </c>
      <c r="F3190">
        <v>0</v>
      </c>
      <c r="G3190">
        <v>50894</v>
      </c>
    </row>
    <row r="3191" spans="1:7" x14ac:dyDescent="0.15">
      <c r="A3191">
        <v>3189</v>
      </c>
      <c r="B3191">
        <v>3.9862500000000001</v>
      </c>
      <c r="C3191">
        <v>49486</v>
      </c>
      <c r="D3191">
        <v>48955.756580572299</v>
      </c>
      <c r="E3191">
        <v>-665.10321778996399</v>
      </c>
      <c r="F3191">
        <v>0</v>
      </c>
      <c r="G3191">
        <v>50882</v>
      </c>
    </row>
    <row r="3192" spans="1:7" x14ac:dyDescent="0.15">
      <c r="A3192">
        <v>3190</v>
      </c>
      <c r="B3192">
        <v>3.9874999999999998</v>
      </c>
      <c r="C3192">
        <v>49762</v>
      </c>
      <c r="D3192">
        <v>49032.525221816803</v>
      </c>
      <c r="E3192">
        <v>-492.04628791907101</v>
      </c>
      <c r="F3192">
        <v>0</v>
      </c>
      <c r="G3192">
        <v>50872</v>
      </c>
    </row>
    <row r="3193" spans="1:7" x14ac:dyDescent="0.15">
      <c r="A3193">
        <v>3191</v>
      </c>
      <c r="B3193">
        <v>3.98875</v>
      </c>
      <c r="C3193">
        <v>49880</v>
      </c>
      <c r="D3193">
        <v>49125.553519184701</v>
      </c>
      <c r="E3193">
        <v>-320.84112498622898</v>
      </c>
      <c r="F3193">
        <v>0</v>
      </c>
      <c r="G3193">
        <v>50880</v>
      </c>
    </row>
    <row r="3194" spans="1:7" x14ac:dyDescent="0.15">
      <c r="A3194">
        <v>3192</v>
      </c>
      <c r="B3194">
        <v>3.99</v>
      </c>
      <c r="C3194">
        <v>49829</v>
      </c>
      <c r="D3194">
        <v>49214.432142991202</v>
      </c>
      <c r="E3194">
        <v>-153.307017974692</v>
      </c>
      <c r="F3194">
        <v>0</v>
      </c>
      <c r="G3194">
        <v>50889</v>
      </c>
    </row>
    <row r="3195" spans="1:7" x14ac:dyDescent="0.15">
      <c r="A3195">
        <v>3193</v>
      </c>
      <c r="B3195">
        <v>3.99125</v>
      </c>
      <c r="C3195">
        <v>49650</v>
      </c>
      <c r="D3195">
        <v>49282.779988270297</v>
      </c>
      <c r="E3195">
        <v>8.4343146168182592</v>
      </c>
      <c r="F3195">
        <v>0</v>
      </c>
      <c r="G3195">
        <v>50867</v>
      </c>
    </row>
    <row r="3196" spans="1:7" x14ac:dyDescent="0.15">
      <c r="A3196">
        <v>3194</v>
      </c>
      <c r="B3196">
        <v>3.9925000000000002</v>
      </c>
      <c r="C3196">
        <v>49420</v>
      </c>
      <c r="D3196">
        <v>49321.749029256098</v>
      </c>
      <c r="E3196">
        <v>161.982145198105</v>
      </c>
      <c r="F3196">
        <v>0</v>
      </c>
      <c r="G3196">
        <v>50880</v>
      </c>
    </row>
    <row r="3197" spans="1:7" x14ac:dyDescent="0.15">
      <c r="A3197">
        <v>3195</v>
      </c>
      <c r="B3197">
        <v>3.9937499999999999</v>
      </c>
      <c r="C3197">
        <v>49147</v>
      </c>
      <c r="D3197">
        <v>49325.550538628901</v>
      </c>
      <c r="E3197">
        <v>304.29503596363202</v>
      </c>
      <c r="F3197">
        <v>0</v>
      </c>
      <c r="G3197">
        <v>50888</v>
      </c>
    </row>
    <row r="3198" spans="1:7" x14ac:dyDescent="0.15">
      <c r="A3198">
        <v>3196</v>
      </c>
      <c r="B3198">
        <v>3.9950000000000001</v>
      </c>
      <c r="C3198">
        <v>48911</v>
      </c>
      <c r="D3198">
        <v>49297.668900300203</v>
      </c>
      <c r="E3198">
        <v>431.513212010122</v>
      </c>
      <c r="F3198">
        <v>0</v>
      </c>
      <c r="G3198">
        <v>50874</v>
      </c>
    </row>
    <row r="3199" spans="1:7" x14ac:dyDescent="0.15">
      <c r="A3199">
        <v>3197</v>
      </c>
      <c r="B3199">
        <v>3.9962499999999999</v>
      </c>
      <c r="C3199">
        <v>48739</v>
      </c>
      <c r="D3199">
        <v>49246.548624058101</v>
      </c>
      <c r="E3199">
        <v>539.99042369458095</v>
      </c>
      <c r="F3199">
        <v>0</v>
      </c>
      <c r="G3199">
        <v>50875</v>
      </c>
    </row>
    <row r="3200" spans="1:7" x14ac:dyDescent="0.15">
      <c r="A3200">
        <v>3198</v>
      </c>
      <c r="B3200">
        <v>3.9975000000000001</v>
      </c>
      <c r="C3200">
        <v>48660</v>
      </c>
      <c r="D3200">
        <v>49183.502235374501</v>
      </c>
      <c r="E3200">
        <v>627.15365074656802</v>
      </c>
      <c r="F3200">
        <v>0</v>
      </c>
      <c r="G3200">
        <v>50879</v>
      </c>
    </row>
    <row r="3201" spans="1:7" x14ac:dyDescent="0.15">
      <c r="A3201">
        <v>3199</v>
      </c>
      <c r="B3201">
        <v>3.9987499999999998</v>
      </c>
      <c r="C3201">
        <v>48624</v>
      </c>
      <c r="D3201">
        <v>49116.489576367698</v>
      </c>
      <c r="E3201">
        <v>691.85098755335696</v>
      </c>
      <c r="F3201">
        <v>0</v>
      </c>
      <c r="G3201">
        <v>50873</v>
      </c>
    </row>
    <row r="3202" spans="1:7" x14ac:dyDescent="0.15">
      <c r="A3202">
        <v>3200</v>
      </c>
      <c r="B3202">
        <v>4</v>
      </c>
      <c r="C3202">
        <v>48721</v>
      </c>
      <c r="D3202">
        <v>49061.741215920803</v>
      </c>
      <c r="E3202">
        <v>734.22132998023801</v>
      </c>
      <c r="F3202">
        <v>0</v>
      </c>
      <c r="G3202">
        <v>50876</v>
      </c>
    </row>
    <row r="3203" spans="1:7" x14ac:dyDescent="0.15">
      <c r="A3203">
        <v>3201</v>
      </c>
      <c r="B3203">
        <v>4.0012499999999998</v>
      </c>
      <c r="C3203">
        <v>49062</v>
      </c>
      <c r="D3203">
        <v>49046.143491213501</v>
      </c>
      <c r="E3203">
        <v>754.75172614877795</v>
      </c>
      <c r="F3203">
        <v>0</v>
      </c>
      <c r="G3203">
        <v>50871</v>
      </c>
    </row>
    <row r="3204" spans="1:7" x14ac:dyDescent="0.15">
      <c r="A3204">
        <v>3202</v>
      </c>
      <c r="B3204">
        <v>4.0025000000000004</v>
      </c>
      <c r="C3204">
        <v>49492</v>
      </c>
      <c r="D3204">
        <v>49080.466950850401</v>
      </c>
      <c r="E3204">
        <v>754.53496969331502</v>
      </c>
      <c r="F3204">
        <v>0</v>
      </c>
      <c r="G3204">
        <v>50880</v>
      </c>
    </row>
    <row r="3205" spans="1:7" x14ac:dyDescent="0.15">
      <c r="A3205">
        <v>3203</v>
      </c>
      <c r="B3205">
        <v>4.0037500000000001</v>
      </c>
      <c r="C3205">
        <v>49806</v>
      </c>
      <c r="D3205">
        <v>49153.873197485198</v>
      </c>
      <c r="E3205">
        <v>735.78174373410104</v>
      </c>
      <c r="F3205">
        <v>0</v>
      </c>
      <c r="G3205">
        <v>50883</v>
      </c>
    </row>
    <row r="3206" spans="1:7" x14ac:dyDescent="0.15">
      <c r="A3206">
        <v>3204</v>
      </c>
      <c r="B3206">
        <v>4.0049999999999999</v>
      </c>
      <c r="C3206">
        <v>49964</v>
      </c>
      <c r="D3206">
        <v>49248.641923959098</v>
      </c>
      <c r="E3206">
        <v>701.781798256446</v>
      </c>
      <c r="F3206">
        <v>0</v>
      </c>
      <c r="G3206">
        <v>50872</v>
      </c>
    </row>
    <row r="3207" spans="1:7" x14ac:dyDescent="0.15">
      <c r="A3207">
        <v>3205</v>
      </c>
      <c r="B3207">
        <v>4.0062499999999996</v>
      </c>
      <c r="C3207">
        <v>49946</v>
      </c>
      <c r="D3207">
        <v>49343.452772039003</v>
      </c>
      <c r="E3207">
        <v>656.087698351634</v>
      </c>
      <c r="F3207">
        <v>0</v>
      </c>
      <c r="G3207">
        <v>50878</v>
      </c>
    </row>
    <row r="3208" spans="1:7" x14ac:dyDescent="0.15">
      <c r="A3208">
        <v>3206</v>
      </c>
      <c r="B3208">
        <v>4.0075000000000003</v>
      </c>
      <c r="C3208">
        <v>49791</v>
      </c>
      <c r="D3208">
        <v>49420.406254246103</v>
      </c>
      <c r="E3208">
        <v>602.04134913777102</v>
      </c>
      <c r="F3208">
        <v>0</v>
      </c>
      <c r="G3208">
        <v>50874</v>
      </c>
    </row>
    <row r="3209" spans="1:7" x14ac:dyDescent="0.15">
      <c r="A3209">
        <v>3207</v>
      </c>
      <c r="B3209">
        <v>4.00875</v>
      </c>
      <c r="C3209">
        <v>49565</v>
      </c>
      <c r="D3209">
        <v>49468.297680070202</v>
      </c>
      <c r="E3209">
        <v>542.60124743640904</v>
      </c>
      <c r="F3209">
        <v>0</v>
      </c>
      <c r="G3209">
        <v>50878</v>
      </c>
    </row>
    <row r="3210" spans="1:7" x14ac:dyDescent="0.15">
      <c r="A3210">
        <v>3208</v>
      </c>
      <c r="B3210">
        <v>4.01</v>
      </c>
      <c r="C3210">
        <v>49309</v>
      </c>
      <c r="D3210">
        <v>49481.846689442798</v>
      </c>
      <c r="E3210">
        <v>479.964652515718</v>
      </c>
      <c r="F3210">
        <v>0</v>
      </c>
      <c r="G3210">
        <v>50871</v>
      </c>
    </row>
    <row r="3211" spans="1:7" x14ac:dyDescent="0.15">
      <c r="A3211">
        <v>3209</v>
      </c>
      <c r="B3211">
        <v>4.0112500000000004</v>
      </c>
      <c r="C3211">
        <v>49067</v>
      </c>
      <c r="D3211">
        <v>49461.804543923798</v>
      </c>
      <c r="E3211">
        <v>414.95892883833</v>
      </c>
      <c r="F3211">
        <v>0</v>
      </c>
      <c r="G3211">
        <v>50884</v>
      </c>
    </row>
    <row r="3212" spans="1:7" x14ac:dyDescent="0.15">
      <c r="A3212">
        <v>3210</v>
      </c>
      <c r="B3212">
        <v>4.0125000000000002</v>
      </c>
      <c r="C3212">
        <v>48855</v>
      </c>
      <c r="D3212">
        <v>49413.124618785703</v>
      </c>
      <c r="E3212">
        <v>347.72233755992102</v>
      </c>
      <c r="F3212">
        <v>0</v>
      </c>
      <c r="G3212">
        <v>50870</v>
      </c>
    </row>
    <row r="3213" spans="1:7" x14ac:dyDescent="0.15">
      <c r="A3213">
        <v>3211</v>
      </c>
      <c r="B3213">
        <v>4.0137499999999999</v>
      </c>
      <c r="C3213">
        <v>48756</v>
      </c>
      <c r="D3213">
        <v>49349.016656087901</v>
      </c>
      <c r="E3213">
        <v>278.47572518385402</v>
      </c>
      <c r="F3213">
        <v>0</v>
      </c>
      <c r="G3213">
        <v>50875</v>
      </c>
    </row>
    <row r="3214" spans="1:7" x14ac:dyDescent="0.15">
      <c r="A3214">
        <v>3212</v>
      </c>
      <c r="B3214">
        <v>4.0149999999999997</v>
      </c>
      <c r="C3214">
        <v>48645</v>
      </c>
      <c r="D3214">
        <v>49271.995617634399</v>
      </c>
      <c r="E3214">
        <v>208.22456117176</v>
      </c>
      <c r="F3214">
        <v>0</v>
      </c>
      <c r="G3214">
        <v>50880</v>
      </c>
    </row>
    <row r="3215" spans="1:7" x14ac:dyDescent="0.15">
      <c r="A3215">
        <v>3213</v>
      </c>
      <c r="B3215">
        <v>4.0162500000000003</v>
      </c>
      <c r="C3215">
        <v>48695</v>
      </c>
      <c r="D3215">
        <v>49200.017194748099</v>
      </c>
      <c r="E3215">
        <v>138.49758080173299</v>
      </c>
      <c r="F3215">
        <v>0</v>
      </c>
      <c r="G3215">
        <v>50879</v>
      </c>
    </row>
    <row r="3216" spans="1:7" x14ac:dyDescent="0.15">
      <c r="A3216">
        <v>3214</v>
      </c>
      <c r="B3216">
        <v>4.0175000000000001</v>
      </c>
      <c r="C3216">
        <v>48957</v>
      </c>
      <c r="D3216">
        <v>49157.394486034398</v>
      </c>
      <c r="E3216">
        <v>70.846919125694996</v>
      </c>
      <c r="F3216">
        <v>0</v>
      </c>
      <c r="G3216">
        <v>50878</v>
      </c>
    </row>
    <row r="3217" spans="1:7" x14ac:dyDescent="0.15">
      <c r="A3217">
        <v>3215</v>
      </c>
      <c r="B3217">
        <v>4.0187499999999998</v>
      </c>
      <c r="C3217">
        <v>49383</v>
      </c>
      <c r="D3217">
        <v>49162.930768359802</v>
      </c>
      <c r="E3217">
        <v>6.6315258999422904</v>
      </c>
      <c r="F3217">
        <v>0</v>
      </c>
      <c r="G3217">
        <v>50865</v>
      </c>
    </row>
    <row r="3218" spans="1:7" x14ac:dyDescent="0.15">
      <c r="A3218">
        <v>3216</v>
      </c>
      <c r="B3218">
        <v>4.0199999999999996</v>
      </c>
      <c r="C3218">
        <v>49756</v>
      </c>
      <c r="D3218">
        <v>49213.447787847203</v>
      </c>
      <c r="E3218">
        <v>-52.607059674129196</v>
      </c>
      <c r="F3218">
        <v>0</v>
      </c>
      <c r="G3218">
        <v>50876</v>
      </c>
    </row>
    <row r="3219" spans="1:7" x14ac:dyDescent="0.15">
      <c r="A3219">
        <v>3217</v>
      </c>
      <c r="B3219">
        <v>4.0212500000000002</v>
      </c>
      <c r="C3219">
        <v>49969</v>
      </c>
      <c r="D3219">
        <v>49291.7331532565</v>
      </c>
      <c r="E3219">
        <v>-104.607863992002</v>
      </c>
      <c r="F3219">
        <v>0</v>
      </c>
      <c r="G3219">
        <v>50881</v>
      </c>
    </row>
    <row r="3220" spans="1:7" x14ac:dyDescent="0.15">
      <c r="A3220">
        <v>3218</v>
      </c>
      <c r="B3220">
        <v>4.0225</v>
      </c>
      <c r="C3220">
        <v>50007</v>
      </c>
      <c r="D3220">
        <v>49377.672151075101</v>
      </c>
      <c r="E3220">
        <v>-147.10560242910299</v>
      </c>
      <c r="F3220">
        <v>0</v>
      </c>
      <c r="G3220">
        <v>50871</v>
      </c>
    </row>
    <row r="3221" spans="1:7" x14ac:dyDescent="0.15">
      <c r="A3221">
        <v>3219</v>
      </c>
      <c r="B3221">
        <v>4.0237499999999997</v>
      </c>
      <c r="C3221">
        <v>49877</v>
      </c>
      <c r="D3221">
        <v>49450.556603250698</v>
      </c>
      <c r="E3221">
        <v>-178.62865295800299</v>
      </c>
      <c r="F3221">
        <v>0</v>
      </c>
      <c r="G3221">
        <v>50872</v>
      </c>
    </row>
    <row r="3222" spans="1:7" x14ac:dyDescent="0.15">
      <c r="A3222">
        <v>3220</v>
      </c>
      <c r="B3222">
        <v>4.0250000000000004</v>
      </c>
      <c r="C3222">
        <v>49670</v>
      </c>
      <c r="D3222">
        <v>49497.631513701497</v>
      </c>
      <c r="E3222">
        <v>-198.42400960539501</v>
      </c>
      <c r="F3222">
        <v>0</v>
      </c>
      <c r="G3222">
        <v>50869</v>
      </c>
    </row>
    <row r="3223" spans="1:7" x14ac:dyDescent="0.15">
      <c r="A3223">
        <v>3221</v>
      </c>
      <c r="B3223">
        <v>4.0262500000000001</v>
      </c>
      <c r="C3223">
        <v>49418</v>
      </c>
      <c r="D3223">
        <v>49511.94686389</v>
      </c>
      <c r="E3223">
        <v>-206.82058645827701</v>
      </c>
      <c r="F3223">
        <v>0</v>
      </c>
      <c r="G3223">
        <v>50878</v>
      </c>
    </row>
    <row r="3224" spans="1:7" x14ac:dyDescent="0.15">
      <c r="A3224">
        <v>3222</v>
      </c>
      <c r="B3224">
        <v>4.0274999999999999</v>
      </c>
      <c r="C3224">
        <v>49166</v>
      </c>
      <c r="D3224">
        <v>49492.179784751097</v>
      </c>
      <c r="E3224">
        <v>-205.52351604555699</v>
      </c>
      <c r="F3224">
        <v>0</v>
      </c>
      <c r="G3224">
        <v>50880</v>
      </c>
    </row>
    <row r="3225" spans="1:7" x14ac:dyDescent="0.15">
      <c r="A3225">
        <v>3223</v>
      </c>
      <c r="B3225">
        <v>4.0287499999999996</v>
      </c>
      <c r="C3225">
        <v>48937</v>
      </c>
      <c r="D3225">
        <v>49442.012525345999</v>
      </c>
      <c r="E3225">
        <v>-197.30197628608701</v>
      </c>
      <c r="F3225">
        <v>0</v>
      </c>
      <c r="G3225">
        <v>50864</v>
      </c>
    </row>
    <row r="3226" spans="1:7" x14ac:dyDescent="0.15">
      <c r="A3226">
        <v>3224</v>
      </c>
      <c r="B3226">
        <v>4.03</v>
      </c>
      <c r="C3226">
        <v>48813</v>
      </c>
      <c r="D3226">
        <v>49374.154313995998</v>
      </c>
      <c r="E3226">
        <v>-185.11466655949701</v>
      </c>
      <c r="F3226">
        <v>0</v>
      </c>
      <c r="G3226">
        <v>50879</v>
      </c>
    </row>
    <row r="3227" spans="1:7" x14ac:dyDescent="0.15">
      <c r="A3227">
        <v>3225</v>
      </c>
      <c r="B3227">
        <v>4.03125</v>
      </c>
      <c r="C3227">
        <v>48722</v>
      </c>
      <c r="D3227">
        <v>49295.1143666977</v>
      </c>
      <c r="E3227">
        <v>-170.99659618418301</v>
      </c>
      <c r="F3227">
        <v>0</v>
      </c>
      <c r="G3227">
        <v>50868</v>
      </c>
    </row>
    <row r="3228" spans="1:7" x14ac:dyDescent="0.15">
      <c r="A3228">
        <v>3226</v>
      </c>
      <c r="B3228">
        <v>4.0324999999999998</v>
      </c>
      <c r="C3228">
        <v>48716</v>
      </c>
      <c r="D3228">
        <v>49217.029953351397</v>
      </c>
      <c r="E3228">
        <v>-156.250705438278</v>
      </c>
      <c r="F3228">
        <v>0</v>
      </c>
      <c r="G3228">
        <v>50884</v>
      </c>
    </row>
    <row r="3229" spans="1:7" x14ac:dyDescent="0.15">
      <c r="A3229">
        <v>3227</v>
      </c>
      <c r="B3229">
        <v>4.0337500000000004</v>
      </c>
      <c r="C3229">
        <v>48897</v>
      </c>
      <c r="D3229">
        <v>49161.247445564899</v>
      </c>
      <c r="E3229">
        <v>-141.65911203450199</v>
      </c>
      <c r="F3229">
        <v>0</v>
      </c>
      <c r="G3229">
        <v>50874</v>
      </c>
    </row>
    <row r="3230" spans="1:7" x14ac:dyDescent="0.15">
      <c r="A3230">
        <v>3228</v>
      </c>
      <c r="B3230">
        <v>4.0350000000000001</v>
      </c>
      <c r="C3230">
        <v>49302</v>
      </c>
      <c r="D3230">
        <v>49152.445435919501</v>
      </c>
      <c r="E3230">
        <v>-128.02179624309301</v>
      </c>
      <c r="F3230">
        <v>0</v>
      </c>
      <c r="G3230">
        <v>50868</v>
      </c>
    </row>
    <row r="3231" spans="1:7" x14ac:dyDescent="0.15">
      <c r="A3231">
        <v>3229</v>
      </c>
      <c r="B3231">
        <v>4.0362499999999999</v>
      </c>
      <c r="C3231">
        <v>49716</v>
      </c>
      <c r="D3231">
        <v>49193.636781540699</v>
      </c>
      <c r="E3231">
        <v>-115.69494214439599</v>
      </c>
      <c r="F3231">
        <v>0</v>
      </c>
      <c r="G3231">
        <v>50871</v>
      </c>
    </row>
    <row r="3232" spans="1:7" x14ac:dyDescent="0.15">
      <c r="A3232">
        <v>3230</v>
      </c>
      <c r="B3232">
        <v>4.0374999999999996</v>
      </c>
      <c r="C3232">
        <v>49984</v>
      </c>
      <c r="D3232">
        <v>49270.187953255503</v>
      </c>
      <c r="E3232">
        <v>-104.110370248983</v>
      </c>
      <c r="F3232">
        <v>0</v>
      </c>
      <c r="G3232">
        <v>50881</v>
      </c>
    </row>
    <row r="3233" spans="1:7" x14ac:dyDescent="0.15">
      <c r="A3233">
        <v>3231</v>
      </c>
      <c r="B3233">
        <v>4.0387500000000003</v>
      </c>
      <c r="C3233">
        <v>50071</v>
      </c>
      <c r="D3233">
        <v>49361.379913287201</v>
      </c>
      <c r="E3233">
        <v>-91.998912639104603</v>
      </c>
      <c r="F3233">
        <v>0</v>
      </c>
      <c r="G3233">
        <v>50879</v>
      </c>
    </row>
    <row r="3234" spans="1:7" x14ac:dyDescent="0.15">
      <c r="A3234">
        <v>3232</v>
      </c>
      <c r="B3234">
        <v>4.04</v>
      </c>
      <c r="C3234">
        <v>50014</v>
      </c>
      <c r="D3234">
        <v>49448.005431906699</v>
      </c>
      <c r="E3234">
        <v>-78.330043283958801</v>
      </c>
      <c r="F3234">
        <v>0</v>
      </c>
      <c r="G3234">
        <v>50886</v>
      </c>
    </row>
    <row r="3235" spans="1:7" x14ac:dyDescent="0.15">
      <c r="A3235">
        <v>3233</v>
      </c>
      <c r="B3235">
        <v>4.0412499999999998</v>
      </c>
      <c r="C3235">
        <v>49841</v>
      </c>
      <c r="D3235">
        <v>49514.228528195803</v>
      </c>
      <c r="E3235">
        <v>-62.4369021376475</v>
      </c>
      <c r="F3235">
        <v>0</v>
      </c>
      <c r="G3235">
        <v>50872</v>
      </c>
    </row>
    <row r="3236" spans="1:7" x14ac:dyDescent="0.15">
      <c r="A3236">
        <v>3234</v>
      </c>
      <c r="B3236">
        <v>4.0425000000000004</v>
      </c>
      <c r="C3236">
        <v>49599</v>
      </c>
      <c r="D3236">
        <v>49550.192744813299</v>
      </c>
      <c r="E3236">
        <v>-44.285168359620897</v>
      </c>
      <c r="F3236">
        <v>0</v>
      </c>
      <c r="G3236">
        <v>50873</v>
      </c>
    </row>
    <row r="3237" spans="1:7" x14ac:dyDescent="0.15">
      <c r="A3237">
        <v>3235</v>
      </c>
      <c r="B3237">
        <v>4.0437500000000002</v>
      </c>
      <c r="C3237">
        <v>49364</v>
      </c>
      <c r="D3237">
        <v>49554.170855258097</v>
      </c>
      <c r="E3237">
        <v>-24.806493309699501</v>
      </c>
      <c r="F3237">
        <v>0</v>
      </c>
      <c r="G3237">
        <v>50880</v>
      </c>
    </row>
    <row r="3238" spans="1:7" x14ac:dyDescent="0.15">
      <c r="A3238">
        <v>3236</v>
      </c>
      <c r="B3238">
        <v>4.0449999999999999</v>
      </c>
      <c r="C3238">
        <v>49124</v>
      </c>
      <c r="D3238">
        <v>49526.774102657</v>
      </c>
      <c r="E3238">
        <v>-5.95259476590115</v>
      </c>
      <c r="F3238">
        <v>0</v>
      </c>
      <c r="G3238">
        <v>50882</v>
      </c>
    </row>
    <row r="3239" spans="1:7" x14ac:dyDescent="0.15">
      <c r="A3239">
        <v>3237</v>
      </c>
      <c r="B3239">
        <v>4.0462499999999997</v>
      </c>
      <c r="C3239">
        <v>48969</v>
      </c>
      <c r="D3239">
        <v>49477.430052379597</v>
      </c>
      <c r="E3239">
        <v>10.1608173453166</v>
      </c>
      <c r="F3239">
        <v>0</v>
      </c>
      <c r="G3239">
        <v>50876</v>
      </c>
    </row>
    <row r="3240" spans="1:7" x14ac:dyDescent="0.15">
      <c r="A3240">
        <v>3238</v>
      </c>
      <c r="B3240">
        <v>4.0475000000000003</v>
      </c>
      <c r="C3240">
        <v>48877</v>
      </c>
      <c r="D3240">
        <v>49415.649802555301</v>
      </c>
      <c r="E3240">
        <v>22.116418851917199</v>
      </c>
      <c r="F3240">
        <v>0</v>
      </c>
      <c r="G3240">
        <v>50868</v>
      </c>
    </row>
    <row r="3241" spans="1:7" x14ac:dyDescent="0.15">
      <c r="A3241">
        <v>3239</v>
      </c>
      <c r="B3241">
        <v>4.0487500000000001</v>
      </c>
      <c r="C3241">
        <v>48859</v>
      </c>
      <c r="D3241">
        <v>49351.595094707001</v>
      </c>
      <c r="E3241">
        <v>29.362371766105898</v>
      </c>
      <c r="F3241">
        <v>0</v>
      </c>
      <c r="G3241">
        <v>50883</v>
      </c>
    </row>
    <row r="3242" spans="1:7" x14ac:dyDescent="0.15">
      <c r="A3242">
        <v>3240</v>
      </c>
      <c r="B3242">
        <v>4.05</v>
      </c>
      <c r="C3242">
        <v>48983</v>
      </c>
      <c r="D3242">
        <v>49302.443611381001</v>
      </c>
      <c r="E3242">
        <v>32.122873433650099</v>
      </c>
      <c r="F3242">
        <v>0</v>
      </c>
      <c r="G3242">
        <v>50873</v>
      </c>
    </row>
    <row r="3243" spans="1:7" x14ac:dyDescent="0.15">
      <c r="A3243">
        <v>3241</v>
      </c>
      <c r="B3243">
        <v>4.0512499999999996</v>
      </c>
      <c r="C3243">
        <v>49332</v>
      </c>
      <c r="D3243">
        <v>49293.115181166497</v>
      </c>
      <c r="E3243">
        <v>30.666223422862601</v>
      </c>
      <c r="F3243">
        <v>0</v>
      </c>
      <c r="G3243">
        <v>50879</v>
      </c>
    </row>
    <row r="3244" spans="1:7" x14ac:dyDescent="0.15">
      <c r="A3244">
        <v>3242</v>
      </c>
      <c r="B3244">
        <v>4.0525000000000002</v>
      </c>
      <c r="C3244">
        <v>49764</v>
      </c>
      <c r="D3244">
        <v>49333.825483188899</v>
      </c>
      <c r="E3244">
        <v>25.467062288246801</v>
      </c>
      <c r="F3244">
        <v>0</v>
      </c>
      <c r="G3244">
        <v>50863</v>
      </c>
    </row>
    <row r="3245" spans="1:7" x14ac:dyDescent="0.15">
      <c r="A3245">
        <v>3243</v>
      </c>
      <c r="B3245">
        <v>4.05375</v>
      </c>
      <c r="C3245">
        <v>50101</v>
      </c>
      <c r="D3245">
        <v>49415.240986747798</v>
      </c>
      <c r="E3245">
        <v>17.712225530829201</v>
      </c>
      <c r="F3245">
        <v>0</v>
      </c>
      <c r="G3245">
        <v>50865</v>
      </c>
    </row>
    <row r="3246" spans="1:7" x14ac:dyDescent="0.15">
      <c r="A3246">
        <v>3244</v>
      </c>
      <c r="B3246">
        <v>4.0549999999999997</v>
      </c>
      <c r="C3246">
        <v>50261</v>
      </c>
      <c r="D3246">
        <v>49518.046876447399</v>
      </c>
      <c r="E3246">
        <v>9.2911919046977101</v>
      </c>
      <c r="F3246">
        <v>0</v>
      </c>
      <c r="G3246">
        <v>50877</v>
      </c>
    </row>
    <row r="3247" spans="1:7" x14ac:dyDescent="0.15">
      <c r="A3247">
        <v>3245</v>
      </c>
      <c r="B3247">
        <v>4.0562500000000004</v>
      </c>
      <c r="C3247">
        <v>50243</v>
      </c>
      <c r="D3247">
        <v>49620.5579748538</v>
      </c>
      <c r="E3247">
        <v>2.1442307047445901</v>
      </c>
      <c r="F3247">
        <v>0</v>
      </c>
      <c r="G3247">
        <v>50872</v>
      </c>
    </row>
    <row r="3248" spans="1:7" x14ac:dyDescent="0.15">
      <c r="A3248">
        <v>3246</v>
      </c>
      <c r="B3248">
        <v>4.0575000000000001</v>
      </c>
      <c r="C3248">
        <v>50090</v>
      </c>
      <c r="D3248">
        <v>49704.779334414197</v>
      </c>
      <c r="E3248">
        <v>-2.3976351826282798</v>
      </c>
      <c r="F3248">
        <v>0</v>
      </c>
      <c r="G3248">
        <v>50861</v>
      </c>
    </row>
    <row r="3249" spans="1:7" x14ac:dyDescent="0.15">
      <c r="A3249">
        <v>3247</v>
      </c>
      <c r="B3249">
        <v>4.0587499999999999</v>
      </c>
      <c r="C3249">
        <v>49875</v>
      </c>
      <c r="D3249">
        <v>49760.549035851604</v>
      </c>
      <c r="E3249">
        <v>-3.7046683416834898</v>
      </c>
      <c r="F3249">
        <v>0</v>
      </c>
      <c r="G3249">
        <v>50884</v>
      </c>
    </row>
    <row r="3250" spans="1:7" x14ac:dyDescent="0.15">
      <c r="A3250">
        <v>3248</v>
      </c>
      <c r="B3250">
        <v>4.0599999999999996</v>
      </c>
      <c r="C3250">
        <v>49616</v>
      </c>
      <c r="D3250">
        <v>49781.534417880997</v>
      </c>
      <c r="E3250">
        <v>-1.95500946607046</v>
      </c>
      <c r="F3250">
        <v>0</v>
      </c>
      <c r="G3250">
        <v>50856</v>
      </c>
    </row>
    <row r="3251" spans="1:7" x14ac:dyDescent="0.15">
      <c r="A3251">
        <v>3249</v>
      </c>
      <c r="B3251">
        <v>4.0612500000000002</v>
      </c>
      <c r="C3251">
        <v>49371</v>
      </c>
      <c r="D3251">
        <v>49768.383138730402</v>
      </c>
      <c r="E3251">
        <v>1.3782761550623901</v>
      </c>
      <c r="F3251">
        <v>0</v>
      </c>
      <c r="G3251">
        <v>50874</v>
      </c>
    </row>
    <row r="3252" spans="1:7" x14ac:dyDescent="0.15">
      <c r="A3252">
        <v>3250</v>
      </c>
      <c r="B3252">
        <v>4.0625</v>
      </c>
      <c r="C3252">
        <v>49197</v>
      </c>
      <c r="D3252">
        <v>49728.691283514097</v>
      </c>
      <c r="E3252">
        <v>4.2303917755727998</v>
      </c>
      <c r="F3252">
        <v>0</v>
      </c>
      <c r="G3252">
        <v>50882</v>
      </c>
    </row>
    <row r="3253" spans="1:7" x14ac:dyDescent="0.15">
      <c r="A3253">
        <v>3251</v>
      </c>
      <c r="B3253">
        <v>4.0637499999999998</v>
      </c>
      <c r="C3253">
        <v>49109</v>
      </c>
      <c r="D3253">
        <v>49674.111097961599</v>
      </c>
      <c r="E3253">
        <v>4.9526305135069597</v>
      </c>
      <c r="F3253">
        <v>0</v>
      </c>
      <c r="G3253">
        <v>50867</v>
      </c>
    </row>
    <row r="3254" spans="1:7" x14ac:dyDescent="0.15">
      <c r="A3254">
        <v>3252</v>
      </c>
      <c r="B3254">
        <v>4.0650000000000004</v>
      </c>
      <c r="C3254">
        <v>49049</v>
      </c>
      <c r="D3254">
        <v>49610.777785956998</v>
      </c>
      <c r="E3254">
        <v>2.74814370230968</v>
      </c>
      <c r="F3254">
        <v>0</v>
      </c>
      <c r="G3254">
        <v>50865</v>
      </c>
    </row>
    <row r="3255" spans="1:7" x14ac:dyDescent="0.15">
      <c r="A3255">
        <v>3253</v>
      </c>
      <c r="B3255">
        <v>4.0662500000000001</v>
      </c>
      <c r="C3255">
        <v>49114</v>
      </c>
      <c r="D3255">
        <v>49554.959860540701</v>
      </c>
      <c r="E3255">
        <v>-2.4276175365527002</v>
      </c>
      <c r="F3255">
        <v>0</v>
      </c>
      <c r="G3255">
        <v>50877</v>
      </c>
    </row>
    <row r="3256" spans="1:7" x14ac:dyDescent="0.15">
      <c r="A3256">
        <v>3254</v>
      </c>
      <c r="B3256">
        <v>4.0674999999999999</v>
      </c>
      <c r="C3256">
        <v>49389</v>
      </c>
      <c r="D3256">
        <v>49530.0398975231</v>
      </c>
      <c r="E3256">
        <v>-10.3499234598019</v>
      </c>
      <c r="F3256">
        <v>0</v>
      </c>
      <c r="G3256">
        <v>50875</v>
      </c>
    </row>
    <row r="3257" spans="1:7" x14ac:dyDescent="0.15">
      <c r="A3257">
        <v>3255</v>
      </c>
      <c r="B3257">
        <v>4.0687499999999996</v>
      </c>
      <c r="C3257">
        <v>49779</v>
      </c>
      <c r="D3257">
        <v>49550.119042756698</v>
      </c>
      <c r="E3257">
        <v>-20.630715558216099</v>
      </c>
      <c r="F3257">
        <v>0</v>
      </c>
      <c r="G3257">
        <v>50872</v>
      </c>
    </row>
    <row r="3258" spans="1:7" x14ac:dyDescent="0.15">
      <c r="A3258">
        <v>3256</v>
      </c>
      <c r="B3258">
        <v>4.07</v>
      </c>
      <c r="C3258">
        <v>50144</v>
      </c>
      <c r="D3258">
        <v>49612.750120872202</v>
      </c>
      <c r="E3258">
        <v>-32.460780152036101</v>
      </c>
      <c r="F3258">
        <v>0</v>
      </c>
      <c r="G3258">
        <v>50877</v>
      </c>
    </row>
    <row r="3259" spans="1:7" x14ac:dyDescent="0.15">
      <c r="A3259">
        <v>3257</v>
      </c>
      <c r="B3259">
        <v>4.07125</v>
      </c>
      <c r="C3259">
        <v>50343</v>
      </c>
      <c r="D3259">
        <v>49700.282207801203</v>
      </c>
      <c r="E3259">
        <v>-44.255794918373702</v>
      </c>
      <c r="F3259">
        <v>0</v>
      </c>
      <c r="G3259">
        <v>50874</v>
      </c>
    </row>
    <row r="3260" spans="1:7" x14ac:dyDescent="0.15">
      <c r="A3260">
        <v>3258</v>
      </c>
      <c r="B3260">
        <v>4.0724999999999998</v>
      </c>
      <c r="C3260">
        <v>50382</v>
      </c>
      <c r="D3260">
        <v>49793.150068545598</v>
      </c>
      <c r="E3260">
        <v>-54.099534144674202</v>
      </c>
      <c r="F3260">
        <v>0</v>
      </c>
      <c r="G3260">
        <v>50885</v>
      </c>
    </row>
    <row r="3261" spans="1:7" x14ac:dyDescent="0.15">
      <c r="A3261">
        <v>3259</v>
      </c>
      <c r="B3261">
        <v>4.0737500000000004</v>
      </c>
      <c r="C3261">
        <v>50260</v>
      </c>
      <c r="D3261">
        <v>49871.367195865401</v>
      </c>
      <c r="E3261">
        <v>-60.5584090808726</v>
      </c>
      <c r="F3261">
        <v>0</v>
      </c>
      <c r="G3261">
        <v>50877</v>
      </c>
    </row>
    <row r="3262" spans="1:7" x14ac:dyDescent="0.15">
      <c r="A3262">
        <v>3260</v>
      </c>
      <c r="B3262">
        <v>4.0750000000000002</v>
      </c>
      <c r="C3262">
        <v>50099</v>
      </c>
      <c r="D3262">
        <v>49926.751054696499</v>
      </c>
      <c r="E3262">
        <v>-62.698715905406999</v>
      </c>
      <c r="F3262">
        <v>0</v>
      </c>
      <c r="G3262">
        <v>50878</v>
      </c>
    </row>
    <row r="3263" spans="1:7" x14ac:dyDescent="0.15">
      <c r="A3263">
        <v>3261</v>
      </c>
      <c r="B3263">
        <v>4.0762499999999999</v>
      </c>
      <c r="C3263">
        <v>49862</v>
      </c>
      <c r="D3263">
        <v>49950.482883648503</v>
      </c>
      <c r="E3263">
        <v>-60.555789333205702</v>
      </c>
      <c r="F3263">
        <v>0</v>
      </c>
      <c r="G3263">
        <v>50882</v>
      </c>
    </row>
    <row r="3264" spans="1:7" x14ac:dyDescent="0.15">
      <c r="A3264">
        <v>3262</v>
      </c>
      <c r="B3264">
        <v>4.0774999999999997</v>
      </c>
      <c r="C3264">
        <v>49636</v>
      </c>
      <c r="D3264">
        <v>49942.581455426298</v>
      </c>
      <c r="E3264">
        <v>-55.310625634647103</v>
      </c>
      <c r="F3264">
        <v>0</v>
      </c>
      <c r="G3264">
        <v>50889</v>
      </c>
    </row>
    <row r="3265" spans="1:7" x14ac:dyDescent="0.15">
      <c r="A3265">
        <v>3263</v>
      </c>
      <c r="B3265">
        <v>4.0787500000000003</v>
      </c>
      <c r="C3265">
        <v>49423</v>
      </c>
      <c r="D3265">
        <v>49905.485787924401</v>
      </c>
      <c r="E3265">
        <v>-48.963120581103603</v>
      </c>
      <c r="F3265">
        <v>0</v>
      </c>
      <c r="G3265">
        <v>50867</v>
      </c>
    </row>
    <row r="3266" spans="1:7" x14ac:dyDescent="0.15">
      <c r="A3266">
        <v>3264</v>
      </c>
      <c r="B3266">
        <v>4.08</v>
      </c>
      <c r="C3266">
        <v>49310</v>
      </c>
      <c r="D3266">
        <v>49850.982628512902</v>
      </c>
      <c r="E3266">
        <v>-43.542310464297003</v>
      </c>
      <c r="F3266">
        <v>0</v>
      </c>
      <c r="G3266">
        <v>50886</v>
      </c>
    </row>
    <row r="3267" spans="1:7" x14ac:dyDescent="0.15">
      <c r="A3267">
        <v>3265</v>
      </c>
      <c r="B3267">
        <v>4.0812499999999998</v>
      </c>
      <c r="C3267">
        <v>49248</v>
      </c>
      <c r="D3267">
        <v>49787.300231537803</v>
      </c>
      <c r="E3267">
        <v>-40.227572485804899</v>
      </c>
      <c r="F3267">
        <v>0</v>
      </c>
      <c r="G3267">
        <v>50887</v>
      </c>
    </row>
    <row r="3268" spans="1:7" x14ac:dyDescent="0.15">
      <c r="A3268">
        <v>3266</v>
      </c>
      <c r="B3268">
        <v>4.0824999999999996</v>
      </c>
      <c r="C3268">
        <v>49263</v>
      </c>
      <c r="D3268">
        <v>49725.757626566497</v>
      </c>
      <c r="E3268">
        <v>-39.340891405149698</v>
      </c>
      <c r="F3268">
        <v>0</v>
      </c>
      <c r="G3268">
        <v>50870</v>
      </c>
    </row>
    <row r="3269" spans="1:7" x14ac:dyDescent="0.15">
      <c r="A3269">
        <v>3267</v>
      </c>
      <c r="B3269">
        <v>4.0837500000000002</v>
      </c>
      <c r="C3269">
        <v>49463</v>
      </c>
      <c r="D3269">
        <v>49687.4823554658</v>
      </c>
      <c r="E3269">
        <v>-40.692456538882702</v>
      </c>
      <c r="F3269">
        <v>0</v>
      </c>
      <c r="G3269">
        <v>50875</v>
      </c>
    </row>
    <row r="3270" spans="1:7" x14ac:dyDescent="0.15">
      <c r="A3270">
        <v>3268</v>
      </c>
      <c r="B3270">
        <v>4.085</v>
      </c>
      <c r="C3270">
        <v>49858</v>
      </c>
      <c r="D3270">
        <v>49694.303938106197</v>
      </c>
      <c r="E3270">
        <v>-44.120104501946798</v>
      </c>
      <c r="F3270">
        <v>0</v>
      </c>
      <c r="G3270">
        <v>50873</v>
      </c>
    </row>
    <row r="3271" spans="1:7" x14ac:dyDescent="0.15">
      <c r="A3271">
        <v>3269</v>
      </c>
      <c r="B3271">
        <v>4.0862499999999997</v>
      </c>
      <c r="C3271">
        <v>50275</v>
      </c>
      <c r="D3271">
        <v>49749.610544498297</v>
      </c>
      <c r="E3271">
        <v>-49.122163551288303</v>
      </c>
      <c r="F3271">
        <v>0</v>
      </c>
      <c r="G3271">
        <v>50871</v>
      </c>
    </row>
    <row r="3272" spans="1:7" x14ac:dyDescent="0.15">
      <c r="A3272">
        <v>3270</v>
      </c>
      <c r="B3272">
        <v>4.0875000000000004</v>
      </c>
      <c r="C3272">
        <v>50520</v>
      </c>
      <c r="D3272">
        <v>49836.297101980301</v>
      </c>
      <c r="E3272">
        <v>-54.437329523009197</v>
      </c>
      <c r="F3272">
        <v>0</v>
      </c>
      <c r="G3272">
        <v>50874</v>
      </c>
    </row>
    <row r="3273" spans="1:7" x14ac:dyDescent="0.15">
      <c r="A3273">
        <v>3271</v>
      </c>
      <c r="B3273">
        <v>4.0887500000000001</v>
      </c>
      <c r="C3273">
        <v>50634</v>
      </c>
      <c r="D3273">
        <v>49937.394981437901</v>
      </c>
      <c r="E3273">
        <v>-58.388646187794699</v>
      </c>
      <c r="F3273">
        <v>0</v>
      </c>
      <c r="G3273">
        <v>50873</v>
      </c>
    </row>
    <row r="3274" spans="1:7" x14ac:dyDescent="0.15">
      <c r="A3274">
        <v>3272</v>
      </c>
      <c r="B3274">
        <v>4.09</v>
      </c>
      <c r="C3274">
        <v>50551</v>
      </c>
      <c r="D3274">
        <v>50030.399678827504</v>
      </c>
      <c r="E3274">
        <v>-59.503667682051699</v>
      </c>
      <c r="F3274">
        <v>0</v>
      </c>
      <c r="G3274">
        <v>50859</v>
      </c>
    </row>
    <row r="3275" spans="1:7" x14ac:dyDescent="0.15">
      <c r="A3275">
        <v>3273</v>
      </c>
      <c r="B3275">
        <v>4.0912499999999996</v>
      </c>
      <c r="C3275">
        <v>50378</v>
      </c>
      <c r="D3275">
        <v>50101.382343211597</v>
      </c>
      <c r="E3275">
        <v>-56.835575761438299</v>
      </c>
      <c r="F3275">
        <v>0</v>
      </c>
      <c r="G3275">
        <v>50866</v>
      </c>
    </row>
    <row r="3276" spans="1:7" x14ac:dyDescent="0.15">
      <c r="A3276">
        <v>3274</v>
      </c>
      <c r="B3276">
        <v>4.0925000000000002</v>
      </c>
      <c r="C3276">
        <v>50181</v>
      </c>
      <c r="D3276">
        <v>50144.366986492001</v>
      </c>
      <c r="E3276">
        <v>-50.257484157027598</v>
      </c>
      <c r="F3276">
        <v>0</v>
      </c>
      <c r="G3276">
        <v>50865</v>
      </c>
    </row>
    <row r="3277" spans="1:7" x14ac:dyDescent="0.15">
      <c r="A3277">
        <v>3275</v>
      </c>
      <c r="B3277">
        <v>4.09375</v>
      </c>
      <c r="C3277">
        <v>49954</v>
      </c>
      <c r="D3277">
        <v>50155.991599420602</v>
      </c>
      <c r="E3277">
        <v>-40.6752254497097</v>
      </c>
      <c r="F3277">
        <v>0</v>
      </c>
      <c r="G3277">
        <v>50877</v>
      </c>
    </row>
    <row r="3278" spans="1:7" x14ac:dyDescent="0.15">
      <c r="A3278">
        <v>3276</v>
      </c>
      <c r="B3278">
        <v>4.0949999999999998</v>
      </c>
      <c r="C3278">
        <v>49718</v>
      </c>
      <c r="D3278">
        <v>50135.676022105399</v>
      </c>
      <c r="E3278">
        <v>-29.9731811827859</v>
      </c>
      <c r="F3278">
        <v>0</v>
      </c>
      <c r="G3278">
        <v>50863</v>
      </c>
    </row>
    <row r="3279" spans="1:7" x14ac:dyDescent="0.15">
      <c r="A3279">
        <v>3277</v>
      </c>
      <c r="B3279">
        <v>4.0962500000000004</v>
      </c>
      <c r="C3279">
        <v>49597</v>
      </c>
      <c r="D3279">
        <v>50095.656182399398</v>
      </c>
      <c r="E3279">
        <v>-20.316099673966299</v>
      </c>
      <c r="F3279">
        <v>0</v>
      </c>
      <c r="G3279">
        <v>50869</v>
      </c>
    </row>
    <row r="3280" spans="1:7" x14ac:dyDescent="0.15">
      <c r="A3280">
        <v>3278</v>
      </c>
      <c r="B3280">
        <v>4.0975000000000001</v>
      </c>
      <c r="C3280">
        <v>49514</v>
      </c>
      <c r="D3280">
        <v>50043.408719851897</v>
      </c>
      <c r="E3280">
        <v>-13.1477751345294</v>
      </c>
      <c r="F3280">
        <v>0</v>
      </c>
      <c r="G3280">
        <v>50856</v>
      </c>
    </row>
    <row r="3281" spans="1:7" x14ac:dyDescent="0.15">
      <c r="A3281">
        <v>3279</v>
      </c>
      <c r="B3281">
        <v>4.0987499999999999</v>
      </c>
      <c r="C3281">
        <v>49499</v>
      </c>
      <c r="D3281">
        <v>49988.961761090402</v>
      </c>
      <c r="E3281">
        <v>-9.0512008135323203</v>
      </c>
      <c r="F3281">
        <v>0</v>
      </c>
      <c r="G3281">
        <v>50874</v>
      </c>
    </row>
    <row r="3282" spans="1:7" x14ac:dyDescent="0.15">
      <c r="A3282">
        <v>3280</v>
      </c>
      <c r="B3282">
        <v>4.0999999999999996</v>
      </c>
      <c r="C3282">
        <v>49620</v>
      </c>
      <c r="D3282">
        <v>49948.667314299397</v>
      </c>
      <c r="E3282">
        <v>-7.9459685204049002</v>
      </c>
      <c r="F3282">
        <v>0</v>
      </c>
      <c r="G3282">
        <v>50872</v>
      </c>
    </row>
    <row r="3283" spans="1:7" x14ac:dyDescent="0.15">
      <c r="A3283">
        <v>3281</v>
      </c>
      <c r="B3283">
        <v>4.1012500000000003</v>
      </c>
      <c r="C3283">
        <v>49956</v>
      </c>
      <c r="D3283">
        <v>49945.905510976903</v>
      </c>
      <c r="E3283">
        <v>-9.6339208803494802</v>
      </c>
      <c r="F3283">
        <v>0</v>
      </c>
      <c r="G3283">
        <v>50860</v>
      </c>
    </row>
    <row r="3284" spans="1:7" x14ac:dyDescent="0.15">
      <c r="A3284">
        <v>3282</v>
      </c>
      <c r="B3284">
        <v>4.1025</v>
      </c>
      <c r="C3284">
        <v>50373</v>
      </c>
      <c r="D3284">
        <v>49990.358699057397</v>
      </c>
      <c r="E3284">
        <v>-13.7207456377865</v>
      </c>
      <c r="F3284">
        <v>0</v>
      </c>
      <c r="G3284">
        <v>50873</v>
      </c>
    </row>
    <row r="3285" spans="1:7" x14ac:dyDescent="0.15">
      <c r="A3285">
        <v>3283</v>
      </c>
      <c r="B3285">
        <v>4.1037499999999998</v>
      </c>
      <c r="C3285">
        <v>50663</v>
      </c>
      <c r="D3285">
        <v>50069.975547370101</v>
      </c>
      <c r="E3285">
        <v>-19.2331822581625</v>
      </c>
      <c r="F3285">
        <v>0</v>
      </c>
      <c r="G3285">
        <v>50878</v>
      </c>
    </row>
    <row r="3286" spans="1:7" x14ac:dyDescent="0.15">
      <c r="A3286">
        <v>3284</v>
      </c>
      <c r="B3286">
        <v>4.1050000000000004</v>
      </c>
      <c r="C3286">
        <v>50836</v>
      </c>
      <c r="D3286">
        <v>50169.595425560598</v>
      </c>
      <c r="E3286">
        <v>-24.4973110231767</v>
      </c>
      <c r="F3286">
        <v>0</v>
      </c>
      <c r="G3286">
        <v>50873</v>
      </c>
    </row>
    <row r="3287" spans="1:7" x14ac:dyDescent="0.15">
      <c r="A3287">
        <v>3285</v>
      </c>
      <c r="B3287">
        <v>4.1062500000000002</v>
      </c>
      <c r="C3287">
        <v>50796</v>
      </c>
      <c r="D3287">
        <v>50265.359082794697</v>
      </c>
      <c r="E3287">
        <v>-27.763736564854199</v>
      </c>
      <c r="F3287">
        <v>0</v>
      </c>
      <c r="G3287">
        <v>50875</v>
      </c>
    </row>
    <row r="3288" spans="1:7" x14ac:dyDescent="0.15">
      <c r="A3288">
        <v>3286</v>
      </c>
      <c r="B3288">
        <v>4.1074999999999999</v>
      </c>
      <c r="C3288">
        <v>50674</v>
      </c>
      <c r="D3288">
        <v>50343.927991762197</v>
      </c>
      <c r="E3288">
        <v>-27.9270741923734</v>
      </c>
      <c r="F3288">
        <v>0</v>
      </c>
      <c r="G3288">
        <v>50875</v>
      </c>
    </row>
    <row r="3289" spans="1:7" x14ac:dyDescent="0.15">
      <c r="A3289">
        <v>3287</v>
      </c>
      <c r="B3289">
        <v>4.1087499999999997</v>
      </c>
      <c r="C3289">
        <v>50485</v>
      </c>
      <c r="D3289">
        <v>50395.8800692398</v>
      </c>
      <c r="E3289">
        <v>-24.5250081053738</v>
      </c>
      <c r="F3289">
        <v>0</v>
      </c>
      <c r="G3289">
        <v>50865</v>
      </c>
    </row>
    <row r="3290" spans="1:7" x14ac:dyDescent="0.15">
      <c r="A3290">
        <v>3288</v>
      </c>
      <c r="B3290">
        <v>4.1100000000000003</v>
      </c>
      <c r="C3290">
        <v>50262</v>
      </c>
      <c r="D3290">
        <v>50416.2129861418</v>
      </c>
      <c r="E3290">
        <v>-18.058547749947898</v>
      </c>
      <c r="F3290">
        <v>0</v>
      </c>
      <c r="G3290">
        <v>50885</v>
      </c>
    </row>
    <row r="3291" spans="1:7" x14ac:dyDescent="0.15">
      <c r="A3291">
        <v>3289</v>
      </c>
      <c r="B3291">
        <v>4.1112500000000001</v>
      </c>
      <c r="C3291">
        <v>50060</v>
      </c>
      <c r="D3291">
        <v>50406.9538870365</v>
      </c>
      <c r="E3291">
        <v>-10.1726914413317</v>
      </c>
      <c r="F3291">
        <v>0</v>
      </c>
      <c r="G3291">
        <v>50876</v>
      </c>
    </row>
    <row r="3292" spans="1:7" x14ac:dyDescent="0.15">
      <c r="A3292">
        <v>3290</v>
      </c>
      <c r="B3292">
        <v>4.1124999999999998</v>
      </c>
      <c r="C3292">
        <v>49878</v>
      </c>
      <c r="D3292">
        <v>50372.263874719698</v>
      </c>
      <c r="E3292">
        <v>-2.8937994844895898</v>
      </c>
      <c r="F3292">
        <v>0</v>
      </c>
      <c r="G3292">
        <v>50871</v>
      </c>
    </row>
    <row r="3293" spans="1:7" x14ac:dyDescent="0.15">
      <c r="A3293">
        <v>3291</v>
      </c>
      <c r="B3293">
        <v>4.1137499999999996</v>
      </c>
      <c r="C3293">
        <v>49793</v>
      </c>
      <c r="D3293">
        <v>50323.460007083799</v>
      </c>
      <c r="E3293">
        <v>2.0950858878014702</v>
      </c>
      <c r="F3293">
        <v>0</v>
      </c>
      <c r="G3293">
        <v>50872</v>
      </c>
    </row>
    <row r="3294" spans="1:7" x14ac:dyDescent="0.15">
      <c r="A3294">
        <v>3292</v>
      </c>
      <c r="B3294">
        <v>4.1150000000000002</v>
      </c>
      <c r="C3294">
        <v>49711</v>
      </c>
      <c r="D3294">
        <v>50264.530650043598</v>
      </c>
      <c r="E3294">
        <v>4.0196652189229098</v>
      </c>
      <c r="F3294">
        <v>0</v>
      </c>
      <c r="G3294">
        <v>50885</v>
      </c>
    </row>
    <row r="3295" spans="1:7" x14ac:dyDescent="0.15">
      <c r="A3295">
        <v>3293</v>
      </c>
      <c r="B3295">
        <v>4.11625</v>
      </c>
      <c r="C3295">
        <v>49756</v>
      </c>
      <c r="D3295">
        <v>50210.388210246201</v>
      </c>
      <c r="E3295">
        <v>2.9797431312003901</v>
      </c>
      <c r="F3295">
        <v>0</v>
      </c>
      <c r="G3295">
        <v>50866</v>
      </c>
    </row>
    <row r="3296" spans="1:7" x14ac:dyDescent="0.15">
      <c r="A3296">
        <v>3294</v>
      </c>
      <c r="B3296">
        <v>4.1174999999999997</v>
      </c>
      <c r="C3296">
        <v>50031</v>
      </c>
      <c r="D3296">
        <v>50185.683364461001</v>
      </c>
      <c r="E3296">
        <v>-0.74270437395602995</v>
      </c>
      <c r="F3296">
        <v>0</v>
      </c>
      <c r="G3296">
        <v>50887</v>
      </c>
    </row>
    <row r="3297" spans="1:7" x14ac:dyDescent="0.15">
      <c r="A3297">
        <v>3295</v>
      </c>
      <c r="B3297">
        <v>4.1187500000000004</v>
      </c>
      <c r="C3297">
        <v>50413</v>
      </c>
      <c r="D3297">
        <v>50203.591928186797</v>
      </c>
      <c r="E3297">
        <v>-6.7643694430499899</v>
      </c>
      <c r="F3297">
        <v>0</v>
      </c>
      <c r="G3297">
        <v>50870</v>
      </c>
    </row>
    <row r="3298" spans="1:7" x14ac:dyDescent="0.15">
      <c r="A3298">
        <v>3296</v>
      </c>
      <c r="B3298">
        <v>4.12</v>
      </c>
      <c r="C3298">
        <v>50783</v>
      </c>
      <c r="D3298">
        <v>50263.687814170997</v>
      </c>
      <c r="E3298">
        <v>-14.2865036528574</v>
      </c>
      <c r="F3298">
        <v>0</v>
      </c>
      <c r="G3298">
        <v>50875</v>
      </c>
    </row>
    <row r="3299" spans="1:7" x14ac:dyDescent="0.15">
      <c r="A3299">
        <v>3297</v>
      </c>
      <c r="B3299">
        <v>4.1212499999999999</v>
      </c>
      <c r="C3299">
        <v>50961</v>
      </c>
      <c r="D3299">
        <v>50346.579192104196</v>
      </c>
      <c r="E3299">
        <v>-21.744408643723801</v>
      </c>
      <c r="F3299">
        <v>0</v>
      </c>
      <c r="G3299">
        <v>50881</v>
      </c>
    </row>
    <row r="3300" spans="1:7" x14ac:dyDescent="0.15">
      <c r="A3300">
        <v>3298</v>
      </c>
      <c r="B3300">
        <v>4.1224999999999996</v>
      </c>
      <c r="C3300">
        <v>51000</v>
      </c>
      <c r="D3300">
        <v>50434.722834626104</v>
      </c>
      <c r="E3300">
        <v>-27.388084561320198</v>
      </c>
      <c r="F3300">
        <v>0</v>
      </c>
      <c r="G3300">
        <v>50868</v>
      </c>
    </row>
    <row r="3301" spans="1:7" x14ac:dyDescent="0.15">
      <c r="A3301">
        <v>3299</v>
      </c>
      <c r="B3301">
        <v>4.1237500000000002</v>
      </c>
      <c r="C3301">
        <v>50889</v>
      </c>
      <c r="D3301">
        <v>50509.523446233499</v>
      </c>
      <c r="E3301">
        <v>-29.9447047512942</v>
      </c>
      <c r="F3301">
        <v>0</v>
      </c>
      <c r="G3301">
        <v>50878</v>
      </c>
    </row>
    <row r="3302" spans="1:7" x14ac:dyDescent="0.15">
      <c r="A3302">
        <v>3300</v>
      </c>
      <c r="B3302">
        <v>4.125</v>
      </c>
      <c r="C3302">
        <v>50672</v>
      </c>
      <c r="D3302">
        <v>50557.715166232898</v>
      </c>
      <c r="E3302">
        <v>-28.590107632052</v>
      </c>
      <c r="F3302">
        <v>0</v>
      </c>
      <c r="G3302">
        <v>50879</v>
      </c>
    </row>
    <row r="3303" spans="1:7" x14ac:dyDescent="0.15">
      <c r="A3303">
        <v>3301</v>
      </c>
      <c r="B3303">
        <v>4.1262499999999998</v>
      </c>
      <c r="C3303">
        <v>50453</v>
      </c>
      <c r="D3303">
        <v>50575.176939253201</v>
      </c>
      <c r="E3303">
        <v>-23.542427044015</v>
      </c>
      <c r="F3303">
        <v>0</v>
      </c>
      <c r="G3303">
        <v>50858</v>
      </c>
    </row>
    <row r="3304" spans="1:7" x14ac:dyDescent="0.15">
      <c r="A3304">
        <v>3302</v>
      </c>
      <c r="B3304">
        <v>4.1275000000000004</v>
      </c>
      <c r="C3304">
        <v>50186</v>
      </c>
      <c r="D3304">
        <v>50557.663139099597</v>
      </c>
      <c r="E3304">
        <v>-15.952382482548</v>
      </c>
      <c r="F3304">
        <v>0</v>
      </c>
      <c r="G3304">
        <v>50879</v>
      </c>
    </row>
    <row r="3305" spans="1:7" x14ac:dyDescent="0.15">
      <c r="A3305">
        <v>3303</v>
      </c>
      <c r="B3305">
        <v>4.1287500000000001</v>
      </c>
      <c r="C3305">
        <v>49966</v>
      </c>
      <c r="D3305">
        <v>50509.747214610798</v>
      </c>
      <c r="E3305">
        <v>-7.6184772784471297</v>
      </c>
      <c r="F3305">
        <v>0</v>
      </c>
      <c r="G3305">
        <v>50875</v>
      </c>
    </row>
    <row r="3306" spans="1:7" x14ac:dyDescent="0.15">
      <c r="A3306">
        <v>3304</v>
      </c>
      <c r="B3306">
        <v>4.13</v>
      </c>
      <c r="C3306">
        <v>49846</v>
      </c>
      <c r="D3306">
        <v>50443.475395745103</v>
      </c>
      <c r="E3306">
        <v>-0.33888436946085698</v>
      </c>
      <c r="F3306">
        <v>0</v>
      </c>
      <c r="G3306">
        <v>50861</v>
      </c>
    </row>
    <row r="3307" spans="1:7" x14ac:dyDescent="0.15">
      <c r="A3307">
        <v>3305</v>
      </c>
      <c r="B3307">
        <v>4.1312499999999996</v>
      </c>
      <c r="C3307">
        <v>49726</v>
      </c>
      <c r="D3307">
        <v>50363.100368119602</v>
      </c>
      <c r="E3307">
        <v>5.0260870604994397</v>
      </c>
      <c r="F3307">
        <v>0</v>
      </c>
      <c r="G3307">
        <v>50880</v>
      </c>
    </row>
    <row r="3308" spans="1:7" x14ac:dyDescent="0.15">
      <c r="A3308">
        <v>3306</v>
      </c>
      <c r="B3308">
        <v>4.1325000000000003</v>
      </c>
      <c r="C3308">
        <v>49712</v>
      </c>
      <c r="D3308">
        <v>50281.4443673977</v>
      </c>
      <c r="E3308">
        <v>8.3168484376768692</v>
      </c>
      <c r="F3308">
        <v>0</v>
      </c>
      <c r="G3308">
        <v>50878</v>
      </c>
    </row>
    <row r="3309" spans="1:7" x14ac:dyDescent="0.15">
      <c r="A3309">
        <v>3307</v>
      </c>
      <c r="B3309">
        <v>4.13375</v>
      </c>
      <c r="C3309">
        <v>49891</v>
      </c>
      <c r="D3309">
        <v>50220.342535079399</v>
      </c>
      <c r="E3309">
        <v>9.8650370955708695</v>
      </c>
      <c r="F3309">
        <v>0</v>
      </c>
      <c r="G3309">
        <v>50872</v>
      </c>
    </row>
    <row r="3310" spans="1:7" x14ac:dyDescent="0.15">
      <c r="A3310">
        <v>3308</v>
      </c>
      <c r="B3310">
        <v>4.1349999999999998</v>
      </c>
      <c r="C3310">
        <v>50255</v>
      </c>
      <c r="D3310">
        <v>50200.785364533498</v>
      </c>
      <c r="E3310">
        <v>9.7528605738223195</v>
      </c>
      <c r="F3310">
        <v>0</v>
      </c>
      <c r="G3310">
        <v>50871</v>
      </c>
    </row>
    <row r="3311" spans="1:7" x14ac:dyDescent="0.15">
      <c r="A3311">
        <v>3309</v>
      </c>
      <c r="B3311">
        <v>4.1362500000000004</v>
      </c>
      <c r="C3311">
        <v>50634</v>
      </c>
      <c r="D3311">
        <v>50226.1129367635</v>
      </c>
      <c r="E3311">
        <v>8.4131057501584792</v>
      </c>
      <c r="F3311">
        <v>0</v>
      </c>
      <c r="G3311">
        <v>50869</v>
      </c>
    </row>
    <row r="3312" spans="1:7" x14ac:dyDescent="0.15">
      <c r="A3312">
        <v>3310</v>
      </c>
      <c r="B3312">
        <v>4.1375000000000002</v>
      </c>
      <c r="C3312">
        <v>50866</v>
      </c>
      <c r="D3312">
        <v>50281.373687505104</v>
      </c>
      <c r="E3312">
        <v>7.0007536404482398</v>
      </c>
      <c r="F3312">
        <v>0</v>
      </c>
      <c r="G3312">
        <v>50869</v>
      </c>
    </row>
    <row r="3313" spans="1:7" x14ac:dyDescent="0.15">
      <c r="A3313">
        <v>3311</v>
      </c>
      <c r="B3313">
        <v>4.1387499999999999</v>
      </c>
      <c r="C3313">
        <v>50959</v>
      </c>
      <c r="D3313">
        <v>50350.359487502399</v>
      </c>
      <c r="E3313">
        <v>7.1007822166052401</v>
      </c>
      <c r="F3313">
        <v>0</v>
      </c>
      <c r="G3313">
        <v>50879</v>
      </c>
    </row>
    <row r="3314" spans="1:7" x14ac:dyDescent="0.15">
      <c r="A3314">
        <v>3312</v>
      </c>
      <c r="B3314">
        <v>4.1399999999999997</v>
      </c>
      <c r="C3314">
        <v>50861</v>
      </c>
      <c r="D3314">
        <v>50410.754291018398</v>
      </c>
      <c r="E3314">
        <v>10.166258750652799</v>
      </c>
      <c r="F3314">
        <v>0</v>
      </c>
      <c r="G3314">
        <v>50860</v>
      </c>
    </row>
    <row r="3315" spans="1:7" x14ac:dyDescent="0.15">
      <c r="A3315">
        <v>3313</v>
      </c>
      <c r="B3315">
        <v>4.1412500000000003</v>
      </c>
      <c r="C3315">
        <v>50680</v>
      </c>
      <c r="D3315">
        <v>50450.349112951197</v>
      </c>
      <c r="E3315">
        <v>16.988007921152999</v>
      </c>
      <c r="F3315">
        <v>0</v>
      </c>
      <c r="G3315">
        <v>50872</v>
      </c>
    </row>
    <row r="3316" spans="1:7" x14ac:dyDescent="0.15">
      <c r="A3316">
        <v>3314</v>
      </c>
      <c r="B3316">
        <v>4.1425000000000001</v>
      </c>
      <c r="C3316">
        <v>50447</v>
      </c>
      <c r="D3316">
        <v>50461.637910862803</v>
      </c>
      <c r="E3316">
        <v>27.690879620693099</v>
      </c>
      <c r="F3316">
        <v>0</v>
      </c>
      <c r="G3316">
        <v>50876</v>
      </c>
    </row>
    <row r="3317" spans="1:7" x14ac:dyDescent="0.15">
      <c r="A3317">
        <v>3315</v>
      </c>
      <c r="B3317">
        <v>4.1437499999999998</v>
      </c>
      <c r="C3317">
        <v>50201</v>
      </c>
      <c r="D3317">
        <v>50441.710065132298</v>
      </c>
      <c r="E3317">
        <v>41.3859298451424</v>
      </c>
      <c r="F3317">
        <v>0</v>
      </c>
      <c r="G3317">
        <v>50860</v>
      </c>
    </row>
    <row r="3318" spans="1:7" x14ac:dyDescent="0.15">
      <c r="A3318">
        <v>3316</v>
      </c>
      <c r="B3318">
        <v>4.1449999999999996</v>
      </c>
      <c r="C3318">
        <v>49968</v>
      </c>
      <c r="D3318">
        <v>50392.092055266497</v>
      </c>
      <c r="E3318">
        <v>56.159495266142002</v>
      </c>
      <c r="F3318">
        <v>0</v>
      </c>
      <c r="G3318">
        <v>50879</v>
      </c>
    </row>
    <row r="3319" spans="1:7" x14ac:dyDescent="0.15">
      <c r="A3319">
        <v>3317</v>
      </c>
      <c r="B3319">
        <v>4.1462500000000002</v>
      </c>
      <c r="C3319">
        <v>49820</v>
      </c>
      <c r="D3319">
        <v>50323.280317962803</v>
      </c>
      <c r="E3319">
        <v>69.953437955015104</v>
      </c>
      <c r="F3319">
        <v>0</v>
      </c>
      <c r="G3319">
        <v>50877</v>
      </c>
    </row>
    <row r="3320" spans="1:7" x14ac:dyDescent="0.15">
      <c r="A3320">
        <v>3318</v>
      </c>
      <c r="B3320">
        <v>4.1475</v>
      </c>
      <c r="C3320">
        <v>49734</v>
      </c>
      <c r="D3320">
        <v>50244.0724458228</v>
      </c>
      <c r="E3320">
        <v>81.339368047812897</v>
      </c>
      <c r="F3320">
        <v>0</v>
      </c>
      <c r="G3320">
        <v>50875</v>
      </c>
    </row>
    <row r="3321" spans="1:7" x14ac:dyDescent="0.15">
      <c r="A3321">
        <v>3319</v>
      </c>
      <c r="B3321">
        <v>4.1487499999999997</v>
      </c>
      <c r="C3321">
        <v>49679</v>
      </c>
      <c r="D3321">
        <v>50161.570664045197</v>
      </c>
      <c r="E3321">
        <v>89.671443751832996</v>
      </c>
      <c r="F3321">
        <v>0</v>
      </c>
      <c r="G3321">
        <v>50874</v>
      </c>
    </row>
    <row r="3322" spans="1:7" x14ac:dyDescent="0.15">
      <c r="A3322">
        <v>3320</v>
      </c>
      <c r="B3322">
        <v>4.1500000000000004</v>
      </c>
      <c r="C3322">
        <v>49777</v>
      </c>
      <c r="D3322">
        <v>50093.150743657803</v>
      </c>
      <c r="E3322">
        <v>95.0738001744824</v>
      </c>
      <c r="F3322">
        <v>0</v>
      </c>
      <c r="G3322">
        <v>50889</v>
      </c>
    </row>
    <row r="3323" spans="1:7" x14ac:dyDescent="0.15">
      <c r="A3323">
        <v>3321</v>
      </c>
      <c r="B3323">
        <v>4.1512500000000001</v>
      </c>
      <c r="C3323">
        <v>50105</v>
      </c>
      <c r="D3323">
        <v>50063.575528955698</v>
      </c>
      <c r="E3323">
        <v>97.576030309818407</v>
      </c>
      <c r="F3323">
        <v>0</v>
      </c>
      <c r="G3323">
        <v>50880</v>
      </c>
    </row>
    <row r="3324" spans="1:7" x14ac:dyDescent="0.15">
      <c r="A3324">
        <v>3322</v>
      </c>
      <c r="B3324">
        <v>4.1524999999999999</v>
      </c>
      <c r="C3324">
        <v>50505</v>
      </c>
      <c r="D3324">
        <v>50082.300265856997</v>
      </c>
      <c r="E3324">
        <v>97.341726630130296</v>
      </c>
      <c r="F3324">
        <v>0</v>
      </c>
      <c r="G3324">
        <v>50867</v>
      </c>
    </row>
    <row r="3325" spans="1:7" x14ac:dyDescent="0.15">
      <c r="A3325">
        <v>3323</v>
      </c>
      <c r="B3325">
        <v>4.1537499999999996</v>
      </c>
      <c r="C3325">
        <v>50760</v>
      </c>
      <c r="D3325">
        <v>50135.811437292097</v>
      </c>
      <c r="E3325">
        <v>95.220752097176202</v>
      </c>
      <c r="F3325">
        <v>0</v>
      </c>
      <c r="G3325">
        <v>50880</v>
      </c>
    </row>
    <row r="3326" spans="1:7" x14ac:dyDescent="0.15">
      <c r="A3326">
        <v>3324</v>
      </c>
      <c r="B3326">
        <v>4.1550000000000002</v>
      </c>
      <c r="C3326">
        <v>50912</v>
      </c>
      <c r="D3326">
        <v>50211.043853497198</v>
      </c>
      <c r="E3326">
        <v>92.813344066793803</v>
      </c>
      <c r="F3326">
        <v>0</v>
      </c>
      <c r="G3326">
        <v>50874</v>
      </c>
    </row>
    <row r="3327" spans="1:7" x14ac:dyDescent="0.15">
      <c r="A3327">
        <v>3325</v>
      </c>
      <c r="B3327">
        <v>4.15625</v>
      </c>
      <c r="C3327">
        <v>50878</v>
      </c>
      <c r="D3327">
        <v>50286.107906690202</v>
      </c>
      <c r="E3327">
        <v>91.645976655646194</v>
      </c>
      <c r="F3327">
        <v>0</v>
      </c>
      <c r="G3327">
        <v>50878</v>
      </c>
    </row>
    <row r="3328" spans="1:7" x14ac:dyDescent="0.15">
      <c r="A3328">
        <v>3326</v>
      </c>
      <c r="B3328">
        <v>4.1574999999999998</v>
      </c>
      <c r="C3328">
        <v>50698</v>
      </c>
      <c r="D3328">
        <v>50343.397436318097</v>
      </c>
      <c r="E3328">
        <v>92.819632193374304</v>
      </c>
      <c r="F3328">
        <v>0</v>
      </c>
      <c r="G3328">
        <v>50880</v>
      </c>
    </row>
    <row r="3329" spans="1:7" x14ac:dyDescent="0.15">
      <c r="A3329">
        <v>3327</v>
      </c>
      <c r="B3329">
        <v>4.1587500000000004</v>
      </c>
      <c r="C3329">
        <v>50464</v>
      </c>
      <c r="D3329">
        <v>50373.277496815899</v>
      </c>
      <c r="E3329">
        <v>96.804065692319995</v>
      </c>
      <c r="F3329">
        <v>0</v>
      </c>
      <c r="G3329">
        <v>50868</v>
      </c>
    </row>
    <row r="3330" spans="1:7" x14ac:dyDescent="0.15">
      <c r="A3330">
        <v>3328</v>
      </c>
      <c r="B3330">
        <v>4.16</v>
      </c>
      <c r="C3330">
        <v>50214</v>
      </c>
      <c r="D3330">
        <v>50371.688562406503</v>
      </c>
      <c r="E3330">
        <v>103.10825349770001</v>
      </c>
      <c r="F3330">
        <v>0</v>
      </c>
      <c r="G3330">
        <v>50890</v>
      </c>
    </row>
    <row r="3331" spans="1:7" x14ac:dyDescent="0.15">
      <c r="A3331">
        <v>3329</v>
      </c>
      <c r="B3331">
        <v>4.1612499999999999</v>
      </c>
      <c r="C3331">
        <v>49982</v>
      </c>
      <c r="D3331">
        <v>50340.0507756156</v>
      </c>
      <c r="E3331">
        <v>110.23538880818199</v>
      </c>
      <c r="F3331">
        <v>0</v>
      </c>
      <c r="G3331">
        <v>50867</v>
      </c>
    </row>
    <row r="3332" spans="1:7" x14ac:dyDescent="0.15">
      <c r="A3332">
        <v>3330</v>
      </c>
      <c r="B3332">
        <v>4.1624999999999996</v>
      </c>
      <c r="C3332">
        <v>49774</v>
      </c>
      <c r="D3332">
        <v>50281.911017879203</v>
      </c>
      <c r="E3332">
        <v>116.272967437837</v>
      </c>
      <c r="F3332">
        <v>0</v>
      </c>
      <c r="G3332">
        <v>50873</v>
      </c>
    </row>
    <row r="3333" spans="1:7" x14ac:dyDescent="0.15">
      <c r="A3333">
        <v>3331</v>
      </c>
      <c r="B3333">
        <v>4.1637500000000003</v>
      </c>
      <c r="C3333">
        <v>49657</v>
      </c>
      <c r="D3333">
        <v>50208.401289874899</v>
      </c>
      <c r="E3333">
        <v>119.750312767762</v>
      </c>
      <c r="F3333">
        <v>0</v>
      </c>
      <c r="G3333">
        <v>50885</v>
      </c>
    </row>
    <row r="3334" spans="1:7" x14ac:dyDescent="0.15">
      <c r="A3334">
        <v>3332</v>
      </c>
      <c r="B3334">
        <v>4.165</v>
      </c>
      <c r="C3334">
        <v>49561</v>
      </c>
      <c r="D3334">
        <v>50124.816183530798</v>
      </c>
      <c r="E3334">
        <v>119.97657861130899</v>
      </c>
      <c r="F3334">
        <v>0</v>
      </c>
      <c r="G3334">
        <v>50863</v>
      </c>
    </row>
    <row r="3335" spans="1:7" x14ac:dyDescent="0.15">
      <c r="A3335">
        <v>3333</v>
      </c>
      <c r="B3335">
        <v>4.1662499999999998</v>
      </c>
      <c r="C3335">
        <v>49587</v>
      </c>
      <c r="D3335">
        <v>50046.285834006099</v>
      </c>
      <c r="E3335">
        <v>117.15106581174901</v>
      </c>
      <c r="F3335">
        <v>0</v>
      </c>
      <c r="G3335">
        <v>50883</v>
      </c>
    </row>
    <row r="3336" spans="1:7" x14ac:dyDescent="0.15">
      <c r="A3336">
        <v>3334</v>
      </c>
      <c r="B3336">
        <v>4.1675000000000004</v>
      </c>
      <c r="C3336">
        <v>49831</v>
      </c>
      <c r="D3336">
        <v>49996.936905407303</v>
      </c>
      <c r="E3336">
        <v>111.520583072596</v>
      </c>
      <c r="F3336">
        <v>0</v>
      </c>
      <c r="G3336">
        <v>50865</v>
      </c>
    </row>
    <row r="3337" spans="1:7" x14ac:dyDescent="0.15">
      <c r="A3337">
        <v>3335</v>
      </c>
      <c r="B3337">
        <v>4.1687500000000002</v>
      </c>
      <c r="C3337">
        <v>50224</v>
      </c>
      <c r="D3337">
        <v>49993.280469386598</v>
      </c>
      <c r="E3337">
        <v>103.325203411066</v>
      </c>
      <c r="F3337">
        <v>0</v>
      </c>
      <c r="G3337">
        <v>50875</v>
      </c>
    </row>
    <row r="3338" spans="1:7" x14ac:dyDescent="0.15">
      <c r="A3338">
        <v>3336</v>
      </c>
      <c r="B3338">
        <v>4.17</v>
      </c>
      <c r="C3338">
        <v>50539</v>
      </c>
      <c r="D3338">
        <v>50029.955969055998</v>
      </c>
      <c r="E3338">
        <v>93.2364412986215</v>
      </c>
      <c r="F3338">
        <v>0</v>
      </c>
      <c r="G3338">
        <v>50869</v>
      </c>
    </row>
    <row r="3339" spans="1:7" x14ac:dyDescent="0.15">
      <c r="A3339">
        <v>3337</v>
      </c>
      <c r="B3339">
        <v>4.1712499999999997</v>
      </c>
      <c r="C3339">
        <v>50714</v>
      </c>
      <c r="D3339">
        <v>50090.867151290098</v>
      </c>
      <c r="E3339">
        <v>82.670167482371994</v>
      </c>
      <c r="F3339">
        <v>0</v>
      </c>
      <c r="G3339">
        <v>50856</v>
      </c>
    </row>
    <row r="3340" spans="1:7" x14ac:dyDescent="0.15">
      <c r="A3340">
        <v>3338</v>
      </c>
      <c r="B3340">
        <v>4.1725000000000003</v>
      </c>
      <c r="C3340">
        <v>50722</v>
      </c>
      <c r="D3340">
        <v>50156.796837975402</v>
      </c>
      <c r="E3340">
        <v>73.4145882759844</v>
      </c>
      <c r="F3340">
        <v>0</v>
      </c>
      <c r="G3340">
        <v>50884</v>
      </c>
    </row>
    <row r="3341" spans="1:7" x14ac:dyDescent="0.15">
      <c r="A3341">
        <v>3339</v>
      </c>
      <c r="B3341">
        <v>4.1737500000000001</v>
      </c>
      <c r="C3341">
        <v>50586</v>
      </c>
      <c r="D3341">
        <v>50209.306069183403</v>
      </c>
      <c r="E3341">
        <v>66.717531879949306</v>
      </c>
      <c r="F3341">
        <v>0</v>
      </c>
      <c r="G3341">
        <v>50862</v>
      </c>
    </row>
    <row r="3342" spans="1:7" x14ac:dyDescent="0.15">
      <c r="A3342">
        <v>3340</v>
      </c>
      <c r="B3342">
        <v>4.1749999999999998</v>
      </c>
      <c r="C3342">
        <v>50362</v>
      </c>
      <c r="D3342">
        <v>50235.774315424802</v>
      </c>
      <c r="E3342">
        <v>63.482033654760698</v>
      </c>
      <c r="F3342">
        <v>0</v>
      </c>
      <c r="G3342">
        <v>50867</v>
      </c>
    </row>
    <row r="3343" spans="1:7" x14ac:dyDescent="0.15">
      <c r="A3343">
        <v>3341</v>
      </c>
      <c r="B3343">
        <v>4.1762499999999996</v>
      </c>
      <c r="C3343">
        <v>50085</v>
      </c>
      <c r="D3343">
        <v>50229.122759955499</v>
      </c>
      <c r="E3343">
        <v>63.762858894324303</v>
      </c>
      <c r="F3343">
        <v>0</v>
      </c>
      <c r="G3343">
        <v>50870</v>
      </c>
    </row>
    <row r="3344" spans="1:7" x14ac:dyDescent="0.15">
      <c r="A3344">
        <v>3342</v>
      </c>
      <c r="B3344">
        <v>4.1775000000000002</v>
      </c>
      <c r="C3344">
        <v>49801</v>
      </c>
      <c r="D3344">
        <v>50186.950960716102</v>
      </c>
      <c r="E3344">
        <v>66.448576126354197</v>
      </c>
      <c r="F3344">
        <v>0</v>
      </c>
      <c r="G3344">
        <v>50868</v>
      </c>
    </row>
    <row r="3345" spans="1:7" x14ac:dyDescent="0.15">
      <c r="A3345">
        <v>3343</v>
      </c>
      <c r="B3345">
        <v>4.17875</v>
      </c>
      <c r="C3345">
        <v>49555</v>
      </c>
      <c r="D3345">
        <v>50113.936365319401</v>
      </c>
      <c r="E3345">
        <v>69.798521954933605</v>
      </c>
      <c r="F3345">
        <v>0</v>
      </c>
      <c r="G3345">
        <v>50870</v>
      </c>
    </row>
    <row r="3346" spans="1:7" x14ac:dyDescent="0.15">
      <c r="A3346">
        <v>3344</v>
      </c>
      <c r="B3346">
        <v>4.18</v>
      </c>
      <c r="C3346">
        <v>49397</v>
      </c>
      <c r="D3346">
        <v>50020.932823107898</v>
      </c>
      <c r="E3346">
        <v>72.044396762159394</v>
      </c>
      <c r="F3346">
        <v>0</v>
      </c>
      <c r="G3346">
        <v>50868</v>
      </c>
    </row>
    <row r="3347" spans="1:7" x14ac:dyDescent="0.15">
      <c r="A3347">
        <v>3345</v>
      </c>
      <c r="B3347">
        <v>4.1812500000000004</v>
      </c>
      <c r="C3347">
        <v>49266</v>
      </c>
      <c r="D3347">
        <v>49913.786292405297</v>
      </c>
      <c r="E3347">
        <v>72.342246537071702</v>
      </c>
      <c r="F3347">
        <v>0</v>
      </c>
      <c r="G3347">
        <v>50872</v>
      </c>
    </row>
    <row r="3348" spans="1:7" x14ac:dyDescent="0.15">
      <c r="A3348">
        <v>3346</v>
      </c>
      <c r="B3348">
        <v>4.1825000000000001</v>
      </c>
      <c r="C3348">
        <v>49226</v>
      </c>
      <c r="D3348">
        <v>49805.209314697902</v>
      </c>
      <c r="E3348">
        <v>70.459836394350503</v>
      </c>
      <c r="F3348">
        <v>0</v>
      </c>
      <c r="G3348">
        <v>50871</v>
      </c>
    </row>
    <row r="3349" spans="1:7" x14ac:dyDescent="0.15">
      <c r="A3349">
        <v>3347</v>
      </c>
      <c r="B3349">
        <v>4.1837499999999999</v>
      </c>
      <c r="C3349">
        <v>49395</v>
      </c>
      <c r="D3349">
        <v>49718.589262262998</v>
      </c>
      <c r="E3349">
        <v>66.540179712943797</v>
      </c>
      <c r="F3349">
        <v>0</v>
      </c>
      <c r="G3349">
        <v>50864</v>
      </c>
    </row>
    <row r="3350" spans="1:7" x14ac:dyDescent="0.15">
      <c r="A3350">
        <v>3348</v>
      </c>
      <c r="B3350">
        <v>4.1849999999999996</v>
      </c>
      <c r="C3350">
        <v>49755</v>
      </c>
      <c r="D3350">
        <v>49675.643505892098</v>
      </c>
      <c r="E3350">
        <v>60.730085248323903</v>
      </c>
      <c r="F3350">
        <v>0</v>
      </c>
      <c r="G3350">
        <v>50881</v>
      </c>
    </row>
    <row r="3351" spans="1:7" x14ac:dyDescent="0.15">
      <c r="A3351">
        <v>3349</v>
      </c>
      <c r="B3351">
        <v>4.1862500000000002</v>
      </c>
      <c r="C3351">
        <v>50105</v>
      </c>
      <c r="D3351">
        <v>49677.933370114799</v>
      </c>
      <c r="E3351">
        <v>53.3807649699758</v>
      </c>
      <c r="F3351">
        <v>0</v>
      </c>
      <c r="G3351">
        <v>50871</v>
      </c>
    </row>
    <row r="3352" spans="1:7" x14ac:dyDescent="0.15">
      <c r="A3352">
        <v>3350</v>
      </c>
      <c r="B3352">
        <v>4.1875</v>
      </c>
      <c r="C3352">
        <v>50310</v>
      </c>
      <c r="D3352">
        <v>49710.818183851698</v>
      </c>
      <c r="E3352">
        <v>45.750410915691297</v>
      </c>
      <c r="F3352">
        <v>0</v>
      </c>
      <c r="G3352">
        <v>50876</v>
      </c>
    </row>
    <row r="3353" spans="1:7" x14ac:dyDescent="0.15">
      <c r="A3353">
        <v>3351</v>
      </c>
      <c r="B3353">
        <v>4.1887499999999998</v>
      </c>
      <c r="C3353">
        <v>50351</v>
      </c>
      <c r="D3353">
        <v>49755.574395017502</v>
      </c>
      <c r="E3353">
        <v>39.615601287158398</v>
      </c>
      <c r="F3353">
        <v>0</v>
      </c>
      <c r="G3353">
        <v>50880</v>
      </c>
    </row>
    <row r="3354" spans="1:7" x14ac:dyDescent="0.15">
      <c r="A3354">
        <v>3352</v>
      </c>
      <c r="B3354">
        <v>4.1900000000000004</v>
      </c>
      <c r="C3354">
        <v>50264</v>
      </c>
      <c r="D3354">
        <v>49794.781101562003</v>
      </c>
      <c r="E3354">
        <v>36.4029923996818</v>
      </c>
      <c r="F3354">
        <v>0</v>
      </c>
      <c r="G3354">
        <v>50867</v>
      </c>
    </row>
    <row r="3355" spans="1:7" x14ac:dyDescent="0.15">
      <c r="A3355">
        <v>3353</v>
      </c>
      <c r="B3355">
        <v>4.1912500000000001</v>
      </c>
      <c r="C3355">
        <v>50047</v>
      </c>
      <c r="D3355">
        <v>49812.893886057798</v>
      </c>
      <c r="E3355">
        <v>37.177891889049</v>
      </c>
      <c r="F3355">
        <v>0</v>
      </c>
      <c r="G3355">
        <v>50882</v>
      </c>
    </row>
    <row r="3356" spans="1:7" x14ac:dyDescent="0.15">
      <c r="A3356">
        <v>3354</v>
      </c>
      <c r="B3356">
        <v>4.1924999999999999</v>
      </c>
      <c r="C3356">
        <v>49771</v>
      </c>
      <c r="D3356">
        <v>49801.027882964503</v>
      </c>
      <c r="E3356">
        <v>42.208218965779103</v>
      </c>
      <c r="F3356">
        <v>0</v>
      </c>
      <c r="G3356">
        <v>50870</v>
      </c>
    </row>
    <row r="3357" spans="1:7" x14ac:dyDescent="0.15">
      <c r="A3357">
        <v>3355</v>
      </c>
      <c r="B3357">
        <v>4.1937499999999996</v>
      </c>
      <c r="C3357">
        <v>49497</v>
      </c>
      <c r="D3357">
        <v>49757.557511147301</v>
      </c>
      <c r="E3357">
        <v>50.705555905536499</v>
      </c>
      <c r="F3357">
        <v>0</v>
      </c>
      <c r="G3357">
        <v>50871</v>
      </c>
    </row>
    <row r="3358" spans="1:7" x14ac:dyDescent="0.15">
      <c r="A3358">
        <v>3356</v>
      </c>
      <c r="B3358">
        <v>4.1950000000000003</v>
      </c>
      <c r="C3358">
        <v>49217</v>
      </c>
      <c r="D3358">
        <v>49682.536384764098</v>
      </c>
      <c r="E3358">
        <v>60.892621015878902</v>
      </c>
      <c r="F3358">
        <v>0</v>
      </c>
      <c r="G3358">
        <v>50881</v>
      </c>
    </row>
    <row r="3359" spans="1:7" x14ac:dyDescent="0.15">
      <c r="A3359">
        <v>3357</v>
      </c>
      <c r="B3359">
        <v>4.19625</v>
      </c>
      <c r="C3359">
        <v>49020</v>
      </c>
      <c r="D3359">
        <v>49585.400365305199</v>
      </c>
      <c r="E3359">
        <v>70.752113067829697</v>
      </c>
      <c r="F3359">
        <v>0</v>
      </c>
      <c r="G3359">
        <v>50873</v>
      </c>
    </row>
    <row r="3360" spans="1:7" x14ac:dyDescent="0.15">
      <c r="A3360">
        <v>3358</v>
      </c>
      <c r="B3360">
        <v>4.1974999999999998</v>
      </c>
      <c r="C3360">
        <v>48890</v>
      </c>
      <c r="D3360">
        <v>49475.443673505302</v>
      </c>
      <c r="E3360">
        <v>78.898898026856699</v>
      </c>
      <c r="F3360">
        <v>0</v>
      </c>
      <c r="G3360">
        <v>50875</v>
      </c>
    </row>
    <row r="3361" spans="1:7" x14ac:dyDescent="0.15">
      <c r="A3361">
        <v>3359</v>
      </c>
      <c r="B3361">
        <v>4.1987500000000004</v>
      </c>
      <c r="C3361">
        <v>48796</v>
      </c>
      <c r="D3361">
        <v>49359.670962846001</v>
      </c>
      <c r="E3361">
        <v>84.696940542090502</v>
      </c>
      <c r="F3361">
        <v>0</v>
      </c>
      <c r="G3361">
        <v>50876</v>
      </c>
    </row>
    <row r="3362" spans="1:7" x14ac:dyDescent="0.15">
      <c r="A3362">
        <v>3360</v>
      </c>
      <c r="B3362">
        <v>4.2</v>
      </c>
      <c r="C3362">
        <v>48878</v>
      </c>
      <c r="D3362">
        <v>49258.005729649602</v>
      </c>
      <c r="E3362">
        <v>88.228802240535401</v>
      </c>
      <c r="F3362">
        <v>0</v>
      </c>
      <c r="G3362">
        <v>50865</v>
      </c>
    </row>
    <row r="3363" spans="1:7" x14ac:dyDescent="0.15">
      <c r="A3363">
        <v>3361</v>
      </c>
      <c r="B3363">
        <v>4.2012499999999999</v>
      </c>
      <c r="C3363">
        <v>49201</v>
      </c>
      <c r="D3363">
        <v>49196.8529931761</v>
      </c>
      <c r="E3363">
        <v>89.425685956727804</v>
      </c>
      <c r="F3363">
        <v>0</v>
      </c>
      <c r="G3363">
        <v>50875</v>
      </c>
    </row>
    <row r="3364" spans="1:7" x14ac:dyDescent="0.15">
      <c r="A3364">
        <v>3362</v>
      </c>
      <c r="B3364">
        <v>4.2024999999999997</v>
      </c>
      <c r="C3364">
        <v>49605</v>
      </c>
      <c r="D3364">
        <v>49186.754205227502</v>
      </c>
      <c r="E3364">
        <v>88.411802160928701</v>
      </c>
      <c r="F3364">
        <v>0</v>
      </c>
      <c r="G3364">
        <v>50869</v>
      </c>
    </row>
    <row r="3365" spans="1:7" x14ac:dyDescent="0.15">
      <c r="A3365">
        <v>3363</v>
      </c>
      <c r="B3365">
        <v>4.2037500000000003</v>
      </c>
      <c r="C3365">
        <v>49867</v>
      </c>
      <c r="D3365">
        <v>49214.7926547198</v>
      </c>
      <c r="E3365">
        <v>86.044445688664794</v>
      </c>
      <c r="F3365">
        <v>0</v>
      </c>
      <c r="G3365">
        <v>50882</v>
      </c>
    </row>
    <row r="3366" spans="1:7" x14ac:dyDescent="0.15">
      <c r="A3366">
        <v>3364</v>
      </c>
      <c r="B3366">
        <v>4.2050000000000001</v>
      </c>
      <c r="C3366">
        <v>49992</v>
      </c>
      <c r="D3366">
        <v>49265.640769323101</v>
      </c>
      <c r="E3366">
        <v>83.844090972430607</v>
      </c>
      <c r="F3366">
        <v>0</v>
      </c>
      <c r="G3366">
        <v>50866</v>
      </c>
    </row>
    <row r="3367" spans="1:7" x14ac:dyDescent="0.15">
      <c r="A3367">
        <v>3365</v>
      </c>
      <c r="B3367">
        <v>4.2062499999999998</v>
      </c>
      <c r="C3367">
        <v>49940</v>
      </c>
      <c r="D3367">
        <v>49317.922033622701</v>
      </c>
      <c r="E3367">
        <v>83.321606752658994</v>
      </c>
      <c r="F3367">
        <v>0</v>
      </c>
      <c r="G3367">
        <v>50865</v>
      </c>
    </row>
    <row r="3368" spans="1:7" x14ac:dyDescent="0.15">
      <c r="A3368">
        <v>3366</v>
      </c>
      <c r="B3368">
        <v>4.2074999999999996</v>
      </c>
      <c r="C3368">
        <v>49778</v>
      </c>
      <c r="D3368">
        <v>49356.068317530997</v>
      </c>
      <c r="E3368">
        <v>85.432330153073707</v>
      </c>
      <c r="F3368">
        <v>0</v>
      </c>
      <c r="G3368">
        <v>50865</v>
      </c>
    </row>
    <row r="3369" spans="1:7" x14ac:dyDescent="0.15">
      <c r="A3369">
        <v>3367</v>
      </c>
      <c r="B3369">
        <v>4.2087500000000002</v>
      </c>
      <c r="C3369">
        <v>49526</v>
      </c>
      <c r="D3369">
        <v>49368.4492696417</v>
      </c>
      <c r="E3369">
        <v>90.577727136099597</v>
      </c>
      <c r="F3369">
        <v>0</v>
      </c>
      <c r="G3369">
        <v>50865</v>
      </c>
    </row>
    <row r="3370" spans="1:7" x14ac:dyDescent="0.15">
      <c r="A3370">
        <v>3368</v>
      </c>
      <c r="B3370">
        <v>4.21</v>
      </c>
      <c r="C3370">
        <v>49229</v>
      </c>
      <c r="D3370">
        <v>49348.543594804498</v>
      </c>
      <c r="E3370">
        <v>98.361985210303402</v>
      </c>
      <c r="F3370">
        <v>0</v>
      </c>
      <c r="G3370">
        <v>50868</v>
      </c>
    </row>
    <row r="3371" spans="1:7" x14ac:dyDescent="0.15">
      <c r="A3371">
        <v>3369</v>
      </c>
      <c r="B3371">
        <v>4.2112499999999997</v>
      </c>
      <c r="C3371">
        <v>48942</v>
      </c>
      <c r="D3371">
        <v>49296.250463551703</v>
      </c>
      <c r="E3371">
        <v>107.197713628618</v>
      </c>
      <c r="F3371">
        <v>0</v>
      </c>
      <c r="G3371">
        <v>50874</v>
      </c>
    </row>
    <row r="3372" spans="1:7" x14ac:dyDescent="0.15">
      <c r="A3372">
        <v>3370</v>
      </c>
      <c r="B3372">
        <v>4.2125000000000004</v>
      </c>
      <c r="C3372">
        <v>48722</v>
      </c>
      <c r="D3372">
        <v>49218.210808008997</v>
      </c>
      <c r="E3372">
        <v>115.020976028674</v>
      </c>
      <c r="F3372">
        <v>0</v>
      </c>
      <c r="G3372">
        <v>50871</v>
      </c>
    </row>
    <row r="3373" spans="1:7" x14ac:dyDescent="0.15">
      <c r="A3373">
        <v>3371</v>
      </c>
      <c r="B3373">
        <v>4.2137500000000001</v>
      </c>
      <c r="C3373">
        <v>48590</v>
      </c>
      <c r="D3373">
        <v>49125.573259905701</v>
      </c>
      <c r="E3373">
        <v>120.30631076124099</v>
      </c>
      <c r="F3373">
        <v>0</v>
      </c>
      <c r="G3373">
        <v>50871</v>
      </c>
    </row>
    <row r="3374" spans="1:7" x14ac:dyDescent="0.15">
      <c r="A3374">
        <v>3372</v>
      </c>
      <c r="B3374">
        <v>4.2149999999999999</v>
      </c>
      <c r="C3374">
        <v>48484</v>
      </c>
      <c r="D3374">
        <v>49024.427156365797</v>
      </c>
      <c r="E3374">
        <v>122.171049365952</v>
      </c>
      <c r="F3374">
        <v>0</v>
      </c>
      <c r="G3374">
        <v>50867</v>
      </c>
    </row>
    <row r="3375" spans="1:7" x14ac:dyDescent="0.15">
      <c r="A3375">
        <v>3373</v>
      </c>
      <c r="B3375">
        <v>4.2162499999999996</v>
      </c>
      <c r="C3375">
        <v>48510</v>
      </c>
      <c r="D3375">
        <v>48930.722509404899</v>
      </c>
      <c r="E3375">
        <v>120.51441412514799</v>
      </c>
      <c r="F3375">
        <v>0</v>
      </c>
      <c r="G3375">
        <v>50880</v>
      </c>
    </row>
    <row r="3376" spans="1:7" x14ac:dyDescent="0.15">
      <c r="A3376">
        <v>3374</v>
      </c>
      <c r="B3376">
        <v>4.2175000000000002</v>
      </c>
      <c r="C3376">
        <v>48783</v>
      </c>
      <c r="D3376">
        <v>48871.17065901</v>
      </c>
      <c r="E3376">
        <v>115.425281357486</v>
      </c>
      <c r="F3376">
        <v>0</v>
      </c>
      <c r="G3376">
        <v>50861</v>
      </c>
    </row>
    <row r="3377" spans="1:7" x14ac:dyDescent="0.15">
      <c r="A3377">
        <v>3375</v>
      </c>
      <c r="B3377">
        <v>4.21875</v>
      </c>
      <c r="C3377">
        <v>49207</v>
      </c>
      <c r="D3377">
        <v>48863.483536918196</v>
      </c>
      <c r="E3377">
        <v>106.98251389880301</v>
      </c>
      <c r="F3377">
        <v>0</v>
      </c>
      <c r="G3377">
        <v>50874</v>
      </c>
    </row>
    <row r="3378" spans="1:7" x14ac:dyDescent="0.15">
      <c r="A3378">
        <v>3376</v>
      </c>
      <c r="B3378">
        <v>4.22</v>
      </c>
      <c r="C3378">
        <v>49556</v>
      </c>
      <c r="D3378">
        <v>48901.893803372397</v>
      </c>
      <c r="E3378">
        <v>95.755870494617099</v>
      </c>
      <c r="F3378">
        <v>0</v>
      </c>
      <c r="G3378">
        <v>50878</v>
      </c>
    </row>
    <row r="3379" spans="1:7" x14ac:dyDescent="0.15">
      <c r="A3379">
        <v>3377</v>
      </c>
      <c r="B3379">
        <v>4.2212500000000004</v>
      </c>
      <c r="C3379">
        <v>49733</v>
      </c>
      <c r="D3379">
        <v>48968.539456132698</v>
      </c>
      <c r="E3379">
        <v>83.184215681169704</v>
      </c>
      <c r="F3379">
        <v>0</v>
      </c>
      <c r="G3379">
        <v>50877</v>
      </c>
    </row>
    <row r="3380" spans="1:7" x14ac:dyDescent="0.15">
      <c r="A3380">
        <v>3378</v>
      </c>
      <c r="B3380">
        <v>4.2225000000000001</v>
      </c>
      <c r="C3380">
        <v>49733</v>
      </c>
      <c r="D3380">
        <v>49042.182731393303</v>
      </c>
      <c r="E3380">
        <v>71.139552465011903</v>
      </c>
      <c r="F3380">
        <v>0</v>
      </c>
      <c r="G3380">
        <v>50867</v>
      </c>
    </row>
    <row r="3381" spans="1:7" x14ac:dyDescent="0.15">
      <c r="A3381">
        <v>3379</v>
      </c>
      <c r="B3381">
        <v>4.2237499999999999</v>
      </c>
      <c r="C3381">
        <v>49603</v>
      </c>
      <c r="D3381">
        <v>49105.001597684597</v>
      </c>
      <c r="E3381">
        <v>60.975352420283699</v>
      </c>
      <c r="F3381">
        <v>0</v>
      </c>
      <c r="G3381">
        <v>50873</v>
      </c>
    </row>
    <row r="3382" spans="1:7" x14ac:dyDescent="0.15">
      <c r="A3382">
        <v>3380</v>
      </c>
      <c r="B3382">
        <v>4.2249999999999996</v>
      </c>
      <c r="C3382">
        <v>49370</v>
      </c>
      <c r="D3382">
        <v>49142.856554062397</v>
      </c>
      <c r="E3382">
        <v>53.645425432607801</v>
      </c>
      <c r="F3382">
        <v>0</v>
      </c>
      <c r="G3382">
        <v>50871</v>
      </c>
    </row>
    <row r="3383" spans="1:7" x14ac:dyDescent="0.15">
      <c r="A3383">
        <v>3381</v>
      </c>
      <c r="B3383">
        <v>4.2262500000000003</v>
      </c>
      <c r="C3383">
        <v>49082</v>
      </c>
      <c r="D3383">
        <v>49147.234458534003</v>
      </c>
      <c r="E3383">
        <v>49.259773224200302</v>
      </c>
      <c r="F3383">
        <v>0</v>
      </c>
      <c r="G3383">
        <v>50874</v>
      </c>
    </row>
    <row r="3384" spans="1:7" x14ac:dyDescent="0.15">
      <c r="A3384">
        <v>3382</v>
      </c>
      <c r="B3384">
        <v>4.2275</v>
      </c>
      <c r="C3384">
        <v>48780</v>
      </c>
      <c r="D3384">
        <v>49115.3940795034</v>
      </c>
      <c r="E3384">
        <v>46.868229326806002</v>
      </c>
      <c r="F3384">
        <v>0</v>
      </c>
      <c r="G3384">
        <v>50880</v>
      </c>
    </row>
    <row r="3385" spans="1:7" x14ac:dyDescent="0.15">
      <c r="A3385">
        <v>3383</v>
      </c>
      <c r="B3385">
        <v>4.2287499999999998</v>
      </c>
      <c r="C3385">
        <v>48535</v>
      </c>
      <c r="D3385">
        <v>49052.907002655898</v>
      </c>
      <c r="E3385">
        <v>44.665124043987099</v>
      </c>
      <c r="F3385">
        <v>0</v>
      </c>
      <c r="G3385">
        <v>50869</v>
      </c>
    </row>
    <row r="3386" spans="1:7" x14ac:dyDescent="0.15">
      <c r="A3386">
        <v>3384</v>
      </c>
      <c r="B3386">
        <v>4.2300000000000004</v>
      </c>
      <c r="C3386">
        <v>48407</v>
      </c>
      <c r="D3386">
        <v>48972.9756833758</v>
      </c>
      <c r="E3386">
        <v>40.873722665535198</v>
      </c>
      <c r="F3386">
        <v>0</v>
      </c>
      <c r="G3386">
        <v>50885</v>
      </c>
    </row>
    <row r="3387" spans="1:7" x14ac:dyDescent="0.15">
      <c r="A3387">
        <v>3385</v>
      </c>
      <c r="B3387">
        <v>4.2312500000000002</v>
      </c>
      <c r="C3387">
        <v>48325</v>
      </c>
      <c r="D3387">
        <v>48883.877673737501</v>
      </c>
      <c r="E3387">
        <v>34.474730161497597</v>
      </c>
      <c r="F3387">
        <v>0</v>
      </c>
      <c r="G3387">
        <v>50862</v>
      </c>
    </row>
    <row r="3388" spans="1:7" x14ac:dyDescent="0.15">
      <c r="A3388">
        <v>3386</v>
      </c>
      <c r="B3388">
        <v>4.2324999999999999</v>
      </c>
      <c r="C3388">
        <v>48320</v>
      </c>
      <c r="D3388">
        <v>48797.304239303303</v>
      </c>
      <c r="E3388">
        <v>25.221979639948501</v>
      </c>
      <c r="F3388">
        <v>0</v>
      </c>
      <c r="G3388">
        <v>50866</v>
      </c>
    </row>
    <row r="3389" spans="1:7" x14ac:dyDescent="0.15">
      <c r="A3389">
        <v>3387</v>
      </c>
      <c r="B3389">
        <v>4.2337499999999997</v>
      </c>
      <c r="C3389">
        <v>48498</v>
      </c>
      <c r="D3389">
        <v>48734.485300465101</v>
      </c>
      <c r="E3389">
        <v>13.2510502379406</v>
      </c>
      <c r="F3389">
        <v>0</v>
      </c>
      <c r="G3389">
        <v>50886</v>
      </c>
    </row>
    <row r="3390" spans="1:7" x14ac:dyDescent="0.15">
      <c r="A3390">
        <v>3388</v>
      </c>
      <c r="B3390">
        <v>4.2350000000000003</v>
      </c>
      <c r="C3390">
        <v>48912</v>
      </c>
      <c r="D3390">
        <v>48720.202090365201</v>
      </c>
      <c r="E3390">
        <v>-1.3091459337146001</v>
      </c>
      <c r="F3390">
        <v>0</v>
      </c>
      <c r="G3390">
        <v>50862</v>
      </c>
    </row>
    <row r="3391" spans="1:7" x14ac:dyDescent="0.15">
      <c r="A3391">
        <v>3389</v>
      </c>
      <c r="B3391">
        <v>4.2362500000000001</v>
      </c>
      <c r="C3391">
        <v>49330</v>
      </c>
      <c r="D3391">
        <v>48756.9910209222</v>
      </c>
      <c r="E3391">
        <v>-17.991702423295699</v>
      </c>
      <c r="F3391">
        <v>0</v>
      </c>
      <c r="G3391">
        <v>50871</v>
      </c>
    </row>
    <row r="3392" spans="1:7" x14ac:dyDescent="0.15">
      <c r="A3392">
        <v>3390</v>
      </c>
      <c r="B3392">
        <v>4.2374999999999998</v>
      </c>
      <c r="C3392">
        <v>49581</v>
      </c>
      <c r="D3392">
        <v>48828.647818420897</v>
      </c>
      <c r="E3392">
        <v>-35.4418740719696</v>
      </c>
      <c r="F3392">
        <v>0</v>
      </c>
      <c r="G3392">
        <v>50879</v>
      </c>
    </row>
    <row r="3393" spans="1:7" x14ac:dyDescent="0.15">
      <c r="A3393">
        <v>3391</v>
      </c>
      <c r="B3393">
        <v>4.2387499999999996</v>
      </c>
      <c r="C3393">
        <v>49646</v>
      </c>
      <c r="D3393">
        <v>48913.992654031201</v>
      </c>
      <c r="E3393">
        <v>-51.717199290996099</v>
      </c>
      <c r="F3393">
        <v>0</v>
      </c>
      <c r="G3393">
        <v>50867</v>
      </c>
    </row>
    <row r="3394" spans="1:7" x14ac:dyDescent="0.15">
      <c r="A3394">
        <v>3392</v>
      </c>
      <c r="B3394">
        <v>4.24</v>
      </c>
      <c r="C3394">
        <v>49555</v>
      </c>
      <c r="D3394">
        <v>48993.199472239103</v>
      </c>
      <c r="E3394">
        <v>-65.148276623864405</v>
      </c>
      <c r="F3394">
        <v>0</v>
      </c>
      <c r="G3394">
        <v>50861</v>
      </c>
    </row>
    <row r="3395" spans="1:7" x14ac:dyDescent="0.15">
      <c r="A3395">
        <v>3393</v>
      </c>
      <c r="B3395">
        <v>4.24125</v>
      </c>
      <c r="C3395">
        <v>49335</v>
      </c>
      <c r="D3395">
        <v>49048.696813431401</v>
      </c>
      <c r="E3395">
        <v>-74.509834598252695</v>
      </c>
      <c r="F3395">
        <v>0</v>
      </c>
      <c r="G3395">
        <v>50864</v>
      </c>
    </row>
    <row r="3396" spans="1:7" x14ac:dyDescent="0.15">
      <c r="A3396">
        <v>3394</v>
      </c>
      <c r="B3396">
        <v>4.2424999999999997</v>
      </c>
      <c r="C3396">
        <v>49060</v>
      </c>
      <c r="D3396">
        <v>49071.174178431298</v>
      </c>
      <c r="E3396">
        <v>-79.436652210146093</v>
      </c>
      <c r="F3396">
        <v>0</v>
      </c>
      <c r="G3396">
        <v>50882</v>
      </c>
    </row>
    <row r="3397" spans="1:7" x14ac:dyDescent="0.15">
      <c r="A3397">
        <v>3395</v>
      </c>
      <c r="B3397">
        <v>4.2437500000000004</v>
      </c>
      <c r="C3397">
        <v>48774</v>
      </c>
      <c r="D3397">
        <v>49057.690301630602</v>
      </c>
      <c r="E3397">
        <v>-80.631407536901605</v>
      </c>
      <c r="F3397">
        <v>0</v>
      </c>
      <c r="G3397">
        <v>50870</v>
      </c>
    </row>
    <row r="3398" spans="1:7" x14ac:dyDescent="0.15">
      <c r="A3398">
        <v>3396</v>
      </c>
      <c r="B3398">
        <v>4.2450000000000001</v>
      </c>
      <c r="C3398">
        <v>48518</v>
      </c>
      <c r="D3398">
        <v>49010.668728800003</v>
      </c>
      <c r="E3398">
        <v>-79.872445801410294</v>
      </c>
      <c r="F3398">
        <v>0</v>
      </c>
      <c r="G3398">
        <v>50868</v>
      </c>
    </row>
    <row r="3399" spans="1:7" x14ac:dyDescent="0.15">
      <c r="A3399">
        <v>3397</v>
      </c>
      <c r="B3399">
        <v>4.2462499999999999</v>
      </c>
      <c r="C3399">
        <v>48380</v>
      </c>
      <c r="D3399">
        <v>48943.1195051865</v>
      </c>
      <c r="E3399">
        <v>-79.219812900504195</v>
      </c>
      <c r="F3399">
        <v>0</v>
      </c>
      <c r="G3399">
        <v>50879</v>
      </c>
    </row>
    <row r="3400" spans="1:7" x14ac:dyDescent="0.15">
      <c r="A3400">
        <v>3398</v>
      </c>
      <c r="B3400">
        <v>4.2474999999999996</v>
      </c>
      <c r="C3400">
        <v>48298</v>
      </c>
      <c r="D3400">
        <v>48864.567780054698</v>
      </c>
      <c r="E3400">
        <v>-80.133548577755604</v>
      </c>
      <c r="F3400">
        <v>0</v>
      </c>
      <c r="G3400">
        <v>50862</v>
      </c>
    </row>
    <row r="3401" spans="1:7" x14ac:dyDescent="0.15">
      <c r="A3401">
        <v>3399</v>
      </c>
      <c r="B3401">
        <v>4.2487500000000002</v>
      </c>
      <c r="C3401">
        <v>48275</v>
      </c>
      <c r="D3401">
        <v>48784.607942037903</v>
      </c>
      <c r="E3401">
        <v>-83.206396349232804</v>
      </c>
      <c r="F3401">
        <v>0</v>
      </c>
      <c r="G3401">
        <v>50879</v>
      </c>
    </row>
    <row r="3402" spans="1:7" x14ac:dyDescent="0.15">
      <c r="A3402">
        <v>3400</v>
      </c>
      <c r="B3402">
        <v>4.25</v>
      </c>
      <c r="C3402">
        <v>48407</v>
      </c>
      <c r="D3402">
        <v>48722.286406442203</v>
      </c>
      <c r="E3402">
        <v>-88.455478751711297</v>
      </c>
      <c r="F3402">
        <v>0</v>
      </c>
      <c r="G3402">
        <v>50858</v>
      </c>
    </row>
    <row r="3403" spans="1:7" x14ac:dyDescent="0.15">
      <c r="A3403">
        <v>3401</v>
      </c>
      <c r="B3403">
        <v>4.2512499999999998</v>
      </c>
      <c r="C3403">
        <v>48749</v>
      </c>
      <c r="D3403">
        <v>48701.187488675401</v>
      </c>
      <c r="E3403">
        <v>-95.773490658367805</v>
      </c>
      <c r="F3403">
        <v>0</v>
      </c>
      <c r="G3403">
        <v>50884</v>
      </c>
    </row>
    <row r="3404" spans="1:7" x14ac:dyDescent="0.15">
      <c r="A3404">
        <v>3402</v>
      </c>
      <c r="B3404">
        <v>4.2525000000000004</v>
      </c>
      <c r="C3404">
        <v>49185</v>
      </c>
      <c r="D3404">
        <v>48732.059934066201</v>
      </c>
      <c r="E3404">
        <v>-104.878340399197</v>
      </c>
      <c r="F3404">
        <v>0</v>
      </c>
      <c r="G3404">
        <v>50870</v>
      </c>
    </row>
    <row r="3405" spans="1:7" x14ac:dyDescent="0.15">
      <c r="A3405">
        <v>3403</v>
      </c>
      <c r="B3405">
        <v>4.2537500000000001</v>
      </c>
      <c r="C3405">
        <v>49498</v>
      </c>
      <c r="D3405">
        <v>48802.9698090206</v>
      </c>
      <c r="E3405">
        <v>-114.875342917974</v>
      </c>
      <c r="F3405">
        <v>0</v>
      </c>
      <c r="G3405">
        <v>50875</v>
      </c>
    </row>
    <row r="3406" spans="1:7" x14ac:dyDescent="0.15">
      <c r="A3406">
        <v>3404</v>
      </c>
      <c r="B3406">
        <v>4.2549999999999999</v>
      </c>
      <c r="C3406">
        <v>49632</v>
      </c>
      <c r="D3406">
        <v>48894.410336389898</v>
      </c>
      <c r="E3406">
        <v>-123.98947744552</v>
      </c>
      <c r="F3406">
        <v>0</v>
      </c>
      <c r="G3406">
        <v>50879</v>
      </c>
    </row>
    <row r="3407" spans="1:7" x14ac:dyDescent="0.15">
      <c r="A3407">
        <v>3405</v>
      </c>
      <c r="B3407">
        <v>4.2562499999999996</v>
      </c>
      <c r="C3407">
        <v>49577</v>
      </c>
      <c r="D3407">
        <v>48983.426769054997</v>
      </c>
      <c r="E3407">
        <v>-130.41326959966801</v>
      </c>
      <c r="F3407">
        <v>0</v>
      </c>
      <c r="G3407">
        <v>50875</v>
      </c>
    </row>
    <row r="3408" spans="1:7" x14ac:dyDescent="0.15">
      <c r="A3408">
        <v>3406</v>
      </c>
      <c r="B3408">
        <v>4.2575000000000003</v>
      </c>
      <c r="C3408">
        <v>49425</v>
      </c>
      <c r="D3408">
        <v>49055.133509610103</v>
      </c>
      <c r="E3408">
        <v>-132.94099239752299</v>
      </c>
      <c r="F3408">
        <v>0</v>
      </c>
      <c r="G3408">
        <v>50872</v>
      </c>
    </row>
    <row r="3409" spans="1:7" x14ac:dyDescent="0.15">
      <c r="A3409">
        <v>3407</v>
      </c>
      <c r="B3409">
        <v>4.25875</v>
      </c>
      <c r="C3409">
        <v>49202</v>
      </c>
      <c r="D3409">
        <v>49098.551589138602</v>
      </c>
      <c r="E3409">
        <v>-131.003052420161</v>
      </c>
      <c r="F3409">
        <v>0</v>
      </c>
      <c r="G3409">
        <v>50873</v>
      </c>
    </row>
    <row r="3410" spans="1:7" x14ac:dyDescent="0.15">
      <c r="A3410">
        <v>3408</v>
      </c>
      <c r="B3410">
        <v>4.26</v>
      </c>
      <c r="C3410">
        <v>48931</v>
      </c>
      <c r="D3410">
        <v>49106.99851885</v>
      </c>
      <c r="E3410">
        <v>-124.998024460208</v>
      </c>
      <c r="F3410">
        <v>0</v>
      </c>
      <c r="G3410">
        <v>50884</v>
      </c>
    </row>
    <row r="3411" spans="1:7" x14ac:dyDescent="0.15">
      <c r="A3411">
        <v>3409</v>
      </c>
      <c r="B3411">
        <v>4.2612500000000004</v>
      </c>
      <c r="C3411">
        <v>48682</v>
      </c>
      <c r="D3411">
        <v>49082.035317595502</v>
      </c>
      <c r="E3411">
        <v>-116.631796095826</v>
      </c>
      <c r="F3411">
        <v>0</v>
      </c>
      <c r="G3411">
        <v>50872</v>
      </c>
    </row>
    <row r="3412" spans="1:7" x14ac:dyDescent="0.15">
      <c r="A3412">
        <v>3410</v>
      </c>
      <c r="B3412">
        <v>4.2625000000000002</v>
      </c>
      <c r="C3412">
        <v>48513</v>
      </c>
      <c r="D3412">
        <v>49032.762863778597</v>
      </c>
      <c r="E3412">
        <v>-108.17419613759201</v>
      </c>
      <c r="F3412">
        <v>0</v>
      </c>
      <c r="G3412">
        <v>50871</v>
      </c>
    </row>
    <row r="3413" spans="1:7" x14ac:dyDescent="0.15">
      <c r="A3413">
        <v>3411</v>
      </c>
      <c r="B3413">
        <v>4.2637499999999999</v>
      </c>
      <c r="C3413">
        <v>48430</v>
      </c>
      <c r="D3413">
        <v>48970.6609543632</v>
      </c>
      <c r="E3413">
        <v>-101.397264860696</v>
      </c>
      <c r="F3413">
        <v>0</v>
      </c>
      <c r="G3413">
        <v>50875</v>
      </c>
    </row>
    <row r="3414" spans="1:7" x14ac:dyDescent="0.15">
      <c r="A3414">
        <v>3412</v>
      </c>
      <c r="B3414">
        <v>4.2649999999999997</v>
      </c>
      <c r="C3414">
        <v>48353</v>
      </c>
      <c r="D3414">
        <v>48900.528279120103</v>
      </c>
      <c r="E3414">
        <v>-97.253965708730107</v>
      </c>
      <c r="F3414">
        <v>0</v>
      </c>
      <c r="G3414">
        <v>50883</v>
      </c>
    </row>
    <row r="3415" spans="1:7" x14ac:dyDescent="0.15">
      <c r="A3415">
        <v>3413</v>
      </c>
      <c r="B3415">
        <v>4.2662500000000003</v>
      </c>
      <c r="C3415">
        <v>48410</v>
      </c>
      <c r="D3415">
        <v>48838.451182975201</v>
      </c>
      <c r="E3415">
        <v>-95.849635548304406</v>
      </c>
      <c r="F3415">
        <v>0</v>
      </c>
      <c r="G3415">
        <v>50864</v>
      </c>
    </row>
    <row r="3416" spans="1:7" x14ac:dyDescent="0.15">
      <c r="A3416">
        <v>3414</v>
      </c>
      <c r="B3416">
        <v>4.2675000000000001</v>
      </c>
      <c r="C3416">
        <v>48687</v>
      </c>
      <c r="D3416">
        <v>48808.887136876903</v>
      </c>
      <c r="E3416">
        <v>-97.116354735456497</v>
      </c>
      <c r="F3416">
        <v>0</v>
      </c>
      <c r="G3416">
        <v>50885</v>
      </c>
    </row>
    <row r="3417" spans="1:7" x14ac:dyDescent="0.15">
      <c r="A3417">
        <v>3415</v>
      </c>
      <c r="B3417">
        <v>4.2687499999999998</v>
      </c>
      <c r="C3417">
        <v>49103</v>
      </c>
      <c r="D3417">
        <v>48827.5282892904</v>
      </c>
      <c r="E3417">
        <v>-100.860675821089</v>
      </c>
      <c r="F3417">
        <v>0</v>
      </c>
      <c r="G3417">
        <v>50864</v>
      </c>
    </row>
    <row r="3418" spans="1:7" x14ac:dyDescent="0.15">
      <c r="A3418">
        <v>3416</v>
      </c>
      <c r="B3418">
        <v>4.2699999999999996</v>
      </c>
      <c r="C3418">
        <v>49469</v>
      </c>
      <c r="D3418">
        <v>48889.798444451502</v>
      </c>
      <c r="E3418">
        <v>-106.290858940059</v>
      </c>
      <c r="F3418">
        <v>0</v>
      </c>
      <c r="G3418">
        <v>50886</v>
      </c>
    </row>
    <row r="3419" spans="1:7" x14ac:dyDescent="0.15">
      <c r="A3419">
        <v>3417</v>
      </c>
      <c r="B3419">
        <v>4.2712500000000002</v>
      </c>
      <c r="C3419">
        <v>49665</v>
      </c>
      <c r="D3419">
        <v>48977.482930544</v>
      </c>
      <c r="E3419">
        <v>-111.833280725043</v>
      </c>
      <c r="F3419">
        <v>0</v>
      </c>
      <c r="G3419">
        <v>50879</v>
      </c>
    </row>
    <row r="3420" spans="1:7" x14ac:dyDescent="0.15">
      <c r="A3420">
        <v>3418</v>
      </c>
      <c r="B3420">
        <v>4.2725</v>
      </c>
      <c r="C3420">
        <v>49682</v>
      </c>
      <c r="D3420">
        <v>49069.372983639398</v>
      </c>
      <c r="E3420">
        <v>-115.593387733802</v>
      </c>
      <c r="F3420">
        <v>0</v>
      </c>
      <c r="G3420">
        <v>50886</v>
      </c>
    </row>
    <row r="3421" spans="1:7" x14ac:dyDescent="0.15">
      <c r="A3421">
        <v>3419</v>
      </c>
      <c r="B3421">
        <v>4.2737499999999997</v>
      </c>
      <c r="C3421">
        <v>49539</v>
      </c>
      <c r="D3421">
        <v>49145.576275499603</v>
      </c>
      <c r="E3421">
        <v>-116.11253876696399</v>
      </c>
      <c r="F3421">
        <v>0</v>
      </c>
      <c r="G3421">
        <v>50868</v>
      </c>
    </row>
    <row r="3422" spans="1:7" x14ac:dyDescent="0.15">
      <c r="A3422">
        <v>3420</v>
      </c>
      <c r="B3422">
        <v>4.2750000000000004</v>
      </c>
      <c r="C3422">
        <v>49313</v>
      </c>
      <c r="D3422">
        <v>49193.275554502899</v>
      </c>
      <c r="E3422">
        <v>-112.530863918379</v>
      </c>
      <c r="F3422">
        <v>0</v>
      </c>
      <c r="G3422">
        <v>50875</v>
      </c>
    </row>
    <row r="3423" spans="1:7" x14ac:dyDescent="0.15">
      <c r="A3423">
        <v>3421</v>
      </c>
      <c r="B3423">
        <v>4.2762500000000001</v>
      </c>
      <c r="C3423">
        <v>49037</v>
      </c>
      <c r="D3423">
        <v>49204.919807411898</v>
      </c>
      <c r="E3423">
        <v>-104.93884708722899</v>
      </c>
      <c r="F3423">
        <v>0</v>
      </c>
      <c r="G3423">
        <v>50866</v>
      </c>
    </row>
    <row r="3424" spans="1:7" x14ac:dyDescent="0.15">
      <c r="A3424">
        <v>3422</v>
      </c>
      <c r="B3424">
        <v>4.2774999999999999</v>
      </c>
      <c r="C3424">
        <v>48737</v>
      </c>
      <c r="D3424">
        <v>49177.563978125501</v>
      </c>
      <c r="E3424">
        <v>-94.535637765666394</v>
      </c>
      <c r="F3424">
        <v>0</v>
      </c>
      <c r="G3424">
        <v>50874</v>
      </c>
    </row>
    <row r="3425" spans="1:7" x14ac:dyDescent="0.15">
      <c r="A3425">
        <v>3423</v>
      </c>
      <c r="B3425">
        <v>4.2787499999999996</v>
      </c>
      <c r="C3425">
        <v>48520</v>
      </c>
      <c r="D3425">
        <v>49119.799390699103</v>
      </c>
      <c r="E3425">
        <v>-83.441767818983905</v>
      </c>
      <c r="F3425">
        <v>0</v>
      </c>
      <c r="G3425">
        <v>50871</v>
      </c>
    </row>
    <row r="3426" spans="1:7" x14ac:dyDescent="0.15">
      <c r="A3426">
        <v>3424</v>
      </c>
      <c r="B3426">
        <v>4.28</v>
      </c>
      <c r="C3426">
        <v>48389</v>
      </c>
      <c r="D3426">
        <v>49043.250305881898</v>
      </c>
      <c r="E3426">
        <v>-73.676691963938495</v>
      </c>
      <c r="F3426">
        <v>0</v>
      </c>
      <c r="G3426">
        <v>50874</v>
      </c>
    </row>
    <row r="3427" spans="1:7" x14ac:dyDescent="0.15">
      <c r="A3427">
        <v>3425</v>
      </c>
      <c r="B3427">
        <v>4.28125</v>
      </c>
      <c r="C3427">
        <v>48309</v>
      </c>
      <c r="D3427">
        <v>48956.515336944904</v>
      </c>
      <c r="E3427">
        <v>-66.374670414615906</v>
      </c>
      <c r="F3427">
        <v>0</v>
      </c>
      <c r="G3427">
        <v>50882</v>
      </c>
    </row>
    <row r="3428" spans="1:7" x14ac:dyDescent="0.15">
      <c r="A3428">
        <v>3426</v>
      </c>
      <c r="B3428">
        <v>4.2824999999999998</v>
      </c>
      <c r="C3428">
        <v>48306</v>
      </c>
      <c r="D3428">
        <v>48870.879647550799</v>
      </c>
      <c r="E3428">
        <v>-61.733501313879103</v>
      </c>
      <c r="F3428">
        <v>0</v>
      </c>
      <c r="G3428">
        <v>50867</v>
      </c>
    </row>
    <row r="3429" spans="1:7" x14ac:dyDescent="0.15">
      <c r="A3429">
        <v>3427</v>
      </c>
      <c r="B3429">
        <v>4.2837500000000004</v>
      </c>
      <c r="C3429">
        <v>48493</v>
      </c>
      <c r="D3429">
        <v>48807.970801903</v>
      </c>
      <c r="E3429">
        <v>-59.575054967410999</v>
      </c>
      <c r="F3429">
        <v>0</v>
      </c>
      <c r="G3429">
        <v>50861</v>
      </c>
    </row>
    <row r="3430" spans="1:7" x14ac:dyDescent="0.15">
      <c r="A3430">
        <v>3428</v>
      </c>
      <c r="B3430">
        <v>4.2850000000000001</v>
      </c>
      <c r="C3430">
        <v>48918</v>
      </c>
      <c r="D3430">
        <v>48793.613942163996</v>
      </c>
      <c r="E3430">
        <v>-59.7723943849983</v>
      </c>
      <c r="F3430">
        <v>0</v>
      </c>
      <c r="G3430">
        <v>50866</v>
      </c>
    </row>
    <row r="3431" spans="1:7" x14ac:dyDescent="0.15">
      <c r="A3431">
        <v>3429</v>
      </c>
      <c r="B3431">
        <v>4.2862499999999999</v>
      </c>
      <c r="C3431">
        <v>49323</v>
      </c>
      <c r="D3431">
        <v>48828.241923536902</v>
      </c>
      <c r="E3431">
        <v>-61.770620026121698</v>
      </c>
      <c r="F3431">
        <v>0</v>
      </c>
      <c r="G3431">
        <v>50879</v>
      </c>
    </row>
    <row r="3432" spans="1:7" x14ac:dyDescent="0.15">
      <c r="A3432">
        <v>3430</v>
      </c>
      <c r="B3432">
        <v>4.2874999999999996</v>
      </c>
      <c r="C3432">
        <v>49580</v>
      </c>
      <c r="D3432">
        <v>48896.324026590402</v>
      </c>
      <c r="E3432">
        <v>-64.165457437253295</v>
      </c>
      <c r="F3432">
        <v>0</v>
      </c>
      <c r="G3432">
        <v>50863</v>
      </c>
    </row>
    <row r="3433" spans="1:7" x14ac:dyDescent="0.15">
      <c r="A3433">
        <v>3431</v>
      </c>
      <c r="B3433">
        <v>4.2887500000000003</v>
      </c>
      <c r="C3433">
        <v>49658</v>
      </c>
      <c r="D3433">
        <v>48977.1544426853</v>
      </c>
      <c r="E3433">
        <v>-65.0945605587317</v>
      </c>
      <c r="F3433">
        <v>0</v>
      </c>
      <c r="G3433">
        <v>50870</v>
      </c>
    </row>
    <row r="3434" spans="1:7" x14ac:dyDescent="0.15">
      <c r="A3434">
        <v>3432</v>
      </c>
      <c r="B3434">
        <v>4.29</v>
      </c>
      <c r="C3434">
        <v>49549</v>
      </c>
      <c r="D3434">
        <v>49048.495829400199</v>
      </c>
      <c r="E3434">
        <v>-63.005602940674102</v>
      </c>
      <c r="F3434">
        <v>0</v>
      </c>
      <c r="G3434">
        <v>50871</v>
      </c>
    </row>
    <row r="3435" spans="1:7" x14ac:dyDescent="0.15">
      <c r="A3435">
        <v>3433</v>
      </c>
      <c r="B3435">
        <v>4.2912499999999998</v>
      </c>
      <c r="C3435">
        <v>49353</v>
      </c>
      <c r="D3435">
        <v>49096.670405384801</v>
      </c>
      <c r="E3435">
        <v>-56.962000256612598</v>
      </c>
      <c r="F3435">
        <v>0</v>
      </c>
      <c r="G3435">
        <v>50859</v>
      </c>
    </row>
    <row r="3436" spans="1:7" x14ac:dyDescent="0.15">
      <c r="A3436">
        <v>3434</v>
      </c>
      <c r="B3436">
        <v>4.2925000000000004</v>
      </c>
      <c r="C3436">
        <v>49088</v>
      </c>
      <c r="D3436">
        <v>49112.346685995202</v>
      </c>
      <c r="E3436">
        <v>-46.805725089645101</v>
      </c>
      <c r="F3436">
        <v>0</v>
      </c>
      <c r="G3436">
        <v>50856</v>
      </c>
    </row>
    <row r="3437" spans="1:7" x14ac:dyDescent="0.15">
      <c r="A3437">
        <v>3435</v>
      </c>
      <c r="B3437">
        <v>4.2937500000000002</v>
      </c>
      <c r="C3437">
        <v>48815</v>
      </c>
      <c r="D3437">
        <v>49093.396662028201</v>
      </c>
      <c r="E3437">
        <v>-33.456372777981002</v>
      </c>
      <c r="F3437">
        <v>0</v>
      </c>
      <c r="G3437">
        <v>50871</v>
      </c>
    </row>
    <row r="3438" spans="1:7" x14ac:dyDescent="0.15">
      <c r="A3438">
        <v>3436</v>
      </c>
      <c r="B3438">
        <v>4.2949999999999999</v>
      </c>
      <c r="C3438">
        <v>48565</v>
      </c>
      <c r="D3438">
        <v>49042.757772688798</v>
      </c>
      <c r="E3438">
        <v>-18.959242903725801</v>
      </c>
      <c r="F3438">
        <v>0</v>
      </c>
      <c r="G3438">
        <v>50863</v>
      </c>
    </row>
    <row r="3439" spans="1:7" x14ac:dyDescent="0.15">
      <c r="A3439">
        <v>3437</v>
      </c>
      <c r="B3439">
        <v>4.2962499999999997</v>
      </c>
      <c r="C3439">
        <v>48427</v>
      </c>
      <c r="D3439">
        <v>48973.2875835905</v>
      </c>
      <c r="E3439">
        <v>-5.6265476100729801</v>
      </c>
      <c r="F3439">
        <v>0</v>
      </c>
      <c r="G3439">
        <v>50881</v>
      </c>
    </row>
    <row r="3440" spans="1:7" x14ac:dyDescent="0.15">
      <c r="A3440">
        <v>3438</v>
      </c>
      <c r="B3440">
        <v>4.2975000000000003</v>
      </c>
      <c r="C3440">
        <v>48337</v>
      </c>
      <c r="D3440">
        <v>48893.216634565397</v>
      </c>
      <c r="E3440">
        <v>4.9326140126424898</v>
      </c>
      <c r="F3440">
        <v>0</v>
      </c>
      <c r="G3440">
        <v>50873</v>
      </c>
    </row>
    <row r="3441" spans="1:7" x14ac:dyDescent="0.15">
      <c r="A3441">
        <v>3439</v>
      </c>
      <c r="B3441">
        <v>4.2987500000000001</v>
      </c>
      <c r="C3441">
        <v>48289</v>
      </c>
      <c r="D3441">
        <v>48810.384785896</v>
      </c>
      <c r="E3441">
        <v>12.1937425182381</v>
      </c>
      <c r="F3441">
        <v>0</v>
      </c>
      <c r="G3441">
        <v>50872</v>
      </c>
    </row>
    <row r="3442" spans="1:7" x14ac:dyDescent="0.15">
      <c r="A3442">
        <v>3440</v>
      </c>
      <c r="B3442">
        <v>4.3</v>
      </c>
      <c r="C3442">
        <v>48439</v>
      </c>
      <c r="D3442">
        <v>48746.381174719398</v>
      </c>
      <c r="E3442">
        <v>16.1877158922787</v>
      </c>
      <c r="F3442">
        <v>0</v>
      </c>
      <c r="G3442">
        <v>50875</v>
      </c>
    </row>
    <row r="3443" spans="1:7" x14ac:dyDescent="0.15">
      <c r="A3443">
        <v>3441</v>
      </c>
      <c r="B3443">
        <v>4.3012499999999996</v>
      </c>
      <c r="C3443">
        <v>48777</v>
      </c>
      <c r="D3443">
        <v>48722.9371446648</v>
      </c>
      <c r="E3443">
        <v>17.1445808687625</v>
      </c>
      <c r="F3443">
        <v>0</v>
      </c>
      <c r="G3443">
        <v>50868</v>
      </c>
    </row>
    <row r="3444" spans="1:7" x14ac:dyDescent="0.15">
      <c r="A3444">
        <v>3442</v>
      </c>
      <c r="B3444">
        <v>4.3025000000000002</v>
      </c>
      <c r="C3444">
        <v>49202</v>
      </c>
      <c r="D3444">
        <v>48750.458388988904</v>
      </c>
      <c r="E3444">
        <v>15.443569628816</v>
      </c>
      <c r="F3444">
        <v>0</v>
      </c>
      <c r="G3444">
        <v>50875</v>
      </c>
    </row>
    <row r="3445" spans="1:7" x14ac:dyDescent="0.15">
      <c r="A3445">
        <v>3443</v>
      </c>
      <c r="B3445">
        <v>4.30375</v>
      </c>
      <c r="C3445">
        <v>49524</v>
      </c>
      <c r="D3445">
        <v>48818.734654574102</v>
      </c>
      <c r="E3445">
        <v>12.112756248429299</v>
      </c>
      <c r="F3445">
        <v>0</v>
      </c>
      <c r="G3445">
        <v>50884</v>
      </c>
    </row>
    <row r="3446" spans="1:7" x14ac:dyDescent="0.15">
      <c r="A3446">
        <v>3444</v>
      </c>
      <c r="B3446">
        <v>4.3049999999999997</v>
      </c>
      <c r="C3446">
        <v>49643</v>
      </c>
      <c r="D3446">
        <v>48905.872747137197</v>
      </c>
      <c r="E3446">
        <v>9.0326661492609901</v>
      </c>
      <c r="F3446">
        <v>0</v>
      </c>
      <c r="G3446">
        <v>50871</v>
      </c>
    </row>
    <row r="3447" spans="1:7" x14ac:dyDescent="0.15">
      <c r="A3447">
        <v>3445</v>
      </c>
      <c r="B3447">
        <v>4.3062500000000004</v>
      </c>
      <c r="C3447">
        <v>49619</v>
      </c>
      <c r="D3447">
        <v>48992.894950220601</v>
      </c>
      <c r="E3447">
        <v>7.8542965401089804</v>
      </c>
      <c r="F3447">
        <v>0</v>
      </c>
      <c r="G3447">
        <v>50877</v>
      </c>
    </row>
    <row r="3448" spans="1:7" x14ac:dyDescent="0.15">
      <c r="A3448">
        <v>3446</v>
      </c>
      <c r="B3448">
        <v>4.3075000000000001</v>
      </c>
      <c r="C3448">
        <v>49446</v>
      </c>
      <c r="D3448">
        <v>49061.715675838699</v>
      </c>
      <c r="E3448">
        <v>9.6854043016102196</v>
      </c>
      <c r="F3448">
        <v>0</v>
      </c>
      <c r="G3448">
        <v>50879</v>
      </c>
    </row>
    <row r="3449" spans="1:7" x14ac:dyDescent="0.15">
      <c r="A3449">
        <v>3447</v>
      </c>
      <c r="B3449">
        <v>4.3087499999999999</v>
      </c>
      <c r="C3449">
        <v>49208</v>
      </c>
      <c r="D3449">
        <v>49101.784493155399</v>
      </c>
      <c r="E3449">
        <v>14.938771657786999</v>
      </c>
      <c r="F3449">
        <v>0</v>
      </c>
      <c r="G3449">
        <v>50882</v>
      </c>
    </row>
    <row r="3450" spans="1:7" x14ac:dyDescent="0.15">
      <c r="A3450">
        <v>3448</v>
      </c>
      <c r="B3450">
        <v>4.3099999999999996</v>
      </c>
      <c r="C3450">
        <v>48940</v>
      </c>
      <c r="D3450">
        <v>49107.714295211801</v>
      </c>
      <c r="E3450">
        <v>23.027525315285999</v>
      </c>
      <c r="F3450">
        <v>0</v>
      </c>
      <c r="G3450">
        <v>50872</v>
      </c>
    </row>
    <row r="3451" spans="1:7" x14ac:dyDescent="0.15">
      <c r="A3451">
        <v>3449</v>
      </c>
      <c r="B3451">
        <v>4.3112500000000002</v>
      </c>
      <c r="C3451">
        <v>48687</v>
      </c>
      <c r="D3451">
        <v>49080.746778788198</v>
      </c>
      <c r="E3451">
        <v>32.310286696039398</v>
      </c>
      <c r="F3451">
        <v>0</v>
      </c>
      <c r="G3451">
        <v>50879</v>
      </c>
    </row>
    <row r="3452" spans="1:7" x14ac:dyDescent="0.15">
      <c r="A3452">
        <v>3450</v>
      </c>
      <c r="B3452">
        <v>4.3125</v>
      </c>
      <c r="C3452">
        <v>48506</v>
      </c>
      <c r="D3452">
        <v>49029.193073380098</v>
      </c>
      <c r="E3452">
        <v>40.5709846613723</v>
      </c>
      <c r="F3452">
        <v>0</v>
      </c>
      <c r="G3452">
        <v>50886</v>
      </c>
    </row>
    <row r="3453" spans="1:7" x14ac:dyDescent="0.15">
      <c r="A3453">
        <v>3451</v>
      </c>
      <c r="B3453">
        <v>4.3137499999999998</v>
      </c>
      <c r="C3453">
        <v>48423</v>
      </c>
      <c r="D3453">
        <v>48965.0087106684</v>
      </c>
      <c r="E3453">
        <v>46.044895533433802</v>
      </c>
      <c r="F3453">
        <v>0</v>
      </c>
      <c r="G3453">
        <v>50865</v>
      </c>
    </row>
    <row r="3454" spans="1:7" x14ac:dyDescent="0.15">
      <c r="A3454">
        <v>3452</v>
      </c>
      <c r="B3454">
        <v>4.3150000000000004</v>
      </c>
      <c r="C3454">
        <v>48339</v>
      </c>
      <c r="D3454">
        <v>48891.992915288902</v>
      </c>
      <c r="E3454">
        <v>47.996521278342598</v>
      </c>
      <c r="F3454">
        <v>0</v>
      </c>
      <c r="G3454">
        <v>50890</v>
      </c>
    </row>
    <row r="3455" spans="1:7" x14ac:dyDescent="0.15">
      <c r="A3455">
        <v>3453</v>
      </c>
      <c r="B3455">
        <v>4.3162500000000001</v>
      </c>
      <c r="C3455">
        <v>48403</v>
      </c>
      <c r="D3455">
        <v>48827.321578233903</v>
      </c>
      <c r="E3455">
        <v>46.5807567745792</v>
      </c>
      <c r="F3455">
        <v>0</v>
      </c>
      <c r="G3455">
        <v>50869</v>
      </c>
    </row>
    <row r="3456" spans="1:7" x14ac:dyDescent="0.15">
      <c r="A3456">
        <v>3454</v>
      </c>
      <c r="B3456">
        <v>4.3174999999999999</v>
      </c>
      <c r="C3456">
        <v>48714</v>
      </c>
      <c r="D3456">
        <v>48797.675370565899</v>
      </c>
      <c r="E3456">
        <v>42.004798927166803</v>
      </c>
      <c r="F3456">
        <v>0</v>
      </c>
      <c r="G3456">
        <v>50865</v>
      </c>
    </row>
    <row r="3457" spans="1:7" x14ac:dyDescent="0.15">
      <c r="A3457">
        <v>3455</v>
      </c>
      <c r="B3457">
        <v>4.3187499999999996</v>
      </c>
      <c r="C3457">
        <v>49141</v>
      </c>
      <c r="D3457">
        <v>48817.547406412901</v>
      </c>
      <c r="E3457">
        <v>34.5065433198695</v>
      </c>
      <c r="F3457">
        <v>0</v>
      </c>
      <c r="G3457">
        <v>50883</v>
      </c>
    </row>
    <row r="3458" spans="1:7" x14ac:dyDescent="0.15">
      <c r="A3458">
        <v>3456</v>
      </c>
      <c r="B3458">
        <v>4.32</v>
      </c>
      <c r="C3458">
        <v>49511</v>
      </c>
      <c r="D3458">
        <v>48882.288403558901</v>
      </c>
      <c r="E3458">
        <v>24.970236763916802</v>
      </c>
      <c r="F3458">
        <v>0</v>
      </c>
      <c r="G3458">
        <v>50872</v>
      </c>
    </row>
    <row r="3459" spans="1:7" x14ac:dyDescent="0.15">
      <c r="A3459">
        <v>3457</v>
      </c>
      <c r="B3459">
        <v>4.32125</v>
      </c>
      <c r="C3459">
        <v>49707</v>
      </c>
      <c r="D3459">
        <v>48973.140322732703</v>
      </c>
      <c r="E3459">
        <v>14.928989027001</v>
      </c>
      <c r="F3459">
        <v>0</v>
      </c>
      <c r="G3459">
        <v>50868</v>
      </c>
    </row>
    <row r="3460" spans="1:7" x14ac:dyDescent="0.15">
      <c r="A3460">
        <v>3458</v>
      </c>
      <c r="B3460">
        <v>4.3224999999999998</v>
      </c>
      <c r="C3460">
        <v>49728</v>
      </c>
      <c r="D3460">
        <v>49068.908960295797</v>
      </c>
      <c r="E3460">
        <v>6.14236822319128</v>
      </c>
      <c r="F3460">
        <v>0</v>
      </c>
      <c r="G3460">
        <v>50879</v>
      </c>
    </row>
    <row r="3461" spans="1:7" x14ac:dyDescent="0.15">
      <c r="A3461">
        <v>3459</v>
      </c>
      <c r="B3461">
        <v>4.3237500000000004</v>
      </c>
      <c r="C3461">
        <v>49595</v>
      </c>
      <c r="D3461">
        <v>49149.824111363603</v>
      </c>
      <c r="E3461">
        <v>-4.4919422295265597E-2</v>
      </c>
      <c r="F3461">
        <v>0</v>
      </c>
      <c r="G3461">
        <v>50864</v>
      </c>
    </row>
    <row r="3462" spans="1:7" x14ac:dyDescent="0.15">
      <c r="A3462">
        <v>3460</v>
      </c>
      <c r="B3462">
        <v>4.3250000000000002</v>
      </c>
      <c r="C3462">
        <v>49385</v>
      </c>
      <c r="D3462">
        <v>49204.104785577401</v>
      </c>
      <c r="E3462">
        <v>-2.9003431839078102</v>
      </c>
      <c r="F3462">
        <v>0</v>
      </c>
      <c r="G3462">
        <v>50872</v>
      </c>
    </row>
    <row r="3463" spans="1:7" x14ac:dyDescent="0.15">
      <c r="A3463">
        <v>3461</v>
      </c>
      <c r="B3463">
        <v>4.3262499999999999</v>
      </c>
      <c r="C3463">
        <v>49100</v>
      </c>
      <c r="D3463">
        <v>49222.198146692797</v>
      </c>
      <c r="E3463">
        <v>-2.43457923102449</v>
      </c>
      <c r="F3463">
        <v>0</v>
      </c>
      <c r="G3463">
        <v>50868</v>
      </c>
    </row>
    <row r="3464" spans="1:7" x14ac:dyDescent="0.15">
      <c r="A3464">
        <v>3462</v>
      </c>
      <c r="B3464">
        <v>4.3274999999999997</v>
      </c>
      <c r="C3464">
        <v>48837</v>
      </c>
      <c r="D3464">
        <v>49204.5646339796</v>
      </c>
      <c r="E3464">
        <v>0.153861768955835</v>
      </c>
      <c r="F3464">
        <v>0</v>
      </c>
      <c r="G3464">
        <v>50864</v>
      </c>
    </row>
    <row r="3465" spans="1:7" x14ac:dyDescent="0.15">
      <c r="A3465">
        <v>3463</v>
      </c>
      <c r="B3465">
        <v>4.3287500000000003</v>
      </c>
      <c r="C3465">
        <v>48637</v>
      </c>
      <c r="D3465">
        <v>49158.8552743045</v>
      </c>
      <c r="E3465">
        <v>2.8767535730713698</v>
      </c>
      <c r="F3465">
        <v>0</v>
      </c>
      <c r="G3465">
        <v>50879</v>
      </c>
    </row>
    <row r="3466" spans="1:7" x14ac:dyDescent="0.15">
      <c r="A3466">
        <v>3464</v>
      </c>
      <c r="B3466">
        <v>4.33</v>
      </c>
      <c r="C3466">
        <v>48535</v>
      </c>
      <c r="D3466">
        <v>49097.095202095603</v>
      </c>
      <c r="E3466">
        <v>3.8302364772466699</v>
      </c>
      <c r="F3466">
        <v>0</v>
      </c>
      <c r="G3466">
        <v>50862</v>
      </c>
    </row>
    <row r="3467" spans="1:7" x14ac:dyDescent="0.15">
      <c r="A3467">
        <v>3465</v>
      </c>
      <c r="B3467">
        <v>4.3312499999999998</v>
      </c>
      <c r="C3467">
        <v>48432</v>
      </c>
      <c r="D3467">
        <v>49023.6811413826</v>
      </c>
      <c r="E3467">
        <v>2.0182684113282199</v>
      </c>
      <c r="F3467">
        <v>0</v>
      </c>
      <c r="G3467">
        <v>50875</v>
      </c>
    </row>
    <row r="3468" spans="1:7" x14ac:dyDescent="0.15">
      <c r="A3468">
        <v>3466</v>
      </c>
      <c r="B3468">
        <v>4.3324999999999996</v>
      </c>
      <c r="C3468">
        <v>48452</v>
      </c>
      <c r="D3468">
        <v>48952.989182840698</v>
      </c>
      <c r="E3468">
        <v>-2.6893732963759498</v>
      </c>
      <c r="F3468">
        <v>0</v>
      </c>
      <c r="G3468">
        <v>50863</v>
      </c>
    </row>
    <row r="3469" spans="1:7" x14ac:dyDescent="0.15">
      <c r="A3469">
        <v>3467</v>
      </c>
      <c r="B3469">
        <v>4.3337500000000002</v>
      </c>
      <c r="C3469">
        <v>48668</v>
      </c>
      <c r="D3469">
        <v>48907.445982741097</v>
      </c>
      <c r="E3469">
        <v>-9.9645499117345899</v>
      </c>
      <c r="F3469">
        <v>0</v>
      </c>
      <c r="G3469">
        <v>50874</v>
      </c>
    </row>
    <row r="3470" spans="1:7" x14ac:dyDescent="0.15">
      <c r="A3470">
        <v>3468</v>
      </c>
      <c r="B3470">
        <v>4.335</v>
      </c>
      <c r="C3470">
        <v>49102</v>
      </c>
      <c r="D3470">
        <v>48911.262040329901</v>
      </c>
      <c r="E3470">
        <v>-19.642940261236401</v>
      </c>
      <c r="F3470">
        <v>0</v>
      </c>
      <c r="G3470">
        <v>50870</v>
      </c>
    </row>
    <row r="3471" spans="1:7" x14ac:dyDescent="0.15">
      <c r="A3471">
        <v>3469</v>
      </c>
      <c r="B3471">
        <v>4.3362499999999997</v>
      </c>
      <c r="C3471">
        <v>49495</v>
      </c>
      <c r="D3471">
        <v>48962.4750011816</v>
      </c>
      <c r="E3471">
        <v>-31.115513550025799</v>
      </c>
      <c r="F3471">
        <v>0</v>
      </c>
      <c r="G3471">
        <v>50867</v>
      </c>
    </row>
    <row r="3472" spans="1:7" x14ac:dyDescent="0.15">
      <c r="A3472">
        <v>3470</v>
      </c>
      <c r="B3472">
        <v>4.3375000000000004</v>
      </c>
      <c r="C3472">
        <v>49722</v>
      </c>
      <c r="D3472">
        <v>49043.7762789197</v>
      </c>
      <c r="E3472">
        <v>-42.809575806725299</v>
      </c>
      <c r="F3472">
        <v>0</v>
      </c>
      <c r="G3472">
        <v>50879</v>
      </c>
    </row>
    <row r="3473" spans="1:7" x14ac:dyDescent="0.15">
      <c r="A3473">
        <v>3471</v>
      </c>
      <c r="B3473">
        <v>4.3387500000000001</v>
      </c>
      <c r="C3473">
        <v>49802</v>
      </c>
      <c r="D3473">
        <v>49136.484638150003</v>
      </c>
      <c r="E3473">
        <v>-52.847654206472697</v>
      </c>
      <c r="F3473">
        <v>0</v>
      </c>
      <c r="G3473">
        <v>50875</v>
      </c>
    </row>
    <row r="3474" spans="1:7" x14ac:dyDescent="0.15">
      <c r="A3474">
        <v>3472</v>
      </c>
      <c r="B3474">
        <v>4.34</v>
      </c>
      <c r="C3474">
        <v>49688</v>
      </c>
      <c r="D3474">
        <v>49217.491947054899</v>
      </c>
      <c r="E3474">
        <v>-59.604173469769798</v>
      </c>
      <c r="F3474">
        <v>0</v>
      </c>
      <c r="G3474">
        <v>50861</v>
      </c>
    </row>
    <row r="3475" spans="1:7" x14ac:dyDescent="0.15">
      <c r="A3475">
        <v>3473</v>
      </c>
      <c r="B3475">
        <v>4.3412499999999996</v>
      </c>
      <c r="C3475">
        <v>49498</v>
      </c>
      <c r="D3475">
        <v>49274.645117591899</v>
      </c>
      <c r="E3475">
        <v>-62.094170788846903</v>
      </c>
      <c r="F3475">
        <v>0</v>
      </c>
      <c r="G3475">
        <v>50880</v>
      </c>
    </row>
    <row r="3476" spans="1:7" x14ac:dyDescent="0.15">
      <c r="A3476">
        <v>3474</v>
      </c>
      <c r="B3476">
        <v>4.3425000000000002</v>
      </c>
      <c r="C3476">
        <v>49242</v>
      </c>
      <c r="D3476">
        <v>49298.638338083299</v>
      </c>
      <c r="E3476">
        <v>-60.060059051577198</v>
      </c>
      <c r="F3476">
        <v>0</v>
      </c>
      <c r="G3476">
        <v>50876</v>
      </c>
    </row>
    <row r="3477" spans="1:7" x14ac:dyDescent="0.15">
      <c r="A3477">
        <v>3475</v>
      </c>
      <c r="B3477">
        <v>4.34375</v>
      </c>
      <c r="C3477">
        <v>48952</v>
      </c>
      <c r="D3477">
        <v>49285.206070221597</v>
      </c>
      <c r="E3477">
        <v>-54.291910566219798</v>
      </c>
      <c r="F3477">
        <v>0</v>
      </c>
      <c r="G3477">
        <v>50871</v>
      </c>
    </row>
    <row r="3478" spans="1:7" x14ac:dyDescent="0.15">
      <c r="A3478">
        <v>3476</v>
      </c>
      <c r="B3478">
        <v>4.3449999999999998</v>
      </c>
      <c r="C3478">
        <v>48702</v>
      </c>
      <c r="D3478">
        <v>49238.222915316699</v>
      </c>
      <c r="E3478">
        <v>-46.740550400123297</v>
      </c>
      <c r="F3478">
        <v>0</v>
      </c>
      <c r="G3478">
        <v>50883</v>
      </c>
    </row>
    <row r="3479" spans="1:7" x14ac:dyDescent="0.15">
      <c r="A3479">
        <v>3477</v>
      </c>
      <c r="B3479">
        <v>4.3462500000000004</v>
      </c>
      <c r="C3479">
        <v>48560</v>
      </c>
      <c r="D3479">
        <v>49170.239076497601</v>
      </c>
      <c r="E3479">
        <v>-39.613604262789998</v>
      </c>
      <c r="F3479">
        <v>0</v>
      </c>
      <c r="G3479">
        <v>50873</v>
      </c>
    </row>
    <row r="3480" spans="1:7" x14ac:dyDescent="0.15">
      <c r="A3480">
        <v>3478</v>
      </c>
      <c r="B3480">
        <v>4.3475000000000001</v>
      </c>
      <c r="C3480">
        <v>48460</v>
      </c>
      <c r="D3480">
        <v>49088.992090755099</v>
      </c>
      <c r="E3480">
        <v>-34.357725186224101</v>
      </c>
      <c r="F3480">
        <v>0</v>
      </c>
      <c r="G3480">
        <v>50874</v>
      </c>
    </row>
    <row r="3481" spans="1:7" x14ac:dyDescent="0.15">
      <c r="A3481">
        <v>3479</v>
      </c>
      <c r="B3481">
        <v>4.3487499999999999</v>
      </c>
      <c r="C3481">
        <v>48407</v>
      </c>
      <c r="D3481">
        <v>49002.752105260297</v>
      </c>
      <c r="E3481">
        <v>-31.417446322655199</v>
      </c>
      <c r="F3481">
        <v>0</v>
      </c>
      <c r="G3481">
        <v>50874</v>
      </c>
    </row>
    <row r="3482" spans="1:7" x14ac:dyDescent="0.15">
      <c r="A3482">
        <v>3480</v>
      </c>
      <c r="B3482">
        <v>4.3499999999999996</v>
      </c>
      <c r="C3482">
        <v>48526</v>
      </c>
      <c r="D3482">
        <v>48931.695690830398</v>
      </c>
      <c r="E3482">
        <v>-30.553360400594599</v>
      </c>
      <c r="F3482">
        <v>0</v>
      </c>
      <c r="G3482">
        <v>50876</v>
      </c>
    </row>
    <row r="3483" spans="1:7" x14ac:dyDescent="0.15">
      <c r="A3483">
        <v>3481</v>
      </c>
      <c r="B3483">
        <v>4.3512500000000003</v>
      </c>
      <c r="C3483">
        <v>48891</v>
      </c>
      <c r="D3483">
        <v>48901.7991932808</v>
      </c>
      <c r="E3483">
        <v>-31.651716505927901</v>
      </c>
      <c r="F3483">
        <v>0</v>
      </c>
      <c r="G3483">
        <v>50878</v>
      </c>
    </row>
    <row r="3484" spans="1:7" x14ac:dyDescent="0.15">
      <c r="A3484">
        <v>3482</v>
      </c>
      <c r="B3484">
        <v>4.3525</v>
      </c>
      <c r="C3484">
        <v>49303</v>
      </c>
      <c r="D3484">
        <v>48920.938478673503</v>
      </c>
      <c r="E3484">
        <v>-34.312349339414297</v>
      </c>
      <c r="F3484">
        <v>0</v>
      </c>
      <c r="G3484">
        <v>50875</v>
      </c>
    </row>
    <row r="3485" spans="1:7" x14ac:dyDescent="0.15">
      <c r="A3485">
        <v>3483</v>
      </c>
      <c r="B3485">
        <v>4.3537499999999998</v>
      </c>
      <c r="C3485">
        <v>49605</v>
      </c>
      <c r="D3485">
        <v>48978.524350401</v>
      </c>
      <c r="E3485">
        <v>-37.513121737471003</v>
      </c>
      <c r="F3485">
        <v>0</v>
      </c>
      <c r="G3485">
        <v>50885</v>
      </c>
    </row>
    <row r="3486" spans="1:7" x14ac:dyDescent="0.15">
      <c r="A3486">
        <v>3484</v>
      </c>
      <c r="B3486">
        <v>4.3550000000000004</v>
      </c>
      <c r="C3486">
        <v>49728</v>
      </c>
      <c r="D3486">
        <v>49054.3102483158</v>
      </c>
      <c r="E3486">
        <v>-39.451030464512797</v>
      </c>
      <c r="F3486">
        <v>0</v>
      </c>
      <c r="G3486">
        <v>50870</v>
      </c>
    </row>
    <row r="3487" spans="1:7" x14ac:dyDescent="0.15">
      <c r="A3487">
        <v>3485</v>
      </c>
      <c r="B3487">
        <v>4.3562500000000002</v>
      </c>
      <c r="C3487">
        <v>49694</v>
      </c>
      <c r="D3487">
        <v>49129.087407782899</v>
      </c>
      <c r="E3487">
        <v>-38.604042420587497</v>
      </c>
      <c r="F3487">
        <v>0</v>
      </c>
      <c r="G3487">
        <v>50877</v>
      </c>
    </row>
    <row r="3488" spans="1:7" x14ac:dyDescent="0.15">
      <c r="A3488">
        <v>3486</v>
      </c>
      <c r="B3488">
        <v>4.3574999999999999</v>
      </c>
      <c r="C3488">
        <v>49527</v>
      </c>
      <c r="D3488">
        <v>49185.378803848398</v>
      </c>
      <c r="E3488">
        <v>-34.021160186435203</v>
      </c>
      <c r="F3488">
        <v>0</v>
      </c>
      <c r="G3488">
        <v>50869</v>
      </c>
    </row>
    <row r="3489" spans="1:7" x14ac:dyDescent="0.15">
      <c r="A3489">
        <v>3487</v>
      </c>
      <c r="B3489">
        <v>4.3587499999999997</v>
      </c>
      <c r="C3489">
        <v>49283</v>
      </c>
      <c r="D3489">
        <v>49212.368920637302</v>
      </c>
      <c r="E3489">
        <v>-25.276938708779799</v>
      </c>
      <c r="F3489">
        <v>0</v>
      </c>
      <c r="G3489">
        <v>50874</v>
      </c>
    </row>
    <row r="3490" spans="1:7" x14ac:dyDescent="0.15">
      <c r="A3490">
        <v>3488</v>
      </c>
      <c r="B3490">
        <v>4.3600000000000003</v>
      </c>
      <c r="C3490">
        <v>48993</v>
      </c>
      <c r="D3490">
        <v>49203.746219396198</v>
      </c>
      <c r="E3490">
        <v>-13.0624757219556</v>
      </c>
      <c r="F3490">
        <v>0</v>
      </c>
      <c r="G3490">
        <v>50880</v>
      </c>
    </row>
    <row r="3491" spans="1:7" x14ac:dyDescent="0.15">
      <c r="A3491">
        <v>3489</v>
      </c>
      <c r="B3491">
        <v>4.3612500000000001</v>
      </c>
      <c r="C3491">
        <v>48719</v>
      </c>
      <c r="D3491">
        <v>49160.571051368897</v>
      </c>
      <c r="E3491">
        <v>0.99002789414089398</v>
      </c>
      <c r="F3491">
        <v>0</v>
      </c>
      <c r="G3491">
        <v>50879</v>
      </c>
    </row>
    <row r="3492" spans="1:7" x14ac:dyDescent="0.15">
      <c r="A3492">
        <v>3490</v>
      </c>
      <c r="B3492">
        <v>4.3624999999999998</v>
      </c>
      <c r="C3492">
        <v>48517</v>
      </c>
      <c r="D3492">
        <v>49091.137391857003</v>
      </c>
      <c r="E3492">
        <v>14.679124048555099</v>
      </c>
      <c r="F3492">
        <v>0</v>
      </c>
      <c r="G3492">
        <v>50864</v>
      </c>
    </row>
    <row r="3493" spans="1:7" x14ac:dyDescent="0.15">
      <c r="A3493">
        <v>3491</v>
      </c>
      <c r="B3493">
        <v>4.3637499999999996</v>
      </c>
      <c r="C3493">
        <v>48401</v>
      </c>
      <c r="D3493">
        <v>49006.703898953398</v>
      </c>
      <c r="E3493">
        <v>26.151151146124199</v>
      </c>
      <c r="F3493">
        <v>0</v>
      </c>
      <c r="G3493">
        <v>50885</v>
      </c>
    </row>
    <row r="3494" spans="1:7" x14ac:dyDescent="0.15">
      <c r="A3494">
        <v>3492</v>
      </c>
      <c r="B3494">
        <v>4.3650000000000002</v>
      </c>
      <c r="C3494">
        <v>48342</v>
      </c>
      <c r="D3494">
        <v>48915.943888656802</v>
      </c>
      <c r="E3494">
        <v>34.625688487783997</v>
      </c>
      <c r="F3494">
        <v>0</v>
      </c>
      <c r="G3494">
        <v>50866</v>
      </c>
    </row>
    <row r="3495" spans="1:7" x14ac:dyDescent="0.15">
      <c r="A3495">
        <v>3493</v>
      </c>
      <c r="B3495">
        <v>4.36625</v>
      </c>
      <c r="C3495">
        <v>48408</v>
      </c>
      <c r="D3495">
        <v>48835.348420601898</v>
      </c>
      <c r="E3495">
        <v>40.056653417301398</v>
      </c>
      <c r="F3495">
        <v>0</v>
      </c>
      <c r="G3495">
        <v>50877</v>
      </c>
    </row>
    <row r="3496" spans="1:7" x14ac:dyDescent="0.15">
      <c r="A3496">
        <v>3494</v>
      </c>
      <c r="B3496">
        <v>4.3674999999999997</v>
      </c>
      <c r="C3496">
        <v>48702</v>
      </c>
      <c r="D3496">
        <v>48790.393965681396</v>
      </c>
      <c r="E3496">
        <v>42.5641985851423</v>
      </c>
      <c r="F3496">
        <v>0</v>
      </c>
      <c r="G3496">
        <v>50877</v>
      </c>
    </row>
    <row r="3497" spans="1:7" x14ac:dyDescent="0.15">
      <c r="A3497">
        <v>3495</v>
      </c>
      <c r="B3497">
        <v>4.3687500000000004</v>
      </c>
      <c r="C3497">
        <v>49130</v>
      </c>
      <c r="D3497">
        <v>48796.387030854603</v>
      </c>
      <c r="E3497">
        <v>42.293927273277099</v>
      </c>
      <c r="F3497">
        <v>0</v>
      </c>
      <c r="G3497">
        <v>50863</v>
      </c>
    </row>
    <row r="3498" spans="1:7" x14ac:dyDescent="0.15">
      <c r="A3498">
        <v>3496</v>
      </c>
      <c r="B3498">
        <v>4.37</v>
      </c>
      <c r="C3498">
        <v>49467</v>
      </c>
      <c r="D3498">
        <v>48845.880340907701</v>
      </c>
      <c r="E3498">
        <v>39.959212894055902</v>
      </c>
      <c r="F3498">
        <v>0</v>
      </c>
      <c r="G3498">
        <v>50888</v>
      </c>
    </row>
    <row r="3499" spans="1:7" x14ac:dyDescent="0.15">
      <c r="A3499">
        <v>3497</v>
      </c>
      <c r="B3499">
        <v>4.3712499999999999</v>
      </c>
      <c r="C3499">
        <v>49659</v>
      </c>
      <c r="D3499">
        <v>48922.198480755898</v>
      </c>
      <c r="E3499">
        <v>37.093224669276999</v>
      </c>
      <c r="F3499">
        <v>0</v>
      </c>
      <c r="G3499">
        <v>50865</v>
      </c>
    </row>
    <row r="3500" spans="1:7" x14ac:dyDescent="0.15">
      <c r="A3500">
        <v>3498</v>
      </c>
      <c r="B3500">
        <v>4.3724999999999996</v>
      </c>
      <c r="C3500">
        <v>49662</v>
      </c>
      <c r="D3500">
        <v>49003.346984018201</v>
      </c>
      <c r="E3500">
        <v>35.413388928086398</v>
      </c>
      <c r="F3500">
        <v>0</v>
      </c>
      <c r="G3500">
        <v>50880</v>
      </c>
    </row>
    <row r="3501" spans="1:7" x14ac:dyDescent="0.15">
      <c r="A3501">
        <v>3499</v>
      </c>
      <c r="B3501">
        <v>4.3737500000000002</v>
      </c>
      <c r="C3501">
        <v>49544</v>
      </c>
      <c r="D3501">
        <v>49072.426420097101</v>
      </c>
      <c r="E3501">
        <v>36.163412699903901</v>
      </c>
      <c r="F3501">
        <v>0</v>
      </c>
      <c r="G3501">
        <v>50875</v>
      </c>
    </row>
    <row r="3502" spans="1:7" x14ac:dyDescent="0.15">
      <c r="A3502">
        <v>3500</v>
      </c>
      <c r="B3502">
        <v>4.375</v>
      </c>
      <c r="C3502">
        <v>49324</v>
      </c>
      <c r="D3502">
        <v>49116.063865736898</v>
      </c>
      <c r="E3502">
        <v>40.090421653120202</v>
      </c>
      <c r="F3502">
        <v>0</v>
      </c>
      <c r="G3502">
        <v>50869</v>
      </c>
    </row>
    <row r="3503" spans="1:7" x14ac:dyDescent="0.15">
      <c r="A3503">
        <v>3501</v>
      </c>
      <c r="B3503">
        <v>4.3762499999999998</v>
      </c>
      <c r="C3503">
        <v>49061</v>
      </c>
      <c r="D3503">
        <v>49127.058574701798</v>
      </c>
      <c r="E3503">
        <v>47.117932090411799</v>
      </c>
      <c r="F3503">
        <v>0</v>
      </c>
      <c r="G3503">
        <v>50879</v>
      </c>
    </row>
    <row r="3504" spans="1:7" x14ac:dyDescent="0.15">
      <c r="A3504">
        <v>3502</v>
      </c>
      <c r="B3504">
        <v>4.3775000000000004</v>
      </c>
      <c r="C3504">
        <v>48784</v>
      </c>
      <c r="D3504">
        <v>49103.841418505297</v>
      </c>
      <c r="E3504">
        <v>55.942652131426797</v>
      </c>
      <c r="F3504">
        <v>0</v>
      </c>
      <c r="G3504">
        <v>50884</v>
      </c>
    </row>
    <row r="3505" spans="1:7" x14ac:dyDescent="0.15">
      <c r="A3505">
        <v>3503</v>
      </c>
      <c r="B3505">
        <v>4.3787500000000001</v>
      </c>
      <c r="C3505">
        <v>48579</v>
      </c>
      <c r="D3505">
        <v>49053.863408894002</v>
      </c>
      <c r="E3505">
        <v>64.476470966594107</v>
      </c>
      <c r="F3505">
        <v>0</v>
      </c>
      <c r="G3505">
        <v>50867</v>
      </c>
    </row>
    <row r="3506" spans="1:7" x14ac:dyDescent="0.15">
      <c r="A3506">
        <v>3504</v>
      </c>
      <c r="B3506">
        <v>4.38</v>
      </c>
      <c r="C3506">
        <v>48480</v>
      </c>
      <c r="D3506">
        <v>48989.654153878699</v>
      </c>
      <c r="E3506">
        <v>70.720887412145501</v>
      </c>
      <c r="F3506">
        <v>0</v>
      </c>
      <c r="G3506">
        <v>50866</v>
      </c>
    </row>
    <row r="3507" spans="1:7" x14ac:dyDescent="0.15">
      <c r="A3507">
        <v>3505</v>
      </c>
      <c r="B3507">
        <v>4.3812499999999996</v>
      </c>
      <c r="C3507">
        <v>48404</v>
      </c>
      <c r="D3507">
        <v>48916.995875275497</v>
      </c>
      <c r="E3507">
        <v>73.545930016236596</v>
      </c>
      <c r="F3507">
        <v>0</v>
      </c>
      <c r="G3507">
        <v>50870</v>
      </c>
    </row>
    <row r="3508" spans="1:7" x14ac:dyDescent="0.15">
      <c r="A3508">
        <v>3506</v>
      </c>
      <c r="B3508">
        <v>4.3825000000000003</v>
      </c>
      <c r="C3508">
        <v>48438</v>
      </c>
      <c r="D3508">
        <v>48850.316172039697</v>
      </c>
      <c r="E3508">
        <v>72.680290642356894</v>
      </c>
      <c r="F3508">
        <v>0</v>
      </c>
      <c r="G3508">
        <v>50879</v>
      </c>
    </row>
    <row r="3509" spans="1:7" x14ac:dyDescent="0.15">
      <c r="A3509">
        <v>3507</v>
      </c>
      <c r="B3509">
        <v>4.38375</v>
      </c>
      <c r="C3509">
        <v>48678</v>
      </c>
      <c r="D3509">
        <v>48812.6143769837</v>
      </c>
      <c r="E3509">
        <v>68.303413341889595</v>
      </c>
      <c r="F3509">
        <v>0</v>
      </c>
      <c r="G3509">
        <v>50859</v>
      </c>
    </row>
    <row r="3510" spans="1:7" x14ac:dyDescent="0.15">
      <c r="A3510">
        <v>3508</v>
      </c>
      <c r="B3510">
        <v>4.3849999999999998</v>
      </c>
      <c r="C3510">
        <v>49074</v>
      </c>
      <c r="D3510">
        <v>48822.285734868397</v>
      </c>
      <c r="E3510">
        <v>60.604432379820103</v>
      </c>
      <c r="F3510">
        <v>0</v>
      </c>
      <c r="G3510">
        <v>50881</v>
      </c>
    </row>
    <row r="3511" spans="1:7" x14ac:dyDescent="0.15">
      <c r="A3511">
        <v>3509</v>
      </c>
      <c r="B3511">
        <v>4.3862500000000004</v>
      </c>
      <c r="C3511">
        <v>49451</v>
      </c>
      <c r="D3511">
        <v>48877.864606242503</v>
      </c>
      <c r="E3511">
        <v>50.312727564136402</v>
      </c>
      <c r="F3511">
        <v>0</v>
      </c>
      <c r="G3511">
        <v>50860</v>
      </c>
    </row>
    <row r="3512" spans="1:7" x14ac:dyDescent="0.15">
      <c r="A3512">
        <v>3510</v>
      </c>
      <c r="B3512">
        <v>4.3875000000000002</v>
      </c>
      <c r="C3512">
        <v>49709</v>
      </c>
      <c r="D3512">
        <v>48965.791555270203</v>
      </c>
      <c r="E3512">
        <v>38.8687085637008</v>
      </c>
      <c r="F3512">
        <v>0</v>
      </c>
      <c r="G3512">
        <v>50868</v>
      </c>
    </row>
    <row r="3513" spans="1:7" x14ac:dyDescent="0.15">
      <c r="A3513">
        <v>3511</v>
      </c>
      <c r="B3513">
        <v>4.3887499999999999</v>
      </c>
      <c r="C3513">
        <v>49779</v>
      </c>
      <c r="D3513">
        <v>49065.096158834902</v>
      </c>
      <c r="E3513">
        <v>28.1148311796488</v>
      </c>
      <c r="F3513">
        <v>0</v>
      </c>
      <c r="G3513">
        <v>50878</v>
      </c>
    </row>
    <row r="3514" spans="1:7" x14ac:dyDescent="0.15">
      <c r="A3514">
        <v>3512</v>
      </c>
      <c r="B3514">
        <v>4.3899999999999997</v>
      </c>
      <c r="C3514">
        <v>49687</v>
      </c>
      <c r="D3514">
        <v>49154.899079424998</v>
      </c>
      <c r="E3514">
        <v>19.5271045141948</v>
      </c>
      <c r="F3514">
        <v>0</v>
      </c>
      <c r="G3514">
        <v>50858</v>
      </c>
    </row>
    <row r="3515" spans="1:7" x14ac:dyDescent="0.15">
      <c r="A3515">
        <v>3513</v>
      </c>
      <c r="B3515">
        <v>4.3912500000000003</v>
      </c>
      <c r="C3515">
        <v>49463</v>
      </c>
      <c r="D3515">
        <v>49218.600836589103</v>
      </c>
      <c r="E3515">
        <v>14.201801716472501</v>
      </c>
      <c r="F3515">
        <v>0</v>
      </c>
      <c r="G3515">
        <v>50876</v>
      </c>
    </row>
    <row r="3516" spans="1:7" x14ac:dyDescent="0.15">
      <c r="A3516">
        <v>3514</v>
      </c>
      <c r="B3516">
        <v>4.3925000000000001</v>
      </c>
      <c r="C3516">
        <v>49205</v>
      </c>
      <c r="D3516">
        <v>49248.651245331603</v>
      </c>
      <c r="E3516">
        <v>12.3464490665278</v>
      </c>
      <c r="F3516">
        <v>0</v>
      </c>
      <c r="G3516">
        <v>50874</v>
      </c>
    </row>
    <row r="3517" spans="1:7" x14ac:dyDescent="0.15">
      <c r="A3517">
        <v>3515</v>
      </c>
      <c r="B3517">
        <v>4.3937499999999998</v>
      </c>
      <c r="C3517">
        <v>48909</v>
      </c>
      <c r="D3517">
        <v>49240.056393763502</v>
      </c>
      <c r="E3517">
        <v>13.2044676855419</v>
      </c>
      <c r="F3517">
        <v>0</v>
      </c>
      <c r="G3517">
        <v>50866</v>
      </c>
    </row>
    <row r="3518" spans="1:7" x14ac:dyDescent="0.15">
      <c r="A3518">
        <v>3516</v>
      </c>
      <c r="B3518">
        <v>4.3949999999999996</v>
      </c>
      <c r="C3518">
        <v>48654</v>
      </c>
      <c r="D3518">
        <v>49197.005806456204</v>
      </c>
      <c r="E3518">
        <v>14.8386983050196</v>
      </c>
      <c r="F3518">
        <v>0</v>
      </c>
      <c r="G3518">
        <v>50872</v>
      </c>
    </row>
    <row r="3519" spans="1:7" x14ac:dyDescent="0.15">
      <c r="A3519">
        <v>3517</v>
      </c>
      <c r="B3519">
        <v>4.3962500000000002</v>
      </c>
      <c r="C3519">
        <v>48488</v>
      </c>
      <c r="D3519">
        <v>49130.269927541201</v>
      </c>
      <c r="E3519">
        <v>15.248367019600201</v>
      </c>
      <c r="F3519">
        <v>0</v>
      </c>
      <c r="G3519">
        <v>50867</v>
      </c>
    </row>
    <row r="3520" spans="1:7" x14ac:dyDescent="0.15">
      <c r="A3520">
        <v>3518</v>
      </c>
      <c r="B3520">
        <v>4.3975</v>
      </c>
      <c r="C3520">
        <v>48380</v>
      </c>
      <c r="D3520">
        <v>49048.543877455297</v>
      </c>
      <c r="E3520">
        <v>13.205582211505201</v>
      </c>
      <c r="F3520">
        <v>0</v>
      </c>
      <c r="G3520">
        <v>50869</v>
      </c>
    </row>
    <row r="3521" spans="1:7" x14ac:dyDescent="0.15">
      <c r="A3521">
        <v>3519</v>
      </c>
      <c r="B3521">
        <v>4.3987499999999997</v>
      </c>
      <c r="C3521">
        <v>48330</v>
      </c>
      <c r="D3521">
        <v>48961.229100489902</v>
      </c>
      <c r="E3521">
        <v>8.3786423273023694</v>
      </c>
      <c r="F3521">
        <v>0</v>
      </c>
      <c r="G3521">
        <v>50872</v>
      </c>
    </row>
    <row r="3522" spans="1:7" x14ac:dyDescent="0.15">
      <c r="A3522">
        <v>3520</v>
      </c>
      <c r="B3522">
        <v>4.4000000000000004</v>
      </c>
      <c r="C3522">
        <v>48467</v>
      </c>
      <c r="D3522">
        <v>48889.868792096597</v>
      </c>
      <c r="E3522">
        <v>1.1402677196448401</v>
      </c>
      <c r="F3522">
        <v>0</v>
      </c>
      <c r="G3522">
        <v>50874</v>
      </c>
    </row>
    <row r="3523" spans="1:7" x14ac:dyDescent="0.15">
      <c r="A3523">
        <v>3521</v>
      </c>
      <c r="B3523">
        <v>4.4012500000000001</v>
      </c>
      <c r="C3523">
        <v>48840</v>
      </c>
      <c r="D3523">
        <v>48860.825082238101</v>
      </c>
      <c r="E3523">
        <v>-8.28134547001412</v>
      </c>
      <c r="F3523">
        <v>0</v>
      </c>
      <c r="G3523">
        <v>50866</v>
      </c>
    </row>
    <row r="3524" spans="1:7" x14ac:dyDescent="0.15">
      <c r="A3524">
        <v>3522</v>
      </c>
      <c r="B3524">
        <v>4.4024999999999999</v>
      </c>
      <c r="C3524">
        <v>49257</v>
      </c>
      <c r="D3524">
        <v>48881.020800092199</v>
      </c>
      <c r="E3524">
        <v>-19.355660655695299</v>
      </c>
      <c r="F3524">
        <v>0</v>
      </c>
      <c r="G3524">
        <v>50863</v>
      </c>
    </row>
    <row r="3525" spans="1:7" x14ac:dyDescent="0.15">
      <c r="A3525">
        <v>3523</v>
      </c>
      <c r="B3525">
        <v>4.4037499999999996</v>
      </c>
      <c r="C3525">
        <v>49553</v>
      </c>
      <c r="D3525">
        <v>48938.972012669801</v>
      </c>
      <c r="E3525">
        <v>-30.829587027288099</v>
      </c>
      <c r="F3525">
        <v>0</v>
      </c>
      <c r="G3525">
        <v>50882</v>
      </c>
    </row>
    <row r="3526" spans="1:7" x14ac:dyDescent="0.15">
      <c r="A3526">
        <v>3524</v>
      </c>
      <c r="B3526">
        <v>4.4050000000000002</v>
      </c>
      <c r="C3526">
        <v>49683</v>
      </c>
      <c r="D3526">
        <v>49015.7192560236</v>
      </c>
      <c r="E3526">
        <v>-40.884100017018199</v>
      </c>
      <c r="F3526">
        <v>0</v>
      </c>
      <c r="G3526">
        <v>50859</v>
      </c>
    </row>
    <row r="3527" spans="1:7" x14ac:dyDescent="0.15">
      <c r="A3527">
        <v>3525</v>
      </c>
      <c r="B3527">
        <v>4.40625</v>
      </c>
      <c r="C3527">
        <v>49639</v>
      </c>
      <c r="D3527">
        <v>49090.404713975797</v>
      </c>
      <c r="E3527">
        <v>-47.961529826288398</v>
      </c>
      <c r="F3527">
        <v>0</v>
      </c>
      <c r="G3527">
        <v>50880</v>
      </c>
    </row>
    <row r="3528" spans="1:7" x14ac:dyDescent="0.15">
      <c r="A3528">
        <v>3526</v>
      </c>
      <c r="B3528">
        <v>4.4074999999999998</v>
      </c>
      <c r="C3528">
        <v>49464</v>
      </c>
      <c r="D3528">
        <v>49145.615372571599</v>
      </c>
      <c r="E3528">
        <v>-50.890464350694202</v>
      </c>
      <c r="F3528">
        <v>0</v>
      </c>
      <c r="G3528">
        <v>50879</v>
      </c>
    </row>
    <row r="3529" spans="1:7" x14ac:dyDescent="0.15">
      <c r="A3529">
        <v>3527</v>
      </c>
      <c r="B3529">
        <v>4.4087500000000004</v>
      </c>
      <c r="C3529">
        <v>49212</v>
      </c>
      <c r="D3529">
        <v>49170.1123718089</v>
      </c>
      <c r="E3529">
        <v>-49.118104824994198</v>
      </c>
      <c r="F3529">
        <v>0</v>
      </c>
      <c r="G3529">
        <v>50864</v>
      </c>
    </row>
    <row r="3530" spans="1:7" x14ac:dyDescent="0.15">
      <c r="A3530">
        <v>3528</v>
      </c>
      <c r="B3530">
        <v>4.41</v>
      </c>
      <c r="C3530">
        <v>48935</v>
      </c>
      <c r="D3530">
        <v>49159.183594239599</v>
      </c>
      <c r="E3530">
        <v>-43.113130058664801</v>
      </c>
      <c r="F3530">
        <v>0</v>
      </c>
      <c r="G3530">
        <v>50882</v>
      </c>
    </row>
    <row r="3531" spans="1:7" x14ac:dyDescent="0.15">
      <c r="A3531">
        <v>3529</v>
      </c>
      <c r="B3531">
        <v>4.4112499999999999</v>
      </c>
      <c r="C3531">
        <v>48681</v>
      </c>
      <c r="D3531">
        <v>49115.067585946599</v>
      </c>
      <c r="E3531">
        <v>-34.640991901594703</v>
      </c>
      <c r="F3531">
        <v>0</v>
      </c>
      <c r="G3531">
        <v>50863</v>
      </c>
    </row>
    <row r="3532" spans="1:7" x14ac:dyDescent="0.15">
      <c r="A3532">
        <v>3530</v>
      </c>
      <c r="B3532">
        <v>4.4124999999999996</v>
      </c>
      <c r="C3532">
        <v>48471</v>
      </c>
      <c r="D3532">
        <v>49044.198096061104</v>
      </c>
      <c r="E3532">
        <v>-25.825107212600301</v>
      </c>
      <c r="F3532">
        <v>0</v>
      </c>
      <c r="G3532">
        <v>50873</v>
      </c>
    </row>
    <row r="3533" spans="1:7" x14ac:dyDescent="0.15">
      <c r="A3533">
        <v>3531</v>
      </c>
      <c r="B3533">
        <v>4.4137500000000003</v>
      </c>
      <c r="C3533">
        <v>48366</v>
      </c>
      <c r="D3533">
        <v>48959.308013879199</v>
      </c>
      <c r="E3533">
        <v>-18.4625750940546</v>
      </c>
      <c r="F3533">
        <v>0</v>
      </c>
      <c r="G3533">
        <v>50868</v>
      </c>
    </row>
    <row r="3534" spans="1:7" x14ac:dyDescent="0.15">
      <c r="A3534">
        <v>3532</v>
      </c>
      <c r="B3534">
        <v>4.415</v>
      </c>
      <c r="C3534">
        <v>48298</v>
      </c>
      <c r="D3534">
        <v>48868.3013938925</v>
      </c>
      <c r="E3534">
        <v>-13.3320788015834</v>
      </c>
      <c r="F3534">
        <v>0</v>
      </c>
      <c r="G3534">
        <v>50879</v>
      </c>
    </row>
    <row r="3535" spans="1:7" x14ac:dyDescent="0.15">
      <c r="A3535">
        <v>3533</v>
      </c>
      <c r="B3535">
        <v>4.4162499999999998</v>
      </c>
      <c r="C3535">
        <v>48380</v>
      </c>
      <c r="D3535">
        <v>48788.883535417597</v>
      </c>
      <c r="E3535">
        <v>-10.5827584065752</v>
      </c>
      <c r="F3535">
        <v>0</v>
      </c>
      <c r="G3535">
        <v>50880</v>
      </c>
    </row>
    <row r="3536" spans="1:7" x14ac:dyDescent="0.15">
      <c r="A3536">
        <v>3534</v>
      </c>
      <c r="B3536">
        <v>4.4175000000000004</v>
      </c>
      <c r="C3536">
        <v>48714</v>
      </c>
      <c r="D3536">
        <v>48748.595934652098</v>
      </c>
      <c r="E3536">
        <v>-10.2466569771788</v>
      </c>
      <c r="F3536">
        <v>0</v>
      </c>
      <c r="G3536">
        <v>50873</v>
      </c>
    </row>
    <row r="3537" spans="1:7" x14ac:dyDescent="0.15">
      <c r="A3537">
        <v>3535</v>
      </c>
      <c r="B3537">
        <v>4.4187500000000002</v>
      </c>
      <c r="C3537">
        <v>49139</v>
      </c>
      <c r="D3537">
        <v>48759.910877261696</v>
      </c>
      <c r="E3537">
        <v>-12.210811342905499</v>
      </c>
      <c r="F3537">
        <v>0</v>
      </c>
      <c r="G3537">
        <v>50872</v>
      </c>
    </row>
    <row r="3538" spans="1:7" x14ac:dyDescent="0.15">
      <c r="A3538">
        <v>3536</v>
      </c>
      <c r="B3538">
        <v>4.42</v>
      </c>
      <c r="C3538">
        <v>49488</v>
      </c>
      <c r="D3538">
        <v>48815.889446257097</v>
      </c>
      <c r="E3538">
        <v>-15.744441871050499</v>
      </c>
      <c r="F3538">
        <v>0</v>
      </c>
      <c r="G3538">
        <v>50874</v>
      </c>
    </row>
    <row r="3539" spans="1:7" x14ac:dyDescent="0.15">
      <c r="A3539">
        <v>3537</v>
      </c>
      <c r="B3539">
        <v>4.4212499999999997</v>
      </c>
      <c r="C3539">
        <v>49650</v>
      </c>
      <c r="D3539">
        <v>48896.822576927298</v>
      </c>
      <c r="E3539">
        <v>-19.208026208505402</v>
      </c>
      <c r="F3539">
        <v>0</v>
      </c>
      <c r="G3539">
        <v>50874</v>
      </c>
    </row>
    <row r="3540" spans="1:7" x14ac:dyDescent="0.15">
      <c r="A3540">
        <v>3538</v>
      </c>
      <c r="B3540">
        <v>4.4225000000000003</v>
      </c>
      <c r="C3540">
        <v>49650</v>
      </c>
      <c r="D3540">
        <v>48982.113441241097</v>
      </c>
      <c r="E3540">
        <v>-20.828468187997</v>
      </c>
      <c r="F3540">
        <v>0</v>
      </c>
      <c r="G3540">
        <v>50878</v>
      </c>
    </row>
    <row r="3541" spans="1:7" x14ac:dyDescent="0.15">
      <c r="A3541">
        <v>3539</v>
      </c>
      <c r="B3541">
        <v>4.4237500000000001</v>
      </c>
      <c r="C3541">
        <v>49502</v>
      </c>
      <c r="D3541">
        <v>49052.934115381802</v>
      </c>
      <c r="E3541">
        <v>-19.315840339989101</v>
      </c>
      <c r="F3541">
        <v>0</v>
      </c>
      <c r="G3541">
        <v>50877</v>
      </c>
    </row>
    <row r="3542" spans="1:7" x14ac:dyDescent="0.15">
      <c r="A3542">
        <v>3540</v>
      </c>
      <c r="B3542">
        <v>4.4249999999999998</v>
      </c>
      <c r="C3542">
        <v>49270</v>
      </c>
      <c r="D3542">
        <v>49096.489438480297</v>
      </c>
      <c r="E3542">
        <v>-13.9832745342077</v>
      </c>
      <c r="F3542">
        <v>0</v>
      </c>
      <c r="G3542">
        <v>50876</v>
      </c>
    </row>
    <row r="3543" spans="1:7" x14ac:dyDescent="0.15">
      <c r="A3543">
        <v>3541</v>
      </c>
      <c r="B3543">
        <v>4.4262499999999996</v>
      </c>
      <c r="C3543">
        <v>48996</v>
      </c>
      <c r="D3543">
        <v>49106.032644912601</v>
      </c>
      <c r="E3543">
        <v>-5.0095398727575002</v>
      </c>
      <c r="F3543">
        <v>0</v>
      </c>
      <c r="G3543">
        <v>50878</v>
      </c>
    </row>
    <row r="3544" spans="1:7" x14ac:dyDescent="0.15">
      <c r="A3544">
        <v>3542</v>
      </c>
      <c r="B3544">
        <v>4.4275000000000002</v>
      </c>
      <c r="C3544">
        <v>48713</v>
      </c>
      <c r="D3544">
        <v>49079.877421112797</v>
      </c>
      <c r="E3544">
        <v>6.2335458057236801</v>
      </c>
      <c r="F3544">
        <v>0</v>
      </c>
      <c r="G3544">
        <v>50879</v>
      </c>
    </row>
    <row r="3545" spans="1:7" x14ac:dyDescent="0.15">
      <c r="A3545">
        <v>3543</v>
      </c>
      <c r="B3545">
        <v>4.42875</v>
      </c>
      <c r="C3545">
        <v>48510</v>
      </c>
      <c r="D3545">
        <v>49026.612437748801</v>
      </c>
      <c r="E3545">
        <v>17.539645015413399</v>
      </c>
      <c r="F3545">
        <v>0</v>
      </c>
      <c r="G3545">
        <v>50874</v>
      </c>
    </row>
    <row r="3546" spans="1:7" x14ac:dyDescent="0.15">
      <c r="A3546">
        <v>3544</v>
      </c>
      <c r="B3546">
        <v>4.43</v>
      </c>
      <c r="C3546">
        <v>48400</v>
      </c>
      <c r="D3546">
        <v>48958.076980633297</v>
      </c>
      <c r="E3546">
        <v>26.918164028867</v>
      </c>
      <c r="F3546">
        <v>0</v>
      </c>
      <c r="G3546">
        <v>50861</v>
      </c>
    </row>
    <row r="3547" spans="1:7" x14ac:dyDescent="0.15">
      <c r="A3547">
        <v>3545</v>
      </c>
      <c r="B3547">
        <v>4.4312500000000004</v>
      </c>
      <c r="C3547">
        <v>48352</v>
      </c>
      <c r="D3547">
        <v>48883.528717647299</v>
      </c>
      <c r="E3547">
        <v>33.230799747850099</v>
      </c>
      <c r="F3547">
        <v>0</v>
      </c>
      <c r="G3547">
        <v>50878</v>
      </c>
    </row>
    <row r="3548" spans="1:7" x14ac:dyDescent="0.15">
      <c r="A3548">
        <v>3546</v>
      </c>
      <c r="B3548">
        <v>4.4325000000000001</v>
      </c>
      <c r="C3548">
        <v>48418</v>
      </c>
      <c r="D3548">
        <v>48817.951986118896</v>
      </c>
      <c r="E3548">
        <v>36.116560945357399</v>
      </c>
      <c r="F3548">
        <v>0</v>
      </c>
      <c r="G3548">
        <v>50866</v>
      </c>
    </row>
    <row r="3549" spans="1:7" x14ac:dyDescent="0.15">
      <c r="A3549">
        <v>3547</v>
      </c>
      <c r="B3549">
        <v>4.4337499999999999</v>
      </c>
      <c r="C3549">
        <v>48670</v>
      </c>
      <c r="D3549">
        <v>48783.003857441297</v>
      </c>
      <c r="E3549">
        <v>35.636618453544401</v>
      </c>
      <c r="F3549">
        <v>0</v>
      </c>
      <c r="G3549">
        <v>50872</v>
      </c>
    </row>
    <row r="3550" spans="1:7" x14ac:dyDescent="0.15">
      <c r="A3550">
        <v>3548</v>
      </c>
      <c r="B3550">
        <v>4.4349999999999996</v>
      </c>
      <c r="C3550">
        <v>49110</v>
      </c>
      <c r="D3550">
        <v>48798.987836800901</v>
      </c>
      <c r="E3550">
        <v>31.8834538883291</v>
      </c>
      <c r="F3550">
        <v>0</v>
      </c>
      <c r="G3550">
        <v>50874</v>
      </c>
    </row>
    <row r="3551" spans="1:7" x14ac:dyDescent="0.15">
      <c r="A3551">
        <v>3549</v>
      </c>
      <c r="B3551">
        <v>4.4362500000000002</v>
      </c>
      <c r="C3551">
        <v>49517</v>
      </c>
      <c r="D3551">
        <v>48864.479968368898</v>
      </c>
      <c r="E3551">
        <v>25.449975151543299</v>
      </c>
      <c r="F3551">
        <v>0</v>
      </c>
      <c r="G3551">
        <v>50861</v>
      </c>
    </row>
    <row r="3552" spans="1:7" x14ac:dyDescent="0.15">
      <c r="A3552">
        <v>3550</v>
      </c>
      <c r="B3552">
        <v>4.4375</v>
      </c>
      <c r="C3552">
        <v>49756</v>
      </c>
      <c r="D3552">
        <v>48962.259418609399</v>
      </c>
      <c r="E3552">
        <v>17.834794175489002</v>
      </c>
      <c r="F3552">
        <v>0</v>
      </c>
      <c r="G3552">
        <v>50868</v>
      </c>
    </row>
    <row r="3553" spans="1:7" x14ac:dyDescent="0.15">
      <c r="A3553">
        <v>3551</v>
      </c>
      <c r="B3553">
        <v>4.4387499999999998</v>
      </c>
      <c r="C3553">
        <v>49830</v>
      </c>
      <c r="D3553">
        <v>49071.587473690299</v>
      </c>
      <c r="E3553">
        <v>10.848487670526399</v>
      </c>
      <c r="F3553">
        <v>0</v>
      </c>
      <c r="G3553">
        <v>50871</v>
      </c>
    </row>
    <row r="3554" spans="1:7" x14ac:dyDescent="0.15">
      <c r="A3554">
        <v>3552</v>
      </c>
      <c r="B3554">
        <v>4.4400000000000004</v>
      </c>
      <c r="C3554">
        <v>49731</v>
      </c>
      <c r="D3554">
        <v>49170.7352115795</v>
      </c>
      <c r="E3554">
        <v>5.9341375544851198</v>
      </c>
      <c r="F3554">
        <v>0</v>
      </c>
      <c r="G3554">
        <v>50872</v>
      </c>
    </row>
    <row r="3555" spans="1:7" x14ac:dyDescent="0.15">
      <c r="A3555">
        <v>3553</v>
      </c>
      <c r="B3555">
        <v>4.4412500000000001</v>
      </c>
      <c r="C3555">
        <v>49569</v>
      </c>
      <c r="D3555">
        <v>49247.883925253802</v>
      </c>
      <c r="E3555">
        <v>3.93945832665145</v>
      </c>
      <c r="F3555">
        <v>0</v>
      </c>
      <c r="G3555">
        <v>50872</v>
      </c>
    </row>
    <row r="3556" spans="1:7" x14ac:dyDescent="0.15">
      <c r="A3556">
        <v>3554</v>
      </c>
      <c r="B3556">
        <v>4.4424999999999999</v>
      </c>
      <c r="C3556">
        <v>49322</v>
      </c>
      <c r="D3556">
        <v>49292.753698424698</v>
      </c>
      <c r="E3556">
        <v>4.90786819907692</v>
      </c>
      <c r="F3556">
        <v>0</v>
      </c>
      <c r="G3556">
        <v>50864</v>
      </c>
    </row>
    <row r="3557" spans="1:7" x14ac:dyDescent="0.15">
      <c r="A3557">
        <v>3555</v>
      </c>
      <c r="B3557">
        <v>4.4437499999999996</v>
      </c>
      <c r="C3557">
        <v>49072</v>
      </c>
      <c r="D3557">
        <v>49302.961119875203</v>
      </c>
      <c r="E3557">
        <v>7.7888409471160003</v>
      </c>
      <c r="F3557">
        <v>0</v>
      </c>
      <c r="G3557">
        <v>50867</v>
      </c>
    </row>
    <row r="3558" spans="1:7" x14ac:dyDescent="0.15">
      <c r="A3558">
        <v>3556</v>
      </c>
      <c r="B3558">
        <v>4.4450000000000003</v>
      </c>
      <c r="C3558">
        <v>48840</v>
      </c>
      <c r="D3558">
        <v>49281.101062302499</v>
      </c>
      <c r="E3558">
        <v>10.652125846772799</v>
      </c>
      <c r="F3558">
        <v>0</v>
      </c>
      <c r="G3558">
        <v>50868</v>
      </c>
    </row>
    <row r="3559" spans="1:7" x14ac:dyDescent="0.15">
      <c r="A3559">
        <v>3557</v>
      </c>
      <c r="B3559">
        <v>4.44625</v>
      </c>
      <c r="C3559">
        <v>48721</v>
      </c>
      <c r="D3559">
        <v>49239.625570881697</v>
      </c>
      <c r="E3559">
        <v>11.465546582093101</v>
      </c>
      <c r="F3559">
        <v>0</v>
      </c>
      <c r="G3559">
        <v>50868</v>
      </c>
    </row>
    <row r="3560" spans="1:7" x14ac:dyDescent="0.15">
      <c r="A3560">
        <v>3558</v>
      </c>
      <c r="B3560">
        <v>4.4474999999999998</v>
      </c>
      <c r="C3560">
        <v>48641</v>
      </c>
      <c r="D3560">
        <v>49186.1940924097</v>
      </c>
      <c r="E3560">
        <v>8.8463529095454305</v>
      </c>
      <c r="F3560">
        <v>0</v>
      </c>
      <c r="G3560">
        <v>50871</v>
      </c>
    </row>
    <row r="3561" spans="1:7" x14ac:dyDescent="0.15">
      <c r="A3561">
        <v>3559</v>
      </c>
      <c r="B3561">
        <v>4.4487500000000004</v>
      </c>
      <c r="C3561">
        <v>48620</v>
      </c>
      <c r="D3561">
        <v>49130.108335762503</v>
      </c>
      <c r="E3561">
        <v>2.4293412364165801</v>
      </c>
      <c r="F3561">
        <v>0</v>
      </c>
      <c r="G3561">
        <v>50877</v>
      </c>
    </row>
    <row r="3562" spans="1:7" x14ac:dyDescent="0.15">
      <c r="A3562">
        <v>3560</v>
      </c>
      <c r="B3562">
        <v>4.45</v>
      </c>
      <c r="C3562">
        <v>48798</v>
      </c>
      <c r="D3562">
        <v>49093.657962749603</v>
      </c>
      <c r="E3562">
        <v>-7.5928746921050596</v>
      </c>
      <c r="F3562">
        <v>0</v>
      </c>
      <c r="G3562">
        <v>50871</v>
      </c>
    </row>
    <row r="3563" spans="1:7" x14ac:dyDescent="0.15">
      <c r="A3563">
        <v>3561</v>
      </c>
      <c r="B3563">
        <v>4.4512499999999999</v>
      </c>
      <c r="C3563">
        <v>49165</v>
      </c>
      <c r="D3563">
        <v>49098.6797846107</v>
      </c>
      <c r="E3563">
        <v>-20.821398781766</v>
      </c>
      <c r="F3563">
        <v>0</v>
      </c>
      <c r="G3563">
        <v>50870</v>
      </c>
    </row>
    <row r="3564" spans="1:7" x14ac:dyDescent="0.15">
      <c r="A3564">
        <v>3562</v>
      </c>
      <c r="B3564">
        <v>4.4524999999999997</v>
      </c>
      <c r="C3564">
        <v>49584</v>
      </c>
      <c r="D3564">
        <v>49151.613438119697</v>
      </c>
      <c r="E3564">
        <v>-36.597413977496402</v>
      </c>
      <c r="F3564">
        <v>0</v>
      </c>
      <c r="G3564">
        <v>50880</v>
      </c>
    </row>
    <row r="3565" spans="1:7" x14ac:dyDescent="0.15">
      <c r="A3565">
        <v>3563</v>
      </c>
      <c r="B3565">
        <v>4.4537500000000003</v>
      </c>
      <c r="C3565">
        <v>49870</v>
      </c>
      <c r="D3565">
        <v>49239.2056316464</v>
      </c>
      <c r="E3565">
        <v>-53.486230918023601</v>
      </c>
      <c r="F3565">
        <v>0</v>
      </c>
      <c r="G3565">
        <v>50875</v>
      </c>
    </row>
    <row r="3566" spans="1:7" x14ac:dyDescent="0.15">
      <c r="A3566">
        <v>3564</v>
      </c>
      <c r="B3566">
        <v>4.4550000000000001</v>
      </c>
      <c r="C3566">
        <v>49989</v>
      </c>
      <c r="D3566">
        <v>49341.965138870997</v>
      </c>
      <c r="E3566">
        <v>-69.453999862473196</v>
      </c>
      <c r="F3566">
        <v>0</v>
      </c>
      <c r="G3566">
        <v>50862</v>
      </c>
    </row>
    <row r="3567" spans="1:7" x14ac:dyDescent="0.15">
      <c r="A3567">
        <v>3565</v>
      </c>
      <c r="B3567">
        <v>4.4562499999999998</v>
      </c>
      <c r="C3567">
        <v>49937</v>
      </c>
      <c r="D3567">
        <v>49438.640631859402</v>
      </c>
      <c r="E3567">
        <v>-82.628405729696595</v>
      </c>
      <c r="F3567">
        <v>0</v>
      </c>
      <c r="G3567">
        <v>50882</v>
      </c>
    </row>
    <row r="3568" spans="1:7" x14ac:dyDescent="0.15">
      <c r="A3568">
        <v>3566</v>
      </c>
      <c r="B3568">
        <v>4.4574999999999996</v>
      </c>
      <c r="C3568">
        <v>49767</v>
      </c>
      <c r="D3568">
        <v>49512.920492269302</v>
      </c>
      <c r="E3568">
        <v>-91.716655596192894</v>
      </c>
      <c r="F3568">
        <v>0</v>
      </c>
      <c r="G3568">
        <v>50870</v>
      </c>
    </row>
    <row r="3569" spans="1:7" x14ac:dyDescent="0.15">
      <c r="A3569">
        <v>3567</v>
      </c>
      <c r="B3569">
        <v>4.4587500000000002</v>
      </c>
      <c r="C3569">
        <v>49556</v>
      </c>
      <c r="D3569">
        <v>49556.958323273102</v>
      </c>
      <c r="E3569">
        <v>-96.128814470852902</v>
      </c>
      <c r="F3569">
        <v>0</v>
      </c>
      <c r="G3569">
        <v>50868</v>
      </c>
    </row>
    <row r="3570" spans="1:7" x14ac:dyDescent="0.15">
      <c r="A3570">
        <v>3568</v>
      </c>
      <c r="B3570">
        <v>4.46</v>
      </c>
      <c r="C3570">
        <v>49330</v>
      </c>
      <c r="D3570">
        <v>49567.9768641193</v>
      </c>
      <c r="E3570">
        <v>-96.388031209521401</v>
      </c>
      <c r="F3570">
        <v>0</v>
      </c>
      <c r="G3570">
        <v>50880</v>
      </c>
    </row>
    <row r="3571" spans="1:7" x14ac:dyDescent="0.15">
      <c r="A3571">
        <v>3569</v>
      </c>
      <c r="B3571">
        <v>4.4612499999999997</v>
      </c>
      <c r="C3571">
        <v>49089</v>
      </c>
      <c r="D3571">
        <v>49545.500362128601</v>
      </c>
      <c r="E3571">
        <v>-94.112824972358695</v>
      </c>
      <c r="F3571">
        <v>0</v>
      </c>
      <c r="G3571">
        <v>50872</v>
      </c>
    </row>
    <row r="3572" spans="1:7" x14ac:dyDescent="0.15">
      <c r="A3572">
        <v>3570</v>
      </c>
      <c r="B3572">
        <v>4.4625000000000004</v>
      </c>
      <c r="C3572">
        <v>48947</v>
      </c>
      <c r="D3572">
        <v>49499.977575107398</v>
      </c>
      <c r="E3572">
        <v>-91.397131322402998</v>
      </c>
      <c r="F3572">
        <v>0</v>
      </c>
      <c r="G3572">
        <v>50880</v>
      </c>
    </row>
    <row r="3573" spans="1:7" x14ac:dyDescent="0.15">
      <c r="A3573">
        <v>3571</v>
      </c>
      <c r="B3573">
        <v>4.4637500000000001</v>
      </c>
      <c r="C3573">
        <v>48874</v>
      </c>
      <c r="D3573">
        <v>49442.137627649397</v>
      </c>
      <c r="E3573">
        <v>-89.858772513887203</v>
      </c>
      <c r="F3573">
        <v>0</v>
      </c>
      <c r="G3573">
        <v>50872</v>
      </c>
    </row>
    <row r="3574" spans="1:7" x14ac:dyDescent="0.15">
      <c r="A3574">
        <v>3572</v>
      </c>
      <c r="B3574">
        <v>4.4649999999999999</v>
      </c>
      <c r="C3574">
        <v>48845</v>
      </c>
      <c r="D3574">
        <v>49380.023738101503</v>
      </c>
      <c r="E3574">
        <v>-90.280247368188597</v>
      </c>
      <c r="F3574">
        <v>0</v>
      </c>
      <c r="G3574">
        <v>50880</v>
      </c>
    </row>
    <row r="3575" spans="1:7" x14ac:dyDescent="0.15">
      <c r="A3575">
        <v>3573</v>
      </c>
      <c r="B3575">
        <v>4.4662499999999996</v>
      </c>
      <c r="C3575">
        <v>48946</v>
      </c>
      <c r="D3575">
        <v>49329.915683878397</v>
      </c>
      <c r="E3575">
        <v>-92.6803936779407</v>
      </c>
      <c r="F3575">
        <v>0</v>
      </c>
      <c r="G3575">
        <v>50876</v>
      </c>
    </row>
    <row r="3576" spans="1:7" x14ac:dyDescent="0.15">
      <c r="A3576">
        <v>3574</v>
      </c>
      <c r="B3576">
        <v>4.4675000000000002</v>
      </c>
      <c r="C3576">
        <v>49284</v>
      </c>
      <c r="D3576">
        <v>49317.554704100097</v>
      </c>
      <c r="E3576">
        <v>-96.908607883467994</v>
      </c>
      <c r="F3576">
        <v>0</v>
      </c>
      <c r="G3576">
        <v>50869</v>
      </c>
    </row>
    <row r="3577" spans="1:7" x14ac:dyDescent="0.15">
      <c r="A3577">
        <v>3575</v>
      </c>
      <c r="B3577">
        <v>4.46875</v>
      </c>
      <c r="C3577">
        <v>49725</v>
      </c>
      <c r="D3577">
        <v>49354.944620153001</v>
      </c>
      <c r="E3577">
        <v>-102.687616218011</v>
      </c>
      <c r="F3577">
        <v>0</v>
      </c>
      <c r="G3577">
        <v>50866</v>
      </c>
    </row>
    <row r="3578" spans="1:7" x14ac:dyDescent="0.15">
      <c r="A3578">
        <v>3576</v>
      </c>
      <c r="B3578">
        <v>4.47</v>
      </c>
      <c r="C3578">
        <v>50065</v>
      </c>
      <c r="D3578">
        <v>49432.978587822901</v>
      </c>
      <c r="E3578">
        <v>-109.08028452079</v>
      </c>
      <c r="F3578">
        <v>0</v>
      </c>
      <c r="G3578">
        <v>50874</v>
      </c>
    </row>
    <row r="3579" spans="1:7" x14ac:dyDescent="0.15">
      <c r="A3579">
        <v>3577</v>
      </c>
      <c r="B3579">
        <v>4.4712500000000004</v>
      </c>
      <c r="C3579">
        <v>50254</v>
      </c>
      <c r="D3579">
        <v>49534.029829696497</v>
      </c>
      <c r="E3579">
        <v>-114.52098132984101</v>
      </c>
      <c r="F3579">
        <v>0</v>
      </c>
      <c r="G3579">
        <v>50877</v>
      </c>
    </row>
    <row r="3580" spans="1:7" x14ac:dyDescent="0.15">
      <c r="A3580">
        <v>3578</v>
      </c>
      <c r="B3580">
        <v>4.4725000000000001</v>
      </c>
      <c r="C3580">
        <v>50255</v>
      </c>
      <c r="D3580">
        <v>49636.256969360598</v>
      </c>
      <c r="E3580">
        <v>-117.22059132846501</v>
      </c>
      <c r="F3580">
        <v>0</v>
      </c>
      <c r="G3580">
        <v>50858</v>
      </c>
    </row>
    <row r="3581" spans="1:7" x14ac:dyDescent="0.15">
      <c r="A3581">
        <v>3579</v>
      </c>
      <c r="B3581">
        <v>4.4737499999999999</v>
      </c>
      <c r="C3581">
        <v>50120</v>
      </c>
      <c r="D3581">
        <v>49721.520035775196</v>
      </c>
      <c r="E3581">
        <v>-115.996660179674</v>
      </c>
      <c r="F3581">
        <v>0</v>
      </c>
      <c r="G3581">
        <v>50874</v>
      </c>
    </row>
    <row r="3582" spans="1:7" x14ac:dyDescent="0.15">
      <c r="A3582">
        <v>3580</v>
      </c>
      <c r="B3582">
        <v>4.4749999999999996</v>
      </c>
      <c r="C3582">
        <v>49906</v>
      </c>
      <c r="D3582">
        <v>49778.201970699003</v>
      </c>
      <c r="E3582">
        <v>-110.27585821539</v>
      </c>
      <c r="F3582">
        <v>0</v>
      </c>
      <c r="G3582">
        <v>50871</v>
      </c>
    </row>
    <row r="3583" spans="1:7" x14ac:dyDescent="0.15">
      <c r="A3583">
        <v>3581</v>
      </c>
      <c r="B3583">
        <v>4.4762500000000003</v>
      </c>
      <c r="C3583">
        <v>49671</v>
      </c>
      <c r="D3583">
        <v>49801.822356884397</v>
      </c>
      <c r="E3583">
        <v>-100.463955660072</v>
      </c>
      <c r="F3583">
        <v>0</v>
      </c>
      <c r="G3583">
        <v>50859</v>
      </c>
    </row>
    <row r="3584" spans="1:7" x14ac:dyDescent="0.15">
      <c r="A3584">
        <v>3582</v>
      </c>
      <c r="B3584">
        <v>4.4775</v>
      </c>
      <c r="C3584">
        <v>49429</v>
      </c>
      <c r="D3584">
        <v>49791.693099818702</v>
      </c>
      <c r="E3584">
        <v>-88.190519833961403</v>
      </c>
      <c r="F3584">
        <v>0</v>
      </c>
      <c r="G3584">
        <v>50866</v>
      </c>
    </row>
    <row r="3585" spans="1:7" x14ac:dyDescent="0.15">
      <c r="A3585">
        <v>3583</v>
      </c>
      <c r="B3585">
        <v>4.4787499999999998</v>
      </c>
      <c r="C3585">
        <v>49214</v>
      </c>
      <c r="D3585">
        <v>49752.479535250401</v>
      </c>
      <c r="E3585">
        <v>-75.646075189239895</v>
      </c>
      <c r="F3585">
        <v>0</v>
      </c>
      <c r="G3585">
        <v>50877</v>
      </c>
    </row>
    <row r="3586" spans="1:7" x14ac:dyDescent="0.15">
      <c r="A3586">
        <v>3584</v>
      </c>
      <c r="B3586">
        <v>4.4800000000000004</v>
      </c>
      <c r="C3586">
        <v>49093</v>
      </c>
      <c r="D3586">
        <v>49695.419026187199</v>
      </c>
      <c r="E3586">
        <v>-64.730065788711698</v>
      </c>
      <c r="F3586">
        <v>0</v>
      </c>
      <c r="G3586">
        <v>50863</v>
      </c>
    </row>
    <row r="3587" spans="1:7" x14ac:dyDescent="0.15">
      <c r="A3587">
        <v>3585</v>
      </c>
      <c r="B3587">
        <v>4.4812500000000002</v>
      </c>
      <c r="C3587">
        <v>48996</v>
      </c>
      <c r="D3587">
        <v>49626.693690692497</v>
      </c>
      <c r="E3587">
        <v>-56.425582008270602</v>
      </c>
      <c r="F3587">
        <v>0</v>
      </c>
      <c r="G3587">
        <v>50874</v>
      </c>
    </row>
    <row r="3588" spans="1:7" x14ac:dyDescent="0.15">
      <c r="A3588">
        <v>3586</v>
      </c>
      <c r="B3588">
        <v>4.4824999999999999</v>
      </c>
      <c r="C3588">
        <v>49004</v>
      </c>
      <c r="D3588">
        <v>49559.397619099102</v>
      </c>
      <c r="E3588">
        <v>-50.841965621930399</v>
      </c>
      <c r="F3588">
        <v>0</v>
      </c>
      <c r="G3588">
        <v>50875</v>
      </c>
    </row>
    <row r="3589" spans="1:7" x14ac:dyDescent="0.15">
      <c r="A3589">
        <v>3587</v>
      </c>
      <c r="B3589">
        <v>4.4837499999999997</v>
      </c>
      <c r="C3589">
        <v>49204</v>
      </c>
      <c r="D3589">
        <v>49514.654683496403</v>
      </c>
      <c r="E3589">
        <v>-47.674397595234502</v>
      </c>
      <c r="F3589">
        <v>0</v>
      </c>
      <c r="G3589">
        <v>50862</v>
      </c>
    </row>
    <row r="3590" spans="1:7" x14ac:dyDescent="0.15">
      <c r="A3590">
        <v>3588</v>
      </c>
      <c r="B3590">
        <v>4.4850000000000003</v>
      </c>
      <c r="C3590">
        <v>49603</v>
      </c>
      <c r="D3590">
        <v>49513.859444127404</v>
      </c>
      <c r="E3590">
        <v>-46.597391171191902</v>
      </c>
      <c r="F3590">
        <v>0</v>
      </c>
      <c r="G3590">
        <v>50873</v>
      </c>
    </row>
    <row r="3591" spans="1:7" x14ac:dyDescent="0.15">
      <c r="A3591">
        <v>3589</v>
      </c>
      <c r="B3591">
        <v>4.4862500000000001</v>
      </c>
      <c r="C3591">
        <v>49960</v>
      </c>
      <c r="D3591">
        <v>49554.597159301797</v>
      </c>
      <c r="E3591">
        <v>-46.8540531617288</v>
      </c>
      <c r="F3591">
        <v>0</v>
      </c>
      <c r="G3591">
        <v>50872</v>
      </c>
    </row>
    <row r="3592" spans="1:7" x14ac:dyDescent="0.15">
      <c r="A3592">
        <v>3590</v>
      </c>
      <c r="B3592">
        <v>4.4874999999999998</v>
      </c>
      <c r="C3592">
        <v>50179</v>
      </c>
      <c r="D3592">
        <v>49621.960184429001</v>
      </c>
      <c r="E3592">
        <v>-46.869525753646002</v>
      </c>
      <c r="F3592">
        <v>0</v>
      </c>
      <c r="G3592">
        <v>50861</v>
      </c>
    </row>
    <row r="3593" spans="1:7" x14ac:dyDescent="0.15">
      <c r="A3593">
        <v>3591</v>
      </c>
      <c r="B3593">
        <v>4.4887499999999996</v>
      </c>
      <c r="C3593">
        <v>50219</v>
      </c>
      <c r="D3593">
        <v>49695.698973277897</v>
      </c>
      <c r="E3593">
        <v>-44.821435701468097</v>
      </c>
      <c r="F3593">
        <v>0</v>
      </c>
      <c r="G3593">
        <v>50884</v>
      </c>
    </row>
    <row r="3594" spans="1:7" x14ac:dyDescent="0.15">
      <c r="A3594">
        <v>3592</v>
      </c>
      <c r="B3594">
        <v>4.49</v>
      </c>
      <c r="C3594">
        <v>50104</v>
      </c>
      <c r="D3594">
        <v>49756.381424317296</v>
      </c>
      <c r="E3594">
        <v>-39.311976571758201</v>
      </c>
      <c r="F3594">
        <v>0</v>
      </c>
      <c r="G3594">
        <v>50871</v>
      </c>
    </row>
    <row r="3595" spans="1:7" x14ac:dyDescent="0.15">
      <c r="A3595">
        <v>3593</v>
      </c>
      <c r="B3595">
        <v>4.49125</v>
      </c>
      <c r="C3595">
        <v>49883</v>
      </c>
      <c r="D3595">
        <v>49790.296878217698</v>
      </c>
      <c r="E3595">
        <v>-29.534274511957801</v>
      </c>
      <c r="F3595">
        <v>0</v>
      </c>
      <c r="G3595">
        <v>50873</v>
      </c>
    </row>
    <row r="3596" spans="1:7" x14ac:dyDescent="0.15">
      <c r="A3596">
        <v>3594</v>
      </c>
      <c r="B3596">
        <v>4.4924999999999997</v>
      </c>
      <c r="C3596">
        <v>49624</v>
      </c>
      <c r="D3596">
        <v>49790.226460157603</v>
      </c>
      <c r="E3596">
        <v>-15.6189369746618</v>
      </c>
      <c r="F3596">
        <v>0</v>
      </c>
      <c r="G3596">
        <v>50875</v>
      </c>
    </row>
    <row r="3597" spans="1:7" x14ac:dyDescent="0.15">
      <c r="A3597">
        <v>3595</v>
      </c>
      <c r="B3597">
        <v>4.4937500000000004</v>
      </c>
      <c r="C3597">
        <v>49330</v>
      </c>
      <c r="D3597">
        <v>49752.488902397803</v>
      </c>
      <c r="E3597">
        <v>1.3162422151698401</v>
      </c>
      <c r="F3597">
        <v>0</v>
      </c>
      <c r="G3597">
        <v>50866</v>
      </c>
    </row>
    <row r="3598" spans="1:7" x14ac:dyDescent="0.15">
      <c r="A3598">
        <v>3596</v>
      </c>
      <c r="B3598">
        <v>4.4950000000000001</v>
      </c>
      <c r="C3598">
        <v>49060</v>
      </c>
      <c r="D3598">
        <v>49679.940276164903</v>
      </c>
      <c r="E3598">
        <v>19.234826363980101</v>
      </c>
      <c r="F3598">
        <v>0</v>
      </c>
      <c r="G3598">
        <v>50876</v>
      </c>
    </row>
    <row r="3599" spans="1:7" x14ac:dyDescent="0.15">
      <c r="A3599">
        <v>3597</v>
      </c>
      <c r="B3599">
        <v>4.4962499999999999</v>
      </c>
      <c r="C3599">
        <v>48878</v>
      </c>
      <c r="D3599">
        <v>49583.5023403249</v>
      </c>
      <c r="E3599">
        <v>36.110857178415102</v>
      </c>
      <c r="F3599">
        <v>0</v>
      </c>
      <c r="G3599">
        <v>50880</v>
      </c>
    </row>
    <row r="3600" spans="1:7" x14ac:dyDescent="0.15">
      <c r="A3600">
        <v>3598</v>
      </c>
      <c r="B3600">
        <v>4.4974999999999996</v>
      </c>
      <c r="C3600">
        <v>48724</v>
      </c>
      <c r="D3600">
        <v>49469.395848444197</v>
      </c>
      <c r="E3600">
        <v>50.768161063203898</v>
      </c>
      <c r="F3600">
        <v>0</v>
      </c>
      <c r="G3600">
        <v>50883</v>
      </c>
    </row>
    <row r="3601" spans="1:7" x14ac:dyDescent="0.15">
      <c r="A3601">
        <v>3599</v>
      </c>
      <c r="B3601">
        <v>4.4987500000000002</v>
      </c>
      <c r="C3601">
        <v>48648</v>
      </c>
      <c r="D3601">
        <v>49348.490227333401</v>
      </c>
      <c r="E3601">
        <v>62.849485642088602</v>
      </c>
      <c r="F3601">
        <v>0</v>
      </c>
      <c r="G3601">
        <v>50869</v>
      </c>
    </row>
    <row r="3602" spans="1:7" x14ac:dyDescent="0.15">
      <c r="A3602">
        <v>3600</v>
      </c>
      <c r="B3602">
        <v>4.5</v>
      </c>
      <c r="C3602">
        <v>48749</v>
      </c>
      <c r="D3602">
        <v>49241.706690277497</v>
      </c>
      <c r="E3602">
        <v>72.592460410759799</v>
      </c>
      <c r="F3602">
        <v>0</v>
      </c>
      <c r="G3602">
        <v>50872</v>
      </c>
    </row>
    <row r="3603" spans="1:7" x14ac:dyDescent="0.15">
      <c r="A3603">
        <v>3601</v>
      </c>
      <c r="B3603">
        <v>4.5012499999999998</v>
      </c>
      <c r="C3603">
        <v>49100</v>
      </c>
      <c r="D3603">
        <v>49175.6764736076</v>
      </c>
      <c r="E3603">
        <v>80.073173445088599</v>
      </c>
      <c r="F3603">
        <v>0</v>
      </c>
      <c r="G3603">
        <v>50871</v>
      </c>
    </row>
    <row r="3604" spans="1:7" x14ac:dyDescent="0.15">
      <c r="A3604">
        <v>3602</v>
      </c>
      <c r="B3604">
        <v>4.5025000000000004</v>
      </c>
      <c r="C3604">
        <v>49489</v>
      </c>
      <c r="D3604">
        <v>49157.524793149001</v>
      </c>
      <c r="E3604">
        <v>85.664993592601803</v>
      </c>
      <c r="F3604">
        <v>0</v>
      </c>
      <c r="G3604">
        <v>50861</v>
      </c>
    </row>
    <row r="3605" spans="1:7" x14ac:dyDescent="0.15">
      <c r="A3605">
        <v>3603</v>
      </c>
      <c r="B3605">
        <v>4.5037500000000001</v>
      </c>
      <c r="C3605">
        <v>49769</v>
      </c>
      <c r="D3605">
        <v>49177.093706986801</v>
      </c>
      <c r="E3605">
        <v>90.340423836937205</v>
      </c>
      <c r="F3605">
        <v>0</v>
      </c>
      <c r="G3605">
        <v>50871</v>
      </c>
    </row>
    <row r="3606" spans="1:7" x14ac:dyDescent="0.15">
      <c r="A3606">
        <v>3604</v>
      </c>
      <c r="B3606">
        <v>4.5049999999999999</v>
      </c>
      <c r="C3606">
        <v>49849</v>
      </c>
      <c r="D3606">
        <v>49213.599349319498</v>
      </c>
      <c r="E3606">
        <v>95.7842809121004</v>
      </c>
      <c r="F3606">
        <v>0</v>
      </c>
      <c r="G3606">
        <v>50876</v>
      </c>
    </row>
    <row r="3607" spans="1:7" x14ac:dyDescent="0.15">
      <c r="A3607">
        <v>3605</v>
      </c>
      <c r="B3607">
        <v>4.5062499999999996</v>
      </c>
      <c r="C3607">
        <v>49790</v>
      </c>
      <c r="D3607">
        <v>49249.239466758801</v>
      </c>
      <c r="E3607">
        <v>103.38953645888201</v>
      </c>
      <c r="F3607">
        <v>0</v>
      </c>
      <c r="G3607">
        <v>50869</v>
      </c>
    </row>
    <row r="3608" spans="1:7" x14ac:dyDescent="0.15">
      <c r="A3608">
        <v>3606</v>
      </c>
      <c r="B3608">
        <v>4.5075000000000003</v>
      </c>
      <c r="C3608">
        <v>49575</v>
      </c>
      <c r="D3608">
        <v>49265.700912186701</v>
      </c>
      <c r="E3608">
        <v>114.103734786453</v>
      </c>
      <c r="F3608">
        <v>0</v>
      </c>
      <c r="G3608">
        <v>50870</v>
      </c>
    </row>
    <row r="3609" spans="1:7" x14ac:dyDescent="0.15">
      <c r="A3609">
        <v>3607</v>
      </c>
      <c r="B3609">
        <v>4.50875</v>
      </c>
      <c r="C3609">
        <v>49323</v>
      </c>
      <c r="D3609">
        <v>49255.775842580697</v>
      </c>
      <c r="E3609">
        <v>128.19776400830801</v>
      </c>
      <c r="F3609">
        <v>0</v>
      </c>
      <c r="G3609">
        <v>50862</v>
      </c>
    </row>
    <row r="3610" spans="1:7" x14ac:dyDescent="0.15">
      <c r="A3610">
        <v>3608</v>
      </c>
      <c r="B3610">
        <v>4.51</v>
      </c>
      <c r="C3610">
        <v>49012</v>
      </c>
      <c r="D3610">
        <v>49212.595364005902</v>
      </c>
      <c r="E3610">
        <v>144.931022442103</v>
      </c>
      <c r="F3610">
        <v>0</v>
      </c>
      <c r="G3610">
        <v>50879</v>
      </c>
    </row>
    <row r="3611" spans="1:7" x14ac:dyDescent="0.15">
      <c r="A3611">
        <v>3609</v>
      </c>
      <c r="B3611">
        <v>4.5112500000000004</v>
      </c>
      <c r="C3611">
        <v>48726</v>
      </c>
      <c r="D3611">
        <v>49137.576154293602</v>
      </c>
      <c r="E3611">
        <v>162.574565419724</v>
      </c>
      <c r="F3611">
        <v>0</v>
      </c>
      <c r="G3611">
        <v>50859</v>
      </c>
    </row>
    <row r="3612" spans="1:7" x14ac:dyDescent="0.15">
      <c r="A3612">
        <v>3610</v>
      </c>
      <c r="B3612">
        <v>4.5125000000000002</v>
      </c>
      <c r="C3612">
        <v>48540</v>
      </c>
      <c r="D3612">
        <v>49041.982161300497</v>
      </c>
      <c r="E3612">
        <v>179.03075087119601</v>
      </c>
      <c r="F3612">
        <v>0</v>
      </c>
      <c r="G3612">
        <v>50869</v>
      </c>
    </row>
    <row r="3613" spans="1:7" x14ac:dyDescent="0.15">
      <c r="A3613">
        <v>3611</v>
      </c>
      <c r="B3613">
        <v>4.5137499999999999</v>
      </c>
      <c r="C3613">
        <v>48411</v>
      </c>
      <c r="D3613">
        <v>48934.688471005204</v>
      </c>
      <c r="E3613">
        <v>192.70078099524</v>
      </c>
      <c r="F3613">
        <v>0</v>
      </c>
      <c r="G3613">
        <v>50879</v>
      </c>
    </row>
    <row r="3614" spans="1:7" x14ac:dyDescent="0.15">
      <c r="A3614">
        <v>3612</v>
      </c>
      <c r="B3614">
        <v>4.5149999999999997</v>
      </c>
      <c r="C3614">
        <v>48334</v>
      </c>
      <c r="D3614">
        <v>48824.197137684998</v>
      </c>
      <c r="E3614">
        <v>202.86860870936201</v>
      </c>
      <c r="F3614">
        <v>0</v>
      </c>
      <c r="G3614">
        <v>50872</v>
      </c>
    </row>
    <row r="3615" spans="1:7" x14ac:dyDescent="0.15">
      <c r="A3615">
        <v>3613</v>
      </c>
      <c r="B3615">
        <v>4.5162500000000003</v>
      </c>
      <c r="C3615">
        <v>48401</v>
      </c>
      <c r="D3615">
        <v>48727.640401432203</v>
      </c>
      <c r="E3615">
        <v>209.53365533229299</v>
      </c>
      <c r="F3615">
        <v>0</v>
      </c>
      <c r="G3615">
        <v>50865</v>
      </c>
    </row>
    <row r="3616" spans="1:7" x14ac:dyDescent="0.15">
      <c r="A3616">
        <v>3614</v>
      </c>
      <c r="B3616">
        <v>4.5175000000000001</v>
      </c>
      <c r="C3616">
        <v>48695</v>
      </c>
      <c r="D3616">
        <v>48670.079975505498</v>
      </c>
      <c r="E3616">
        <v>212.73881401125701</v>
      </c>
      <c r="F3616">
        <v>0</v>
      </c>
      <c r="G3616">
        <v>50872</v>
      </c>
    </row>
    <row r="3617" spans="1:7" x14ac:dyDescent="0.15">
      <c r="A3617">
        <v>3615</v>
      </c>
      <c r="B3617">
        <v>4.5187499999999998</v>
      </c>
      <c r="C3617">
        <v>49131</v>
      </c>
      <c r="D3617">
        <v>48667.150178297103</v>
      </c>
      <c r="E3617">
        <v>212.54351875366001</v>
      </c>
      <c r="F3617">
        <v>0</v>
      </c>
      <c r="G3617">
        <v>50869</v>
      </c>
    </row>
    <row r="3618" spans="1:7" x14ac:dyDescent="0.15">
      <c r="A3618">
        <v>3616</v>
      </c>
      <c r="B3618">
        <v>4.5199999999999996</v>
      </c>
      <c r="C3618">
        <v>49479</v>
      </c>
      <c r="D3618">
        <v>48711.316403031</v>
      </c>
      <c r="E3618">
        <v>209.52599470467601</v>
      </c>
      <c r="F3618">
        <v>0</v>
      </c>
      <c r="G3618">
        <v>50878</v>
      </c>
    </row>
    <row r="3619" spans="1:7" x14ac:dyDescent="0.15">
      <c r="A3619">
        <v>3617</v>
      </c>
      <c r="B3619">
        <v>4.5212500000000002</v>
      </c>
      <c r="C3619">
        <v>49626</v>
      </c>
      <c r="D3619">
        <v>48781.783360922796</v>
      </c>
      <c r="E3619">
        <v>205.251819506065</v>
      </c>
      <c r="F3619">
        <v>0</v>
      </c>
      <c r="G3619">
        <v>50879</v>
      </c>
    </row>
    <row r="3620" spans="1:7" x14ac:dyDescent="0.15">
      <c r="A3620">
        <v>3618</v>
      </c>
      <c r="B3620">
        <v>4.5225</v>
      </c>
      <c r="C3620">
        <v>49588</v>
      </c>
      <c r="D3620">
        <v>48855.8605793514</v>
      </c>
      <c r="E3620">
        <v>201.37662505538501</v>
      </c>
      <c r="F3620">
        <v>0</v>
      </c>
      <c r="G3620">
        <v>50877</v>
      </c>
    </row>
    <row r="3621" spans="1:7" x14ac:dyDescent="0.15">
      <c r="A3621">
        <v>3619</v>
      </c>
      <c r="B3621">
        <v>4.5237499999999997</v>
      </c>
      <c r="C3621">
        <v>49433</v>
      </c>
      <c r="D3621">
        <v>48916.742349999098</v>
      </c>
      <c r="E3621">
        <v>199.12867081399301</v>
      </c>
      <c r="F3621">
        <v>0</v>
      </c>
      <c r="G3621">
        <v>50884</v>
      </c>
    </row>
    <row r="3622" spans="1:7" x14ac:dyDescent="0.15">
      <c r="A3622">
        <v>3620</v>
      </c>
      <c r="B3622">
        <v>4.5250000000000004</v>
      </c>
      <c r="C3622">
        <v>49193</v>
      </c>
      <c r="D3622">
        <v>48952.103173842603</v>
      </c>
      <c r="E3622">
        <v>199.06850067174301</v>
      </c>
      <c r="F3622">
        <v>0</v>
      </c>
      <c r="G3622">
        <v>50867</v>
      </c>
    </row>
    <row r="3623" spans="1:7" x14ac:dyDescent="0.15">
      <c r="A3623">
        <v>3621</v>
      </c>
      <c r="B3623">
        <v>4.5262500000000001</v>
      </c>
      <c r="C3623">
        <v>48906</v>
      </c>
      <c r="D3623">
        <v>48954.814364122001</v>
      </c>
      <c r="E3623">
        <v>200.99754399237301</v>
      </c>
      <c r="F3623">
        <v>0</v>
      </c>
      <c r="G3623">
        <v>50862</v>
      </c>
    </row>
    <row r="3624" spans="1:7" x14ac:dyDescent="0.15">
      <c r="A3624">
        <v>3622</v>
      </c>
      <c r="B3624">
        <v>4.5274999999999999</v>
      </c>
      <c r="C3624">
        <v>48640</v>
      </c>
      <c r="D3624">
        <v>48925.206953851703</v>
      </c>
      <c r="E3624">
        <v>203.45503703504801</v>
      </c>
      <c r="F3624">
        <v>0</v>
      </c>
      <c r="G3624">
        <v>50887</v>
      </c>
    </row>
    <row r="3625" spans="1:7" x14ac:dyDescent="0.15">
      <c r="A3625">
        <v>3623</v>
      </c>
      <c r="B3625">
        <v>4.5287499999999996</v>
      </c>
      <c r="C3625">
        <v>48406</v>
      </c>
      <c r="D3625">
        <v>48867.194795893301</v>
      </c>
      <c r="E3625">
        <v>204.46403679637299</v>
      </c>
      <c r="F3625">
        <v>0</v>
      </c>
      <c r="G3625">
        <v>50875</v>
      </c>
    </row>
    <row r="3626" spans="1:7" x14ac:dyDescent="0.15">
      <c r="A3626">
        <v>3624</v>
      </c>
      <c r="B3626">
        <v>4.53</v>
      </c>
      <c r="C3626">
        <v>48295</v>
      </c>
      <c r="D3626">
        <v>48794.504388892798</v>
      </c>
      <c r="E3626">
        <v>202.25133564360499</v>
      </c>
      <c r="F3626">
        <v>0</v>
      </c>
      <c r="G3626">
        <v>50873</v>
      </c>
    </row>
    <row r="3627" spans="1:7" x14ac:dyDescent="0.15">
      <c r="A3627">
        <v>3625</v>
      </c>
      <c r="B3627">
        <v>4.53125</v>
      </c>
      <c r="C3627">
        <v>48207</v>
      </c>
      <c r="D3627">
        <v>48713.314520917796</v>
      </c>
      <c r="E3627">
        <v>195.88349053246699</v>
      </c>
      <c r="F3627">
        <v>0</v>
      </c>
      <c r="G3627">
        <v>50882</v>
      </c>
    </row>
    <row r="3628" spans="1:7" x14ac:dyDescent="0.15">
      <c r="A3628">
        <v>3626</v>
      </c>
      <c r="B3628">
        <v>4.5324999999999998</v>
      </c>
      <c r="C3628">
        <v>48207</v>
      </c>
      <c r="D3628">
        <v>48635.786683289298</v>
      </c>
      <c r="E3628">
        <v>185.37219582481299</v>
      </c>
      <c r="F3628">
        <v>0</v>
      </c>
      <c r="G3628">
        <v>50880</v>
      </c>
    </row>
    <row r="3629" spans="1:7" x14ac:dyDescent="0.15">
      <c r="A3629">
        <v>3627</v>
      </c>
      <c r="B3629">
        <v>4.5337500000000004</v>
      </c>
      <c r="C3629">
        <v>48444</v>
      </c>
      <c r="D3629">
        <v>48587.1612343382</v>
      </c>
      <c r="E3629">
        <v>170.97190313369401</v>
      </c>
      <c r="F3629">
        <v>0</v>
      </c>
      <c r="G3629">
        <v>50878</v>
      </c>
    </row>
    <row r="3630" spans="1:7" x14ac:dyDescent="0.15">
      <c r="A3630">
        <v>3628</v>
      </c>
      <c r="B3630">
        <v>4.5350000000000001</v>
      </c>
      <c r="C3630">
        <v>48854</v>
      </c>
      <c r="D3630">
        <v>48587.4990055132</v>
      </c>
      <c r="E3630">
        <v>152.94778543571999</v>
      </c>
      <c r="F3630">
        <v>0</v>
      </c>
      <c r="G3630">
        <v>50869</v>
      </c>
    </row>
    <row r="3631" spans="1:7" x14ac:dyDescent="0.15">
      <c r="A3631">
        <v>3629</v>
      </c>
      <c r="B3631">
        <v>4.5362499999999999</v>
      </c>
      <c r="C3631">
        <v>49244</v>
      </c>
      <c r="D3631">
        <v>48636.0253283497</v>
      </c>
      <c r="E3631">
        <v>131.92046344517601</v>
      </c>
      <c r="F3631">
        <v>0</v>
      </c>
      <c r="G3631">
        <v>50881</v>
      </c>
    </row>
    <row r="3632" spans="1:7" x14ac:dyDescent="0.15">
      <c r="A3632">
        <v>3630</v>
      </c>
      <c r="B3632">
        <v>4.5374999999999996</v>
      </c>
      <c r="C3632">
        <v>49477</v>
      </c>
      <c r="D3632">
        <v>48716.652285685901</v>
      </c>
      <c r="E3632">
        <v>109.311744038255</v>
      </c>
      <c r="F3632">
        <v>0</v>
      </c>
      <c r="G3632">
        <v>50871</v>
      </c>
    </row>
    <row r="3633" spans="1:7" x14ac:dyDescent="0.15">
      <c r="A3633">
        <v>3631</v>
      </c>
      <c r="B3633">
        <v>4.5387500000000003</v>
      </c>
      <c r="C3633">
        <v>49523</v>
      </c>
      <c r="D3633">
        <v>48807.547489509503</v>
      </c>
      <c r="E3633">
        <v>87.104745911019506</v>
      </c>
      <c r="F3633">
        <v>0</v>
      </c>
      <c r="G3633">
        <v>50875</v>
      </c>
    </row>
    <row r="3634" spans="1:7" x14ac:dyDescent="0.15">
      <c r="A3634">
        <v>3632</v>
      </c>
      <c r="B3634">
        <v>4.54</v>
      </c>
      <c r="C3634">
        <v>49395</v>
      </c>
      <c r="D3634">
        <v>48887.019073443596</v>
      </c>
      <c r="E3634">
        <v>66.991504416695904</v>
      </c>
      <c r="F3634">
        <v>0</v>
      </c>
      <c r="G3634">
        <v>50861</v>
      </c>
    </row>
    <row r="3635" spans="1:7" x14ac:dyDescent="0.15">
      <c r="A3635">
        <v>3633</v>
      </c>
      <c r="B3635">
        <v>4.5412499999999998</v>
      </c>
      <c r="C3635">
        <v>49190</v>
      </c>
      <c r="D3635">
        <v>48942.230193272699</v>
      </c>
      <c r="E3635">
        <v>50.014152999767603</v>
      </c>
      <c r="F3635">
        <v>0</v>
      </c>
      <c r="G3635">
        <v>50867</v>
      </c>
    </row>
    <row r="3636" spans="1:7" x14ac:dyDescent="0.15">
      <c r="A3636">
        <v>3634</v>
      </c>
      <c r="B3636">
        <v>4.5425000000000004</v>
      </c>
      <c r="C3636">
        <v>48948</v>
      </c>
      <c r="D3636">
        <v>48966.4099036056</v>
      </c>
      <c r="E3636">
        <v>36.365615374869897</v>
      </c>
      <c r="F3636">
        <v>0</v>
      </c>
      <c r="G3636">
        <v>50874</v>
      </c>
    </row>
    <row r="3637" spans="1:7" x14ac:dyDescent="0.15">
      <c r="A3637">
        <v>3635</v>
      </c>
      <c r="B3637">
        <v>4.5437500000000002</v>
      </c>
      <c r="C3637">
        <v>48640</v>
      </c>
      <c r="D3637">
        <v>48952.216045265697</v>
      </c>
      <c r="E3637">
        <v>25.335879677824799</v>
      </c>
      <c r="F3637">
        <v>0</v>
      </c>
      <c r="G3637">
        <v>50864</v>
      </c>
    </row>
    <row r="3638" spans="1:7" x14ac:dyDescent="0.15">
      <c r="A3638">
        <v>3636</v>
      </c>
      <c r="B3638">
        <v>4.5449999999999999</v>
      </c>
      <c r="C3638">
        <v>48401</v>
      </c>
      <c r="D3638">
        <v>48905.558146700198</v>
      </c>
      <c r="E3638">
        <v>15.194521097070201</v>
      </c>
      <c r="F3638">
        <v>0</v>
      </c>
      <c r="G3638">
        <v>50866</v>
      </c>
    </row>
    <row r="3639" spans="1:7" x14ac:dyDescent="0.15">
      <c r="A3639">
        <v>3637</v>
      </c>
      <c r="B3639">
        <v>4.5462499999999997</v>
      </c>
      <c r="C3639">
        <v>48246</v>
      </c>
      <c r="D3639">
        <v>48836.875477669397</v>
      </c>
      <c r="E3639">
        <v>4.1550619697192097</v>
      </c>
      <c r="F3639">
        <v>0</v>
      </c>
      <c r="G3639">
        <v>50881</v>
      </c>
    </row>
    <row r="3640" spans="1:7" x14ac:dyDescent="0.15">
      <c r="A3640">
        <v>3638</v>
      </c>
      <c r="B3640">
        <v>4.5475000000000003</v>
      </c>
      <c r="C3640">
        <v>48127</v>
      </c>
      <c r="D3640">
        <v>48753.172630245201</v>
      </c>
      <c r="E3640">
        <v>-8.8000065818388293</v>
      </c>
      <c r="F3640">
        <v>0</v>
      </c>
      <c r="G3640">
        <v>50859</v>
      </c>
    </row>
    <row r="3641" spans="1:7" x14ac:dyDescent="0.15">
      <c r="A3641">
        <v>3639</v>
      </c>
      <c r="B3641">
        <v>4.5487500000000001</v>
      </c>
      <c r="C3641">
        <v>48101</v>
      </c>
      <c r="D3641">
        <v>48667.142468047001</v>
      </c>
      <c r="E3641">
        <v>-23.943853498450299</v>
      </c>
      <c r="F3641">
        <v>0</v>
      </c>
      <c r="G3641">
        <v>50877</v>
      </c>
    </row>
    <row r="3642" spans="1:7" x14ac:dyDescent="0.15">
      <c r="A3642">
        <v>3640</v>
      </c>
      <c r="B3642">
        <v>4.55</v>
      </c>
      <c r="C3642">
        <v>48248</v>
      </c>
      <c r="D3642">
        <v>48599.4517352314</v>
      </c>
      <c r="E3642">
        <v>-40.978653783724901</v>
      </c>
      <c r="F3642">
        <v>0</v>
      </c>
      <c r="G3642">
        <v>50865</v>
      </c>
    </row>
    <row r="3643" spans="1:7" x14ac:dyDescent="0.15">
      <c r="A3643">
        <v>3641</v>
      </c>
      <c r="B3643">
        <v>4.5512499999999996</v>
      </c>
      <c r="C3643">
        <v>48606</v>
      </c>
      <c r="D3643">
        <v>48574.119940006502</v>
      </c>
      <c r="E3643">
        <v>-59.635760422940201</v>
      </c>
      <c r="F3643">
        <v>0</v>
      </c>
      <c r="G3643">
        <v>50863</v>
      </c>
    </row>
    <row r="3644" spans="1:7" x14ac:dyDescent="0.15">
      <c r="A3644">
        <v>3642</v>
      </c>
      <c r="B3644">
        <v>4.5525000000000002</v>
      </c>
      <c r="C3644">
        <v>49031</v>
      </c>
      <c r="D3644">
        <v>48599.254283825299</v>
      </c>
      <c r="E3644">
        <v>-79.508836488584606</v>
      </c>
      <c r="F3644">
        <v>0</v>
      </c>
      <c r="G3644">
        <v>50866</v>
      </c>
    </row>
    <row r="3645" spans="1:7" x14ac:dyDescent="0.15">
      <c r="A3645">
        <v>3643</v>
      </c>
      <c r="B3645">
        <v>4.55375</v>
      </c>
      <c r="C3645">
        <v>49313</v>
      </c>
      <c r="D3645">
        <v>48661.467161433102</v>
      </c>
      <c r="E3645">
        <v>-99.361999953852902</v>
      </c>
      <c r="F3645">
        <v>0</v>
      </c>
      <c r="G3645">
        <v>50859</v>
      </c>
    </row>
    <row r="3646" spans="1:7" x14ac:dyDescent="0.15">
      <c r="A3646">
        <v>3644</v>
      </c>
      <c r="B3646">
        <v>4.5549999999999997</v>
      </c>
      <c r="C3646">
        <v>49415</v>
      </c>
      <c r="D3646">
        <v>48739.985643974898</v>
      </c>
      <c r="E3646">
        <v>-117.27865955665401</v>
      </c>
      <c r="F3646">
        <v>0</v>
      </c>
      <c r="G3646">
        <v>50880</v>
      </c>
    </row>
    <row r="3647" spans="1:7" x14ac:dyDescent="0.15">
      <c r="A3647">
        <v>3645</v>
      </c>
      <c r="B3647">
        <v>4.5562500000000004</v>
      </c>
      <c r="C3647">
        <v>49333</v>
      </c>
      <c r="D3647">
        <v>48812.982681573099</v>
      </c>
      <c r="E3647">
        <v>-131.43669625413901</v>
      </c>
      <c r="F3647">
        <v>0</v>
      </c>
      <c r="G3647">
        <v>50868</v>
      </c>
    </row>
    <row r="3648" spans="1:7" x14ac:dyDescent="0.15">
      <c r="A3648">
        <v>3646</v>
      </c>
      <c r="B3648">
        <v>4.5575000000000001</v>
      </c>
      <c r="C3648">
        <v>49150</v>
      </c>
      <c r="D3648">
        <v>48864.9946761026</v>
      </c>
      <c r="E3648">
        <v>-140.48026971977399</v>
      </c>
      <c r="F3648">
        <v>0</v>
      </c>
      <c r="G3648">
        <v>50861</v>
      </c>
    </row>
    <row r="3649" spans="1:7" x14ac:dyDescent="0.15">
      <c r="A3649">
        <v>3647</v>
      </c>
      <c r="B3649">
        <v>4.5587499999999999</v>
      </c>
      <c r="C3649">
        <v>48882</v>
      </c>
      <c r="D3649">
        <v>48885.026699821101</v>
      </c>
      <c r="E3649">
        <v>-143.830779723186</v>
      </c>
      <c r="F3649">
        <v>0</v>
      </c>
      <c r="G3649">
        <v>50876</v>
      </c>
    </row>
    <row r="3650" spans="1:7" x14ac:dyDescent="0.15">
      <c r="A3650">
        <v>3648</v>
      </c>
      <c r="B3650">
        <v>4.5599999999999996</v>
      </c>
      <c r="C3650">
        <v>48610</v>
      </c>
      <c r="D3650">
        <v>48869.938875656197</v>
      </c>
      <c r="E3650">
        <v>-142.01664039719799</v>
      </c>
      <c r="F3650">
        <v>0</v>
      </c>
      <c r="G3650">
        <v>50882</v>
      </c>
    </row>
    <row r="3651" spans="1:7" x14ac:dyDescent="0.15">
      <c r="A3651">
        <v>3649</v>
      </c>
      <c r="B3651">
        <v>4.5612500000000002</v>
      </c>
      <c r="C3651">
        <v>48341</v>
      </c>
      <c r="D3651">
        <v>48820.783282696197</v>
      </c>
      <c r="E3651">
        <v>-136.71948653272099</v>
      </c>
      <c r="F3651">
        <v>0</v>
      </c>
      <c r="G3651">
        <v>50872</v>
      </c>
    </row>
    <row r="3652" spans="1:7" x14ac:dyDescent="0.15">
      <c r="A3652">
        <v>3650</v>
      </c>
      <c r="B3652">
        <v>4.5625</v>
      </c>
      <c r="C3652">
        <v>48157</v>
      </c>
      <c r="D3652">
        <v>48747.586474894299</v>
      </c>
      <c r="E3652">
        <v>-130.00727770275299</v>
      </c>
      <c r="F3652">
        <v>0</v>
      </c>
      <c r="G3652">
        <v>50875</v>
      </c>
    </row>
    <row r="3653" spans="1:7" x14ac:dyDescent="0.15">
      <c r="A3653">
        <v>3651</v>
      </c>
      <c r="B3653">
        <v>4.5637499999999998</v>
      </c>
      <c r="C3653">
        <v>48046</v>
      </c>
      <c r="D3653">
        <v>48660.335336111901</v>
      </c>
      <c r="E3653">
        <v>-123.685964828655</v>
      </c>
      <c r="F3653">
        <v>0</v>
      </c>
      <c r="G3653">
        <v>50870</v>
      </c>
    </row>
    <row r="3654" spans="1:7" x14ac:dyDescent="0.15">
      <c r="A3654">
        <v>3652</v>
      </c>
      <c r="B3654">
        <v>4.5650000000000004</v>
      </c>
      <c r="C3654">
        <v>47972</v>
      </c>
      <c r="D3654">
        <v>48566.740746044103</v>
      </c>
      <c r="E3654">
        <v>-118.513522752957</v>
      </c>
      <c r="F3654">
        <v>0</v>
      </c>
      <c r="G3654">
        <v>50881</v>
      </c>
    </row>
    <row r="3655" spans="1:7" x14ac:dyDescent="0.15">
      <c r="A3655">
        <v>3653</v>
      </c>
      <c r="B3655">
        <v>4.5662500000000001</v>
      </c>
      <c r="C3655">
        <v>48035</v>
      </c>
      <c r="D3655">
        <v>48483.494401573902</v>
      </c>
      <c r="E3655">
        <v>-114.66391682250401</v>
      </c>
      <c r="F3655">
        <v>0</v>
      </c>
      <c r="G3655">
        <v>50869</v>
      </c>
    </row>
    <row r="3656" spans="1:7" x14ac:dyDescent="0.15">
      <c r="A3656">
        <v>3654</v>
      </c>
      <c r="B3656">
        <v>4.5674999999999999</v>
      </c>
      <c r="C3656">
        <v>48344</v>
      </c>
      <c r="D3656">
        <v>48437.0852145307</v>
      </c>
      <c r="E3656">
        <v>-112.166754228515</v>
      </c>
      <c r="F3656">
        <v>0</v>
      </c>
      <c r="G3656">
        <v>50874</v>
      </c>
    </row>
    <row r="3657" spans="1:7" x14ac:dyDescent="0.15">
      <c r="A3657">
        <v>3655</v>
      </c>
      <c r="B3657">
        <v>4.5687499999999996</v>
      </c>
      <c r="C3657">
        <v>48770</v>
      </c>
      <c r="D3657">
        <v>48441.780803228598</v>
      </c>
      <c r="E3657">
        <v>-110.969075775674</v>
      </c>
      <c r="F3657">
        <v>0</v>
      </c>
      <c r="G3657">
        <v>50873</v>
      </c>
    </row>
    <row r="3658" spans="1:7" x14ac:dyDescent="0.15">
      <c r="A3658">
        <v>3656</v>
      </c>
      <c r="B3658">
        <v>4.57</v>
      </c>
      <c r="C3658">
        <v>49114</v>
      </c>
      <c r="D3658">
        <v>48490.111755145503</v>
      </c>
      <c r="E3658">
        <v>-110.344350594066</v>
      </c>
      <c r="F3658">
        <v>0</v>
      </c>
      <c r="G3658">
        <v>50872</v>
      </c>
    </row>
    <row r="3659" spans="1:7" x14ac:dyDescent="0.15">
      <c r="A3659">
        <v>3657</v>
      </c>
      <c r="B3659">
        <v>4.57125</v>
      </c>
      <c r="C3659">
        <v>49317</v>
      </c>
      <c r="D3659">
        <v>48565.6640069145</v>
      </c>
      <c r="E3659">
        <v>-108.817468676427</v>
      </c>
      <c r="F3659">
        <v>0</v>
      </c>
      <c r="G3659">
        <v>50885</v>
      </c>
    </row>
    <row r="3660" spans="1:7" x14ac:dyDescent="0.15">
      <c r="A3660">
        <v>3658</v>
      </c>
      <c r="B3660">
        <v>4.5724999999999998</v>
      </c>
      <c r="C3660">
        <v>49302</v>
      </c>
      <c r="D3660">
        <v>48644.436598124601</v>
      </c>
      <c r="E3660">
        <v>-104.749748253262</v>
      </c>
      <c r="F3660">
        <v>0</v>
      </c>
      <c r="G3660">
        <v>50877</v>
      </c>
    </row>
    <row r="3661" spans="1:7" x14ac:dyDescent="0.15">
      <c r="A3661">
        <v>3659</v>
      </c>
      <c r="B3661">
        <v>4.5737500000000004</v>
      </c>
      <c r="C3661">
        <v>49145</v>
      </c>
      <c r="D3661">
        <v>48708.130573001297</v>
      </c>
      <c r="E3661">
        <v>-96.969815280572206</v>
      </c>
      <c r="F3661">
        <v>0</v>
      </c>
      <c r="G3661">
        <v>50880</v>
      </c>
    </row>
    <row r="3662" spans="1:7" x14ac:dyDescent="0.15">
      <c r="A3662">
        <v>3660</v>
      </c>
      <c r="B3662">
        <v>4.5750000000000002</v>
      </c>
      <c r="C3662">
        <v>48925</v>
      </c>
      <c r="D3662">
        <v>48746.059762740901</v>
      </c>
      <c r="E3662">
        <v>-85.009541436762106</v>
      </c>
      <c r="F3662">
        <v>0</v>
      </c>
      <c r="G3662">
        <v>50866</v>
      </c>
    </row>
    <row r="3663" spans="1:7" x14ac:dyDescent="0.15">
      <c r="A3663">
        <v>3661</v>
      </c>
      <c r="B3663">
        <v>4.5762499999999999</v>
      </c>
      <c r="C3663">
        <v>48658</v>
      </c>
      <c r="D3663">
        <v>48751.360178874304</v>
      </c>
      <c r="E3663">
        <v>-69.340373909692104</v>
      </c>
      <c r="F3663">
        <v>0</v>
      </c>
      <c r="G3663">
        <v>50875</v>
      </c>
    </row>
    <row r="3664" spans="1:7" x14ac:dyDescent="0.15">
      <c r="A3664">
        <v>3662</v>
      </c>
      <c r="B3664">
        <v>4.5774999999999997</v>
      </c>
      <c r="C3664">
        <v>48413</v>
      </c>
      <c r="D3664">
        <v>48725.472859739602</v>
      </c>
      <c r="E3664">
        <v>-51.625492817522499</v>
      </c>
      <c r="F3664">
        <v>0</v>
      </c>
      <c r="G3664">
        <v>50886</v>
      </c>
    </row>
    <row r="3665" spans="1:7" x14ac:dyDescent="0.15">
      <c r="A3665">
        <v>3663</v>
      </c>
      <c r="B3665">
        <v>4.5787500000000003</v>
      </c>
      <c r="C3665">
        <v>48247</v>
      </c>
      <c r="D3665">
        <v>48676.802010813597</v>
      </c>
      <c r="E3665">
        <v>-34.321723136777599</v>
      </c>
      <c r="F3665">
        <v>0</v>
      </c>
      <c r="G3665">
        <v>50871</v>
      </c>
    </row>
    <row r="3666" spans="1:7" x14ac:dyDescent="0.15">
      <c r="A3666">
        <v>3664</v>
      </c>
      <c r="B3666">
        <v>4.58</v>
      </c>
      <c r="C3666">
        <v>48171</v>
      </c>
      <c r="D3666">
        <v>48617.5820814541</v>
      </c>
      <c r="E3666">
        <v>-19.612823854375399</v>
      </c>
      <c r="F3666">
        <v>0</v>
      </c>
      <c r="G3666">
        <v>50864</v>
      </c>
    </row>
    <row r="3667" spans="1:7" x14ac:dyDescent="0.15">
      <c r="A3667">
        <v>3665</v>
      </c>
      <c r="B3667">
        <v>4.5812499999999998</v>
      </c>
      <c r="C3667">
        <v>48130</v>
      </c>
      <c r="D3667">
        <v>48554.786775821201</v>
      </c>
      <c r="E3667">
        <v>-8.6926747710448407</v>
      </c>
      <c r="F3667">
        <v>0</v>
      </c>
      <c r="G3667">
        <v>50874</v>
      </c>
    </row>
    <row r="3668" spans="1:7" x14ac:dyDescent="0.15">
      <c r="A3668">
        <v>3666</v>
      </c>
      <c r="B3668">
        <v>4.5824999999999996</v>
      </c>
      <c r="C3668">
        <v>48237</v>
      </c>
      <c r="D3668">
        <v>48505.630122310497</v>
      </c>
      <c r="E3668">
        <v>-1.89038630347716</v>
      </c>
      <c r="F3668">
        <v>0</v>
      </c>
      <c r="G3668">
        <v>50876</v>
      </c>
    </row>
    <row r="3669" spans="1:7" x14ac:dyDescent="0.15">
      <c r="A3669">
        <v>3667</v>
      </c>
      <c r="B3669">
        <v>4.5837500000000002</v>
      </c>
      <c r="C3669">
        <v>48613</v>
      </c>
      <c r="D3669">
        <v>48499.656939277098</v>
      </c>
      <c r="E3669">
        <v>0.681844008009307</v>
      </c>
      <c r="F3669">
        <v>0</v>
      </c>
      <c r="G3669">
        <v>50869</v>
      </c>
    </row>
    <row r="3670" spans="1:7" x14ac:dyDescent="0.15">
      <c r="A3670">
        <v>3668</v>
      </c>
      <c r="B3670">
        <v>4.585</v>
      </c>
      <c r="C3670">
        <v>49130</v>
      </c>
      <c r="D3670">
        <v>48554.566547930903</v>
      </c>
      <c r="E3670">
        <v>-1.06334433899679</v>
      </c>
      <c r="F3670">
        <v>0</v>
      </c>
      <c r="G3670">
        <v>50871</v>
      </c>
    </row>
    <row r="3671" spans="1:7" x14ac:dyDescent="0.15">
      <c r="A3671">
        <v>3669</v>
      </c>
      <c r="B3671">
        <v>4.5862499999999997</v>
      </c>
      <c r="C3671">
        <v>49679</v>
      </c>
      <c r="D3671">
        <v>48674.026292415903</v>
      </c>
      <c r="E3671">
        <v>-6.8043873195158504</v>
      </c>
      <c r="F3671">
        <v>0</v>
      </c>
      <c r="G3671">
        <v>50870</v>
      </c>
    </row>
    <row r="3672" spans="1:7" x14ac:dyDescent="0.15">
      <c r="A3672">
        <v>3670</v>
      </c>
      <c r="B3672">
        <v>4.5875000000000004</v>
      </c>
      <c r="C3672">
        <v>50075</v>
      </c>
      <c r="D3672">
        <v>48842.323509750197</v>
      </c>
      <c r="E3672">
        <v>-15.4429197602259</v>
      </c>
      <c r="F3672">
        <v>0</v>
      </c>
      <c r="G3672">
        <v>50867</v>
      </c>
    </row>
    <row r="3673" spans="1:7" x14ac:dyDescent="0.15">
      <c r="A3673">
        <v>3671</v>
      </c>
      <c r="B3673">
        <v>4.5887500000000001</v>
      </c>
      <c r="C3673">
        <v>50309</v>
      </c>
      <c r="D3673">
        <v>49039.686733420698</v>
      </c>
      <c r="E3673">
        <v>-25.360714700374199</v>
      </c>
      <c r="F3673">
        <v>0</v>
      </c>
      <c r="G3673">
        <v>50871</v>
      </c>
    </row>
    <row r="3674" spans="1:7" x14ac:dyDescent="0.15">
      <c r="A3674">
        <v>3672</v>
      </c>
      <c r="B3674">
        <v>4.59</v>
      </c>
      <c r="C3674">
        <v>50429</v>
      </c>
      <c r="D3674">
        <v>49249.551535053099</v>
      </c>
      <c r="E3674">
        <v>-35.4504246775913</v>
      </c>
      <c r="F3674">
        <v>0</v>
      </c>
      <c r="G3674">
        <v>50869</v>
      </c>
    </row>
    <row r="3675" spans="1:7" x14ac:dyDescent="0.15">
      <c r="A3675">
        <v>3673</v>
      </c>
      <c r="B3675">
        <v>4.5912499999999996</v>
      </c>
      <c r="C3675">
        <v>50444</v>
      </c>
      <c r="D3675">
        <v>49457.793902475103</v>
      </c>
      <c r="E3675">
        <v>-45.067905555529698</v>
      </c>
      <c r="F3675">
        <v>0</v>
      </c>
      <c r="G3675">
        <v>50865</v>
      </c>
    </row>
    <row r="3676" spans="1:7" x14ac:dyDescent="0.15">
      <c r="A3676">
        <v>3674</v>
      </c>
      <c r="B3676">
        <v>4.5925000000000002</v>
      </c>
      <c r="C3676">
        <v>50483</v>
      </c>
      <c r="D3676">
        <v>49662.050678064501</v>
      </c>
      <c r="E3676">
        <v>-54.486166291363602</v>
      </c>
      <c r="F3676">
        <v>0</v>
      </c>
      <c r="G3676">
        <v>50876</v>
      </c>
    </row>
    <row r="3677" spans="1:7" x14ac:dyDescent="0.15">
      <c r="A3677">
        <v>3675</v>
      </c>
      <c r="B3677">
        <v>4.59375</v>
      </c>
      <c r="C3677">
        <v>50575</v>
      </c>
      <c r="D3677">
        <v>49864.828137591001</v>
      </c>
      <c r="E3677">
        <v>-65.239306748543001</v>
      </c>
      <c r="F3677">
        <v>0</v>
      </c>
      <c r="G3677">
        <v>50860</v>
      </c>
    </row>
    <row r="3678" spans="1:7" x14ac:dyDescent="0.15">
      <c r="A3678">
        <v>3676</v>
      </c>
      <c r="B3678">
        <v>4.5949999999999998</v>
      </c>
      <c r="C3678">
        <v>50720</v>
      </c>
      <c r="D3678">
        <v>50072.6111713258</v>
      </c>
      <c r="E3678">
        <v>-79.790752360816001</v>
      </c>
      <c r="F3678">
        <v>0</v>
      </c>
      <c r="G3678">
        <v>50872</v>
      </c>
    </row>
    <row r="3679" spans="1:7" x14ac:dyDescent="0.15">
      <c r="A3679">
        <v>3677</v>
      </c>
      <c r="B3679">
        <v>4.5962500000000004</v>
      </c>
      <c r="C3679">
        <v>51009</v>
      </c>
      <c r="D3679">
        <v>50300.204835237797</v>
      </c>
      <c r="E3679">
        <v>-100.757857560136</v>
      </c>
      <c r="F3679">
        <v>0</v>
      </c>
      <c r="G3679">
        <v>50876</v>
      </c>
    </row>
    <row r="3680" spans="1:7" x14ac:dyDescent="0.15">
      <c r="A3680">
        <v>3678</v>
      </c>
      <c r="B3680">
        <v>4.5975000000000001</v>
      </c>
      <c r="C3680">
        <v>51337</v>
      </c>
      <c r="D3680">
        <v>50554.348056156698</v>
      </c>
      <c r="E3680">
        <v>-129.923903381131</v>
      </c>
      <c r="F3680">
        <v>0</v>
      </c>
      <c r="G3680">
        <v>50868</v>
      </c>
    </row>
    <row r="3681" spans="1:7" x14ac:dyDescent="0.15">
      <c r="A3681">
        <v>3679</v>
      </c>
      <c r="B3681">
        <v>4.5987499999999999</v>
      </c>
      <c r="C3681">
        <v>51699</v>
      </c>
      <c r="D3681">
        <v>50840.958981193602</v>
      </c>
      <c r="E3681">
        <v>-167.97546213563501</v>
      </c>
      <c r="F3681">
        <v>0</v>
      </c>
      <c r="G3681">
        <v>50866</v>
      </c>
    </row>
    <row r="3682" spans="1:7" x14ac:dyDescent="0.15">
      <c r="A3682">
        <v>3680</v>
      </c>
      <c r="B3682">
        <v>4.5999999999999996</v>
      </c>
      <c r="C3682">
        <v>52202</v>
      </c>
      <c r="D3682">
        <v>51173.994344378603</v>
      </c>
      <c r="E3682">
        <v>-214.874710968865</v>
      </c>
      <c r="F3682">
        <v>0</v>
      </c>
      <c r="G3682">
        <v>50883</v>
      </c>
    </row>
    <row r="3683" spans="1:7" x14ac:dyDescent="0.15">
      <c r="A3683">
        <v>3681</v>
      </c>
      <c r="B3683">
        <v>4.6012500000000003</v>
      </c>
      <c r="C3683">
        <v>52856</v>
      </c>
      <c r="D3683">
        <v>51567.425003115197</v>
      </c>
      <c r="E3683">
        <v>-270.50796842348001</v>
      </c>
      <c r="F3683">
        <v>0</v>
      </c>
      <c r="G3683">
        <v>50858</v>
      </c>
    </row>
    <row r="3684" spans="1:7" x14ac:dyDescent="0.15">
      <c r="A3684">
        <v>3682</v>
      </c>
      <c r="B3684">
        <v>4.6025</v>
      </c>
      <c r="C3684">
        <v>53451</v>
      </c>
      <c r="D3684">
        <v>52013.772042498502</v>
      </c>
      <c r="E3684">
        <v>-334.24970320062698</v>
      </c>
      <c r="F3684">
        <v>0</v>
      </c>
      <c r="G3684">
        <v>50864</v>
      </c>
    </row>
    <row r="3685" spans="1:7" x14ac:dyDescent="0.15">
      <c r="A3685">
        <v>3683</v>
      </c>
      <c r="B3685">
        <v>4.6037499999999998</v>
      </c>
      <c r="C3685">
        <v>53856</v>
      </c>
      <c r="D3685">
        <v>52488.340444855399</v>
      </c>
      <c r="E3685">
        <v>-404.19839549489899</v>
      </c>
      <c r="F3685">
        <v>0</v>
      </c>
      <c r="G3685">
        <v>50881</v>
      </c>
    </row>
    <row r="3686" spans="1:7" x14ac:dyDescent="0.15">
      <c r="A3686">
        <v>3684</v>
      </c>
      <c r="B3686">
        <v>4.6050000000000004</v>
      </c>
      <c r="C3686">
        <v>54097</v>
      </c>
      <c r="D3686">
        <v>52965.992663983299</v>
      </c>
      <c r="E3686">
        <v>-477.88390623988897</v>
      </c>
      <c r="F3686">
        <v>0</v>
      </c>
      <c r="G3686">
        <v>50860</v>
      </c>
    </row>
    <row r="3687" spans="1:7" x14ac:dyDescent="0.15">
      <c r="A3687">
        <v>3685</v>
      </c>
      <c r="B3687">
        <v>4.6062500000000002</v>
      </c>
      <c r="C3687">
        <v>54058</v>
      </c>
      <c r="D3687">
        <v>53411.882398437097</v>
      </c>
      <c r="E3687">
        <v>-552.61463131523305</v>
      </c>
      <c r="F3687">
        <v>0</v>
      </c>
      <c r="G3687">
        <v>50867</v>
      </c>
    </row>
    <row r="3688" spans="1:7" x14ac:dyDescent="0.15">
      <c r="A3688">
        <v>3686</v>
      </c>
      <c r="B3688">
        <v>4.6074999999999999</v>
      </c>
      <c r="C3688">
        <v>53864</v>
      </c>
      <c r="D3688">
        <v>53801.9277689839</v>
      </c>
      <c r="E3688">
        <v>-626.02742906714195</v>
      </c>
      <c r="F3688">
        <v>0</v>
      </c>
      <c r="G3688">
        <v>50883</v>
      </c>
    </row>
    <row r="3689" spans="1:7" x14ac:dyDescent="0.15">
      <c r="A3689">
        <v>3687</v>
      </c>
      <c r="B3689">
        <v>4.6087499999999997</v>
      </c>
      <c r="C3689">
        <v>53524</v>
      </c>
      <c r="D3689">
        <v>54114.999895739798</v>
      </c>
      <c r="E3689">
        <v>-696.38237545931497</v>
      </c>
      <c r="F3689">
        <v>0</v>
      </c>
      <c r="G3689">
        <v>50858</v>
      </c>
    </row>
    <row r="3690" spans="1:7" x14ac:dyDescent="0.15">
      <c r="A3690">
        <v>3688</v>
      </c>
      <c r="B3690">
        <v>4.6100000000000003</v>
      </c>
      <c r="C3690">
        <v>53025</v>
      </c>
      <c r="D3690">
        <v>54331.789867429798</v>
      </c>
      <c r="E3690">
        <v>-762.58684231702603</v>
      </c>
      <c r="F3690">
        <v>0</v>
      </c>
      <c r="G3690">
        <v>50877</v>
      </c>
    </row>
    <row r="3691" spans="1:7" x14ac:dyDescent="0.15">
      <c r="A3691">
        <v>3689</v>
      </c>
      <c r="B3691">
        <v>4.6112500000000001</v>
      </c>
      <c r="C3691">
        <v>52460</v>
      </c>
      <c r="D3691">
        <v>54442.249985451999</v>
      </c>
      <c r="E3691">
        <v>-824.48664762322903</v>
      </c>
      <c r="F3691">
        <v>0</v>
      </c>
      <c r="G3691">
        <v>50872</v>
      </c>
    </row>
    <row r="3692" spans="1:7" x14ac:dyDescent="0.15">
      <c r="A3692">
        <v>3690</v>
      </c>
      <c r="B3692">
        <v>4.6124999999999998</v>
      </c>
      <c r="C3692">
        <v>51846</v>
      </c>
      <c r="D3692">
        <v>54441.446021323398</v>
      </c>
      <c r="E3692">
        <v>-881.987687460036</v>
      </c>
      <c r="F3692">
        <v>0</v>
      </c>
      <c r="G3692">
        <v>50860</v>
      </c>
    </row>
    <row r="3693" spans="1:7" x14ac:dyDescent="0.15">
      <c r="A3693">
        <v>3691</v>
      </c>
      <c r="B3693">
        <v>4.6137499999999996</v>
      </c>
      <c r="C3693">
        <v>51257</v>
      </c>
      <c r="D3693">
        <v>54332.394779504401</v>
      </c>
      <c r="E3693">
        <v>-934.15193109832296</v>
      </c>
      <c r="F3693">
        <v>0</v>
      </c>
      <c r="G3693">
        <v>50869</v>
      </c>
    </row>
    <row r="3694" spans="1:7" x14ac:dyDescent="0.15">
      <c r="A3694">
        <v>3692</v>
      </c>
      <c r="B3694">
        <v>4.6150000000000002</v>
      </c>
      <c r="C3694">
        <v>50653</v>
      </c>
      <c r="D3694">
        <v>54117.115801008098</v>
      </c>
      <c r="E3694">
        <v>-978.90764579821405</v>
      </c>
      <c r="F3694">
        <v>0</v>
      </c>
      <c r="G3694">
        <v>50871</v>
      </c>
    </row>
    <row r="3695" spans="1:7" x14ac:dyDescent="0.15">
      <c r="A3695">
        <v>3693</v>
      </c>
      <c r="B3695">
        <v>4.61625</v>
      </c>
      <c r="C3695">
        <v>50154</v>
      </c>
      <c r="D3695">
        <v>53810.311338030799</v>
      </c>
      <c r="E3695">
        <v>-1013.28017239746</v>
      </c>
      <c r="F3695">
        <v>0</v>
      </c>
      <c r="G3695">
        <v>50865</v>
      </c>
    </row>
    <row r="3696" spans="1:7" x14ac:dyDescent="0.15">
      <c r="A3696">
        <v>3694</v>
      </c>
      <c r="B3696">
        <v>4.6174999999999997</v>
      </c>
      <c r="C3696">
        <v>49895</v>
      </c>
      <c r="D3696">
        <v>53440.849624602903</v>
      </c>
      <c r="E3696">
        <v>-1034.30346269135</v>
      </c>
      <c r="F3696">
        <v>0</v>
      </c>
      <c r="G3696">
        <v>50859</v>
      </c>
    </row>
    <row r="3697" spans="1:7" x14ac:dyDescent="0.15">
      <c r="A3697">
        <v>3695</v>
      </c>
      <c r="B3697">
        <v>4.6187500000000004</v>
      </c>
      <c r="C3697">
        <v>49800</v>
      </c>
      <c r="D3697">
        <v>53031.308933203502</v>
      </c>
      <c r="E3697">
        <v>-1039.17685145618</v>
      </c>
      <c r="F3697">
        <v>0</v>
      </c>
      <c r="G3697">
        <v>50877</v>
      </c>
    </row>
    <row r="3698" spans="1:7" x14ac:dyDescent="0.15">
      <c r="A3698">
        <v>3696</v>
      </c>
      <c r="B3698">
        <v>4.62</v>
      </c>
      <c r="C3698">
        <v>49686</v>
      </c>
      <c r="D3698">
        <v>52586.966435607799</v>
      </c>
      <c r="E3698">
        <v>-1024.9867955924101</v>
      </c>
      <c r="F3698">
        <v>0</v>
      </c>
      <c r="G3698">
        <v>50863</v>
      </c>
    </row>
    <row r="3699" spans="1:7" x14ac:dyDescent="0.15">
      <c r="A3699">
        <v>3697</v>
      </c>
      <c r="B3699">
        <v>4.6212499999999999</v>
      </c>
      <c r="C3699">
        <v>49493</v>
      </c>
      <c r="D3699">
        <v>52106.328569800098</v>
      </c>
      <c r="E3699">
        <v>-988.59327896256002</v>
      </c>
      <c r="F3699">
        <v>0</v>
      </c>
      <c r="G3699">
        <v>50872</v>
      </c>
    </row>
    <row r="3700" spans="1:7" x14ac:dyDescent="0.15">
      <c r="A3700">
        <v>3698</v>
      </c>
      <c r="B3700">
        <v>4.6224999999999996</v>
      </c>
      <c r="C3700">
        <v>49177</v>
      </c>
      <c r="D3700">
        <v>51582.827038543401</v>
      </c>
      <c r="E3700">
        <v>-927.40649770833102</v>
      </c>
      <c r="F3700">
        <v>0</v>
      </c>
      <c r="G3700">
        <v>50869</v>
      </c>
    </row>
    <row r="3701" spans="1:7" x14ac:dyDescent="0.15">
      <c r="A3701">
        <v>3699</v>
      </c>
      <c r="B3701">
        <v>4.6237500000000002</v>
      </c>
      <c r="C3701">
        <v>48737</v>
      </c>
      <c r="D3701">
        <v>51010.830983591397</v>
      </c>
      <c r="E3701">
        <v>-839.94719647143404</v>
      </c>
      <c r="F3701">
        <v>0</v>
      </c>
      <c r="G3701">
        <v>50869</v>
      </c>
    </row>
    <row r="3702" spans="1:7" x14ac:dyDescent="0.15">
      <c r="A3702">
        <v>3700</v>
      </c>
      <c r="B3702">
        <v>4.625</v>
      </c>
      <c r="C3702">
        <v>48257</v>
      </c>
      <c r="D3702">
        <v>50392.740576054297</v>
      </c>
      <c r="E3702">
        <v>-725.707799494489</v>
      </c>
      <c r="F3702">
        <v>0</v>
      </c>
      <c r="G3702">
        <v>50869</v>
      </c>
    </row>
    <row r="3703" spans="1:7" x14ac:dyDescent="0.15">
      <c r="A3703">
        <v>3701</v>
      </c>
      <c r="B3703">
        <v>4.6262499999999998</v>
      </c>
      <c r="C3703">
        <v>47785</v>
      </c>
      <c r="D3703">
        <v>49736.444389906603</v>
      </c>
      <c r="E3703">
        <v>-585.75143884622298</v>
      </c>
      <c r="F3703">
        <v>0</v>
      </c>
      <c r="G3703">
        <v>50872</v>
      </c>
    </row>
    <row r="3704" spans="1:7" x14ac:dyDescent="0.15">
      <c r="A3704">
        <v>3702</v>
      </c>
      <c r="B3704">
        <v>4.6275000000000004</v>
      </c>
      <c r="C3704">
        <v>47338</v>
      </c>
      <c r="D3704">
        <v>49053.605343905903</v>
      </c>
      <c r="E3704">
        <v>-422.79437017050998</v>
      </c>
      <c r="F3704">
        <v>0</v>
      </c>
      <c r="G3704">
        <v>50861</v>
      </c>
    </row>
    <row r="3705" spans="1:7" x14ac:dyDescent="0.15">
      <c r="A3705">
        <v>3703</v>
      </c>
      <c r="B3705">
        <v>4.6287500000000001</v>
      </c>
      <c r="C3705">
        <v>47013</v>
      </c>
      <c r="D3705">
        <v>48365.378081167102</v>
      </c>
      <c r="E3705">
        <v>-240.79120498453599</v>
      </c>
      <c r="F3705">
        <v>0</v>
      </c>
      <c r="G3705">
        <v>50882</v>
      </c>
    </row>
    <row r="3706" spans="1:7" x14ac:dyDescent="0.15">
      <c r="A3706">
        <v>3704</v>
      </c>
      <c r="B3706">
        <v>4.63</v>
      </c>
      <c r="C3706">
        <v>46881</v>
      </c>
      <c r="D3706">
        <v>47700.314158623398</v>
      </c>
      <c r="E3706">
        <v>-44.189739341150897</v>
      </c>
      <c r="F3706">
        <v>0</v>
      </c>
      <c r="G3706">
        <v>50866</v>
      </c>
    </row>
    <row r="3707" spans="1:7" x14ac:dyDescent="0.15">
      <c r="A3707">
        <v>3705</v>
      </c>
      <c r="B3707">
        <v>4.6312499999999996</v>
      </c>
      <c r="C3707">
        <v>46844</v>
      </c>
      <c r="D3707">
        <v>47079.4216929584</v>
      </c>
      <c r="E3707">
        <v>162.80823259827099</v>
      </c>
      <c r="F3707">
        <v>0</v>
      </c>
      <c r="G3707">
        <v>50870</v>
      </c>
    </row>
    <row r="3708" spans="1:7" x14ac:dyDescent="0.15">
      <c r="A3708">
        <v>3706</v>
      </c>
      <c r="B3708">
        <v>4.6325000000000003</v>
      </c>
      <c r="C3708">
        <v>46986</v>
      </c>
      <c r="D3708">
        <v>46530.880093988097</v>
      </c>
      <c r="E3708">
        <v>376.28312378943798</v>
      </c>
      <c r="F3708">
        <v>0</v>
      </c>
      <c r="G3708">
        <v>50867</v>
      </c>
    </row>
    <row r="3709" spans="1:7" x14ac:dyDescent="0.15">
      <c r="A3709">
        <v>3707</v>
      </c>
      <c r="B3709">
        <v>4.63375</v>
      </c>
      <c r="C3709">
        <v>47354</v>
      </c>
      <c r="D3709">
        <v>46086.366295407803</v>
      </c>
      <c r="E3709">
        <v>592.27733127430497</v>
      </c>
      <c r="F3709">
        <v>0</v>
      </c>
      <c r="G3709">
        <v>50876</v>
      </c>
    </row>
    <row r="3710" spans="1:7" x14ac:dyDescent="0.15">
      <c r="A3710">
        <v>3708</v>
      </c>
      <c r="B3710">
        <v>4.6349999999999998</v>
      </c>
      <c r="C3710">
        <v>47916</v>
      </c>
      <c r="D3710">
        <v>45770.553654813601</v>
      </c>
      <c r="E3710">
        <v>806.52020730079903</v>
      </c>
      <c r="F3710">
        <v>0</v>
      </c>
      <c r="G3710">
        <v>50868</v>
      </c>
    </row>
    <row r="3711" spans="1:7" x14ac:dyDescent="0.15">
      <c r="A3711">
        <v>3709</v>
      </c>
      <c r="B3711">
        <v>4.6362500000000004</v>
      </c>
      <c r="C3711">
        <v>48472</v>
      </c>
      <c r="D3711">
        <v>45587.197375934898</v>
      </c>
      <c r="E3711">
        <v>1015.01532642504</v>
      </c>
      <c r="F3711">
        <v>0</v>
      </c>
      <c r="G3711">
        <v>50862</v>
      </c>
    </row>
    <row r="3712" spans="1:7" x14ac:dyDescent="0.15">
      <c r="A3712">
        <v>3710</v>
      </c>
      <c r="B3712">
        <v>4.6375000000000002</v>
      </c>
      <c r="C3712">
        <v>48835</v>
      </c>
      <c r="D3712">
        <v>45517.378377841102</v>
      </c>
      <c r="E3712">
        <v>1214.6773549873501</v>
      </c>
      <c r="F3712">
        <v>0</v>
      </c>
      <c r="G3712">
        <v>50871</v>
      </c>
    </row>
    <row r="3713" spans="1:7" x14ac:dyDescent="0.15">
      <c r="A3713">
        <v>3711</v>
      </c>
      <c r="B3713">
        <v>4.6387499999999999</v>
      </c>
      <c r="C3713">
        <v>48999</v>
      </c>
      <c r="D3713">
        <v>45536.989225145699</v>
      </c>
      <c r="E3713">
        <v>1403.0687818538399</v>
      </c>
      <c r="F3713">
        <v>0</v>
      </c>
      <c r="G3713">
        <v>50867</v>
      </c>
    </row>
    <row r="3714" spans="1:7" x14ac:dyDescent="0.15">
      <c r="A3714">
        <v>3712</v>
      </c>
      <c r="B3714">
        <v>4.6399999999999997</v>
      </c>
      <c r="C3714">
        <v>48964</v>
      </c>
      <c r="D3714">
        <v>45619.832864135802</v>
      </c>
      <c r="E3714">
        <v>1577.89494935115</v>
      </c>
      <c r="F3714">
        <v>0</v>
      </c>
      <c r="G3714">
        <v>50874</v>
      </c>
    </row>
    <row r="3715" spans="1:7" x14ac:dyDescent="0.15">
      <c r="A3715">
        <v>3713</v>
      </c>
      <c r="B3715">
        <v>4.6412500000000003</v>
      </c>
      <c r="C3715">
        <v>48812</v>
      </c>
      <c r="D3715">
        <v>45745.323110486897</v>
      </c>
      <c r="E3715">
        <v>1736.93469560375</v>
      </c>
      <c r="F3715">
        <v>0</v>
      </c>
      <c r="G3715">
        <v>50867</v>
      </c>
    </row>
    <row r="3716" spans="1:7" x14ac:dyDescent="0.15">
      <c r="A3716">
        <v>3714</v>
      </c>
      <c r="B3716">
        <v>4.6425000000000001</v>
      </c>
      <c r="C3716">
        <v>48587</v>
      </c>
      <c r="D3716">
        <v>45898.678548859803</v>
      </c>
      <c r="E3716">
        <v>1877.6112855803201</v>
      </c>
      <c r="F3716">
        <v>0</v>
      </c>
      <c r="G3716">
        <v>50874</v>
      </c>
    </row>
    <row r="3717" spans="1:7" x14ac:dyDescent="0.15">
      <c r="A3717">
        <v>3715</v>
      </c>
      <c r="B3717">
        <v>4.6437499999999998</v>
      </c>
      <c r="C3717">
        <v>48363</v>
      </c>
      <c r="D3717">
        <v>46072.014995703001</v>
      </c>
      <c r="E3717">
        <v>1996.5279797840301</v>
      </c>
      <c r="F3717">
        <v>0</v>
      </c>
      <c r="G3717">
        <v>50874</v>
      </c>
    </row>
    <row r="3718" spans="1:7" x14ac:dyDescent="0.15">
      <c r="A3718">
        <v>3716</v>
      </c>
      <c r="B3718">
        <v>4.6449999999999996</v>
      </c>
      <c r="C3718">
        <v>48140</v>
      </c>
      <c r="D3718">
        <v>46258.681622894699</v>
      </c>
      <c r="E3718">
        <v>2090.0343419620999</v>
      </c>
      <c r="F3718">
        <v>0</v>
      </c>
      <c r="G3718">
        <v>50876</v>
      </c>
    </row>
    <row r="3719" spans="1:7" x14ac:dyDescent="0.15">
      <c r="A3719">
        <v>3717</v>
      </c>
      <c r="B3719">
        <v>4.6462500000000002</v>
      </c>
      <c r="C3719">
        <v>48041</v>
      </c>
      <c r="D3719">
        <v>46464.020896684102</v>
      </c>
      <c r="E3719">
        <v>2154.7891810225901</v>
      </c>
      <c r="F3719">
        <v>0</v>
      </c>
      <c r="G3719">
        <v>50869</v>
      </c>
    </row>
    <row r="3720" spans="1:7" x14ac:dyDescent="0.15">
      <c r="A3720">
        <v>3718</v>
      </c>
      <c r="B3720">
        <v>4.6475</v>
      </c>
      <c r="C3720">
        <v>47971</v>
      </c>
      <c r="D3720">
        <v>46685.6006176433</v>
      </c>
      <c r="E3720">
        <v>2188.75868516632</v>
      </c>
      <c r="F3720">
        <v>0</v>
      </c>
      <c r="G3720">
        <v>50881</v>
      </c>
    </row>
    <row r="3721" spans="1:7" x14ac:dyDescent="0.15">
      <c r="A3721">
        <v>3719</v>
      </c>
      <c r="B3721">
        <v>4.6487499999999997</v>
      </c>
      <c r="C3721">
        <v>47964</v>
      </c>
      <c r="D3721">
        <v>46923.779768845598</v>
      </c>
      <c r="E3721">
        <v>2191.4053059456201</v>
      </c>
      <c r="F3721">
        <v>0</v>
      </c>
      <c r="G3721">
        <v>50864</v>
      </c>
    </row>
    <row r="3722" spans="1:7" x14ac:dyDescent="0.15">
      <c r="A3722">
        <v>3720</v>
      </c>
      <c r="B3722">
        <v>4.6500000000000004</v>
      </c>
      <c r="C3722">
        <v>48137</v>
      </c>
      <c r="D3722">
        <v>47190.121130328298</v>
      </c>
      <c r="E3722">
        <v>2163.30399144496</v>
      </c>
      <c r="F3722">
        <v>0</v>
      </c>
      <c r="G3722">
        <v>50873</v>
      </c>
    </row>
    <row r="3723" spans="1:7" x14ac:dyDescent="0.15">
      <c r="A3723">
        <v>3721</v>
      </c>
      <c r="B3723">
        <v>4.6512500000000001</v>
      </c>
      <c r="C3723">
        <v>48546</v>
      </c>
      <c r="D3723">
        <v>47501.358029905903</v>
      </c>
      <c r="E3723">
        <v>2105.6096407883301</v>
      </c>
      <c r="F3723">
        <v>0</v>
      </c>
      <c r="G3723">
        <v>50860</v>
      </c>
    </row>
    <row r="3724" spans="1:7" x14ac:dyDescent="0.15">
      <c r="A3724">
        <v>3722</v>
      </c>
      <c r="B3724">
        <v>4.6524999999999999</v>
      </c>
      <c r="C3724">
        <v>48969</v>
      </c>
      <c r="D3724">
        <v>47853.474696452897</v>
      </c>
      <c r="E3724">
        <v>2020.1193397495599</v>
      </c>
      <c r="F3724">
        <v>0</v>
      </c>
      <c r="G3724">
        <v>50883</v>
      </c>
    </row>
    <row r="3725" spans="1:7" x14ac:dyDescent="0.15">
      <c r="A3725">
        <v>3723</v>
      </c>
      <c r="B3725">
        <v>4.6537499999999996</v>
      </c>
      <c r="C3725">
        <v>49264</v>
      </c>
      <c r="D3725">
        <v>48227.179382879498</v>
      </c>
      <c r="E3725">
        <v>1909.55726952699</v>
      </c>
      <c r="F3725">
        <v>0</v>
      </c>
      <c r="G3725">
        <v>50863</v>
      </c>
    </row>
    <row r="3726" spans="1:7" x14ac:dyDescent="0.15">
      <c r="A3726">
        <v>3724</v>
      </c>
      <c r="B3726">
        <v>4.6550000000000002</v>
      </c>
      <c r="C3726">
        <v>49380</v>
      </c>
      <c r="D3726">
        <v>48597.021259390101</v>
      </c>
      <c r="E3726">
        <v>1777.4466987508399</v>
      </c>
      <c r="F3726">
        <v>0</v>
      </c>
      <c r="G3726">
        <v>50863</v>
      </c>
    </row>
    <row r="3727" spans="1:7" x14ac:dyDescent="0.15">
      <c r="A3727">
        <v>3725</v>
      </c>
      <c r="B3727">
        <v>4.65625</v>
      </c>
      <c r="C3727">
        <v>49309</v>
      </c>
      <c r="D3727">
        <v>48934.254047930503</v>
      </c>
      <c r="E3727">
        <v>1627.30749894362</v>
      </c>
      <c r="F3727">
        <v>0</v>
      </c>
      <c r="G3727">
        <v>50879</v>
      </c>
    </row>
    <row r="3728" spans="1:7" x14ac:dyDescent="0.15">
      <c r="A3728">
        <v>3726</v>
      </c>
      <c r="B3728">
        <v>4.6574999999999998</v>
      </c>
      <c r="C3728">
        <v>49131</v>
      </c>
      <c r="D3728">
        <v>49219.259871088798</v>
      </c>
      <c r="E3728">
        <v>1462.1867744439301</v>
      </c>
      <c r="F3728">
        <v>0</v>
      </c>
      <c r="G3728">
        <v>50867</v>
      </c>
    </row>
    <row r="3729" spans="1:7" x14ac:dyDescent="0.15">
      <c r="A3729">
        <v>3727</v>
      </c>
      <c r="B3729">
        <v>4.6587500000000004</v>
      </c>
      <c r="C3729">
        <v>48875</v>
      </c>
      <c r="D3729">
        <v>49437.037069507802</v>
      </c>
      <c r="E3729">
        <v>1284.55904677534</v>
      </c>
      <c r="F3729">
        <v>0</v>
      </c>
      <c r="G3729">
        <v>50877</v>
      </c>
    </row>
    <row r="3730" spans="1:7" x14ac:dyDescent="0.15">
      <c r="A3730">
        <v>3728</v>
      </c>
      <c r="B3730">
        <v>4.66</v>
      </c>
      <c r="C3730">
        <v>48591</v>
      </c>
      <c r="D3730">
        <v>49579.617211342003</v>
      </c>
      <c r="E3730">
        <v>1095.95970161325</v>
      </c>
      <c r="F3730">
        <v>0</v>
      </c>
      <c r="G3730">
        <v>50865</v>
      </c>
    </row>
    <row r="3731" spans="1:7" x14ac:dyDescent="0.15">
      <c r="A3731">
        <v>3729</v>
      </c>
      <c r="B3731">
        <v>4.6612499999999999</v>
      </c>
      <c r="C3731">
        <v>48309</v>
      </c>
      <c r="D3731">
        <v>49646.331354182097</v>
      </c>
      <c r="E3731">
        <v>896.963633431723</v>
      </c>
      <c r="F3731">
        <v>0</v>
      </c>
      <c r="G3731">
        <v>50872</v>
      </c>
    </row>
    <row r="3732" spans="1:7" x14ac:dyDescent="0.15">
      <c r="A3732">
        <v>3730</v>
      </c>
      <c r="B3732">
        <v>4.6624999999999996</v>
      </c>
      <c r="C3732">
        <v>48132</v>
      </c>
      <c r="D3732">
        <v>49648.426967721403</v>
      </c>
      <c r="E3732">
        <v>688.01076104596598</v>
      </c>
      <c r="F3732">
        <v>0</v>
      </c>
      <c r="G3732">
        <v>50873</v>
      </c>
    </row>
    <row r="3733" spans="1:7" x14ac:dyDescent="0.15">
      <c r="A3733">
        <v>3731</v>
      </c>
      <c r="B3733">
        <v>4.6637500000000003</v>
      </c>
      <c r="C3733">
        <v>48038</v>
      </c>
      <c r="D3733">
        <v>49599.876834119998</v>
      </c>
      <c r="E3733">
        <v>470.30965490303203</v>
      </c>
      <c r="F3733">
        <v>0</v>
      </c>
      <c r="G3733">
        <v>50867</v>
      </c>
    </row>
    <row r="3734" spans="1:7" x14ac:dyDescent="0.15">
      <c r="A3734">
        <v>3732</v>
      </c>
      <c r="B3734">
        <v>4.665</v>
      </c>
      <c r="C3734">
        <v>47986</v>
      </c>
      <c r="D3734">
        <v>49512.367957878399</v>
      </c>
      <c r="E3734">
        <v>245.74053783858301</v>
      </c>
      <c r="F3734">
        <v>0</v>
      </c>
      <c r="G3734">
        <v>50870</v>
      </c>
    </row>
    <row r="3735" spans="1:7" x14ac:dyDescent="0.15">
      <c r="A3735">
        <v>3733</v>
      </c>
      <c r="B3735">
        <v>4.6662499999999998</v>
      </c>
      <c r="C3735">
        <v>48091</v>
      </c>
      <c r="D3735">
        <v>49409.168914194997</v>
      </c>
      <c r="E3735">
        <v>17.1332624435056</v>
      </c>
      <c r="F3735">
        <v>0</v>
      </c>
      <c r="G3735">
        <v>50884</v>
      </c>
    </row>
    <row r="3736" spans="1:7" x14ac:dyDescent="0.15">
      <c r="A3736">
        <v>3734</v>
      </c>
      <c r="B3736">
        <v>4.6675000000000004</v>
      </c>
      <c r="C3736">
        <v>48429</v>
      </c>
      <c r="D3736">
        <v>49321.851561196701</v>
      </c>
      <c r="E3736">
        <v>-212.74458683974001</v>
      </c>
      <c r="F3736">
        <v>0</v>
      </c>
      <c r="G3736">
        <v>50871</v>
      </c>
    </row>
    <row r="3737" spans="1:7" x14ac:dyDescent="0.15">
      <c r="A3737">
        <v>3735</v>
      </c>
      <c r="B3737">
        <v>4.6687500000000002</v>
      </c>
      <c r="C3737">
        <v>48860</v>
      </c>
      <c r="D3737">
        <v>49268.397959123497</v>
      </c>
      <c r="E3737">
        <v>-441.04382870678899</v>
      </c>
      <c r="F3737">
        <v>0</v>
      </c>
      <c r="G3737">
        <v>50869</v>
      </c>
    </row>
    <row r="3738" spans="1:7" x14ac:dyDescent="0.15">
      <c r="A3738">
        <v>3736</v>
      </c>
      <c r="B3738">
        <v>4.67</v>
      </c>
      <c r="C3738">
        <v>49197</v>
      </c>
      <c r="D3738">
        <v>49245.802182169398</v>
      </c>
      <c r="E3738">
        <v>-664.16239310239996</v>
      </c>
      <c r="F3738">
        <v>0</v>
      </c>
      <c r="G3738">
        <v>50872</v>
      </c>
    </row>
    <row r="3739" spans="1:7" x14ac:dyDescent="0.15">
      <c r="A3739">
        <v>3737</v>
      </c>
      <c r="B3739">
        <v>4.6712499999999997</v>
      </c>
      <c r="C3739">
        <v>49356</v>
      </c>
      <c r="D3739">
        <v>49239.424993270302</v>
      </c>
      <c r="E3739">
        <v>-877.65325250689204</v>
      </c>
      <c r="F3739">
        <v>0</v>
      </c>
      <c r="G3739">
        <v>50884</v>
      </c>
    </row>
    <row r="3740" spans="1:7" x14ac:dyDescent="0.15">
      <c r="A3740">
        <v>3738</v>
      </c>
      <c r="B3740">
        <v>4.6725000000000003</v>
      </c>
      <c r="C3740">
        <v>49343</v>
      </c>
      <c r="D3740">
        <v>49231.687221188004</v>
      </c>
      <c r="E3740">
        <v>-1076.8029273954</v>
      </c>
      <c r="F3740">
        <v>0</v>
      </c>
      <c r="G3740">
        <v>50869</v>
      </c>
    </row>
    <row r="3741" spans="1:7" x14ac:dyDescent="0.15">
      <c r="A3741">
        <v>3739</v>
      </c>
      <c r="B3741">
        <v>4.6737500000000001</v>
      </c>
      <c r="C3741">
        <v>49173</v>
      </c>
      <c r="D3741">
        <v>49205.549663555103</v>
      </c>
      <c r="E3741">
        <v>-1257.28968238312</v>
      </c>
      <c r="F3741">
        <v>0</v>
      </c>
      <c r="G3741">
        <v>50882</v>
      </c>
    </row>
    <row r="3742" spans="1:7" x14ac:dyDescent="0.15">
      <c r="A3742">
        <v>3740</v>
      </c>
      <c r="B3742">
        <v>4.6749999999999998</v>
      </c>
      <c r="C3742">
        <v>48965</v>
      </c>
      <c r="D3742">
        <v>49155.543212515397</v>
      </c>
      <c r="E3742">
        <v>-1415.4634499522699</v>
      </c>
      <c r="F3742">
        <v>0</v>
      </c>
      <c r="G3742">
        <v>50875</v>
      </c>
    </row>
    <row r="3743" spans="1:7" x14ac:dyDescent="0.15">
      <c r="A3743">
        <v>3741</v>
      </c>
      <c r="B3743">
        <v>4.6762499999999996</v>
      </c>
      <c r="C3743">
        <v>48688</v>
      </c>
      <c r="D3743">
        <v>49076.208904232597</v>
      </c>
      <c r="E3743">
        <v>-1548.7153038459501</v>
      </c>
      <c r="F3743">
        <v>0</v>
      </c>
      <c r="G3743">
        <v>50877</v>
      </c>
    </row>
    <row r="3744" spans="1:7" x14ac:dyDescent="0.15">
      <c r="A3744">
        <v>3742</v>
      </c>
      <c r="B3744">
        <v>4.6775000000000002</v>
      </c>
      <c r="C3744">
        <v>48416</v>
      </c>
      <c r="D3744">
        <v>48969.413308946503</v>
      </c>
      <c r="E3744">
        <v>-1655.8753782181</v>
      </c>
      <c r="F3744">
        <v>0</v>
      </c>
      <c r="G3744">
        <v>50880</v>
      </c>
    </row>
    <row r="3745" spans="1:7" x14ac:dyDescent="0.15">
      <c r="A3745">
        <v>3743</v>
      </c>
      <c r="B3745">
        <v>4.67875</v>
      </c>
      <c r="C3745">
        <v>48197</v>
      </c>
      <c r="D3745">
        <v>48843.826422949598</v>
      </c>
      <c r="E3745">
        <v>-1736.9911777360301</v>
      </c>
      <c r="F3745">
        <v>0</v>
      </c>
      <c r="G3745">
        <v>50872</v>
      </c>
    </row>
    <row r="3746" spans="1:7" x14ac:dyDescent="0.15">
      <c r="A3746">
        <v>3744</v>
      </c>
      <c r="B3746">
        <v>4.68</v>
      </c>
      <c r="C3746">
        <v>48083</v>
      </c>
      <c r="D3746">
        <v>48713.930886917697</v>
      </c>
      <c r="E3746">
        <v>-1792.5323494715101</v>
      </c>
      <c r="F3746">
        <v>0</v>
      </c>
      <c r="G3746">
        <v>50878</v>
      </c>
    </row>
    <row r="3747" spans="1:7" x14ac:dyDescent="0.15">
      <c r="A3747">
        <v>3745</v>
      </c>
      <c r="B3747">
        <v>4.6812500000000004</v>
      </c>
      <c r="C3747">
        <v>47996</v>
      </c>
      <c r="D3747">
        <v>48586.721807027599</v>
      </c>
      <c r="E3747">
        <v>-1822.8337750206999</v>
      </c>
      <c r="F3747">
        <v>0</v>
      </c>
      <c r="G3747">
        <v>50876</v>
      </c>
    </row>
    <row r="3748" spans="1:7" x14ac:dyDescent="0.15">
      <c r="A3748">
        <v>3746</v>
      </c>
      <c r="B3748">
        <v>4.6825000000000001</v>
      </c>
      <c r="C3748">
        <v>48035</v>
      </c>
      <c r="D3748">
        <v>48477.4443937838</v>
      </c>
      <c r="E3748">
        <v>-1828.02865772272</v>
      </c>
      <c r="F3748">
        <v>0</v>
      </c>
      <c r="G3748">
        <v>50868</v>
      </c>
    </row>
    <row r="3749" spans="1:7" x14ac:dyDescent="0.15">
      <c r="A3749">
        <v>3747</v>
      </c>
      <c r="B3749">
        <v>4.6837499999999999</v>
      </c>
      <c r="C3749">
        <v>48295</v>
      </c>
      <c r="D3749">
        <v>48409.263783702903</v>
      </c>
      <c r="E3749">
        <v>-1808.38540206319</v>
      </c>
      <c r="F3749">
        <v>0</v>
      </c>
      <c r="G3749">
        <v>50865</v>
      </c>
    </row>
    <row r="3750" spans="1:7" x14ac:dyDescent="0.15">
      <c r="A3750">
        <v>3748</v>
      </c>
      <c r="B3750">
        <v>4.6849999999999996</v>
      </c>
      <c r="C3750">
        <v>48730</v>
      </c>
      <c r="D3750">
        <v>48400.558517455502</v>
      </c>
      <c r="E3750">
        <v>-1764.5621378416899</v>
      </c>
      <c r="F3750">
        <v>0</v>
      </c>
      <c r="G3750">
        <v>50879</v>
      </c>
    </row>
    <row r="3751" spans="1:7" x14ac:dyDescent="0.15">
      <c r="A3751">
        <v>3749</v>
      </c>
      <c r="B3751">
        <v>4.6862500000000002</v>
      </c>
      <c r="C3751">
        <v>49116</v>
      </c>
      <c r="D3751">
        <v>48446.674552972101</v>
      </c>
      <c r="E3751">
        <v>-1697.2081238722899</v>
      </c>
      <c r="F3751">
        <v>0</v>
      </c>
      <c r="G3751">
        <v>50862</v>
      </c>
    </row>
    <row r="3752" spans="1:7" x14ac:dyDescent="0.15">
      <c r="A3752">
        <v>3750</v>
      </c>
      <c r="B3752">
        <v>4.6875</v>
      </c>
      <c r="C3752">
        <v>49346</v>
      </c>
      <c r="D3752">
        <v>48528.541166131901</v>
      </c>
      <c r="E3752">
        <v>-1606.42876391239</v>
      </c>
      <c r="F3752">
        <v>0</v>
      </c>
      <c r="G3752">
        <v>50864</v>
      </c>
    </row>
    <row r="3753" spans="1:7" x14ac:dyDescent="0.15">
      <c r="A3753">
        <v>3751</v>
      </c>
      <c r="B3753">
        <v>4.6887499999999998</v>
      </c>
      <c r="C3753">
        <v>49401</v>
      </c>
      <c r="D3753">
        <v>48623.628523007399</v>
      </c>
      <c r="E3753">
        <v>-1492.4067150273099</v>
      </c>
      <c r="F3753">
        <v>0</v>
      </c>
      <c r="G3753">
        <v>50873</v>
      </c>
    </row>
    <row r="3754" spans="1:7" x14ac:dyDescent="0.15">
      <c r="A3754">
        <v>3752</v>
      </c>
      <c r="B3754">
        <v>4.6900000000000004</v>
      </c>
      <c r="C3754">
        <v>49295</v>
      </c>
      <c r="D3754">
        <v>48710.121786915603</v>
      </c>
      <c r="E3754">
        <v>-1356.2716505334599</v>
      </c>
      <c r="F3754">
        <v>0</v>
      </c>
      <c r="G3754">
        <v>50867</v>
      </c>
    </row>
    <row r="3755" spans="1:7" x14ac:dyDescent="0.15">
      <c r="A3755">
        <v>3753</v>
      </c>
      <c r="B3755">
        <v>4.6912500000000001</v>
      </c>
      <c r="C3755">
        <v>49079</v>
      </c>
      <c r="D3755">
        <v>48772.2303891794</v>
      </c>
      <c r="E3755">
        <v>-1200.17749120696</v>
      </c>
      <c r="F3755">
        <v>0</v>
      </c>
      <c r="G3755">
        <v>50861</v>
      </c>
    </row>
    <row r="3756" spans="1:7" x14ac:dyDescent="0.15">
      <c r="A3756">
        <v>3754</v>
      </c>
      <c r="B3756">
        <v>4.6924999999999999</v>
      </c>
      <c r="C3756">
        <v>48847</v>
      </c>
      <c r="D3756">
        <v>48804.18395269</v>
      </c>
      <c r="E3756">
        <v>-1027.6950486595599</v>
      </c>
      <c r="F3756">
        <v>0</v>
      </c>
      <c r="G3756">
        <v>50877</v>
      </c>
    </row>
    <row r="3757" spans="1:7" x14ac:dyDescent="0.15">
      <c r="A3757">
        <v>3755</v>
      </c>
      <c r="B3757">
        <v>4.6937499999999996</v>
      </c>
      <c r="C3757">
        <v>48568</v>
      </c>
      <c r="D3757">
        <v>48801.020723818401</v>
      </c>
      <c r="E3757">
        <v>-843.79284878486499</v>
      </c>
      <c r="F3757">
        <v>0</v>
      </c>
      <c r="G3757">
        <v>50865</v>
      </c>
    </row>
    <row r="3758" spans="1:7" x14ac:dyDescent="0.15">
      <c r="A3758">
        <v>3756</v>
      </c>
      <c r="B3758">
        <v>4.6950000000000003</v>
      </c>
      <c r="C3758">
        <v>48318</v>
      </c>
      <c r="D3758">
        <v>48765.229006998299</v>
      </c>
      <c r="E3758">
        <v>-654.38869395027905</v>
      </c>
      <c r="F3758">
        <v>0</v>
      </c>
      <c r="G3758">
        <v>50882</v>
      </c>
    </row>
    <row r="3759" spans="1:7" x14ac:dyDescent="0.15">
      <c r="A3759">
        <v>3757</v>
      </c>
      <c r="B3759">
        <v>4.69625</v>
      </c>
      <c r="C3759">
        <v>48202</v>
      </c>
      <c r="D3759">
        <v>48711.443927671702</v>
      </c>
      <c r="E3759">
        <v>-465.687280404116</v>
      </c>
      <c r="F3759">
        <v>0</v>
      </c>
      <c r="G3759">
        <v>50860</v>
      </c>
    </row>
    <row r="3760" spans="1:7" x14ac:dyDescent="0.15">
      <c r="A3760">
        <v>3758</v>
      </c>
      <c r="B3760">
        <v>4.6974999999999998</v>
      </c>
      <c r="C3760">
        <v>48102</v>
      </c>
      <c r="D3760">
        <v>48645.047785943301</v>
      </c>
      <c r="E3760">
        <v>-282.87678507801701</v>
      </c>
      <c r="F3760">
        <v>0</v>
      </c>
      <c r="G3760">
        <v>50871</v>
      </c>
    </row>
    <row r="3761" spans="1:7" x14ac:dyDescent="0.15">
      <c r="A3761">
        <v>3759</v>
      </c>
      <c r="B3761">
        <v>4.6987500000000004</v>
      </c>
      <c r="C3761">
        <v>48106</v>
      </c>
      <c r="D3761">
        <v>48579.0083386072</v>
      </c>
      <c r="E3761">
        <v>-109.970925856078</v>
      </c>
      <c r="F3761">
        <v>0</v>
      </c>
      <c r="G3761">
        <v>50873</v>
      </c>
    </row>
    <row r="3762" spans="1:7" x14ac:dyDescent="0.15">
      <c r="A3762">
        <v>3760</v>
      </c>
      <c r="B3762">
        <v>4.7</v>
      </c>
      <c r="C3762">
        <v>48300</v>
      </c>
      <c r="D3762">
        <v>48535.273785785597</v>
      </c>
      <c r="E3762">
        <v>50.027335009330798</v>
      </c>
      <c r="F3762">
        <v>0</v>
      </c>
      <c r="G3762">
        <v>50865</v>
      </c>
    </row>
    <row r="3763" spans="1:7" x14ac:dyDescent="0.15">
      <c r="A3763">
        <v>3761</v>
      </c>
      <c r="B3763">
        <v>4.7012499999999999</v>
      </c>
      <c r="C3763">
        <v>48722</v>
      </c>
      <c r="D3763">
        <v>48539.125629742302</v>
      </c>
      <c r="E3763">
        <v>194.55859021462999</v>
      </c>
      <c r="F3763">
        <v>0</v>
      </c>
      <c r="G3763">
        <v>50874</v>
      </c>
    </row>
    <row r="3764" spans="1:7" x14ac:dyDescent="0.15">
      <c r="A3764">
        <v>3762</v>
      </c>
      <c r="B3764">
        <v>4.7024999999999997</v>
      </c>
      <c r="C3764">
        <v>49156</v>
      </c>
      <c r="D3764">
        <v>48593.921114376099</v>
      </c>
      <c r="E3764">
        <v>321.84667793362001</v>
      </c>
      <c r="F3764">
        <v>0</v>
      </c>
      <c r="G3764">
        <v>50870</v>
      </c>
    </row>
    <row r="3765" spans="1:7" x14ac:dyDescent="0.15">
      <c r="A3765">
        <v>3763</v>
      </c>
      <c r="B3765">
        <v>4.7037500000000003</v>
      </c>
      <c r="C3765">
        <v>49419</v>
      </c>
      <c r="D3765">
        <v>48682.9616133862</v>
      </c>
      <c r="E3765">
        <v>431.25866146807402</v>
      </c>
      <c r="F3765">
        <v>0</v>
      </c>
      <c r="G3765">
        <v>50881</v>
      </c>
    </row>
    <row r="3766" spans="1:7" x14ac:dyDescent="0.15">
      <c r="A3766">
        <v>3764</v>
      </c>
      <c r="B3766">
        <v>4.7050000000000001</v>
      </c>
      <c r="C3766">
        <v>49527</v>
      </c>
      <c r="D3766">
        <v>48786.968253687002</v>
      </c>
      <c r="E3766">
        <v>523.28250696008695</v>
      </c>
      <c r="F3766">
        <v>0</v>
      </c>
      <c r="G3766">
        <v>50867</v>
      </c>
    </row>
    <row r="3767" spans="1:7" x14ac:dyDescent="0.15">
      <c r="A3767">
        <v>3765</v>
      </c>
      <c r="B3767">
        <v>4.7062499999999998</v>
      </c>
      <c r="C3767">
        <v>49459</v>
      </c>
      <c r="D3767">
        <v>48884.076037930499</v>
      </c>
      <c r="E3767">
        <v>598.55868921871399</v>
      </c>
      <c r="F3767">
        <v>0</v>
      </c>
      <c r="G3767">
        <v>50872</v>
      </c>
    </row>
    <row r="3768" spans="1:7" x14ac:dyDescent="0.15">
      <c r="A3768">
        <v>3766</v>
      </c>
      <c r="B3768">
        <v>4.7074999999999996</v>
      </c>
      <c r="C3768">
        <v>49270</v>
      </c>
      <c r="D3768">
        <v>48957.974391340496</v>
      </c>
      <c r="E3768">
        <v>657.64481499281897</v>
      </c>
      <c r="F3768">
        <v>0</v>
      </c>
      <c r="G3768">
        <v>50881</v>
      </c>
    </row>
    <row r="3769" spans="1:7" x14ac:dyDescent="0.15">
      <c r="A3769">
        <v>3767</v>
      </c>
      <c r="B3769">
        <v>4.7087500000000002</v>
      </c>
      <c r="C3769">
        <v>49030</v>
      </c>
      <c r="D3769">
        <v>48999.707656147497</v>
      </c>
      <c r="E3769">
        <v>700.853688951305</v>
      </c>
      <c r="F3769">
        <v>0</v>
      </c>
      <c r="G3769">
        <v>50874</v>
      </c>
    </row>
    <row r="3770" spans="1:7" x14ac:dyDescent="0.15">
      <c r="A3770">
        <v>3768</v>
      </c>
      <c r="B3770">
        <v>4.71</v>
      </c>
      <c r="C3770">
        <v>48752</v>
      </c>
      <c r="D3770">
        <v>49004.190496929899</v>
      </c>
      <c r="E3770">
        <v>727.98064168361702</v>
      </c>
      <c r="F3770">
        <v>0</v>
      </c>
      <c r="G3770">
        <v>50875</v>
      </c>
    </row>
    <row r="3771" spans="1:7" x14ac:dyDescent="0.15">
      <c r="A3771">
        <v>3769</v>
      </c>
      <c r="B3771">
        <v>4.7112499999999997</v>
      </c>
      <c r="C3771">
        <v>48514</v>
      </c>
      <c r="D3771">
        <v>48975.032566440997</v>
      </c>
      <c r="E3771">
        <v>738.07648301274799</v>
      </c>
      <c r="F3771">
        <v>0</v>
      </c>
      <c r="G3771">
        <v>50886</v>
      </c>
    </row>
    <row r="3772" spans="1:7" x14ac:dyDescent="0.15">
      <c r="A3772">
        <v>3770</v>
      </c>
      <c r="B3772">
        <v>4.7125000000000004</v>
      </c>
      <c r="C3772">
        <v>48333</v>
      </c>
      <c r="D3772">
        <v>48920.567144675297</v>
      </c>
      <c r="E3772">
        <v>730.44728710317304</v>
      </c>
      <c r="F3772">
        <v>0</v>
      </c>
      <c r="G3772">
        <v>50862</v>
      </c>
    </row>
    <row r="3773" spans="1:7" x14ac:dyDescent="0.15">
      <c r="A3773">
        <v>3771</v>
      </c>
      <c r="B3773">
        <v>4.7137500000000001</v>
      </c>
      <c r="C3773">
        <v>48261</v>
      </c>
      <c r="D3773">
        <v>48854.001192096403</v>
      </c>
      <c r="E3773">
        <v>705.13553374675303</v>
      </c>
      <c r="F3773">
        <v>0</v>
      </c>
      <c r="G3773">
        <v>50874</v>
      </c>
    </row>
    <row r="3774" spans="1:7" x14ac:dyDescent="0.15">
      <c r="A3774">
        <v>3772</v>
      </c>
      <c r="B3774">
        <v>4.7149999999999999</v>
      </c>
      <c r="C3774">
        <v>48204</v>
      </c>
      <c r="D3774">
        <v>48781.326292971004</v>
      </c>
      <c r="E3774">
        <v>663.34870338830001</v>
      </c>
      <c r="F3774">
        <v>0</v>
      </c>
      <c r="G3774">
        <v>50873</v>
      </c>
    </row>
    <row r="3775" spans="1:7" x14ac:dyDescent="0.15">
      <c r="A3775">
        <v>3773</v>
      </c>
      <c r="B3775">
        <v>4.7162499999999996</v>
      </c>
      <c r="C3775">
        <v>48288</v>
      </c>
      <c r="D3775">
        <v>48719.467396348096</v>
      </c>
      <c r="E3775">
        <v>607.44416806125798</v>
      </c>
      <c r="F3775">
        <v>0</v>
      </c>
      <c r="G3775">
        <v>50869</v>
      </c>
    </row>
    <row r="3776" spans="1:7" x14ac:dyDescent="0.15">
      <c r="A3776">
        <v>3774</v>
      </c>
      <c r="B3776">
        <v>4.7175000000000002</v>
      </c>
      <c r="C3776">
        <v>48631</v>
      </c>
      <c r="D3776">
        <v>48695.751486158399</v>
      </c>
      <c r="E3776">
        <v>539.837960583003</v>
      </c>
      <c r="F3776">
        <v>0</v>
      </c>
      <c r="G3776">
        <v>50883</v>
      </c>
    </row>
    <row r="3777" spans="1:7" x14ac:dyDescent="0.15">
      <c r="A3777">
        <v>3775</v>
      </c>
      <c r="B3777">
        <v>4.71875</v>
      </c>
      <c r="C3777">
        <v>49073</v>
      </c>
      <c r="D3777">
        <v>48722.330072056298</v>
      </c>
      <c r="E3777">
        <v>463.25361200938102</v>
      </c>
      <c r="F3777">
        <v>0</v>
      </c>
      <c r="G3777">
        <v>50865</v>
      </c>
    </row>
    <row r="3778" spans="1:7" x14ac:dyDescent="0.15">
      <c r="A3778">
        <v>3776</v>
      </c>
      <c r="B3778">
        <v>4.72</v>
      </c>
      <c r="C3778">
        <v>49394</v>
      </c>
      <c r="D3778">
        <v>48788.435504112997</v>
      </c>
      <c r="E3778">
        <v>381.10846371109801</v>
      </c>
      <c r="F3778">
        <v>0</v>
      </c>
      <c r="G3778">
        <v>50881</v>
      </c>
    </row>
    <row r="3779" spans="1:7" x14ac:dyDescent="0.15">
      <c r="A3779">
        <v>3777</v>
      </c>
      <c r="B3779">
        <v>4.7212500000000004</v>
      </c>
      <c r="C3779">
        <v>49550</v>
      </c>
      <c r="D3779">
        <v>48875.299685660902</v>
      </c>
      <c r="E3779">
        <v>297.60240083526202</v>
      </c>
      <c r="F3779">
        <v>0</v>
      </c>
      <c r="G3779">
        <v>50872</v>
      </c>
    </row>
    <row r="3780" spans="1:7" x14ac:dyDescent="0.15">
      <c r="A3780">
        <v>3778</v>
      </c>
      <c r="B3780">
        <v>4.7225000000000001</v>
      </c>
      <c r="C3780">
        <v>49530</v>
      </c>
      <c r="D3780">
        <v>48961.715629468898</v>
      </c>
      <c r="E3780">
        <v>216.789138533704</v>
      </c>
      <c r="F3780">
        <v>0</v>
      </c>
      <c r="G3780">
        <v>50868</v>
      </c>
    </row>
    <row r="3781" spans="1:7" x14ac:dyDescent="0.15">
      <c r="A3781">
        <v>3779</v>
      </c>
      <c r="B3781">
        <v>4.7237499999999999</v>
      </c>
      <c r="C3781">
        <v>49384</v>
      </c>
      <c r="D3781">
        <v>49030.517204753698</v>
      </c>
      <c r="E3781">
        <v>141.90894086935501</v>
      </c>
      <c r="F3781">
        <v>0</v>
      </c>
      <c r="G3781">
        <v>50864</v>
      </c>
    </row>
    <row r="3782" spans="1:7" x14ac:dyDescent="0.15">
      <c r="A3782">
        <v>3780</v>
      </c>
      <c r="B3782">
        <v>4.7249999999999996</v>
      </c>
      <c r="C3782">
        <v>49149</v>
      </c>
      <c r="D3782">
        <v>49070.0484403796</v>
      </c>
      <c r="E3782">
        <v>75.312593590171801</v>
      </c>
      <c r="F3782">
        <v>0</v>
      </c>
      <c r="G3782">
        <v>50862</v>
      </c>
    </row>
    <row r="3783" spans="1:7" x14ac:dyDescent="0.15">
      <c r="A3783">
        <v>3781</v>
      </c>
      <c r="B3783">
        <v>4.7262500000000003</v>
      </c>
      <c r="C3783">
        <v>48889</v>
      </c>
      <c r="D3783">
        <v>49074.835422590702</v>
      </c>
      <c r="E3783">
        <v>18.109464239615999</v>
      </c>
      <c r="F3783">
        <v>0</v>
      </c>
      <c r="G3783">
        <v>50870</v>
      </c>
    </row>
    <row r="3784" spans="1:7" x14ac:dyDescent="0.15">
      <c r="A3784">
        <v>3782</v>
      </c>
      <c r="B3784">
        <v>4.7275</v>
      </c>
      <c r="C3784">
        <v>48613</v>
      </c>
      <c r="D3784">
        <v>49043.429374044601</v>
      </c>
      <c r="E3784">
        <v>-30.102771637162501</v>
      </c>
      <c r="F3784">
        <v>0</v>
      </c>
      <c r="G3784">
        <v>50868</v>
      </c>
    </row>
    <row r="3785" spans="1:7" x14ac:dyDescent="0.15">
      <c r="A3785">
        <v>3783</v>
      </c>
      <c r="B3785">
        <v>4.7287499999999998</v>
      </c>
      <c r="C3785">
        <v>48423</v>
      </c>
      <c r="D3785">
        <v>48984.980906879202</v>
      </c>
      <c r="E3785">
        <v>-70.705611386935402</v>
      </c>
      <c r="F3785">
        <v>0</v>
      </c>
      <c r="G3785">
        <v>50860</v>
      </c>
    </row>
    <row r="3786" spans="1:7" x14ac:dyDescent="0.15">
      <c r="A3786">
        <v>3784</v>
      </c>
      <c r="B3786">
        <v>4.7300000000000004</v>
      </c>
      <c r="C3786">
        <v>48325</v>
      </c>
      <c r="D3786">
        <v>48911.788439669603</v>
      </c>
      <c r="E3786">
        <v>-105.157028259127</v>
      </c>
      <c r="F3786">
        <v>0</v>
      </c>
      <c r="G3786">
        <v>50878</v>
      </c>
    </row>
    <row r="3787" spans="1:7" x14ac:dyDescent="0.15">
      <c r="A3787">
        <v>3785</v>
      </c>
      <c r="B3787">
        <v>4.7312500000000002</v>
      </c>
      <c r="C3787">
        <v>48241</v>
      </c>
      <c r="D3787">
        <v>48829.483280265798</v>
      </c>
      <c r="E3787">
        <v>-134.17124863441799</v>
      </c>
      <c r="F3787">
        <v>0</v>
      </c>
      <c r="G3787">
        <v>50857</v>
      </c>
    </row>
    <row r="3788" spans="1:7" x14ac:dyDescent="0.15">
      <c r="A3788">
        <v>3786</v>
      </c>
      <c r="B3788">
        <v>4.7324999999999999</v>
      </c>
      <c r="C3788">
        <v>48304</v>
      </c>
      <c r="D3788">
        <v>48755.535181575302</v>
      </c>
      <c r="E3788">
        <v>-157.98844610547701</v>
      </c>
      <c r="F3788">
        <v>0</v>
      </c>
      <c r="G3788">
        <v>50881</v>
      </c>
    </row>
    <row r="3789" spans="1:7" x14ac:dyDescent="0.15">
      <c r="A3789">
        <v>3787</v>
      </c>
      <c r="B3789">
        <v>4.7337499999999997</v>
      </c>
      <c r="C3789">
        <v>48559</v>
      </c>
      <c r="D3789">
        <v>48712.411335525299</v>
      </c>
      <c r="E3789">
        <v>-176.55608509865399</v>
      </c>
      <c r="F3789">
        <v>0</v>
      </c>
      <c r="G3789">
        <v>50870</v>
      </c>
    </row>
    <row r="3790" spans="1:7" x14ac:dyDescent="0.15">
      <c r="A3790">
        <v>3788</v>
      </c>
      <c r="B3790">
        <v>4.7350000000000003</v>
      </c>
      <c r="C3790">
        <v>49002</v>
      </c>
      <c r="D3790">
        <v>48720.596587563501</v>
      </c>
      <c r="E3790">
        <v>-190.18122833712701</v>
      </c>
      <c r="F3790">
        <v>0</v>
      </c>
      <c r="G3790">
        <v>50872</v>
      </c>
    </row>
    <row r="3791" spans="1:7" x14ac:dyDescent="0.15">
      <c r="A3791">
        <v>3789</v>
      </c>
      <c r="B3791">
        <v>4.7362500000000001</v>
      </c>
      <c r="C3791">
        <v>49388</v>
      </c>
      <c r="D3791">
        <v>48776.1028675997</v>
      </c>
      <c r="E3791">
        <v>-198.858288265851</v>
      </c>
      <c r="F3791">
        <v>0</v>
      </c>
      <c r="G3791">
        <v>50873</v>
      </c>
    </row>
    <row r="3792" spans="1:7" x14ac:dyDescent="0.15">
      <c r="A3792">
        <v>3790</v>
      </c>
      <c r="B3792">
        <v>4.7374999999999998</v>
      </c>
      <c r="C3792">
        <v>49613</v>
      </c>
      <c r="D3792">
        <v>48861.7891075023</v>
      </c>
      <c r="E3792">
        <v>-201.82473954693799</v>
      </c>
      <c r="F3792">
        <v>0</v>
      </c>
      <c r="G3792">
        <v>50860</v>
      </c>
    </row>
    <row r="3793" spans="1:7" x14ac:dyDescent="0.15">
      <c r="A3793">
        <v>3791</v>
      </c>
      <c r="B3793">
        <v>4.7387499999999996</v>
      </c>
      <c r="C3793">
        <v>49638</v>
      </c>
      <c r="D3793">
        <v>48954.587518178902</v>
      </c>
      <c r="E3793">
        <v>-198.08322627283999</v>
      </c>
      <c r="F3793">
        <v>0</v>
      </c>
      <c r="G3793">
        <v>50870</v>
      </c>
    </row>
    <row r="3794" spans="1:7" x14ac:dyDescent="0.15">
      <c r="A3794">
        <v>3792</v>
      </c>
      <c r="B3794">
        <v>4.74</v>
      </c>
      <c r="C3794">
        <v>49516</v>
      </c>
      <c r="D3794">
        <v>49034.849061154397</v>
      </c>
      <c r="E3794">
        <v>-187.242954638806</v>
      </c>
      <c r="F3794">
        <v>0</v>
      </c>
      <c r="G3794">
        <v>50863</v>
      </c>
    </row>
    <row r="3795" spans="1:7" x14ac:dyDescent="0.15">
      <c r="A3795">
        <v>3793</v>
      </c>
      <c r="B3795">
        <v>4.74125</v>
      </c>
      <c r="C3795">
        <v>49303</v>
      </c>
      <c r="D3795">
        <v>49089.075508334798</v>
      </c>
      <c r="E3795">
        <v>-169.51777334015301</v>
      </c>
      <c r="F3795">
        <v>0</v>
      </c>
      <c r="G3795">
        <v>50874</v>
      </c>
    </row>
    <row r="3796" spans="1:7" x14ac:dyDescent="0.15">
      <c r="A3796">
        <v>3794</v>
      </c>
      <c r="B3796">
        <v>4.7424999999999997</v>
      </c>
      <c r="C3796">
        <v>49050</v>
      </c>
      <c r="D3796">
        <v>49110.764272380198</v>
      </c>
      <c r="E3796">
        <v>-145.983317610288</v>
      </c>
      <c r="F3796">
        <v>0</v>
      </c>
      <c r="G3796">
        <v>50874</v>
      </c>
    </row>
    <row r="3797" spans="1:7" x14ac:dyDescent="0.15">
      <c r="A3797">
        <v>3795</v>
      </c>
      <c r="B3797">
        <v>4.7437500000000004</v>
      </c>
      <c r="C3797">
        <v>48763</v>
      </c>
      <c r="D3797">
        <v>49095.327150319899</v>
      </c>
      <c r="E3797">
        <v>-118.685559393074</v>
      </c>
      <c r="F3797">
        <v>0</v>
      </c>
      <c r="G3797">
        <v>50868</v>
      </c>
    </row>
    <row r="3798" spans="1:7" x14ac:dyDescent="0.15">
      <c r="A3798">
        <v>3796</v>
      </c>
      <c r="B3798">
        <v>4.7450000000000001</v>
      </c>
      <c r="C3798">
        <v>48538</v>
      </c>
      <c r="D3798">
        <v>49049.033970033197</v>
      </c>
      <c r="E3798">
        <v>-90.524405741613805</v>
      </c>
      <c r="F3798">
        <v>0</v>
      </c>
      <c r="G3798">
        <v>50888</v>
      </c>
    </row>
    <row r="3799" spans="1:7" x14ac:dyDescent="0.15">
      <c r="A3799">
        <v>3797</v>
      </c>
      <c r="B3799">
        <v>4.7462499999999999</v>
      </c>
      <c r="C3799">
        <v>48417</v>
      </c>
      <c r="D3799">
        <v>48984.929225679298</v>
      </c>
      <c r="E3799">
        <v>-64.2656334329765</v>
      </c>
      <c r="F3799">
        <v>0</v>
      </c>
      <c r="G3799">
        <v>50875</v>
      </c>
    </row>
    <row r="3800" spans="1:7" x14ac:dyDescent="0.15">
      <c r="A3800">
        <v>3798</v>
      </c>
      <c r="B3800">
        <v>4.7474999999999996</v>
      </c>
      <c r="C3800">
        <v>48357</v>
      </c>
      <c r="D3800">
        <v>48912.211251309003</v>
      </c>
      <c r="E3800">
        <v>-41.7747470937096</v>
      </c>
      <c r="F3800">
        <v>0</v>
      </c>
      <c r="G3800">
        <v>50864</v>
      </c>
    </row>
    <row r="3801" spans="1:7" x14ac:dyDescent="0.15">
      <c r="A3801">
        <v>3799</v>
      </c>
      <c r="B3801">
        <v>4.7487500000000002</v>
      </c>
      <c r="C3801">
        <v>48363</v>
      </c>
      <c r="D3801">
        <v>48841.965942070201</v>
      </c>
      <c r="E3801">
        <v>-23.819484831258102</v>
      </c>
      <c r="F3801">
        <v>0</v>
      </c>
      <c r="G3801">
        <v>50884</v>
      </c>
    </row>
    <row r="3802" spans="1:7" x14ac:dyDescent="0.15">
      <c r="A3802">
        <v>3800</v>
      </c>
      <c r="B3802">
        <v>4.75</v>
      </c>
      <c r="C3802">
        <v>48572</v>
      </c>
      <c r="D3802">
        <v>48796.843021409302</v>
      </c>
      <c r="E3802">
        <v>-10.502415045818999</v>
      </c>
      <c r="F3802">
        <v>0</v>
      </c>
      <c r="G3802">
        <v>50867</v>
      </c>
    </row>
    <row r="3803" spans="1:7" x14ac:dyDescent="0.15">
      <c r="A3803">
        <v>3801</v>
      </c>
      <c r="B3803">
        <v>4.7512499999999998</v>
      </c>
      <c r="C3803">
        <v>48984</v>
      </c>
      <c r="D3803">
        <v>48799.580621829802</v>
      </c>
      <c r="E3803">
        <v>-1.8406938956075001</v>
      </c>
      <c r="F3803">
        <v>0</v>
      </c>
      <c r="G3803">
        <v>50880</v>
      </c>
    </row>
    <row r="3804" spans="1:7" x14ac:dyDescent="0.15">
      <c r="A3804">
        <v>3802</v>
      </c>
      <c r="B3804">
        <v>4.7525000000000004</v>
      </c>
      <c r="C3804">
        <v>49399</v>
      </c>
      <c r="D3804">
        <v>48852.055609458199</v>
      </c>
      <c r="E3804">
        <v>2.5707759403352402</v>
      </c>
      <c r="F3804">
        <v>0</v>
      </c>
      <c r="G3804">
        <v>50860</v>
      </c>
    </row>
    <row r="3805" spans="1:7" x14ac:dyDescent="0.15">
      <c r="A3805">
        <v>3803</v>
      </c>
      <c r="B3805">
        <v>4.7537500000000001</v>
      </c>
      <c r="C3805">
        <v>49681</v>
      </c>
      <c r="D3805">
        <v>48939.889099143998</v>
      </c>
      <c r="E3805">
        <v>3.9526788750996502</v>
      </c>
      <c r="F3805">
        <v>0</v>
      </c>
      <c r="G3805">
        <v>50880</v>
      </c>
    </row>
    <row r="3806" spans="1:7" x14ac:dyDescent="0.15">
      <c r="A3806">
        <v>3804</v>
      </c>
      <c r="B3806">
        <v>4.7549999999999999</v>
      </c>
      <c r="C3806">
        <v>49783</v>
      </c>
      <c r="D3806">
        <v>49042.687061985802</v>
      </c>
      <c r="E3806">
        <v>4.3212931197883799</v>
      </c>
      <c r="F3806">
        <v>0</v>
      </c>
      <c r="G3806">
        <v>50861</v>
      </c>
    </row>
    <row r="3807" spans="1:7" x14ac:dyDescent="0.15">
      <c r="A3807">
        <v>3805</v>
      </c>
      <c r="B3807">
        <v>4.7562499999999996</v>
      </c>
      <c r="C3807">
        <v>49725</v>
      </c>
      <c r="D3807">
        <v>49139.950224602901</v>
      </c>
      <c r="E3807">
        <v>5.3459268617526696</v>
      </c>
      <c r="F3807">
        <v>0</v>
      </c>
      <c r="G3807">
        <v>50883</v>
      </c>
    </row>
    <row r="3808" spans="1:7" x14ac:dyDescent="0.15">
      <c r="A3808">
        <v>3806</v>
      </c>
      <c r="B3808">
        <v>4.7575000000000003</v>
      </c>
      <c r="C3808">
        <v>49544</v>
      </c>
      <c r="D3808">
        <v>49215.205022576898</v>
      </c>
      <c r="E3808">
        <v>8.2785976349973698</v>
      </c>
      <c r="F3808">
        <v>0</v>
      </c>
      <c r="G3808">
        <v>50877</v>
      </c>
    </row>
    <row r="3809" spans="1:7" x14ac:dyDescent="0.15">
      <c r="A3809">
        <v>3807</v>
      </c>
      <c r="B3809">
        <v>4.75875</v>
      </c>
      <c r="C3809">
        <v>49319</v>
      </c>
      <c r="D3809">
        <v>49260.521482508899</v>
      </c>
      <c r="E3809">
        <v>13.5045866909973</v>
      </c>
      <c r="F3809">
        <v>0</v>
      </c>
      <c r="G3809">
        <v>50868</v>
      </c>
    </row>
    <row r="3810" spans="1:7" x14ac:dyDescent="0.15">
      <c r="A3810">
        <v>3808</v>
      </c>
      <c r="B3810">
        <v>4.76</v>
      </c>
      <c r="C3810">
        <v>49061</v>
      </c>
      <c r="D3810">
        <v>49271.089199670998</v>
      </c>
      <c r="E3810">
        <v>20.410715409502501</v>
      </c>
      <c r="F3810">
        <v>0</v>
      </c>
      <c r="G3810">
        <v>50869</v>
      </c>
    </row>
    <row r="3811" spans="1:7" x14ac:dyDescent="0.15">
      <c r="A3811">
        <v>3809</v>
      </c>
      <c r="B3811">
        <v>4.7612500000000004</v>
      </c>
      <c r="C3811">
        <v>48838</v>
      </c>
      <c r="D3811">
        <v>49250.4387715661</v>
      </c>
      <c r="E3811">
        <v>27.2260715446033</v>
      </c>
      <c r="F3811">
        <v>0</v>
      </c>
      <c r="G3811">
        <v>50872</v>
      </c>
    </row>
    <row r="3812" spans="1:7" x14ac:dyDescent="0.15">
      <c r="A3812">
        <v>3810</v>
      </c>
      <c r="B3812">
        <v>4.7625000000000002</v>
      </c>
      <c r="C3812">
        <v>48684</v>
      </c>
      <c r="D3812">
        <v>49206.9188798217</v>
      </c>
      <c r="E3812">
        <v>31.9793813878881</v>
      </c>
      <c r="F3812">
        <v>0</v>
      </c>
      <c r="G3812">
        <v>50867</v>
      </c>
    </row>
    <row r="3813" spans="1:7" x14ac:dyDescent="0.15">
      <c r="A3813">
        <v>3811</v>
      </c>
      <c r="B3813">
        <v>4.7637499999999999</v>
      </c>
      <c r="C3813">
        <v>48625</v>
      </c>
      <c r="D3813">
        <v>49152.959864485601</v>
      </c>
      <c r="E3813">
        <v>33.245553154837097</v>
      </c>
      <c r="F3813">
        <v>0</v>
      </c>
      <c r="G3813">
        <v>50879</v>
      </c>
    </row>
    <row r="3814" spans="1:7" x14ac:dyDescent="0.15">
      <c r="A3814">
        <v>3812</v>
      </c>
      <c r="B3814">
        <v>4.7649999999999997</v>
      </c>
      <c r="C3814">
        <v>48594</v>
      </c>
      <c r="D3814">
        <v>49094.966532559301</v>
      </c>
      <c r="E3814">
        <v>30.584981554659301</v>
      </c>
      <c r="F3814">
        <v>0</v>
      </c>
      <c r="G3814">
        <v>50870</v>
      </c>
    </row>
    <row r="3815" spans="1:7" x14ac:dyDescent="0.15">
      <c r="A3815">
        <v>3813</v>
      </c>
      <c r="B3815">
        <v>4.7662500000000003</v>
      </c>
      <c r="C3815">
        <v>48714</v>
      </c>
      <c r="D3815">
        <v>49050.763497305903</v>
      </c>
      <c r="E3815">
        <v>24.297753916596001</v>
      </c>
      <c r="F3815">
        <v>0</v>
      </c>
      <c r="G3815">
        <v>50863</v>
      </c>
    </row>
    <row r="3816" spans="1:7" x14ac:dyDescent="0.15">
      <c r="A3816">
        <v>3814</v>
      </c>
      <c r="B3816">
        <v>4.7675000000000001</v>
      </c>
      <c r="C3816">
        <v>49061</v>
      </c>
      <c r="D3816">
        <v>49045.590328619102</v>
      </c>
      <c r="E3816">
        <v>14.788762626750099</v>
      </c>
      <c r="F3816">
        <v>0</v>
      </c>
      <c r="G3816">
        <v>50875</v>
      </c>
    </row>
    <row r="3817" spans="1:7" x14ac:dyDescent="0.15">
      <c r="A3817">
        <v>3815</v>
      </c>
      <c r="B3817">
        <v>4.7687499999999998</v>
      </c>
      <c r="C3817">
        <v>49479</v>
      </c>
      <c r="D3817">
        <v>49088.603907455203</v>
      </c>
      <c r="E3817">
        <v>2.59409367983642</v>
      </c>
      <c r="F3817">
        <v>0</v>
      </c>
      <c r="G3817">
        <v>50869</v>
      </c>
    </row>
    <row r="3818" spans="1:7" x14ac:dyDescent="0.15">
      <c r="A3818">
        <v>3816</v>
      </c>
      <c r="B3818">
        <v>4.7699999999999996</v>
      </c>
      <c r="C3818">
        <v>49792</v>
      </c>
      <c r="D3818">
        <v>49169.152848564801</v>
      </c>
      <c r="E3818">
        <v>-11.057875268450299</v>
      </c>
      <c r="F3818">
        <v>0</v>
      </c>
      <c r="G3818">
        <v>50870</v>
      </c>
    </row>
    <row r="3819" spans="1:7" x14ac:dyDescent="0.15">
      <c r="A3819">
        <v>3817</v>
      </c>
      <c r="B3819">
        <v>4.7712500000000002</v>
      </c>
      <c r="C3819">
        <v>49943</v>
      </c>
      <c r="D3819">
        <v>49268.760290750797</v>
      </c>
      <c r="E3819">
        <v>-24.299028249604699</v>
      </c>
      <c r="F3819">
        <v>0</v>
      </c>
      <c r="G3819">
        <v>50863</v>
      </c>
    </row>
    <row r="3820" spans="1:7" x14ac:dyDescent="0.15">
      <c r="A3820">
        <v>3818</v>
      </c>
      <c r="B3820">
        <v>4.7725</v>
      </c>
      <c r="C3820">
        <v>49916</v>
      </c>
      <c r="D3820">
        <v>49365.925322568299</v>
      </c>
      <c r="E3820">
        <v>-35.2172226294879</v>
      </c>
      <c r="F3820">
        <v>0</v>
      </c>
      <c r="G3820">
        <v>50884</v>
      </c>
    </row>
    <row r="3821" spans="1:7" x14ac:dyDescent="0.15">
      <c r="A3821">
        <v>3819</v>
      </c>
      <c r="B3821">
        <v>4.7737499999999997</v>
      </c>
      <c r="C3821">
        <v>49775</v>
      </c>
      <c r="D3821">
        <v>49444.7394995906</v>
      </c>
      <c r="E3821">
        <v>-42.591331405691797</v>
      </c>
      <c r="F3821">
        <v>0</v>
      </c>
      <c r="G3821">
        <v>50864</v>
      </c>
    </row>
    <row r="3822" spans="1:7" x14ac:dyDescent="0.15">
      <c r="A3822">
        <v>3820</v>
      </c>
      <c r="B3822">
        <v>4.7750000000000004</v>
      </c>
      <c r="C3822">
        <v>49543</v>
      </c>
      <c r="D3822">
        <v>49492.830377296297</v>
      </c>
      <c r="E3822">
        <v>-45.792578784886203</v>
      </c>
      <c r="F3822">
        <v>0</v>
      </c>
      <c r="G3822">
        <v>50876</v>
      </c>
    </row>
    <row r="3823" spans="1:7" x14ac:dyDescent="0.15">
      <c r="A3823">
        <v>3821</v>
      </c>
      <c r="B3823">
        <v>4.7762500000000001</v>
      </c>
      <c r="C3823">
        <v>49286</v>
      </c>
      <c r="D3823">
        <v>49505.577730368997</v>
      </c>
      <c r="E3823">
        <v>-45.0608310690669</v>
      </c>
      <c r="F3823">
        <v>0</v>
      </c>
      <c r="G3823">
        <v>50871</v>
      </c>
    </row>
    <row r="3824" spans="1:7" x14ac:dyDescent="0.15">
      <c r="A3824">
        <v>3822</v>
      </c>
      <c r="B3824">
        <v>4.7774999999999999</v>
      </c>
      <c r="C3824">
        <v>49034</v>
      </c>
      <c r="D3824">
        <v>49483.055142067496</v>
      </c>
      <c r="E3824">
        <v>-41.921772995431503</v>
      </c>
      <c r="F3824">
        <v>0</v>
      </c>
      <c r="G3824">
        <v>50862</v>
      </c>
    </row>
    <row r="3825" spans="1:7" x14ac:dyDescent="0.15">
      <c r="A3825">
        <v>3823</v>
      </c>
      <c r="B3825">
        <v>4.7787499999999996</v>
      </c>
      <c r="C3825">
        <v>48863</v>
      </c>
      <c r="D3825">
        <v>49434.764532876703</v>
      </c>
      <c r="E3825">
        <v>-38.474481954247402</v>
      </c>
      <c r="F3825">
        <v>0</v>
      </c>
      <c r="G3825">
        <v>50882</v>
      </c>
    </row>
    <row r="3826" spans="1:7" x14ac:dyDescent="0.15">
      <c r="A3826">
        <v>3824</v>
      </c>
      <c r="B3826">
        <v>4.78</v>
      </c>
      <c r="C3826">
        <v>48789</v>
      </c>
      <c r="D3826">
        <v>49373.134332338203</v>
      </c>
      <c r="E3826">
        <v>-36.483125007942903</v>
      </c>
      <c r="F3826">
        <v>0</v>
      </c>
      <c r="G3826">
        <v>50880</v>
      </c>
    </row>
    <row r="3827" spans="1:7" x14ac:dyDescent="0.15">
      <c r="A3827">
        <v>3825</v>
      </c>
      <c r="B3827">
        <v>4.78125</v>
      </c>
      <c r="C3827">
        <v>48711</v>
      </c>
      <c r="D3827">
        <v>49302.155417996102</v>
      </c>
      <c r="E3827">
        <v>-36.682369014870702</v>
      </c>
      <c r="F3827">
        <v>0</v>
      </c>
      <c r="G3827">
        <v>50877</v>
      </c>
    </row>
    <row r="3828" spans="1:7" x14ac:dyDescent="0.15">
      <c r="A3828">
        <v>3826</v>
      </c>
      <c r="B3828">
        <v>4.7824999999999998</v>
      </c>
      <c r="C3828">
        <v>48762</v>
      </c>
      <c r="D3828">
        <v>49237.680352402997</v>
      </c>
      <c r="E3828">
        <v>-39.078505535513798</v>
      </c>
      <c r="F3828">
        <v>0</v>
      </c>
      <c r="G3828">
        <v>50879</v>
      </c>
    </row>
    <row r="3829" spans="1:7" x14ac:dyDescent="0.15">
      <c r="A3829">
        <v>3827</v>
      </c>
      <c r="B3829">
        <v>4.7837500000000004</v>
      </c>
      <c r="C3829">
        <v>49040</v>
      </c>
      <c r="D3829">
        <v>49204.188125758097</v>
      </c>
      <c r="E3829">
        <v>-43.396336674703797</v>
      </c>
      <c r="F3829">
        <v>0</v>
      </c>
      <c r="G3829">
        <v>50868</v>
      </c>
    </row>
    <row r="3830" spans="1:7" x14ac:dyDescent="0.15">
      <c r="A3830">
        <v>3828</v>
      </c>
      <c r="B3830">
        <v>4.7850000000000001</v>
      </c>
      <c r="C3830">
        <v>49476</v>
      </c>
      <c r="D3830">
        <v>49220.107790570903</v>
      </c>
      <c r="E3830">
        <v>-49.385451557901</v>
      </c>
      <c r="F3830">
        <v>0</v>
      </c>
      <c r="G3830">
        <v>50875</v>
      </c>
    </row>
    <row r="3831" spans="1:7" x14ac:dyDescent="0.15">
      <c r="A3831">
        <v>3829</v>
      </c>
      <c r="B3831">
        <v>4.7862499999999999</v>
      </c>
      <c r="C3831">
        <v>49843</v>
      </c>
      <c r="D3831">
        <v>49279.932742862002</v>
      </c>
      <c r="E3831">
        <v>-56.322960237607198</v>
      </c>
      <c r="F3831">
        <v>0</v>
      </c>
      <c r="G3831">
        <v>50878</v>
      </c>
    </row>
    <row r="3832" spans="1:7" x14ac:dyDescent="0.15">
      <c r="A3832">
        <v>3830</v>
      </c>
      <c r="B3832">
        <v>4.7874999999999996</v>
      </c>
      <c r="C3832">
        <v>50032</v>
      </c>
      <c r="D3832">
        <v>49364.638300688297</v>
      </c>
      <c r="E3832">
        <v>-62.609553990713302</v>
      </c>
      <c r="F3832">
        <v>0</v>
      </c>
      <c r="G3832">
        <v>50882</v>
      </c>
    </row>
    <row r="3833" spans="1:7" x14ac:dyDescent="0.15">
      <c r="A3833">
        <v>3831</v>
      </c>
      <c r="B3833">
        <v>4.7887500000000003</v>
      </c>
      <c r="C3833">
        <v>50077</v>
      </c>
      <c r="D3833">
        <v>49455.3883064611</v>
      </c>
      <c r="E3833">
        <v>-66.491345383862395</v>
      </c>
      <c r="F3833">
        <v>0</v>
      </c>
      <c r="G3833">
        <v>50871</v>
      </c>
    </row>
    <row r="3834" spans="1:7" x14ac:dyDescent="0.15">
      <c r="A3834">
        <v>3832</v>
      </c>
      <c r="B3834">
        <v>4.79</v>
      </c>
      <c r="C3834">
        <v>49974</v>
      </c>
      <c r="D3834">
        <v>49533.772248725298</v>
      </c>
      <c r="E3834">
        <v>-66.723422477690605</v>
      </c>
      <c r="F3834">
        <v>0</v>
      </c>
      <c r="G3834">
        <v>50868</v>
      </c>
    </row>
    <row r="3835" spans="1:7" x14ac:dyDescent="0.15">
      <c r="A3835">
        <v>3833</v>
      </c>
      <c r="B3835">
        <v>4.7912499999999998</v>
      </c>
      <c r="C3835">
        <v>49791</v>
      </c>
      <c r="D3835">
        <v>49588.145731549499</v>
      </c>
      <c r="E3835">
        <v>-62.575909104856599</v>
      </c>
      <c r="F3835">
        <v>0</v>
      </c>
      <c r="G3835">
        <v>50870</v>
      </c>
    </row>
    <row r="3836" spans="1:7" x14ac:dyDescent="0.15">
      <c r="A3836">
        <v>3834</v>
      </c>
      <c r="B3836">
        <v>4.7925000000000004</v>
      </c>
      <c r="C3836">
        <v>49571</v>
      </c>
      <c r="D3836">
        <v>49612.627890051801</v>
      </c>
      <c r="E3836">
        <v>-54.314666345331403</v>
      </c>
      <c r="F3836">
        <v>0</v>
      </c>
      <c r="G3836">
        <v>50856</v>
      </c>
    </row>
    <row r="3837" spans="1:7" x14ac:dyDescent="0.15">
      <c r="A3837">
        <v>3835</v>
      </c>
      <c r="B3837">
        <v>4.7937500000000002</v>
      </c>
      <c r="C3837">
        <v>49311</v>
      </c>
      <c r="D3837">
        <v>49602.9759743307</v>
      </c>
      <c r="E3837">
        <v>-43.132142190701799</v>
      </c>
      <c r="F3837">
        <v>0</v>
      </c>
      <c r="G3837">
        <v>50877</v>
      </c>
    </row>
    <row r="3838" spans="1:7" x14ac:dyDescent="0.15">
      <c r="A3838">
        <v>3836</v>
      </c>
      <c r="B3838">
        <v>4.7949999999999999</v>
      </c>
      <c r="C3838">
        <v>49118</v>
      </c>
      <c r="D3838">
        <v>49566.421394004698</v>
      </c>
      <c r="E3838">
        <v>-31.266947215203</v>
      </c>
      <c r="F3838">
        <v>0</v>
      </c>
      <c r="G3838">
        <v>50875</v>
      </c>
    </row>
    <row r="3839" spans="1:7" x14ac:dyDescent="0.15">
      <c r="A3839">
        <v>3837</v>
      </c>
      <c r="B3839">
        <v>4.7962499999999997</v>
      </c>
      <c r="C3839">
        <v>49021</v>
      </c>
      <c r="D3839">
        <v>49514.899844585299</v>
      </c>
      <c r="E3839">
        <v>-20.899489757369601</v>
      </c>
      <c r="F3839">
        <v>0</v>
      </c>
      <c r="G3839">
        <v>50865</v>
      </c>
    </row>
    <row r="3840" spans="1:7" x14ac:dyDescent="0.15">
      <c r="A3840">
        <v>3838</v>
      </c>
      <c r="B3840">
        <v>4.7975000000000003</v>
      </c>
      <c r="C3840">
        <v>48945</v>
      </c>
      <c r="D3840">
        <v>49454.4940792036</v>
      </c>
      <c r="E3840">
        <v>-13.3402791935387</v>
      </c>
      <c r="F3840">
        <v>0</v>
      </c>
      <c r="G3840">
        <v>50872</v>
      </c>
    </row>
    <row r="3841" spans="1:7" x14ac:dyDescent="0.15">
      <c r="A3841">
        <v>3839</v>
      </c>
      <c r="B3841">
        <v>4.7987500000000001</v>
      </c>
      <c r="C3841">
        <v>48949</v>
      </c>
      <c r="D3841">
        <v>49395.827480674401</v>
      </c>
      <c r="E3841">
        <v>-8.8581444938904497</v>
      </c>
      <c r="F3841">
        <v>0</v>
      </c>
      <c r="G3841">
        <v>50858</v>
      </c>
    </row>
    <row r="3842" spans="1:7" x14ac:dyDescent="0.15">
      <c r="A3842">
        <v>3840</v>
      </c>
      <c r="B3842">
        <v>4.8</v>
      </c>
      <c r="C3842">
        <v>49146</v>
      </c>
      <c r="D3842">
        <v>49360.502276913998</v>
      </c>
      <c r="E3842">
        <v>-7.2252730944129597</v>
      </c>
      <c r="F3842">
        <v>0</v>
      </c>
      <c r="G3842">
        <v>50862</v>
      </c>
    </row>
    <row r="3843" spans="1:7" x14ac:dyDescent="0.15">
      <c r="A3843">
        <v>3841</v>
      </c>
      <c r="B3843">
        <v>4.8012499999999996</v>
      </c>
      <c r="C3843">
        <v>49549</v>
      </c>
      <c r="D3843">
        <v>49370.792952303404</v>
      </c>
      <c r="E3843">
        <v>-8.3086082087866107</v>
      </c>
      <c r="F3843">
        <v>0</v>
      </c>
      <c r="G3843">
        <v>50862</v>
      </c>
    </row>
    <row r="3844" spans="1:7" x14ac:dyDescent="0.15">
      <c r="A3844">
        <v>3842</v>
      </c>
      <c r="B3844">
        <v>4.8025000000000002</v>
      </c>
      <c r="C3844">
        <v>49963</v>
      </c>
      <c r="D3844">
        <v>49429.262830501997</v>
      </c>
      <c r="E3844">
        <v>-11.6479057242175</v>
      </c>
      <c r="F3844">
        <v>0</v>
      </c>
      <c r="G3844">
        <v>50861</v>
      </c>
    </row>
    <row r="3845" spans="1:7" x14ac:dyDescent="0.15">
      <c r="A3845">
        <v>3843</v>
      </c>
      <c r="B3845">
        <v>4.80375</v>
      </c>
      <c r="C3845">
        <v>50242</v>
      </c>
      <c r="D3845">
        <v>49522.070898196602</v>
      </c>
      <c r="E3845">
        <v>-15.926526701818901</v>
      </c>
      <c r="F3845">
        <v>0</v>
      </c>
      <c r="G3845">
        <v>50876</v>
      </c>
    </row>
    <row r="3846" spans="1:7" x14ac:dyDescent="0.15">
      <c r="A3846">
        <v>3844</v>
      </c>
      <c r="B3846">
        <v>4.8049999999999997</v>
      </c>
      <c r="C3846">
        <v>50334</v>
      </c>
      <c r="D3846">
        <v>49627.8800958887</v>
      </c>
      <c r="E3846">
        <v>-19.296589427344902</v>
      </c>
      <c r="F3846">
        <v>0</v>
      </c>
      <c r="G3846">
        <v>50860</v>
      </c>
    </row>
    <row r="3847" spans="1:7" x14ac:dyDescent="0.15">
      <c r="A3847">
        <v>3845</v>
      </c>
      <c r="B3847">
        <v>4.8062500000000004</v>
      </c>
      <c r="C3847">
        <v>50258</v>
      </c>
      <c r="D3847">
        <v>49725.75115702</v>
      </c>
      <c r="E3847">
        <v>-20.248287865842698</v>
      </c>
      <c r="F3847">
        <v>0</v>
      </c>
      <c r="G3847">
        <v>50864</v>
      </c>
    </row>
    <row r="3848" spans="1:7" x14ac:dyDescent="0.15">
      <c r="A3848">
        <v>3846</v>
      </c>
      <c r="B3848">
        <v>4.8075000000000001</v>
      </c>
      <c r="C3848">
        <v>50109</v>
      </c>
      <c r="D3848">
        <v>49803.336738492399</v>
      </c>
      <c r="E3848">
        <v>-17.983495142236301</v>
      </c>
      <c r="F3848">
        <v>0</v>
      </c>
      <c r="G3848">
        <v>50855</v>
      </c>
    </row>
    <row r="3849" spans="1:7" x14ac:dyDescent="0.15">
      <c r="A3849">
        <v>3847</v>
      </c>
      <c r="B3849">
        <v>4.8087499999999999</v>
      </c>
      <c r="C3849">
        <v>49887</v>
      </c>
      <c r="D3849">
        <v>49851.119369329797</v>
      </c>
      <c r="E3849">
        <v>-12.347459730811799</v>
      </c>
      <c r="F3849">
        <v>0</v>
      </c>
      <c r="G3849">
        <v>50871</v>
      </c>
    </row>
    <row r="3850" spans="1:7" x14ac:dyDescent="0.15">
      <c r="A3850">
        <v>3848</v>
      </c>
      <c r="B3850">
        <v>4.8099999999999996</v>
      </c>
      <c r="C3850">
        <v>49640</v>
      </c>
      <c r="D3850">
        <v>49864.970298664899</v>
      </c>
      <c r="E3850">
        <v>-4.2118879239893703</v>
      </c>
      <c r="F3850">
        <v>0</v>
      </c>
      <c r="G3850">
        <v>50867</v>
      </c>
    </row>
    <row r="3851" spans="1:7" x14ac:dyDescent="0.15">
      <c r="A3851">
        <v>3849</v>
      </c>
      <c r="B3851">
        <v>4.8112500000000002</v>
      </c>
      <c r="C3851">
        <v>49415</v>
      </c>
      <c r="D3851">
        <v>49847.298315654902</v>
      </c>
      <c r="E3851">
        <v>4.5274118267982404</v>
      </c>
      <c r="F3851">
        <v>0</v>
      </c>
      <c r="G3851">
        <v>50877</v>
      </c>
    </row>
    <row r="3852" spans="1:7" x14ac:dyDescent="0.15">
      <c r="A3852">
        <v>3850</v>
      </c>
      <c r="B3852">
        <v>4.8125</v>
      </c>
      <c r="C3852">
        <v>49271</v>
      </c>
      <c r="D3852">
        <v>49807.388998885101</v>
      </c>
      <c r="E3852">
        <v>11.860079699883</v>
      </c>
      <c r="F3852">
        <v>0</v>
      </c>
      <c r="G3852">
        <v>50884</v>
      </c>
    </row>
    <row r="3853" spans="1:7" x14ac:dyDescent="0.15">
      <c r="A3853">
        <v>3851</v>
      </c>
      <c r="B3853">
        <v>4.8137499999999998</v>
      </c>
      <c r="C3853">
        <v>49199</v>
      </c>
      <c r="D3853">
        <v>49755.484225692897</v>
      </c>
      <c r="E3853">
        <v>16.283530640600901</v>
      </c>
      <c r="F3853">
        <v>0</v>
      </c>
      <c r="G3853">
        <v>50860</v>
      </c>
    </row>
    <row r="3854" spans="1:7" x14ac:dyDescent="0.15">
      <c r="A3854">
        <v>3852</v>
      </c>
      <c r="B3854">
        <v>4.8150000000000004</v>
      </c>
      <c r="C3854">
        <v>49148</v>
      </c>
      <c r="D3854">
        <v>49697.120550521497</v>
      </c>
      <c r="E3854">
        <v>17.392041594973399</v>
      </c>
      <c r="F3854">
        <v>0</v>
      </c>
      <c r="G3854">
        <v>50867</v>
      </c>
    </row>
    <row r="3855" spans="1:7" x14ac:dyDescent="0.15">
      <c r="A3855">
        <v>3853</v>
      </c>
      <c r="B3855">
        <v>4.8162500000000001</v>
      </c>
      <c r="C3855">
        <v>49258</v>
      </c>
      <c r="D3855">
        <v>49650.499718644103</v>
      </c>
      <c r="E3855">
        <v>15.4467664218538</v>
      </c>
      <c r="F3855">
        <v>0</v>
      </c>
      <c r="G3855">
        <v>50863</v>
      </c>
    </row>
    <row r="3856" spans="1:7" x14ac:dyDescent="0.15">
      <c r="A3856">
        <v>3854</v>
      </c>
      <c r="B3856">
        <v>4.8174999999999999</v>
      </c>
      <c r="C3856">
        <v>49607</v>
      </c>
      <c r="D3856">
        <v>49641.276603108498</v>
      </c>
      <c r="E3856">
        <v>10.745057322592301</v>
      </c>
      <c r="F3856">
        <v>0</v>
      </c>
      <c r="G3856">
        <v>50883</v>
      </c>
    </row>
    <row r="3857" spans="1:7" x14ac:dyDescent="0.15">
      <c r="A3857">
        <v>3855</v>
      </c>
      <c r="B3857">
        <v>4.8187499999999996</v>
      </c>
      <c r="C3857">
        <v>50022</v>
      </c>
      <c r="D3857">
        <v>49678.330044526898</v>
      </c>
      <c r="E3857">
        <v>3.66489279107611</v>
      </c>
      <c r="F3857">
        <v>0</v>
      </c>
      <c r="G3857">
        <v>50870</v>
      </c>
    </row>
    <row r="3858" spans="1:7" x14ac:dyDescent="0.15">
      <c r="A3858">
        <v>3856</v>
      </c>
      <c r="B3858">
        <v>4.82</v>
      </c>
      <c r="C3858">
        <v>50323</v>
      </c>
      <c r="D3858">
        <v>49750.979512761704</v>
      </c>
      <c r="E3858">
        <v>-4.7304868514441996</v>
      </c>
      <c r="F3858">
        <v>0</v>
      </c>
      <c r="G3858">
        <v>50879</v>
      </c>
    </row>
    <row r="3859" spans="1:7" x14ac:dyDescent="0.15">
      <c r="A3859">
        <v>3857</v>
      </c>
      <c r="B3859">
        <v>4.82125</v>
      </c>
      <c r="C3859">
        <v>50486</v>
      </c>
      <c r="D3859">
        <v>49843.049372750997</v>
      </c>
      <c r="E3859">
        <v>-12.750260334906301</v>
      </c>
      <c r="F3859">
        <v>0</v>
      </c>
      <c r="G3859">
        <v>50875</v>
      </c>
    </row>
    <row r="3860" spans="1:7" x14ac:dyDescent="0.15">
      <c r="A3860">
        <v>3858</v>
      </c>
      <c r="B3860">
        <v>4.8224999999999998</v>
      </c>
      <c r="C3860">
        <v>50475</v>
      </c>
      <c r="D3860">
        <v>49934.009307526401</v>
      </c>
      <c r="E3860">
        <v>-18.665215550306101</v>
      </c>
      <c r="F3860">
        <v>0</v>
      </c>
      <c r="G3860">
        <v>50872</v>
      </c>
    </row>
    <row r="3861" spans="1:7" x14ac:dyDescent="0.15">
      <c r="A3861">
        <v>3859</v>
      </c>
      <c r="B3861">
        <v>4.8237500000000004</v>
      </c>
      <c r="C3861">
        <v>50322</v>
      </c>
      <c r="D3861">
        <v>50006.221842139101</v>
      </c>
      <c r="E3861">
        <v>-21.363225306510699</v>
      </c>
      <c r="F3861">
        <v>0</v>
      </c>
      <c r="G3861">
        <v>50872</v>
      </c>
    </row>
    <row r="3862" spans="1:7" x14ac:dyDescent="0.15">
      <c r="A3862">
        <v>3860</v>
      </c>
      <c r="B3862">
        <v>4.8250000000000002</v>
      </c>
      <c r="C3862">
        <v>50121</v>
      </c>
      <c r="D3862">
        <v>50050.795626076098</v>
      </c>
      <c r="E3862">
        <v>-20.362202328136402</v>
      </c>
      <c r="F3862">
        <v>0</v>
      </c>
      <c r="G3862">
        <v>50877</v>
      </c>
    </row>
    <row r="3863" spans="1:7" x14ac:dyDescent="0.15">
      <c r="A3863">
        <v>3861</v>
      </c>
      <c r="B3863">
        <v>4.8262499999999999</v>
      </c>
      <c r="C3863">
        <v>49887</v>
      </c>
      <c r="D3863">
        <v>50063.109670538899</v>
      </c>
      <c r="E3863">
        <v>-16.1154074130013</v>
      </c>
      <c r="F3863">
        <v>0</v>
      </c>
      <c r="G3863">
        <v>50871</v>
      </c>
    </row>
    <row r="3864" spans="1:7" x14ac:dyDescent="0.15">
      <c r="A3864">
        <v>3862</v>
      </c>
      <c r="B3864">
        <v>4.8274999999999997</v>
      </c>
      <c r="C3864">
        <v>49623</v>
      </c>
      <c r="D3864">
        <v>50040.666535847697</v>
      </c>
      <c r="E3864">
        <v>-10.067945925378901</v>
      </c>
      <c r="F3864">
        <v>0</v>
      </c>
      <c r="G3864">
        <v>50884</v>
      </c>
    </row>
    <row r="3865" spans="1:7" x14ac:dyDescent="0.15">
      <c r="A3865">
        <v>3863</v>
      </c>
      <c r="B3865">
        <v>4.8287500000000003</v>
      </c>
      <c r="C3865">
        <v>49432</v>
      </c>
      <c r="D3865">
        <v>49991.478317767796</v>
      </c>
      <c r="E3865">
        <v>-4.2004686120727701</v>
      </c>
      <c r="F3865">
        <v>0</v>
      </c>
      <c r="G3865">
        <v>50865</v>
      </c>
    </row>
    <row r="3866" spans="1:7" x14ac:dyDescent="0.15">
      <c r="A3866">
        <v>3864</v>
      </c>
      <c r="B3866">
        <v>4.83</v>
      </c>
      <c r="C3866">
        <v>49341</v>
      </c>
      <c r="D3866">
        <v>49927.604286029098</v>
      </c>
      <c r="E3866">
        <v>-0.12431805613027801</v>
      </c>
      <c r="F3866">
        <v>0</v>
      </c>
      <c r="G3866">
        <v>50889</v>
      </c>
    </row>
    <row r="3867" spans="1:7" x14ac:dyDescent="0.15">
      <c r="A3867">
        <v>3865</v>
      </c>
      <c r="B3867">
        <v>4.8312499999999998</v>
      </c>
      <c r="C3867">
        <v>49264</v>
      </c>
      <c r="D3867">
        <v>49853.949681298698</v>
      </c>
      <c r="E3867">
        <v>1.48047866791967</v>
      </c>
      <c r="F3867">
        <v>0</v>
      </c>
      <c r="G3867">
        <v>50873</v>
      </c>
    </row>
    <row r="3868" spans="1:7" x14ac:dyDescent="0.15">
      <c r="A3868">
        <v>3866</v>
      </c>
      <c r="B3868">
        <v>4.8324999999999996</v>
      </c>
      <c r="C3868">
        <v>49312</v>
      </c>
      <c r="D3868">
        <v>49786.095425769599</v>
      </c>
      <c r="E3868">
        <v>0.68184642295216202</v>
      </c>
      <c r="F3868">
        <v>0</v>
      </c>
      <c r="G3868">
        <v>50861</v>
      </c>
    </row>
    <row r="3869" spans="1:7" x14ac:dyDescent="0.15">
      <c r="A3869">
        <v>3867</v>
      </c>
      <c r="B3869">
        <v>4.8337500000000002</v>
      </c>
      <c r="C3869">
        <v>49594</v>
      </c>
      <c r="D3869">
        <v>49749.728977314902</v>
      </c>
      <c r="E3869">
        <v>-2.2611289827721102</v>
      </c>
      <c r="F3869">
        <v>0</v>
      </c>
      <c r="G3869">
        <v>50879</v>
      </c>
    </row>
    <row r="3870" spans="1:7" x14ac:dyDescent="0.15">
      <c r="A3870">
        <v>3868</v>
      </c>
      <c r="B3870">
        <v>4.835</v>
      </c>
      <c r="C3870">
        <v>50012</v>
      </c>
      <c r="D3870">
        <v>49761.1046604574</v>
      </c>
      <c r="E3870">
        <v>-7.1023360456032396</v>
      </c>
      <c r="F3870">
        <v>0</v>
      </c>
      <c r="G3870">
        <v>50875</v>
      </c>
    </row>
    <row r="3871" spans="1:7" x14ac:dyDescent="0.15">
      <c r="A3871">
        <v>3869</v>
      </c>
      <c r="B3871">
        <v>4.8362499999999997</v>
      </c>
      <c r="C3871">
        <v>50375</v>
      </c>
      <c r="D3871">
        <v>49815.790950911098</v>
      </c>
      <c r="E3871">
        <v>-13.133535260573501</v>
      </c>
      <c r="F3871">
        <v>0</v>
      </c>
      <c r="G3871">
        <v>50879</v>
      </c>
    </row>
    <row r="3872" spans="1:7" x14ac:dyDescent="0.15">
      <c r="A3872">
        <v>3870</v>
      </c>
      <c r="B3872">
        <v>4.8375000000000004</v>
      </c>
      <c r="C3872">
        <v>50602</v>
      </c>
      <c r="D3872">
        <v>49898.777493762202</v>
      </c>
      <c r="E3872">
        <v>-18.869934465310799</v>
      </c>
      <c r="F3872">
        <v>0</v>
      </c>
      <c r="G3872">
        <v>50862</v>
      </c>
    </row>
    <row r="3873" spans="1:7" x14ac:dyDescent="0.15">
      <c r="A3873">
        <v>3871</v>
      </c>
      <c r="B3873">
        <v>4.8387500000000001</v>
      </c>
      <c r="C3873">
        <v>50623</v>
      </c>
      <c r="D3873">
        <v>49987.773556585598</v>
      </c>
      <c r="E3873">
        <v>-22.6218258836901</v>
      </c>
      <c r="F3873">
        <v>0</v>
      </c>
      <c r="G3873">
        <v>50871</v>
      </c>
    </row>
    <row r="3874" spans="1:7" x14ac:dyDescent="0.15">
      <c r="A3874">
        <v>3872</v>
      </c>
      <c r="B3874">
        <v>4.84</v>
      </c>
      <c r="C3874">
        <v>50528</v>
      </c>
      <c r="D3874">
        <v>50066.319519549303</v>
      </c>
      <c r="E3874">
        <v>-23.239637743554301</v>
      </c>
      <c r="F3874">
        <v>0</v>
      </c>
      <c r="G3874">
        <v>50865</v>
      </c>
    </row>
    <row r="3875" spans="1:7" x14ac:dyDescent="0.15">
      <c r="A3875">
        <v>3873</v>
      </c>
      <c r="B3875">
        <v>4.8412499999999996</v>
      </c>
      <c r="C3875">
        <v>50332</v>
      </c>
      <c r="D3875">
        <v>50121.043095672998</v>
      </c>
      <c r="E3875">
        <v>-19.939894221634599</v>
      </c>
      <c r="F3875">
        <v>0</v>
      </c>
      <c r="G3875">
        <v>50872</v>
      </c>
    </row>
    <row r="3876" spans="1:7" x14ac:dyDescent="0.15">
      <c r="A3876">
        <v>3874</v>
      </c>
      <c r="B3876">
        <v>4.8425000000000002</v>
      </c>
      <c r="C3876">
        <v>50093</v>
      </c>
      <c r="D3876">
        <v>50144.945435567803</v>
      </c>
      <c r="E3876">
        <v>-12.8362793075614</v>
      </c>
      <c r="F3876">
        <v>0</v>
      </c>
      <c r="G3876">
        <v>50878</v>
      </c>
    </row>
    <row r="3877" spans="1:7" x14ac:dyDescent="0.15">
      <c r="A3877">
        <v>3875</v>
      </c>
      <c r="B3877">
        <v>4.84375</v>
      </c>
      <c r="C3877">
        <v>49851</v>
      </c>
      <c r="D3877">
        <v>50136.258517548798</v>
      </c>
      <c r="E3877">
        <v>-3.13676712476797</v>
      </c>
      <c r="F3877">
        <v>0</v>
      </c>
      <c r="G3877">
        <v>50860</v>
      </c>
    </row>
    <row r="3878" spans="1:7" x14ac:dyDescent="0.15">
      <c r="A3878">
        <v>3876</v>
      </c>
      <c r="B3878">
        <v>4.8449999999999998</v>
      </c>
      <c r="C3878">
        <v>49620</v>
      </c>
      <c r="D3878">
        <v>50097.608740765703</v>
      </c>
      <c r="E3878">
        <v>7.1559432315436897</v>
      </c>
      <c r="F3878">
        <v>0</v>
      </c>
      <c r="G3878">
        <v>50858</v>
      </c>
    </row>
    <row r="3879" spans="1:7" x14ac:dyDescent="0.15">
      <c r="A3879">
        <v>3877</v>
      </c>
      <c r="B3879">
        <v>4.8462500000000004</v>
      </c>
      <c r="C3879">
        <v>49489</v>
      </c>
      <c r="D3879">
        <v>50040.1439173162</v>
      </c>
      <c r="E3879">
        <v>16.1711531587849</v>
      </c>
      <c r="F3879">
        <v>0</v>
      </c>
      <c r="G3879">
        <v>50881</v>
      </c>
    </row>
    <row r="3880" spans="1:7" x14ac:dyDescent="0.15">
      <c r="A3880">
        <v>3878</v>
      </c>
      <c r="B3880">
        <v>4.8475000000000001</v>
      </c>
      <c r="C3880">
        <v>49421</v>
      </c>
      <c r="D3880">
        <v>49972.683984486001</v>
      </c>
      <c r="E3880">
        <v>22.811197134597599</v>
      </c>
      <c r="F3880">
        <v>0</v>
      </c>
      <c r="G3880">
        <v>50858</v>
      </c>
    </row>
    <row r="3881" spans="1:7" x14ac:dyDescent="0.15">
      <c r="A3881">
        <v>3879</v>
      </c>
      <c r="B3881">
        <v>4.8487499999999999</v>
      </c>
      <c r="C3881">
        <v>49414</v>
      </c>
      <c r="D3881">
        <v>49905.235818995498</v>
      </c>
      <c r="E3881">
        <v>26.8041363701149</v>
      </c>
      <c r="F3881">
        <v>0</v>
      </c>
      <c r="G3881">
        <v>50866</v>
      </c>
    </row>
    <row r="3882" spans="1:7" x14ac:dyDescent="0.15">
      <c r="A3882">
        <v>3880</v>
      </c>
      <c r="B3882">
        <v>4.8499999999999996</v>
      </c>
      <c r="C3882">
        <v>49611</v>
      </c>
      <c r="D3882">
        <v>49860.455467940301</v>
      </c>
      <c r="E3882">
        <v>28.309784108118599</v>
      </c>
      <c r="F3882">
        <v>0</v>
      </c>
      <c r="G3882">
        <v>50862</v>
      </c>
    </row>
    <row r="3883" spans="1:7" x14ac:dyDescent="0.15">
      <c r="A3883">
        <v>3881</v>
      </c>
      <c r="B3883">
        <v>4.8512500000000003</v>
      </c>
      <c r="C3883">
        <v>49989</v>
      </c>
      <c r="D3883">
        <v>49859.0114501426</v>
      </c>
      <c r="E3883">
        <v>27.3934831722848</v>
      </c>
      <c r="F3883">
        <v>0</v>
      </c>
      <c r="G3883">
        <v>50862</v>
      </c>
    </row>
    <row r="3884" spans="1:7" x14ac:dyDescent="0.15">
      <c r="A3884">
        <v>3882</v>
      </c>
      <c r="B3884">
        <v>4.8525</v>
      </c>
      <c r="C3884">
        <v>50356</v>
      </c>
      <c r="D3884">
        <v>49901.5771809539</v>
      </c>
      <c r="E3884">
        <v>24.444783376191001</v>
      </c>
      <c r="F3884">
        <v>0</v>
      </c>
      <c r="G3884">
        <v>50873</v>
      </c>
    </row>
    <row r="3885" spans="1:7" x14ac:dyDescent="0.15">
      <c r="A3885">
        <v>3883</v>
      </c>
      <c r="B3885">
        <v>4.8537499999999998</v>
      </c>
      <c r="C3885">
        <v>50594</v>
      </c>
      <c r="D3885">
        <v>49974.371824642003</v>
      </c>
      <c r="E3885">
        <v>20.755309640518501</v>
      </c>
      <c r="F3885">
        <v>0</v>
      </c>
      <c r="G3885">
        <v>50864</v>
      </c>
    </row>
    <row r="3886" spans="1:7" x14ac:dyDescent="0.15">
      <c r="A3886">
        <v>3884</v>
      </c>
      <c r="B3886">
        <v>4.8550000000000004</v>
      </c>
      <c r="C3886">
        <v>50675</v>
      </c>
      <c r="D3886">
        <v>50058.538254327199</v>
      </c>
      <c r="E3886">
        <v>17.9999761385582</v>
      </c>
      <c r="F3886">
        <v>0</v>
      </c>
      <c r="G3886">
        <v>50869</v>
      </c>
    </row>
    <row r="3887" spans="1:7" x14ac:dyDescent="0.15">
      <c r="A3887">
        <v>3885</v>
      </c>
      <c r="B3887">
        <v>4.8562500000000002</v>
      </c>
      <c r="C3887">
        <v>50591</v>
      </c>
      <c r="D3887">
        <v>50134.063034572398</v>
      </c>
      <c r="E3887">
        <v>17.582740333064599</v>
      </c>
      <c r="F3887">
        <v>0</v>
      </c>
      <c r="G3887">
        <v>50865</v>
      </c>
    </row>
    <row r="3888" spans="1:7" x14ac:dyDescent="0.15">
      <c r="A3888">
        <v>3886</v>
      </c>
      <c r="B3888">
        <v>4.8574999999999999</v>
      </c>
      <c r="C3888">
        <v>50384</v>
      </c>
      <c r="D3888">
        <v>50185.423330445898</v>
      </c>
      <c r="E3888">
        <v>20.4920940946073</v>
      </c>
      <c r="F3888">
        <v>0</v>
      </c>
      <c r="G3888">
        <v>50873</v>
      </c>
    </row>
    <row r="3889" spans="1:7" x14ac:dyDescent="0.15">
      <c r="A3889">
        <v>3887</v>
      </c>
      <c r="B3889">
        <v>4.8587499999999997</v>
      </c>
      <c r="C3889">
        <v>50151</v>
      </c>
      <c r="D3889">
        <v>50205.9655863843</v>
      </c>
      <c r="E3889">
        <v>26.9403925057759</v>
      </c>
      <c r="F3889">
        <v>0</v>
      </c>
      <c r="G3889">
        <v>50870</v>
      </c>
    </row>
    <row r="3890" spans="1:7" x14ac:dyDescent="0.15">
      <c r="A3890">
        <v>3888</v>
      </c>
      <c r="B3890">
        <v>4.8600000000000003</v>
      </c>
      <c r="C3890">
        <v>49870</v>
      </c>
      <c r="D3890">
        <v>50190.2240323308</v>
      </c>
      <c r="E3890">
        <v>36.230154775742598</v>
      </c>
      <c r="F3890">
        <v>0</v>
      </c>
      <c r="G3890">
        <v>50879</v>
      </c>
    </row>
    <row r="3891" spans="1:7" x14ac:dyDescent="0.15">
      <c r="A3891">
        <v>3889</v>
      </c>
      <c r="B3891">
        <v>4.8612500000000001</v>
      </c>
      <c r="C3891">
        <v>49617</v>
      </c>
      <c r="D3891">
        <v>50140.947546293297</v>
      </c>
      <c r="E3891">
        <v>46.569344751400202</v>
      </c>
      <c r="F3891">
        <v>0</v>
      </c>
      <c r="G3891">
        <v>50859</v>
      </c>
    </row>
    <row r="3892" spans="1:7" x14ac:dyDescent="0.15">
      <c r="A3892">
        <v>3890</v>
      </c>
      <c r="B3892">
        <v>4.8624999999999998</v>
      </c>
      <c r="C3892">
        <v>49450</v>
      </c>
      <c r="D3892">
        <v>50068.229129166401</v>
      </c>
      <c r="E3892">
        <v>55.957101522779197</v>
      </c>
      <c r="F3892">
        <v>0</v>
      </c>
      <c r="G3892">
        <v>50878</v>
      </c>
    </row>
    <row r="3893" spans="1:7" x14ac:dyDescent="0.15">
      <c r="A3893">
        <v>3891</v>
      </c>
      <c r="B3893">
        <v>4.8637499999999996</v>
      </c>
      <c r="C3893">
        <v>49351</v>
      </c>
      <c r="D3893">
        <v>49981.993977370497</v>
      </c>
      <c r="E3893">
        <v>62.997248196089302</v>
      </c>
      <c r="F3893">
        <v>0</v>
      </c>
      <c r="G3893">
        <v>50872</v>
      </c>
    </row>
    <row r="3894" spans="1:7" x14ac:dyDescent="0.15">
      <c r="A3894">
        <v>3892</v>
      </c>
      <c r="B3894">
        <v>4.8650000000000002</v>
      </c>
      <c r="C3894">
        <v>49292</v>
      </c>
      <c r="D3894">
        <v>49889.801602293301</v>
      </c>
      <c r="E3894">
        <v>67.212302540333894</v>
      </c>
      <c r="F3894">
        <v>0</v>
      </c>
      <c r="G3894">
        <v>50887</v>
      </c>
    </row>
    <row r="3895" spans="1:7" x14ac:dyDescent="0.15">
      <c r="A3895">
        <v>3893</v>
      </c>
      <c r="B3895">
        <v>4.86625</v>
      </c>
      <c r="C3895">
        <v>49425</v>
      </c>
      <c r="D3895">
        <v>49813.469469789401</v>
      </c>
      <c r="E3895">
        <v>68.700564941349199</v>
      </c>
      <c r="F3895">
        <v>0</v>
      </c>
      <c r="G3895">
        <v>50868</v>
      </c>
    </row>
    <row r="3896" spans="1:7" x14ac:dyDescent="0.15">
      <c r="A3896">
        <v>3894</v>
      </c>
      <c r="B3896">
        <v>4.8674999999999997</v>
      </c>
      <c r="C3896">
        <v>49766</v>
      </c>
      <c r="D3896">
        <v>49777.172822769702</v>
      </c>
      <c r="E3896">
        <v>67.546814471125103</v>
      </c>
      <c r="F3896">
        <v>0</v>
      </c>
      <c r="G3896">
        <v>50869</v>
      </c>
    </row>
    <row r="3897" spans="1:7" x14ac:dyDescent="0.15">
      <c r="A3897">
        <v>3895</v>
      </c>
      <c r="B3897">
        <v>4.8687500000000004</v>
      </c>
      <c r="C3897">
        <v>50173</v>
      </c>
      <c r="D3897">
        <v>49789.778858501602</v>
      </c>
      <c r="E3897">
        <v>64.013101147544702</v>
      </c>
      <c r="F3897">
        <v>0</v>
      </c>
      <c r="G3897">
        <v>50885</v>
      </c>
    </row>
    <row r="3898" spans="1:7" x14ac:dyDescent="0.15">
      <c r="A3898">
        <v>3896</v>
      </c>
      <c r="B3898">
        <v>4.87</v>
      </c>
      <c r="C3898">
        <v>50448</v>
      </c>
      <c r="D3898">
        <v>49839.064543092398</v>
      </c>
      <c r="E3898">
        <v>59.101820587914901</v>
      </c>
      <c r="F3898">
        <v>0</v>
      </c>
      <c r="G3898">
        <v>50870</v>
      </c>
    </row>
    <row r="3899" spans="1:7" x14ac:dyDescent="0.15">
      <c r="A3899">
        <v>3897</v>
      </c>
      <c r="B3899">
        <v>4.8712499999999999</v>
      </c>
      <c r="C3899">
        <v>50563</v>
      </c>
      <c r="D3899">
        <v>49906.981928528403</v>
      </c>
      <c r="E3899">
        <v>54.486040462862803</v>
      </c>
      <c r="F3899">
        <v>0</v>
      </c>
      <c r="G3899">
        <v>50873</v>
      </c>
    </row>
    <row r="3900" spans="1:7" x14ac:dyDescent="0.15">
      <c r="A3900">
        <v>3898</v>
      </c>
      <c r="B3900">
        <v>4.8724999999999996</v>
      </c>
      <c r="C3900">
        <v>50526</v>
      </c>
      <c r="D3900">
        <v>49974.1183524402</v>
      </c>
      <c r="E3900">
        <v>51.781132677693897</v>
      </c>
      <c r="F3900">
        <v>0</v>
      </c>
      <c r="G3900">
        <v>50880</v>
      </c>
    </row>
    <row r="3901" spans="1:7" x14ac:dyDescent="0.15">
      <c r="A3901">
        <v>3899</v>
      </c>
      <c r="B3901">
        <v>4.8737500000000002</v>
      </c>
      <c r="C3901">
        <v>50331</v>
      </c>
      <c r="D3901">
        <v>50021.015169503102</v>
      </c>
      <c r="E3901">
        <v>52.089507720284502</v>
      </c>
      <c r="F3901">
        <v>0</v>
      </c>
      <c r="G3901">
        <v>50876</v>
      </c>
    </row>
    <row r="3902" spans="1:7" x14ac:dyDescent="0.15">
      <c r="A3902">
        <v>3900</v>
      </c>
      <c r="B3902">
        <v>4.875</v>
      </c>
      <c r="C3902">
        <v>50091</v>
      </c>
      <c r="D3902">
        <v>50039.257656667003</v>
      </c>
      <c r="E3902">
        <v>55.995744360111601</v>
      </c>
      <c r="F3902">
        <v>0</v>
      </c>
      <c r="G3902">
        <v>50860</v>
      </c>
    </row>
    <row r="3903" spans="1:7" x14ac:dyDescent="0.15">
      <c r="A3903">
        <v>3901</v>
      </c>
      <c r="B3903">
        <v>4.8762499999999998</v>
      </c>
      <c r="C3903">
        <v>49815</v>
      </c>
      <c r="D3903">
        <v>50023.338620293602</v>
      </c>
      <c r="E3903">
        <v>63.1627421124279</v>
      </c>
      <c r="F3903">
        <v>0</v>
      </c>
      <c r="G3903">
        <v>50877</v>
      </c>
    </row>
    <row r="3904" spans="1:7" x14ac:dyDescent="0.15">
      <c r="A3904">
        <v>3902</v>
      </c>
      <c r="B3904">
        <v>4.8775000000000004</v>
      </c>
      <c r="C3904">
        <v>49531</v>
      </c>
      <c r="D3904">
        <v>49971.978925778501</v>
      </c>
      <c r="E3904">
        <v>72.081626613987098</v>
      </c>
      <c r="F3904">
        <v>0</v>
      </c>
      <c r="G3904">
        <v>50872</v>
      </c>
    </row>
    <row r="3905" spans="1:7" x14ac:dyDescent="0.15">
      <c r="A3905">
        <v>3903</v>
      </c>
      <c r="B3905">
        <v>4.8787500000000001</v>
      </c>
      <c r="C3905">
        <v>49325</v>
      </c>
      <c r="D3905">
        <v>49894.1444482281</v>
      </c>
      <c r="E3905">
        <v>80.784034679005302</v>
      </c>
      <c r="F3905">
        <v>0</v>
      </c>
      <c r="G3905">
        <v>50874</v>
      </c>
    </row>
    <row r="3906" spans="1:7" x14ac:dyDescent="0.15">
      <c r="A3906">
        <v>3904</v>
      </c>
      <c r="B3906">
        <v>4.88</v>
      </c>
      <c r="C3906">
        <v>49208</v>
      </c>
      <c r="D3906">
        <v>49801.644329112001</v>
      </c>
      <c r="E3906">
        <v>87.617581349948196</v>
      </c>
      <c r="F3906">
        <v>0</v>
      </c>
      <c r="G3906">
        <v>50857</v>
      </c>
    </row>
    <row r="3907" spans="1:7" x14ac:dyDescent="0.15">
      <c r="A3907">
        <v>3905</v>
      </c>
      <c r="B3907">
        <v>4.8812499999999996</v>
      </c>
      <c r="C3907">
        <v>49083</v>
      </c>
      <c r="D3907">
        <v>49697.9202636482</v>
      </c>
      <c r="E3907">
        <v>91.815535033382503</v>
      </c>
      <c r="F3907">
        <v>0</v>
      </c>
      <c r="G3907">
        <v>50872</v>
      </c>
    </row>
    <row r="3908" spans="1:7" x14ac:dyDescent="0.15">
      <c r="A3908">
        <v>3906</v>
      </c>
      <c r="B3908">
        <v>4.8825000000000003</v>
      </c>
      <c r="C3908">
        <v>49107</v>
      </c>
      <c r="D3908">
        <v>49600.209903379597</v>
      </c>
      <c r="E3908">
        <v>93.338856445919404</v>
      </c>
      <c r="F3908">
        <v>0</v>
      </c>
      <c r="G3908">
        <v>50865</v>
      </c>
    </row>
    <row r="3909" spans="1:7" x14ac:dyDescent="0.15">
      <c r="A3909">
        <v>3907</v>
      </c>
      <c r="B3909">
        <v>4.88375</v>
      </c>
      <c r="C3909">
        <v>49324</v>
      </c>
      <c r="D3909">
        <v>49530.958577866899</v>
      </c>
      <c r="E3909">
        <v>92.442865677053504</v>
      </c>
      <c r="F3909">
        <v>0</v>
      </c>
      <c r="G3909">
        <v>50873</v>
      </c>
    </row>
    <row r="3910" spans="1:7" x14ac:dyDescent="0.15">
      <c r="A3910">
        <v>3908</v>
      </c>
      <c r="B3910">
        <v>4.8849999999999998</v>
      </c>
      <c r="C3910">
        <v>49726</v>
      </c>
      <c r="D3910">
        <v>49509.820077261997</v>
      </c>
      <c r="E3910">
        <v>89.256490224882398</v>
      </c>
      <c r="F3910">
        <v>0</v>
      </c>
      <c r="G3910">
        <v>50854</v>
      </c>
    </row>
    <row r="3911" spans="1:7" x14ac:dyDescent="0.15">
      <c r="A3911">
        <v>3909</v>
      </c>
      <c r="B3911">
        <v>4.8862500000000004</v>
      </c>
      <c r="C3911">
        <v>50019</v>
      </c>
      <c r="D3911">
        <v>49528.5945356421</v>
      </c>
      <c r="E3911">
        <v>84.535806160490395</v>
      </c>
      <c r="F3911">
        <v>0</v>
      </c>
      <c r="G3911">
        <v>50864</v>
      </c>
    </row>
    <row r="3912" spans="1:7" x14ac:dyDescent="0.15">
      <c r="A3912">
        <v>3910</v>
      </c>
      <c r="B3912">
        <v>4.8875000000000002</v>
      </c>
      <c r="C3912">
        <v>50164</v>
      </c>
      <c r="D3912">
        <v>49570.950478594801</v>
      </c>
      <c r="E3912">
        <v>79.932662937703995</v>
      </c>
      <c r="F3912">
        <v>0</v>
      </c>
      <c r="G3912">
        <v>50870</v>
      </c>
    </row>
    <row r="3913" spans="1:7" x14ac:dyDescent="0.15">
      <c r="A3913">
        <v>3911</v>
      </c>
      <c r="B3913">
        <v>4.8887499999999999</v>
      </c>
      <c r="C3913">
        <v>50157</v>
      </c>
      <c r="D3913">
        <v>49617.635003254101</v>
      </c>
      <c r="E3913">
        <v>77.277748055568694</v>
      </c>
      <c r="F3913">
        <v>0</v>
      </c>
      <c r="G3913">
        <v>50861</v>
      </c>
    </row>
    <row r="3914" spans="1:7" x14ac:dyDescent="0.15">
      <c r="A3914">
        <v>3912</v>
      </c>
      <c r="B3914">
        <v>4.8899999999999997</v>
      </c>
      <c r="C3914">
        <v>49988</v>
      </c>
      <c r="D3914">
        <v>49649.4582554187</v>
      </c>
      <c r="E3914">
        <v>77.878256764517602</v>
      </c>
      <c r="F3914">
        <v>0</v>
      </c>
      <c r="G3914">
        <v>50873</v>
      </c>
    </row>
    <row r="3915" spans="1:7" x14ac:dyDescent="0.15">
      <c r="A3915">
        <v>3913</v>
      </c>
      <c r="B3915">
        <v>4.8912500000000003</v>
      </c>
      <c r="C3915">
        <v>49775</v>
      </c>
      <c r="D3915">
        <v>49657.312246373702</v>
      </c>
      <c r="E3915">
        <v>82.504046822963005</v>
      </c>
      <c r="F3915">
        <v>0</v>
      </c>
      <c r="G3915">
        <v>50865</v>
      </c>
    </row>
    <row r="3916" spans="1:7" x14ac:dyDescent="0.15">
      <c r="A3916">
        <v>3914</v>
      </c>
      <c r="B3916">
        <v>4.8925000000000001</v>
      </c>
      <c r="C3916">
        <v>49510</v>
      </c>
      <c r="D3916">
        <v>49634.409111184897</v>
      </c>
      <c r="E3916">
        <v>91.082574026735998</v>
      </c>
      <c r="F3916">
        <v>0</v>
      </c>
      <c r="G3916">
        <v>50863</v>
      </c>
    </row>
    <row r="3917" spans="1:7" x14ac:dyDescent="0.15">
      <c r="A3917">
        <v>3915</v>
      </c>
      <c r="B3917">
        <v>4.8937499999999998</v>
      </c>
      <c r="C3917">
        <v>49235</v>
      </c>
      <c r="D3917">
        <v>49579.301254325503</v>
      </c>
      <c r="E3917">
        <v>102.313126460234</v>
      </c>
      <c r="F3917">
        <v>0</v>
      </c>
      <c r="G3917">
        <v>50869</v>
      </c>
    </row>
    <row r="3918" spans="1:7" x14ac:dyDescent="0.15">
      <c r="A3918">
        <v>3916</v>
      </c>
      <c r="B3918">
        <v>4.8949999999999996</v>
      </c>
      <c r="C3918">
        <v>49007</v>
      </c>
      <c r="D3918">
        <v>49497.138667730796</v>
      </c>
      <c r="E3918">
        <v>114.130124510389</v>
      </c>
      <c r="F3918">
        <v>0</v>
      </c>
      <c r="G3918">
        <v>50870</v>
      </c>
    </row>
    <row r="3919" spans="1:7" x14ac:dyDescent="0.15">
      <c r="A3919">
        <v>3917</v>
      </c>
      <c r="B3919">
        <v>4.8962500000000002</v>
      </c>
      <c r="C3919">
        <v>48862</v>
      </c>
      <c r="D3919">
        <v>49398.879935350502</v>
      </c>
      <c r="E3919">
        <v>124.547548292553</v>
      </c>
      <c r="F3919">
        <v>0</v>
      </c>
      <c r="G3919">
        <v>50869</v>
      </c>
    </row>
    <row r="3920" spans="1:7" x14ac:dyDescent="0.15">
      <c r="A3920">
        <v>3918</v>
      </c>
      <c r="B3920">
        <v>4.8975</v>
      </c>
      <c r="C3920">
        <v>48761</v>
      </c>
      <c r="D3920">
        <v>49292.550177917903</v>
      </c>
      <c r="E3920">
        <v>132.28394343666699</v>
      </c>
      <c r="F3920">
        <v>0</v>
      </c>
      <c r="G3920">
        <v>50862</v>
      </c>
    </row>
    <row r="3921" spans="1:7" x14ac:dyDescent="0.15">
      <c r="A3921">
        <v>3919</v>
      </c>
      <c r="B3921">
        <v>4.8987499999999997</v>
      </c>
      <c r="C3921">
        <v>48739</v>
      </c>
      <c r="D3921">
        <v>49188.999253456997</v>
      </c>
      <c r="E3921">
        <v>137.003827410962</v>
      </c>
      <c r="F3921">
        <v>0</v>
      </c>
      <c r="G3921">
        <v>50865</v>
      </c>
    </row>
    <row r="3922" spans="1:7" x14ac:dyDescent="0.15">
      <c r="A3922">
        <v>3920</v>
      </c>
      <c r="B3922">
        <v>4.9000000000000004</v>
      </c>
      <c r="C3922">
        <v>48895</v>
      </c>
      <c r="D3922">
        <v>49108.787648622303</v>
      </c>
      <c r="E3922">
        <v>138.766975586977</v>
      </c>
      <c r="F3922">
        <v>0</v>
      </c>
      <c r="G3922">
        <v>50880</v>
      </c>
    </row>
    <row r="3923" spans="1:7" x14ac:dyDescent="0.15">
      <c r="A3923">
        <v>3921</v>
      </c>
      <c r="B3923">
        <v>4.9012500000000001</v>
      </c>
      <c r="C3923">
        <v>49294</v>
      </c>
      <c r="D3923">
        <v>49077.073363893003</v>
      </c>
      <c r="E3923">
        <v>137.512762224608</v>
      </c>
      <c r="F3923">
        <v>0</v>
      </c>
      <c r="G3923">
        <v>50869</v>
      </c>
    </row>
    <row r="3924" spans="1:7" x14ac:dyDescent="0.15">
      <c r="A3924">
        <v>3922</v>
      </c>
      <c r="B3924">
        <v>4.9024999999999999</v>
      </c>
      <c r="C3924">
        <v>49664</v>
      </c>
      <c r="D3924">
        <v>49093.736055387199</v>
      </c>
      <c r="E3924">
        <v>133.619046408402</v>
      </c>
      <c r="F3924">
        <v>0</v>
      </c>
      <c r="G3924">
        <v>50865</v>
      </c>
    </row>
    <row r="3925" spans="1:7" x14ac:dyDescent="0.15">
      <c r="A3925">
        <v>3923</v>
      </c>
      <c r="B3925">
        <v>4.9037499999999996</v>
      </c>
      <c r="C3925">
        <v>49903</v>
      </c>
      <c r="D3925">
        <v>49145.4078423174</v>
      </c>
      <c r="E3925">
        <v>128.153642040558</v>
      </c>
      <c r="F3925">
        <v>0</v>
      </c>
      <c r="G3925">
        <v>50871</v>
      </c>
    </row>
    <row r="3926" spans="1:7" x14ac:dyDescent="0.15">
      <c r="A3926">
        <v>3924</v>
      </c>
      <c r="B3926">
        <v>4.9050000000000002</v>
      </c>
      <c r="C3926">
        <v>49939</v>
      </c>
      <c r="D3926">
        <v>49209.7367283075</v>
      </c>
      <c r="E3926">
        <v>122.926791583701</v>
      </c>
      <c r="F3926">
        <v>0</v>
      </c>
      <c r="G3926">
        <v>50873</v>
      </c>
    </row>
    <row r="3927" spans="1:7" x14ac:dyDescent="0.15">
      <c r="A3927">
        <v>3925</v>
      </c>
      <c r="B3927">
        <v>4.90625</v>
      </c>
      <c r="C3927">
        <v>49843</v>
      </c>
      <c r="D3927">
        <v>49268.438302703602</v>
      </c>
      <c r="E3927">
        <v>119.357613528813</v>
      </c>
      <c r="F3927">
        <v>0</v>
      </c>
      <c r="G3927">
        <v>50875</v>
      </c>
    </row>
    <row r="3928" spans="1:7" x14ac:dyDescent="0.15">
      <c r="A3928">
        <v>3926</v>
      </c>
      <c r="B3928">
        <v>4.9074999999999998</v>
      </c>
      <c r="C3928">
        <v>49632</v>
      </c>
      <c r="D3928">
        <v>49305.988405153003</v>
      </c>
      <c r="E3928">
        <v>118.282787261819</v>
      </c>
      <c r="F3928">
        <v>0</v>
      </c>
      <c r="G3928">
        <v>50872</v>
      </c>
    </row>
    <row r="3929" spans="1:7" x14ac:dyDescent="0.15">
      <c r="A3929">
        <v>3927</v>
      </c>
      <c r="B3929">
        <v>4.9087500000000004</v>
      </c>
      <c r="C3929">
        <v>49360</v>
      </c>
      <c r="D3929">
        <v>49313.5677916981</v>
      </c>
      <c r="E3929">
        <v>119.88761373974</v>
      </c>
      <c r="F3929">
        <v>0</v>
      </c>
      <c r="G3929">
        <v>50865</v>
      </c>
    </row>
    <row r="3930" spans="1:7" x14ac:dyDescent="0.15">
      <c r="A3930">
        <v>3928</v>
      </c>
      <c r="B3930">
        <v>4.91</v>
      </c>
      <c r="C3930">
        <v>49072</v>
      </c>
      <c r="D3930">
        <v>49287.386142821997</v>
      </c>
      <c r="E3930">
        <v>123.297359336051</v>
      </c>
      <c r="F3930">
        <v>0</v>
      </c>
      <c r="G3930">
        <v>50868</v>
      </c>
    </row>
    <row r="3931" spans="1:7" x14ac:dyDescent="0.15">
      <c r="A3931">
        <v>3929</v>
      </c>
      <c r="B3931">
        <v>4.9112499999999999</v>
      </c>
      <c r="C3931">
        <v>48808</v>
      </c>
      <c r="D3931">
        <v>49230.082932571298</v>
      </c>
      <c r="E3931">
        <v>126.74217716713601</v>
      </c>
      <c r="F3931">
        <v>0</v>
      </c>
      <c r="G3931">
        <v>50875</v>
      </c>
    </row>
    <row r="3932" spans="1:7" x14ac:dyDescent="0.15">
      <c r="A3932">
        <v>3930</v>
      </c>
      <c r="B3932">
        <v>4.9124999999999996</v>
      </c>
      <c r="C3932">
        <v>48618</v>
      </c>
      <c r="D3932">
        <v>49150.6831707971</v>
      </c>
      <c r="E3932">
        <v>128.32149147080099</v>
      </c>
      <c r="F3932">
        <v>0</v>
      </c>
      <c r="G3932">
        <v>50859</v>
      </c>
    </row>
    <row r="3933" spans="1:7" x14ac:dyDescent="0.15">
      <c r="A3933">
        <v>3931</v>
      </c>
      <c r="B3933">
        <v>4.9137500000000003</v>
      </c>
      <c r="C3933">
        <v>48495</v>
      </c>
      <c r="D3933">
        <v>49058.605102666697</v>
      </c>
      <c r="E3933">
        <v>126.774346689787</v>
      </c>
      <c r="F3933">
        <v>0</v>
      </c>
      <c r="G3933">
        <v>50865</v>
      </c>
    </row>
    <row r="3934" spans="1:7" x14ac:dyDescent="0.15">
      <c r="A3934">
        <v>3932</v>
      </c>
      <c r="B3934">
        <v>4.915</v>
      </c>
      <c r="C3934">
        <v>48427</v>
      </c>
      <c r="D3934">
        <v>48962.549723980002</v>
      </c>
      <c r="E3934">
        <v>121.708030491112</v>
      </c>
      <c r="F3934">
        <v>0</v>
      </c>
      <c r="G3934">
        <v>50880</v>
      </c>
    </row>
    <row r="3935" spans="1:7" x14ac:dyDescent="0.15">
      <c r="A3935">
        <v>3933</v>
      </c>
      <c r="B3935">
        <v>4.9162499999999998</v>
      </c>
      <c r="C3935">
        <v>48520</v>
      </c>
      <c r="D3935">
        <v>48881.614486982602</v>
      </c>
      <c r="E3935">
        <v>113.330065889311</v>
      </c>
      <c r="F3935">
        <v>0</v>
      </c>
      <c r="G3935">
        <v>50858</v>
      </c>
    </row>
    <row r="3936" spans="1:7" x14ac:dyDescent="0.15">
      <c r="A3936">
        <v>3934</v>
      </c>
      <c r="B3936">
        <v>4.9175000000000004</v>
      </c>
      <c r="C3936">
        <v>48838</v>
      </c>
      <c r="D3936">
        <v>48839.854665676401</v>
      </c>
      <c r="E3936">
        <v>101.973449061651</v>
      </c>
      <c r="F3936">
        <v>0</v>
      </c>
      <c r="G3936">
        <v>50879</v>
      </c>
    </row>
    <row r="3937" spans="1:7" x14ac:dyDescent="0.15">
      <c r="A3937">
        <v>3935</v>
      </c>
      <c r="B3937">
        <v>4.9187500000000002</v>
      </c>
      <c r="C3937">
        <v>49229</v>
      </c>
      <c r="D3937">
        <v>48846.342154003301</v>
      </c>
      <c r="E3937">
        <v>88.028116823020099</v>
      </c>
      <c r="F3937">
        <v>0</v>
      </c>
      <c r="G3937">
        <v>50871</v>
      </c>
    </row>
    <row r="3938" spans="1:7" x14ac:dyDescent="0.15">
      <c r="A3938">
        <v>3936</v>
      </c>
      <c r="B3938">
        <v>4.92</v>
      </c>
      <c r="C3938">
        <v>49530</v>
      </c>
      <c r="D3938">
        <v>48892.078874352999</v>
      </c>
      <c r="E3938">
        <v>72.580739913319206</v>
      </c>
      <c r="F3938">
        <v>0</v>
      </c>
      <c r="G3938">
        <v>50863</v>
      </c>
    </row>
    <row r="3939" spans="1:7" x14ac:dyDescent="0.15">
      <c r="A3939">
        <v>3937</v>
      </c>
      <c r="B3939">
        <v>4.9212499999999997</v>
      </c>
      <c r="C3939">
        <v>49644</v>
      </c>
      <c r="D3939">
        <v>48957.243066542498</v>
      </c>
      <c r="E3939">
        <v>57.519047168472099</v>
      </c>
      <c r="F3939">
        <v>0</v>
      </c>
      <c r="G3939">
        <v>50877</v>
      </c>
    </row>
    <row r="3940" spans="1:7" x14ac:dyDescent="0.15">
      <c r="A3940">
        <v>3938</v>
      </c>
      <c r="B3940">
        <v>4.9225000000000003</v>
      </c>
      <c r="C3940">
        <v>49588</v>
      </c>
      <c r="D3940">
        <v>49021.2489786234</v>
      </c>
      <c r="E3940">
        <v>44.623895752629402</v>
      </c>
      <c r="F3940">
        <v>0</v>
      </c>
      <c r="G3940">
        <v>50865</v>
      </c>
    </row>
    <row r="3941" spans="1:7" x14ac:dyDescent="0.15">
      <c r="A3941">
        <v>3939</v>
      </c>
      <c r="B3941">
        <v>4.9237500000000001</v>
      </c>
      <c r="C3941">
        <v>49407</v>
      </c>
      <c r="D3941">
        <v>49066.877932288102</v>
      </c>
      <c r="E3941">
        <v>35.1896506769165</v>
      </c>
      <c r="F3941">
        <v>0</v>
      </c>
      <c r="G3941">
        <v>50876</v>
      </c>
    </row>
    <row r="3942" spans="1:7" x14ac:dyDescent="0.15">
      <c r="A3942">
        <v>3940</v>
      </c>
      <c r="B3942">
        <v>4.9249999999999998</v>
      </c>
      <c r="C3942">
        <v>49192</v>
      </c>
      <c r="D3942">
        <v>49087.105523054903</v>
      </c>
      <c r="E3942">
        <v>29.7267361415925</v>
      </c>
      <c r="F3942">
        <v>0</v>
      </c>
      <c r="G3942">
        <v>50870</v>
      </c>
    </row>
    <row r="3943" spans="1:7" x14ac:dyDescent="0.15">
      <c r="A3943">
        <v>3941</v>
      </c>
      <c r="B3943">
        <v>4.9262499999999996</v>
      </c>
      <c r="C3943">
        <v>48898</v>
      </c>
      <c r="D3943">
        <v>49073.080667327398</v>
      </c>
      <c r="E3943">
        <v>27.8048754512375</v>
      </c>
      <c r="F3943">
        <v>0</v>
      </c>
      <c r="G3943">
        <v>50861</v>
      </c>
    </row>
    <row r="3944" spans="1:7" x14ac:dyDescent="0.15">
      <c r="A3944">
        <v>3942</v>
      </c>
      <c r="B3944">
        <v>4.9275000000000002</v>
      </c>
      <c r="C3944">
        <v>48622</v>
      </c>
      <c r="D3944">
        <v>49025.378801906299</v>
      </c>
      <c r="E3944">
        <v>27.882005878521099</v>
      </c>
      <c r="F3944">
        <v>0</v>
      </c>
      <c r="G3944">
        <v>50876</v>
      </c>
    </row>
    <row r="3945" spans="1:7" x14ac:dyDescent="0.15">
      <c r="A3945">
        <v>3943</v>
      </c>
      <c r="B3945">
        <v>4.92875</v>
      </c>
      <c r="C3945">
        <v>48425</v>
      </c>
      <c r="D3945">
        <v>48952.827798665297</v>
      </c>
      <c r="E3945">
        <v>27.881785358569701</v>
      </c>
      <c r="F3945">
        <v>0</v>
      </c>
      <c r="G3945">
        <v>50883</v>
      </c>
    </row>
    <row r="3946" spans="1:7" x14ac:dyDescent="0.15">
      <c r="A3946">
        <v>3944</v>
      </c>
      <c r="B3946">
        <v>4.93</v>
      </c>
      <c r="C3946">
        <v>48326</v>
      </c>
      <c r="D3946">
        <v>48867.5383471643</v>
      </c>
      <c r="E3946">
        <v>26.156165362245201</v>
      </c>
      <c r="F3946">
        <v>0</v>
      </c>
      <c r="G3946">
        <v>50864</v>
      </c>
    </row>
    <row r="3947" spans="1:7" x14ac:dyDescent="0.15">
      <c r="A3947">
        <v>3945</v>
      </c>
      <c r="B3947">
        <v>4.9312500000000004</v>
      </c>
      <c r="C3947">
        <v>48205</v>
      </c>
      <c r="D3947">
        <v>48771.476759329402</v>
      </c>
      <c r="E3947">
        <v>21.9958012825434</v>
      </c>
      <c r="F3947">
        <v>0</v>
      </c>
      <c r="G3947">
        <v>50878</v>
      </c>
    </row>
    <row r="3948" spans="1:7" x14ac:dyDescent="0.15">
      <c r="A3948">
        <v>3946</v>
      </c>
      <c r="B3948">
        <v>4.9325000000000001</v>
      </c>
      <c r="C3948">
        <v>48239</v>
      </c>
      <c r="D3948">
        <v>48682.446730072901</v>
      </c>
      <c r="E3948">
        <v>15.312365151211001</v>
      </c>
      <c r="F3948">
        <v>0</v>
      </c>
      <c r="G3948">
        <v>50881</v>
      </c>
    </row>
    <row r="3949" spans="1:7" x14ac:dyDescent="0.15">
      <c r="A3949">
        <v>3947</v>
      </c>
      <c r="B3949">
        <v>4.9337499999999999</v>
      </c>
      <c r="C3949">
        <v>48506</v>
      </c>
      <c r="D3949">
        <v>48625.701069346498</v>
      </c>
      <c r="E3949">
        <v>6.3100311140657404</v>
      </c>
      <c r="F3949">
        <v>0</v>
      </c>
      <c r="G3949">
        <v>50865</v>
      </c>
    </row>
    <row r="3950" spans="1:7" x14ac:dyDescent="0.15">
      <c r="A3950">
        <v>3948</v>
      </c>
      <c r="B3950">
        <v>4.9349999999999996</v>
      </c>
      <c r="C3950">
        <v>48900</v>
      </c>
      <c r="D3950">
        <v>48617.209734251403</v>
      </c>
      <c r="E3950">
        <v>-4.8163336562203103</v>
      </c>
      <c r="F3950">
        <v>0</v>
      </c>
      <c r="G3950">
        <v>50864</v>
      </c>
    </row>
    <row r="3951" spans="1:7" x14ac:dyDescent="0.15">
      <c r="A3951">
        <v>3949</v>
      </c>
      <c r="B3951">
        <v>4.9362500000000002</v>
      </c>
      <c r="C3951">
        <v>49266</v>
      </c>
      <c r="D3951">
        <v>48654.2581692405</v>
      </c>
      <c r="E3951">
        <v>-17.373261801378899</v>
      </c>
      <c r="F3951">
        <v>0</v>
      </c>
      <c r="G3951">
        <v>50879</v>
      </c>
    </row>
    <row r="3952" spans="1:7" x14ac:dyDescent="0.15">
      <c r="A3952">
        <v>3950</v>
      </c>
      <c r="B3952">
        <v>4.9375</v>
      </c>
      <c r="C3952">
        <v>49453</v>
      </c>
      <c r="D3952">
        <v>48719.136240178901</v>
      </c>
      <c r="E3952">
        <v>-29.841409144148201</v>
      </c>
      <c r="F3952">
        <v>0</v>
      </c>
      <c r="G3952">
        <v>50857</v>
      </c>
    </row>
    <row r="3953" spans="1:7" x14ac:dyDescent="0.15">
      <c r="A3953">
        <v>3951</v>
      </c>
      <c r="B3953">
        <v>4.9387499999999998</v>
      </c>
      <c r="C3953">
        <v>49463</v>
      </c>
      <c r="D3953">
        <v>48791.386546038797</v>
      </c>
      <c r="E3953">
        <v>-40.482433333277001</v>
      </c>
      <c r="F3953">
        <v>0</v>
      </c>
      <c r="G3953">
        <v>50881</v>
      </c>
    </row>
    <row r="3954" spans="1:7" x14ac:dyDescent="0.15">
      <c r="A3954">
        <v>3952</v>
      </c>
      <c r="B3954">
        <v>4.9400000000000004</v>
      </c>
      <c r="C3954">
        <v>49318</v>
      </c>
      <c r="D3954">
        <v>48851.311703263797</v>
      </c>
      <c r="E3954">
        <v>-47.985848652825403</v>
      </c>
      <c r="F3954">
        <v>0</v>
      </c>
      <c r="G3954">
        <v>50865</v>
      </c>
    </row>
    <row r="3955" spans="1:7" x14ac:dyDescent="0.15">
      <c r="A3955">
        <v>3953</v>
      </c>
      <c r="B3955">
        <v>4.9412500000000001</v>
      </c>
      <c r="C3955">
        <v>49078</v>
      </c>
      <c r="D3955">
        <v>48885.986203155502</v>
      </c>
      <c r="E3955">
        <v>-51.523240075849202</v>
      </c>
      <c r="F3955">
        <v>0</v>
      </c>
      <c r="G3955">
        <v>50865</v>
      </c>
    </row>
    <row r="3956" spans="1:7" x14ac:dyDescent="0.15">
      <c r="A3956">
        <v>3954</v>
      </c>
      <c r="B3956">
        <v>4.9424999999999999</v>
      </c>
      <c r="C3956">
        <v>48795</v>
      </c>
      <c r="D3956">
        <v>48887.777947265502</v>
      </c>
      <c r="E3956">
        <v>-51.171219257278601</v>
      </c>
      <c r="F3956">
        <v>0</v>
      </c>
      <c r="G3956">
        <v>50881</v>
      </c>
    </row>
    <row r="3957" spans="1:7" x14ac:dyDescent="0.15">
      <c r="A3957">
        <v>3955</v>
      </c>
      <c r="B3957">
        <v>4.9437499999999996</v>
      </c>
      <c r="C3957">
        <v>48509</v>
      </c>
      <c r="D3957">
        <v>48854.972824505297</v>
      </c>
      <c r="E3957">
        <v>-48.064033918097401</v>
      </c>
      <c r="F3957">
        <v>0</v>
      </c>
      <c r="G3957">
        <v>50864</v>
      </c>
    </row>
    <row r="3958" spans="1:7" x14ac:dyDescent="0.15">
      <c r="A3958">
        <v>3956</v>
      </c>
      <c r="B3958">
        <v>4.9450000000000003</v>
      </c>
      <c r="C3958">
        <v>48243</v>
      </c>
      <c r="D3958">
        <v>48790.327241076899</v>
      </c>
      <c r="E3958">
        <v>-44.094576843062796</v>
      </c>
      <c r="F3958">
        <v>0</v>
      </c>
      <c r="G3958">
        <v>50874</v>
      </c>
    </row>
    <row r="3959" spans="1:7" x14ac:dyDescent="0.15">
      <c r="A3959">
        <v>3957</v>
      </c>
      <c r="B3959">
        <v>4.94625</v>
      </c>
      <c r="C3959">
        <v>48131</v>
      </c>
      <c r="D3959">
        <v>48709.613308882297</v>
      </c>
      <c r="E3959">
        <v>-41.081632713725902</v>
      </c>
      <c r="F3959">
        <v>0</v>
      </c>
      <c r="G3959">
        <v>50879</v>
      </c>
    </row>
    <row r="3960" spans="1:7" x14ac:dyDescent="0.15">
      <c r="A3960">
        <v>3958</v>
      </c>
      <c r="B3960">
        <v>4.9474999999999998</v>
      </c>
      <c r="C3960">
        <v>48031</v>
      </c>
      <c r="D3960">
        <v>48618.643257559903</v>
      </c>
      <c r="E3960">
        <v>-40.028723153836602</v>
      </c>
      <c r="F3960">
        <v>0</v>
      </c>
      <c r="G3960">
        <v>50869</v>
      </c>
    </row>
    <row r="3961" spans="1:7" x14ac:dyDescent="0.15">
      <c r="A3961">
        <v>3959</v>
      </c>
      <c r="B3961">
        <v>4.9487500000000004</v>
      </c>
      <c r="C3961">
        <v>48034</v>
      </c>
      <c r="D3961">
        <v>48530.608236543201</v>
      </c>
      <c r="E3961">
        <v>-41.1294073291347</v>
      </c>
      <c r="F3961">
        <v>0</v>
      </c>
      <c r="G3961">
        <v>50866</v>
      </c>
    </row>
    <row r="3962" spans="1:7" x14ac:dyDescent="0.15">
      <c r="A3962">
        <v>3960</v>
      </c>
      <c r="B3962">
        <v>4.95</v>
      </c>
      <c r="C3962">
        <v>48217</v>
      </c>
      <c r="D3962">
        <v>48466.413896065897</v>
      </c>
      <c r="E3962">
        <v>-44.116738102294697</v>
      </c>
      <c r="F3962">
        <v>0</v>
      </c>
      <c r="G3962">
        <v>50881</v>
      </c>
    </row>
    <row r="3963" spans="1:7" x14ac:dyDescent="0.15">
      <c r="A3963">
        <v>3961</v>
      </c>
      <c r="B3963">
        <v>4.9512499999999999</v>
      </c>
      <c r="C3963">
        <v>48641</v>
      </c>
      <c r="D3963">
        <v>48452.133758783799</v>
      </c>
      <c r="E3963">
        <v>-49.067094420168203</v>
      </c>
      <c r="F3963">
        <v>0</v>
      </c>
      <c r="G3963">
        <v>50859</v>
      </c>
    </row>
    <row r="3964" spans="1:7" x14ac:dyDescent="0.15">
      <c r="A3964">
        <v>3962</v>
      </c>
      <c r="B3964">
        <v>4.9524999999999997</v>
      </c>
      <c r="C3964">
        <v>49049</v>
      </c>
      <c r="D3964">
        <v>48488.181709324803</v>
      </c>
      <c r="E3964">
        <v>-55.598158781239697</v>
      </c>
      <c r="F3964">
        <v>0</v>
      </c>
      <c r="G3964">
        <v>50874</v>
      </c>
    </row>
    <row r="3965" spans="1:7" x14ac:dyDescent="0.15">
      <c r="A3965">
        <v>3963</v>
      </c>
      <c r="B3965">
        <v>4.9537500000000003</v>
      </c>
      <c r="C3965">
        <v>49311</v>
      </c>
      <c r="D3965">
        <v>48559.865152717299</v>
      </c>
      <c r="E3965">
        <v>-62.5676955495545</v>
      </c>
      <c r="F3965">
        <v>0</v>
      </c>
      <c r="G3965">
        <v>50880</v>
      </c>
    </row>
    <row r="3966" spans="1:7" x14ac:dyDescent="0.15">
      <c r="A3966">
        <v>3964</v>
      </c>
      <c r="B3966">
        <v>4.9550000000000001</v>
      </c>
      <c r="C3966">
        <v>49398</v>
      </c>
      <c r="D3966">
        <v>48646.533876185997</v>
      </c>
      <c r="E3966">
        <v>-68.304165650771196</v>
      </c>
      <c r="F3966">
        <v>0</v>
      </c>
      <c r="G3966">
        <v>50868</v>
      </c>
    </row>
    <row r="3967" spans="1:7" x14ac:dyDescent="0.15">
      <c r="A3967">
        <v>3965</v>
      </c>
      <c r="B3967">
        <v>4.9562499999999998</v>
      </c>
      <c r="C3967">
        <v>49294</v>
      </c>
      <c r="D3967">
        <v>48725.881177296302</v>
      </c>
      <c r="E3967">
        <v>-71.300823294873098</v>
      </c>
      <c r="F3967">
        <v>0</v>
      </c>
      <c r="G3967">
        <v>50875</v>
      </c>
    </row>
    <row r="3968" spans="1:7" x14ac:dyDescent="0.15">
      <c r="A3968">
        <v>3966</v>
      </c>
      <c r="B3968">
        <v>4.9574999999999996</v>
      </c>
      <c r="C3968">
        <v>49092</v>
      </c>
      <c r="D3968">
        <v>48782.972314643099</v>
      </c>
      <c r="E3968">
        <v>-70.641780550223302</v>
      </c>
      <c r="F3968">
        <v>0</v>
      </c>
      <c r="G3968">
        <v>50877</v>
      </c>
    </row>
    <row r="3969" spans="1:7" x14ac:dyDescent="0.15">
      <c r="A3969">
        <v>3967</v>
      </c>
      <c r="B3969">
        <v>4.9587500000000002</v>
      </c>
      <c r="C3969">
        <v>48839</v>
      </c>
      <c r="D3969">
        <v>48809.144000163302</v>
      </c>
      <c r="E3969">
        <v>-66.114045656027002</v>
      </c>
      <c r="F3969">
        <v>0</v>
      </c>
      <c r="G3969">
        <v>50873</v>
      </c>
    </row>
    <row r="3970" spans="1:7" x14ac:dyDescent="0.15">
      <c r="A3970">
        <v>3968</v>
      </c>
      <c r="B3970">
        <v>4.96</v>
      </c>
      <c r="C3970">
        <v>48555</v>
      </c>
      <c r="D3970">
        <v>48799.889974103702</v>
      </c>
      <c r="E3970">
        <v>-58.507757151473797</v>
      </c>
      <c r="F3970">
        <v>0</v>
      </c>
      <c r="G3970">
        <v>50877</v>
      </c>
    </row>
    <row r="3971" spans="1:7" x14ac:dyDescent="0.15">
      <c r="A3971">
        <v>3969</v>
      </c>
      <c r="B3971">
        <v>4.9612499999999997</v>
      </c>
      <c r="C3971">
        <v>48299</v>
      </c>
      <c r="D3971">
        <v>48757.764638148998</v>
      </c>
      <c r="E3971">
        <v>-49.789299276095001</v>
      </c>
      <c r="F3971">
        <v>0</v>
      </c>
      <c r="G3971">
        <v>50866</v>
      </c>
    </row>
    <row r="3972" spans="1:7" x14ac:dyDescent="0.15">
      <c r="A3972">
        <v>3970</v>
      </c>
      <c r="B3972">
        <v>4.9625000000000004</v>
      </c>
      <c r="C3972">
        <v>48146</v>
      </c>
      <c r="D3972">
        <v>48694.068443175398</v>
      </c>
      <c r="E3972">
        <v>-42.067029839208701</v>
      </c>
      <c r="F3972">
        <v>0</v>
      </c>
      <c r="G3972">
        <v>50866</v>
      </c>
    </row>
    <row r="3973" spans="1:7" x14ac:dyDescent="0.15">
      <c r="A3973">
        <v>3971</v>
      </c>
      <c r="B3973">
        <v>4.9637500000000001</v>
      </c>
      <c r="C3973">
        <v>48060</v>
      </c>
      <c r="D3973">
        <v>48618.847454111303</v>
      </c>
      <c r="E3973">
        <v>-36.8913878371552</v>
      </c>
      <c r="F3973">
        <v>0</v>
      </c>
      <c r="G3973">
        <v>50873</v>
      </c>
    </row>
    <row r="3974" spans="1:7" x14ac:dyDescent="0.15">
      <c r="A3974">
        <v>3972</v>
      </c>
      <c r="B3974">
        <v>4.9649999999999999</v>
      </c>
      <c r="C3974">
        <v>48022</v>
      </c>
      <c r="D3974">
        <v>48540.802402482703</v>
      </c>
      <c r="E3974">
        <v>-34.857033144685801</v>
      </c>
      <c r="F3974">
        <v>0</v>
      </c>
      <c r="G3974">
        <v>50873</v>
      </c>
    </row>
    <row r="3975" spans="1:7" x14ac:dyDescent="0.15">
      <c r="A3975">
        <v>3973</v>
      </c>
      <c r="B3975">
        <v>4.9662499999999996</v>
      </c>
      <c r="C3975">
        <v>48147</v>
      </c>
      <c r="D3975">
        <v>48479.025250472398</v>
      </c>
      <c r="E3975">
        <v>-35.920794120824901</v>
      </c>
      <c r="F3975">
        <v>0</v>
      </c>
      <c r="G3975">
        <v>50865</v>
      </c>
    </row>
    <row r="3976" spans="1:7" x14ac:dyDescent="0.15">
      <c r="A3976">
        <v>3974</v>
      </c>
      <c r="B3976">
        <v>4.9675000000000002</v>
      </c>
      <c r="C3976">
        <v>48503</v>
      </c>
      <c r="D3976">
        <v>48458.746690409302</v>
      </c>
      <c r="E3976">
        <v>-40.022145792712102</v>
      </c>
      <c r="F3976">
        <v>0</v>
      </c>
      <c r="G3976">
        <v>50861</v>
      </c>
    </row>
    <row r="3977" spans="1:7" x14ac:dyDescent="0.15">
      <c r="A3977">
        <v>3975</v>
      </c>
      <c r="B3977">
        <v>4.96875</v>
      </c>
      <c r="C3977">
        <v>48911</v>
      </c>
      <c r="D3977">
        <v>48487.631836156303</v>
      </c>
      <c r="E3977">
        <v>-46.833332405400398</v>
      </c>
      <c r="F3977">
        <v>0</v>
      </c>
      <c r="G3977">
        <v>50865</v>
      </c>
    </row>
    <row r="3978" spans="1:7" x14ac:dyDescent="0.15">
      <c r="A3978">
        <v>3976</v>
      </c>
      <c r="B3978">
        <v>4.97</v>
      </c>
      <c r="C3978">
        <v>49233</v>
      </c>
      <c r="D3978">
        <v>48557.133975145698</v>
      </c>
      <c r="E3978">
        <v>-55.421148237264397</v>
      </c>
      <c r="F3978">
        <v>0</v>
      </c>
      <c r="G3978">
        <v>50853</v>
      </c>
    </row>
    <row r="3979" spans="1:7" x14ac:dyDescent="0.15">
      <c r="A3979">
        <v>3977</v>
      </c>
      <c r="B3979">
        <v>4.9712500000000004</v>
      </c>
      <c r="C3979">
        <v>49358</v>
      </c>
      <c r="D3979">
        <v>48645.730130993099</v>
      </c>
      <c r="E3979">
        <v>-63.926089365302801</v>
      </c>
      <c r="F3979">
        <v>0</v>
      </c>
      <c r="G3979">
        <v>50880</v>
      </c>
    </row>
    <row r="3980" spans="1:7" x14ac:dyDescent="0.15">
      <c r="A3980">
        <v>3978</v>
      </c>
      <c r="B3980">
        <v>4.9725000000000001</v>
      </c>
      <c r="C3980">
        <v>49326</v>
      </c>
      <c r="D3980">
        <v>48733.491366264803</v>
      </c>
      <c r="E3980">
        <v>-70.552420271935105</v>
      </c>
      <c r="F3980">
        <v>0</v>
      </c>
      <c r="G3980">
        <v>50858</v>
      </c>
    </row>
    <row r="3981" spans="1:7" x14ac:dyDescent="0.15">
      <c r="A3981">
        <v>3979</v>
      </c>
      <c r="B3981">
        <v>4.9737499999999999</v>
      </c>
      <c r="C3981">
        <v>49141</v>
      </c>
      <c r="D3981">
        <v>48801.327451972298</v>
      </c>
      <c r="E3981">
        <v>-73.982203046086994</v>
      </c>
      <c r="F3981">
        <v>0</v>
      </c>
      <c r="G3981">
        <v>50864</v>
      </c>
    </row>
    <row r="3982" spans="1:7" x14ac:dyDescent="0.15">
      <c r="A3982">
        <v>3980</v>
      </c>
      <c r="B3982">
        <v>4.9749999999999996</v>
      </c>
      <c r="C3982">
        <v>48875</v>
      </c>
      <c r="D3982">
        <v>48837.545654317197</v>
      </c>
      <c r="E3982">
        <v>-73.551557455060006</v>
      </c>
      <c r="F3982">
        <v>0</v>
      </c>
      <c r="G3982">
        <v>50878</v>
      </c>
    </row>
    <row r="3983" spans="1:7" x14ac:dyDescent="0.15">
      <c r="A3983">
        <v>3981</v>
      </c>
      <c r="B3983">
        <v>4.9762500000000003</v>
      </c>
      <c r="C3983">
        <v>48589</v>
      </c>
      <c r="D3983">
        <v>48836.608568099597</v>
      </c>
      <c r="E3983">
        <v>-69.632733269462804</v>
      </c>
      <c r="F3983">
        <v>0</v>
      </c>
      <c r="G3983">
        <v>50855</v>
      </c>
    </row>
    <row r="3984" spans="1:7" x14ac:dyDescent="0.15">
      <c r="A3984">
        <v>3982</v>
      </c>
      <c r="B3984">
        <v>4.9775</v>
      </c>
      <c r="C3984">
        <v>48335</v>
      </c>
      <c r="D3984">
        <v>48801.248053999203</v>
      </c>
      <c r="E3984">
        <v>-63.733711053026099</v>
      </c>
      <c r="F3984">
        <v>0</v>
      </c>
      <c r="G3984">
        <v>50874</v>
      </c>
    </row>
    <row r="3985" spans="1:7" x14ac:dyDescent="0.15">
      <c r="A3985">
        <v>3983</v>
      </c>
      <c r="B3985">
        <v>4.9787499999999998</v>
      </c>
      <c r="C3985">
        <v>48142</v>
      </c>
      <c r="D3985">
        <v>48739.306864917402</v>
      </c>
      <c r="E3985">
        <v>-57.869709789593003</v>
      </c>
      <c r="F3985">
        <v>0</v>
      </c>
      <c r="G3985">
        <v>50864</v>
      </c>
    </row>
    <row r="3986" spans="1:7" x14ac:dyDescent="0.15">
      <c r="A3986">
        <v>3984</v>
      </c>
      <c r="B3986">
        <v>4.9800000000000004</v>
      </c>
      <c r="C3986">
        <v>48033</v>
      </c>
      <c r="D3986">
        <v>48661.855610738297</v>
      </c>
      <c r="E3986">
        <v>-53.7672998304473</v>
      </c>
      <c r="F3986">
        <v>0</v>
      </c>
      <c r="G3986">
        <v>50864</v>
      </c>
    </row>
    <row r="3987" spans="1:7" x14ac:dyDescent="0.15">
      <c r="A3987">
        <v>3985</v>
      </c>
      <c r="B3987">
        <v>4.9812500000000002</v>
      </c>
      <c r="C3987">
        <v>47969</v>
      </c>
      <c r="D3987">
        <v>48576.304064779499</v>
      </c>
      <c r="E3987">
        <v>-52.176480419097402</v>
      </c>
      <c r="F3987">
        <v>0</v>
      </c>
      <c r="G3987">
        <v>50879</v>
      </c>
    </row>
    <row r="3988" spans="1:7" x14ac:dyDescent="0.15">
      <c r="A3988">
        <v>3986</v>
      </c>
      <c r="B3988">
        <v>4.9824999999999999</v>
      </c>
      <c r="C3988">
        <v>48024</v>
      </c>
      <c r="D3988">
        <v>48498.699571069599</v>
      </c>
      <c r="E3988">
        <v>-53.103427084385402</v>
      </c>
      <c r="F3988">
        <v>0</v>
      </c>
      <c r="G3988">
        <v>50862</v>
      </c>
    </row>
    <row r="3989" spans="1:7" x14ac:dyDescent="0.15">
      <c r="A3989">
        <v>3987</v>
      </c>
      <c r="B3989">
        <v>4.9837499999999997</v>
      </c>
      <c r="C3989">
        <v>48311</v>
      </c>
      <c r="D3989">
        <v>48454.660768963797</v>
      </c>
      <c r="E3989">
        <v>-56.311456506261202</v>
      </c>
      <c r="F3989">
        <v>0</v>
      </c>
      <c r="G3989">
        <v>50873</v>
      </c>
    </row>
    <row r="3990" spans="1:7" x14ac:dyDescent="0.15">
      <c r="A3990">
        <v>3988</v>
      </c>
      <c r="B3990">
        <v>4.9850000000000003</v>
      </c>
      <c r="C3990">
        <v>48757</v>
      </c>
      <c r="D3990">
        <v>48462.021436379902</v>
      </c>
      <c r="E3990">
        <v>-61.700377587772202</v>
      </c>
      <c r="F3990">
        <v>0</v>
      </c>
      <c r="G3990">
        <v>50869</v>
      </c>
    </row>
    <row r="3991" spans="1:7" x14ac:dyDescent="0.15">
      <c r="A3991">
        <v>3989</v>
      </c>
      <c r="B3991">
        <v>4.9862500000000001</v>
      </c>
      <c r="C3991">
        <v>49104</v>
      </c>
      <c r="D3991">
        <v>48513.4721897954</v>
      </c>
      <c r="E3991">
        <v>-68.468263850298996</v>
      </c>
      <c r="F3991">
        <v>0</v>
      </c>
      <c r="G3991">
        <v>50868</v>
      </c>
    </row>
    <row r="3992" spans="1:7" x14ac:dyDescent="0.15">
      <c r="A3992">
        <v>3990</v>
      </c>
      <c r="B3992">
        <v>4.9874999999999998</v>
      </c>
      <c r="C3992">
        <v>49305</v>
      </c>
      <c r="D3992">
        <v>48592.111345879697</v>
      </c>
      <c r="E3992">
        <v>-75.021188283434398</v>
      </c>
      <c r="F3992">
        <v>0</v>
      </c>
      <c r="G3992">
        <v>50883</v>
      </c>
    </row>
    <row r="3993" spans="1:7" x14ac:dyDescent="0.15">
      <c r="A3993">
        <v>3991</v>
      </c>
      <c r="B3993">
        <v>4.9887499999999996</v>
      </c>
      <c r="C3993">
        <v>49339</v>
      </c>
      <c r="D3993">
        <v>48677.754208428203</v>
      </c>
      <c r="E3993">
        <v>-79.623974873249793</v>
      </c>
      <c r="F3993">
        <v>0</v>
      </c>
      <c r="G3993">
        <v>50872</v>
      </c>
    </row>
    <row r="3994" spans="1:7" x14ac:dyDescent="0.15">
      <c r="A3994">
        <v>3992</v>
      </c>
      <c r="B3994">
        <v>4.99</v>
      </c>
      <c r="C3994">
        <v>49196</v>
      </c>
      <c r="D3994">
        <v>48749.003241237202</v>
      </c>
      <c r="E3994">
        <v>-80.911878661568906</v>
      </c>
      <c r="F3994">
        <v>0</v>
      </c>
      <c r="G3994">
        <v>50877</v>
      </c>
    </row>
    <row r="3995" spans="1:7" x14ac:dyDescent="0.15">
      <c r="A3995">
        <v>3993</v>
      </c>
      <c r="B3995">
        <v>4.99125</v>
      </c>
      <c r="C3995">
        <v>48963</v>
      </c>
      <c r="D3995">
        <v>48792.585226203897</v>
      </c>
      <c r="E3995">
        <v>-78.005559135089001</v>
      </c>
      <c r="F3995">
        <v>0</v>
      </c>
      <c r="G3995">
        <v>50863</v>
      </c>
    </row>
    <row r="3996" spans="1:7" x14ac:dyDescent="0.15">
      <c r="A3996">
        <v>3994</v>
      </c>
      <c r="B3996">
        <v>4.9924999999999997</v>
      </c>
      <c r="C3996">
        <v>48690</v>
      </c>
      <c r="D3996">
        <v>48801.763413016502</v>
      </c>
      <c r="E3996">
        <v>-70.958543038772305</v>
      </c>
      <c r="F3996">
        <v>0</v>
      </c>
      <c r="G3996">
        <v>50877</v>
      </c>
    </row>
    <row r="3997" spans="1:7" x14ac:dyDescent="0.15">
      <c r="A3997">
        <v>3995</v>
      </c>
      <c r="B3997">
        <v>4.9937500000000004</v>
      </c>
      <c r="C3997">
        <v>48410</v>
      </c>
      <c r="D3997">
        <v>48775.054212502699</v>
      </c>
      <c r="E3997">
        <v>-61.039735922901102</v>
      </c>
      <c r="F3997">
        <v>0</v>
      </c>
      <c r="G3997">
        <v>50883</v>
      </c>
    </row>
    <row r="3998" spans="1:7" x14ac:dyDescent="0.15">
      <c r="A3998">
        <v>3996</v>
      </c>
      <c r="B3998">
        <v>4.9950000000000001</v>
      </c>
      <c r="C3998">
        <v>48189</v>
      </c>
      <c r="D3998">
        <v>48718.742810178097</v>
      </c>
      <c r="E3998">
        <v>-50.344755392690303</v>
      </c>
      <c r="F3998">
        <v>0</v>
      </c>
      <c r="G3998">
        <v>50864</v>
      </c>
    </row>
    <row r="3999" spans="1:7" x14ac:dyDescent="0.15">
      <c r="A3999">
        <v>3997</v>
      </c>
      <c r="B3999">
        <v>4.9962499999999999</v>
      </c>
      <c r="C3999">
        <v>48057</v>
      </c>
      <c r="D3999">
        <v>48645.0042922711</v>
      </c>
      <c r="E3999">
        <v>-40.949271135978798</v>
      </c>
      <c r="F3999">
        <v>0</v>
      </c>
      <c r="G3999">
        <v>50885</v>
      </c>
    </row>
    <row r="4000" spans="1:7" x14ac:dyDescent="0.15">
      <c r="A4000">
        <v>3998</v>
      </c>
      <c r="B4000">
        <v>4.9974999999999996</v>
      </c>
      <c r="C4000">
        <v>47950</v>
      </c>
      <c r="D4000">
        <v>48559.542665086097</v>
      </c>
      <c r="E4000">
        <v>-34.003401944872301</v>
      </c>
      <c r="F4000">
        <v>0</v>
      </c>
      <c r="G4000">
        <v>50877</v>
      </c>
    </row>
    <row r="4001" spans="1:7" x14ac:dyDescent="0.15">
      <c r="A4001">
        <v>3999</v>
      </c>
      <c r="B4001">
        <v>4.9987500000000002</v>
      </c>
      <c r="C4001">
        <v>47935</v>
      </c>
      <c r="D4001">
        <v>48474.797750826503</v>
      </c>
      <c r="E4001">
        <v>-29.8255106802822</v>
      </c>
      <c r="F4001">
        <v>0</v>
      </c>
      <c r="G4001">
        <v>50869</v>
      </c>
    </row>
    <row r="4002" spans="1:7" x14ac:dyDescent="0.15">
      <c r="A4002">
        <v>4000</v>
      </c>
      <c r="B4002">
        <v>5</v>
      </c>
      <c r="C4002">
        <v>48156</v>
      </c>
      <c r="D4002">
        <v>48416.098896217904</v>
      </c>
      <c r="E4002">
        <v>-28.308826413341301</v>
      </c>
      <c r="F4002">
        <v>0</v>
      </c>
      <c r="G4002">
        <v>50874</v>
      </c>
    </row>
    <row r="4003" spans="1:7" x14ac:dyDescent="0.15">
      <c r="A4003">
        <v>4001</v>
      </c>
      <c r="B4003">
        <v>5.0012499999999998</v>
      </c>
      <c r="C4003">
        <v>48564</v>
      </c>
      <c r="D4003">
        <v>48405.571287547296</v>
      </c>
      <c r="E4003">
        <v>-29.366521690789199</v>
      </c>
      <c r="F4003">
        <v>0</v>
      </c>
      <c r="G4003">
        <v>50867</v>
      </c>
    </row>
    <row r="4004" spans="1:7" x14ac:dyDescent="0.15">
      <c r="A4004">
        <v>4002</v>
      </c>
      <c r="B4004">
        <v>5.0025000000000004</v>
      </c>
      <c r="C4004">
        <v>48992</v>
      </c>
      <c r="D4004">
        <v>48446.338615155699</v>
      </c>
      <c r="E4004">
        <v>-32.542246517726703</v>
      </c>
      <c r="F4004">
        <v>0</v>
      </c>
      <c r="G4004">
        <v>50882</v>
      </c>
    </row>
    <row r="4005" spans="1:7" x14ac:dyDescent="0.15">
      <c r="A4005">
        <v>4003</v>
      </c>
      <c r="B4005">
        <v>5.0037500000000001</v>
      </c>
      <c r="C4005">
        <v>49246</v>
      </c>
      <c r="D4005">
        <v>48521.342870205597</v>
      </c>
      <c r="E4005">
        <v>-36.528012908359003</v>
      </c>
      <c r="F4005">
        <v>0</v>
      </c>
      <c r="G4005">
        <v>50860</v>
      </c>
    </row>
    <row r="4006" spans="1:7" x14ac:dyDescent="0.15">
      <c r="A4006">
        <v>4004</v>
      </c>
      <c r="B4006">
        <v>5.0049999999999999</v>
      </c>
      <c r="C4006">
        <v>49320</v>
      </c>
      <c r="D4006">
        <v>48609.454241177402</v>
      </c>
      <c r="E4006">
        <v>-39.324268025804898</v>
      </c>
      <c r="F4006">
        <v>0</v>
      </c>
      <c r="G4006">
        <v>50869</v>
      </c>
    </row>
    <row r="4007" spans="1:7" x14ac:dyDescent="0.15">
      <c r="A4007">
        <v>4005</v>
      </c>
      <c r="B4007">
        <v>5.0062499999999996</v>
      </c>
      <c r="C4007">
        <v>49218</v>
      </c>
      <c r="D4007">
        <v>48688.592774353398</v>
      </c>
      <c r="E4007">
        <v>-39.446054669553298</v>
      </c>
      <c r="F4007">
        <v>0</v>
      </c>
      <c r="G4007">
        <v>50884</v>
      </c>
    </row>
    <row r="4008" spans="1:7" x14ac:dyDescent="0.15">
      <c r="A4008">
        <v>4006</v>
      </c>
      <c r="B4008">
        <v>5.0075000000000003</v>
      </c>
      <c r="C4008">
        <v>49012</v>
      </c>
      <c r="D4008">
        <v>48744.071357604</v>
      </c>
      <c r="E4008">
        <v>-35.879748092334999</v>
      </c>
      <c r="F4008">
        <v>0</v>
      </c>
      <c r="G4008">
        <v>50861</v>
      </c>
    </row>
    <row r="4009" spans="1:7" x14ac:dyDescent="0.15">
      <c r="A4009">
        <v>4007</v>
      </c>
      <c r="B4009">
        <v>5.00875</v>
      </c>
      <c r="C4009">
        <v>48753</v>
      </c>
      <c r="D4009">
        <v>48767.369976975802</v>
      </c>
      <c r="E4009">
        <v>-28.383658007028998</v>
      </c>
      <c r="F4009">
        <v>0</v>
      </c>
      <c r="G4009">
        <v>50878</v>
      </c>
    </row>
    <row r="4010" spans="1:7" x14ac:dyDescent="0.15">
      <c r="A4010">
        <v>4008</v>
      </c>
      <c r="B4010">
        <v>5.01</v>
      </c>
      <c r="C4010">
        <v>48469</v>
      </c>
      <c r="D4010">
        <v>48754.468297688101</v>
      </c>
      <c r="E4010">
        <v>-17.7860214473593</v>
      </c>
      <c r="F4010">
        <v>0</v>
      </c>
      <c r="G4010">
        <v>50874</v>
      </c>
    </row>
    <row r="4011" spans="1:7" x14ac:dyDescent="0.15">
      <c r="A4011">
        <v>4009</v>
      </c>
      <c r="B4011">
        <v>5.0112500000000004</v>
      </c>
      <c r="C4011">
        <v>48226</v>
      </c>
      <c r="D4011">
        <v>48709.512539353898</v>
      </c>
      <c r="E4011">
        <v>-6.1787221533617203</v>
      </c>
      <c r="F4011">
        <v>0</v>
      </c>
      <c r="G4011">
        <v>50872</v>
      </c>
    </row>
    <row r="4012" spans="1:7" x14ac:dyDescent="0.15">
      <c r="A4012">
        <v>4010</v>
      </c>
      <c r="B4012">
        <v>5.0125000000000002</v>
      </c>
      <c r="C4012">
        <v>48069</v>
      </c>
      <c r="D4012">
        <v>48643.1252163471</v>
      </c>
      <c r="E4012">
        <v>4.2351047389702199</v>
      </c>
      <c r="F4012">
        <v>0</v>
      </c>
      <c r="G4012">
        <v>50874</v>
      </c>
    </row>
    <row r="4013" spans="1:7" x14ac:dyDescent="0.15">
      <c r="A4013">
        <v>4011</v>
      </c>
      <c r="B4013">
        <v>5.0137499999999999</v>
      </c>
      <c r="C4013">
        <v>47979</v>
      </c>
      <c r="D4013">
        <v>48565.063019273497</v>
      </c>
      <c r="E4013">
        <v>11.907232389654</v>
      </c>
      <c r="F4013">
        <v>0</v>
      </c>
      <c r="G4013">
        <v>50871</v>
      </c>
    </row>
    <row r="4014" spans="1:7" x14ac:dyDescent="0.15">
      <c r="A4014">
        <v>4012</v>
      </c>
      <c r="B4014">
        <v>5.0149999999999997</v>
      </c>
      <c r="C4014">
        <v>47963</v>
      </c>
      <c r="D4014">
        <v>48485.966413109098</v>
      </c>
      <c r="E4014">
        <v>16.214438469754601</v>
      </c>
      <c r="F4014">
        <v>0</v>
      </c>
      <c r="G4014">
        <v>50870</v>
      </c>
    </row>
    <row r="4015" spans="1:7" x14ac:dyDescent="0.15">
      <c r="A4015">
        <v>4013</v>
      </c>
      <c r="B4015">
        <v>5.0162500000000003</v>
      </c>
      <c r="C4015">
        <v>48098</v>
      </c>
      <c r="D4015">
        <v>48424.243816262897</v>
      </c>
      <c r="E4015">
        <v>17.2810100779942</v>
      </c>
      <c r="F4015">
        <v>0</v>
      </c>
      <c r="G4015">
        <v>50871</v>
      </c>
    </row>
    <row r="4016" spans="1:7" x14ac:dyDescent="0.15">
      <c r="A4016">
        <v>4014</v>
      </c>
      <c r="B4016">
        <v>5.0175000000000001</v>
      </c>
      <c r="C4016">
        <v>48476</v>
      </c>
      <c r="D4016">
        <v>48406.110934053002</v>
      </c>
      <c r="E4016">
        <v>15.1898539375577</v>
      </c>
      <c r="F4016">
        <v>0</v>
      </c>
      <c r="G4016">
        <v>50865</v>
      </c>
    </row>
    <row r="4017" spans="1:7" x14ac:dyDescent="0.15">
      <c r="A4017">
        <v>4015</v>
      </c>
      <c r="B4017">
        <v>5.0187499999999998</v>
      </c>
      <c r="C4017">
        <v>48920</v>
      </c>
      <c r="D4017">
        <v>48440.269999263801</v>
      </c>
      <c r="E4017">
        <v>10.2277296891428</v>
      </c>
      <c r="F4017">
        <v>0</v>
      </c>
      <c r="G4017">
        <v>50867</v>
      </c>
    </row>
    <row r="4018" spans="1:7" x14ac:dyDescent="0.15">
      <c r="A4018">
        <v>4016</v>
      </c>
      <c r="B4018">
        <v>5.0199999999999996</v>
      </c>
      <c r="C4018">
        <v>49226</v>
      </c>
      <c r="D4018">
        <v>48514.134022606202</v>
      </c>
      <c r="E4018">
        <v>3.5026597654867802</v>
      </c>
      <c r="F4018">
        <v>0</v>
      </c>
      <c r="G4018">
        <v>50879</v>
      </c>
    </row>
    <row r="4019" spans="1:7" x14ac:dyDescent="0.15">
      <c r="A4019">
        <v>4017</v>
      </c>
      <c r="B4019">
        <v>5.0212500000000002</v>
      </c>
      <c r="C4019">
        <v>49380</v>
      </c>
      <c r="D4019">
        <v>48609.210078185897</v>
      </c>
      <c r="E4019">
        <v>-3.1787554881668698</v>
      </c>
      <c r="F4019">
        <v>0</v>
      </c>
      <c r="G4019">
        <v>50879</v>
      </c>
    </row>
    <row r="4020" spans="1:7" x14ac:dyDescent="0.15">
      <c r="A4020">
        <v>4018</v>
      </c>
      <c r="B4020">
        <v>5.0225</v>
      </c>
      <c r="C4020">
        <v>49336</v>
      </c>
      <c r="D4020">
        <v>48702.521437337302</v>
      </c>
      <c r="E4020">
        <v>-8.0256796461558206</v>
      </c>
      <c r="F4020">
        <v>0</v>
      </c>
      <c r="G4020">
        <v>50872</v>
      </c>
    </row>
    <row r="4021" spans="1:7" x14ac:dyDescent="0.15">
      <c r="A4021">
        <v>4019</v>
      </c>
      <c r="B4021">
        <v>5.0237499999999997</v>
      </c>
      <c r="C4021">
        <v>49146</v>
      </c>
      <c r="D4021">
        <v>48774.668464177201</v>
      </c>
      <c r="E4021">
        <v>-9.8179422630815907</v>
      </c>
      <c r="F4021">
        <v>0</v>
      </c>
      <c r="G4021">
        <v>50872</v>
      </c>
    </row>
    <row r="4022" spans="1:7" x14ac:dyDescent="0.15">
      <c r="A4022">
        <v>4020</v>
      </c>
      <c r="B4022">
        <v>5.0250000000000004</v>
      </c>
      <c r="C4022">
        <v>48896</v>
      </c>
      <c r="D4022">
        <v>48815.467045128302</v>
      </c>
      <c r="E4022">
        <v>-8.0653817421764398</v>
      </c>
      <c r="F4022">
        <v>0</v>
      </c>
      <c r="G4022">
        <v>50873</v>
      </c>
    </row>
    <row r="4023" spans="1:7" x14ac:dyDescent="0.15">
      <c r="A4023">
        <v>4021</v>
      </c>
      <c r="B4023">
        <v>5.0262500000000001</v>
      </c>
      <c r="C4023">
        <v>48623</v>
      </c>
      <c r="D4023">
        <v>48820.739928909003</v>
      </c>
      <c r="E4023">
        <v>-3.2527500588100802</v>
      </c>
      <c r="F4023">
        <v>0</v>
      </c>
      <c r="G4023">
        <v>50866</v>
      </c>
    </row>
    <row r="4024" spans="1:7" x14ac:dyDescent="0.15">
      <c r="A4024">
        <v>4022</v>
      </c>
      <c r="B4024">
        <v>5.0274999999999999</v>
      </c>
      <c r="C4024">
        <v>48352</v>
      </c>
      <c r="D4024">
        <v>48790.859728298099</v>
      </c>
      <c r="E4024">
        <v>2.9727634357392398</v>
      </c>
      <c r="F4024">
        <v>0</v>
      </c>
      <c r="G4024">
        <v>50869</v>
      </c>
    </row>
    <row r="4025" spans="1:7" x14ac:dyDescent="0.15">
      <c r="A4025">
        <v>4023</v>
      </c>
      <c r="B4025">
        <v>5.0287499999999996</v>
      </c>
      <c r="C4025">
        <v>48152</v>
      </c>
      <c r="D4025">
        <v>48733.735585930699</v>
      </c>
      <c r="E4025">
        <v>8.5407155021687196</v>
      </c>
      <c r="F4025">
        <v>0</v>
      </c>
      <c r="G4025">
        <v>50862</v>
      </c>
    </row>
    <row r="4026" spans="1:7" x14ac:dyDescent="0.15">
      <c r="A4026">
        <v>4024</v>
      </c>
      <c r="B4026">
        <v>5.03</v>
      </c>
      <c r="C4026">
        <v>48055</v>
      </c>
      <c r="D4026">
        <v>48661.962105319297</v>
      </c>
      <c r="E4026">
        <v>11.6519723120359</v>
      </c>
      <c r="F4026">
        <v>0</v>
      </c>
      <c r="G4026">
        <v>50874</v>
      </c>
    </row>
    <row r="4027" spans="1:7" x14ac:dyDescent="0.15">
      <c r="A4027">
        <v>4025</v>
      </c>
      <c r="B4027">
        <v>5.03125</v>
      </c>
      <c r="C4027">
        <v>47982</v>
      </c>
      <c r="D4027">
        <v>48582.209845055797</v>
      </c>
      <c r="E4027">
        <v>11.612733725309701</v>
      </c>
      <c r="F4027">
        <v>0</v>
      </c>
      <c r="G4027">
        <v>50873</v>
      </c>
    </row>
    <row r="4028" spans="1:7" x14ac:dyDescent="0.15">
      <c r="A4028">
        <v>4026</v>
      </c>
      <c r="B4028">
        <v>5.0324999999999998</v>
      </c>
      <c r="C4028">
        <v>48051</v>
      </c>
      <c r="D4028">
        <v>48511.3490927116</v>
      </c>
      <c r="E4028">
        <v>8.4268011749637708</v>
      </c>
      <c r="F4028">
        <v>0</v>
      </c>
      <c r="G4028">
        <v>50858</v>
      </c>
    </row>
    <row r="4029" spans="1:7" x14ac:dyDescent="0.15">
      <c r="A4029">
        <v>4027</v>
      </c>
      <c r="B4029">
        <v>5.0337500000000004</v>
      </c>
      <c r="C4029">
        <v>48368</v>
      </c>
      <c r="D4029">
        <v>48476.524147817203</v>
      </c>
      <c r="E4029">
        <v>2.3457408546884202</v>
      </c>
      <c r="F4029">
        <v>0</v>
      </c>
      <c r="G4029">
        <v>50856</v>
      </c>
    </row>
    <row r="4030" spans="1:7" x14ac:dyDescent="0.15">
      <c r="A4030">
        <v>4028</v>
      </c>
      <c r="B4030">
        <v>5.0350000000000001</v>
      </c>
      <c r="C4030">
        <v>48809</v>
      </c>
      <c r="D4030">
        <v>48493.120930961799</v>
      </c>
      <c r="E4030">
        <v>-6.2440331639362503</v>
      </c>
      <c r="F4030">
        <v>0</v>
      </c>
      <c r="G4030">
        <v>50875</v>
      </c>
    </row>
    <row r="4031" spans="1:7" x14ac:dyDescent="0.15">
      <c r="A4031">
        <v>4029</v>
      </c>
      <c r="B4031">
        <v>5.0362499999999999</v>
      </c>
      <c r="C4031">
        <v>49181</v>
      </c>
      <c r="D4031">
        <v>48554.945455844601</v>
      </c>
      <c r="E4031">
        <v>-16.459561011148399</v>
      </c>
      <c r="F4031">
        <v>0</v>
      </c>
      <c r="G4031">
        <v>50856</v>
      </c>
    </row>
    <row r="4032" spans="1:7" x14ac:dyDescent="0.15">
      <c r="A4032">
        <v>4030</v>
      </c>
      <c r="B4032">
        <v>5.0374999999999996</v>
      </c>
      <c r="C4032">
        <v>49380</v>
      </c>
      <c r="D4032">
        <v>48643.774206119502</v>
      </c>
      <c r="E4032">
        <v>-26.632625563785201</v>
      </c>
      <c r="F4032">
        <v>0</v>
      </c>
      <c r="G4032">
        <v>50872</v>
      </c>
    </row>
    <row r="4033" spans="1:7" x14ac:dyDescent="0.15">
      <c r="A4033">
        <v>4031</v>
      </c>
      <c r="B4033">
        <v>5.0387500000000003</v>
      </c>
      <c r="C4033">
        <v>49387</v>
      </c>
      <c r="D4033">
        <v>48736.963297418602</v>
      </c>
      <c r="E4033">
        <v>-34.849704135071903</v>
      </c>
      <c r="F4033">
        <v>0</v>
      </c>
      <c r="G4033">
        <v>50866</v>
      </c>
    </row>
    <row r="4034" spans="1:7" x14ac:dyDescent="0.15">
      <c r="A4034">
        <v>4032</v>
      </c>
      <c r="B4034">
        <v>5.04</v>
      </c>
      <c r="C4034">
        <v>49249</v>
      </c>
      <c r="D4034">
        <v>48814.831311381502</v>
      </c>
      <c r="E4034">
        <v>-39.6994621591666</v>
      </c>
      <c r="F4034">
        <v>0</v>
      </c>
      <c r="G4034">
        <v>50866</v>
      </c>
    </row>
    <row r="4035" spans="1:7" x14ac:dyDescent="0.15">
      <c r="A4035">
        <v>4033</v>
      </c>
      <c r="B4035">
        <v>5.0412499999999998</v>
      </c>
      <c r="C4035">
        <v>49008</v>
      </c>
      <c r="D4035">
        <v>48863.286409215798</v>
      </c>
      <c r="E4035">
        <v>-40.319926913137898</v>
      </c>
      <c r="F4035">
        <v>0</v>
      </c>
      <c r="G4035">
        <v>50866</v>
      </c>
    </row>
    <row r="4036" spans="1:7" x14ac:dyDescent="0.15">
      <c r="A4036">
        <v>4034</v>
      </c>
      <c r="B4036">
        <v>5.0425000000000004</v>
      </c>
      <c r="C4036">
        <v>48721</v>
      </c>
      <c r="D4036">
        <v>48874.996648514003</v>
      </c>
      <c r="E4036">
        <v>-36.777496800687302</v>
      </c>
      <c r="F4036">
        <v>0</v>
      </c>
      <c r="G4036">
        <v>50867</v>
      </c>
    </row>
    <row r="4037" spans="1:7" x14ac:dyDescent="0.15">
      <c r="A4037">
        <v>4035</v>
      </c>
      <c r="B4037">
        <v>5.0437500000000002</v>
      </c>
      <c r="C4037">
        <v>48451</v>
      </c>
      <c r="D4037">
        <v>48850.329143904302</v>
      </c>
      <c r="E4037">
        <v>-30.394157728285201</v>
      </c>
      <c r="F4037">
        <v>0</v>
      </c>
      <c r="G4037">
        <v>50868</v>
      </c>
    </row>
    <row r="4038" spans="1:7" x14ac:dyDescent="0.15">
      <c r="A4038">
        <v>4036</v>
      </c>
      <c r="B4038">
        <v>5.0449999999999999</v>
      </c>
      <c r="C4038">
        <v>48228</v>
      </c>
      <c r="D4038">
        <v>48795.189345405801</v>
      </c>
      <c r="E4038">
        <v>-23.323778438068899</v>
      </c>
      <c r="F4038">
        <v>0</v>
      </c>
      <c r="G4038">
        <v>50872</v>
      </c>
    </row>
    <row r="4039" spans="1:7" x14ac:dyDescent="0.15">
      <c r="A4039">
        <v>4037</v>
      </c>
      <c r="B4039">
        <v>5.0462499999999997</v>
      </c>
      <c r="C4039">
        <v>48142</v>
      </c>
      <c r="D4039">
        <v>48724.880499377003</v>
      </c>
      <c r="E4039">
        <v>-17.563149854905301</v>
      </c>
      <c r="F4039">
        <v>0</v>
      </c>
      <c r="G4039">
        <v>50869</v>
      </c>
    </row>
    <row r="4040" spans="1:7" x14ac:dyDescent="0.15">
      <c r="A4040">
        <v>4038</v>
      </c>
      <c r="B4040">
        <v>5.0475000000000003</v>
      </c>
      <c r="C4040">
        <v>48077</v>
      </c>
      <c r="D4040">
        <v>48646.170789834403</v>
      </c>
      <c r="E4040">
        <v>-14.2807644578472</v>
      </c>
      <c r="F4040">
        <v>0</v>
      </c>
      <c r="G4040">
        <v>50879</v>
      </c>
    </row>
    <row r="4041" spans="1:7" x14ac:dyDescent="0.15">
      <c r="A4041">
        <v>4039</v>
      </c>
      <c r="B4041">
        <v>5.0487500000000001</v>
      </c>
      <c r="C4041">
        <v>48110</v>
      </c>
      <c r="D4041">
        <v>48572.628060335701</v>
      </c>
      <c r="E4041">
        <v>-13.8594124136988</v>
      </c>
      <c r="F4041">
        <v>0</v>
      </c>
      <c r="G4041">
        <v>50873</v>
      </c>
    </row>
    <row r="4042" spans="1:7" x14ac:dyDescent="0.15">
      <c r="A4042">
        <v>4040</v>
      </c>
      <c r="B4042">
        <v>5.05</v>
      </c>
      <c r="C4042">
        <v>48333</v>
      </c>
      <c r="D4042">
        <v>48526.733515307598</v>
      </c>
      <c r="E4042">
        <v>-16.104440726164398</v>
      </c>
      <c r="F4042">
        <v>0</v>
      </c>
      <c r="G4042">
        <v>50866</v>
      </c>
    </row>
    <row r="4043" spans="1:7" x14ac:dyDescent="0.15">
      <c r="A4043">
        <v>4041</v>
      </c>
      <c r="B4043">
        <v>5.0512499999999996</v>
      </c>
      <c r="C4043">
        <v>48765</v>
      </c>
      <c r="D4043">
        <v>48530.937717713903</v>
      </c>
      <c r="E4043">
        <v>-20.8850399295562</v>
      </c>
      <c r="F4043">
        <v>0</v>
      </c>
      <c r="G4043">
        <v>50878</v>
      </c>
    </row>
    <row r="4044" spans="1:7" x14ac:dyDescent="0.15">
      <c r="A4044">
        <v>4042</v>
      </c>
      <c r="B4044">
        <v>5.0525000000000002</v>
      </c>
      <c r="C4044">
        <v>49177</v>
      </c>
      <c r="D4044">
        <v>48585.375441770302</v>
      </c>
      <c r="E4044">
        <v>-27.6461761188589</v>
      </c>
      <c r="F4044">
        <v>0</v>
      </c>
      <c r="G4044">
        <v>50879</v>
      </c>
    </row>
    <row r="4045" spans="1:7" x14ac:dyDescent="0.15">
      <c r="A4045">
        <v>4043</v>
      </c>
      <c r="B4045">
        <v>5.05375</v>
      </c>
      <c r="C4045">
        <v>49410</v>
      </c>
      <c r="D4045">
        <v>48671.255235367498</v>
      </c>
      <c r="E4045">
        <v>-34.942862255828203</v>
      </c>
      <c r="F4045">
        <v>0</v>
      </c>
      <c r="G4045">
        <v>50876</v>
      </c>
    </row>
    <row r="4046" spans="1:7" x14ac:dyDescent="0.15">
      <c r="A4046">
        <v>4044</v>
      </c>
      <c r="B4046">
        <v>5.0549999999999997</v>
      </c>
      <c r="C4046">
        <v>49483</v>
      </c>
      <c r="D4046">
        <v>48768.6501040332</v>
      </c>
      <c r="E4046">
        <v>-40.917053008150901</v>
      </c>
      <c r="F4046">
        <v>0</v>
      </c>
      <c r="G4046">
        <v>50875</v>
      </c>
    </row>
    <row r="4047" spans="1:7" x14ac:dyDescent="0.15">
      <c r="A4047">
        <v>4045</v>
      </c>
      <c r="B4047">
        <v>5.0562500000000004</v>
      </c>
      <c r="C4047">
        <v>49391</v>
      </c>
      <c r="D4047">
        <v>48856.718016912302</v>
      </c>
      <c r="E4047">
        <v>-44.045601784180803</v>
      </c>
      <c r="F4047">
        <v>0</v>
      </c>
      <c r="G4047">
        <v>50876</v>
      </c>
    </row>
    <row r="4048" spans="1:7" x14ac:dyDescent="0.15">
      <c r="A4048">
        <v>4046</v>
      </c>
      <c r="B4048">
        <v>5.0575000000000001</v>
      </c>
      <c r="C4048">
        <v>49195</v>
      </c>
      <c r="D4048">
        <v>48920.908991926801</v>
      </c>
      <c r="E4048">
        <v>-43.283068282007299</v>
      </c>
      <c r="F4048">
        <v>0</v>
      </c>
      <c r="G4048">
        <v>50872</v>
      </c>
    </row>
    <row r="4049" spans="1:7" x14ac:dyDescent="0.15">
      <c r="A4049">
        <v>4047</v>
      </c>
      <c r="B4049">
        <v>5.0587499999999999</v>
      </c>
      <c r="C4049">
        <v>48942</v>
      </c>
      <c r="D4049">
        <v>48952.5729104278</v>
      </c>
      <c r="E4049">
        <v>-38.422676912105999</v>
      </c>
      <c r="F4049">
        <v>0</v>
      </c>
      <c r="G4049">
        <v>50874</v>
      </c>
    </row>
    <row r="4050" spans="1:7" x14ac:dyDescent="0.15">
      <c r="A4050">
        <v>4048</v>
      </c>
      <c r="B4050">
        <v>5.0599999999999996</v>
      </c>
      <c r="C4050">
        <v>48662</v>
      </c>
      <c r="D4050">
        <v>48947.721797396996</v>
      </c>
      <c r="E4050">
        <v>-30.428948104785899</v>
      </c>
      <c r="F4050">
        <v>0</v>
      </c>
      <c r="G4050">
        <v>50877</v>
      </c>
    </row>
    <row r="4051" spans="1:7" x14ac:dyDescent="0.15">
      <c r="A4051">
        <v>4049</v>
      </c>
      <c r="B4051">
        <v>5.0612500000000002</v>
      </c>
      <c r="C4051">
        <v>48412</v>
      </c>
      <c r="D4051">
        <v>48909.687140593902</v>
      </c>
      <c r="E4051">
        <v>-21.3344611122427</v>
      </c>
      <c r="F4051">
        <v>0</v>
      </c>
      <c r="G4051">
        <v>50874</v>
      </c>
    </row>
    <row r="4052" spans="1:7" x14ac:dyDescent="0.15">
      <c r="A4052">
        <v>4050</v>
      </c>
      <c r="B4052">
        <v>5.0625</v>
      </c>
      <c r="C4052">
        <v>48274</v>
      </c>
      <c r="D4052">
        <v>48850.880757332801</v>
      </c>
      <c r="E4052">
        <v>-13.441728605157699</v>
      </c>
      <c r="F4052">
        <v>0</v>
      </c>
      <c r="G4052">
        <v>50873</v>
      </c>
    </row>
    <row r="4053" spans="1:7" x14ac:dyDescent="0.15">
      <c r="A4053">
        <v>4051</v>
      </c>
      <c r="B4053">
        <v>5.0637499999999998</v>
      </c>
      <c r="C4053">
        <v>48177</v>
      </c>
      <c r="D4053">
        <v>48779.311488842097</v>
      </c>
      <c r="E4053">
        <v>-8.2335750501713392</v>
      </c>
      <c r="F4053">
        <v>0</v>
      </c>
      <c r="G4053">
        <v>50871</v>
      </c>
    </row>
    <row r="4054" spans="1:7" x14ac:dyDescent="0.15">
      <c r="A4054">
        <v>4052</v>
      </c>
      <c r="B4054">
        <v>5.0650000000000004</v>
      </c>
      <c r="C4054">
        <v>48152</v>
      </c>
      <c r="D4054">
        <v>48705.5438103782</v>
      </c>
      <c r="E4054">
        <v>-6.2343901367589796</v>
      </c>
      <c r="F4054">
        <v>0</v>
      </c>
      <c r="G4054">
        <v>50874</v>
      </c>
    </row>
    <row r="4055" spans="1:7" x14ac:dyDescent="0.15">
      <c r="A4055">
        <v>4053</v>
      </c>
      <c r="B4055">
        <v>5.0662500000000001</v>
      </c>
      <c r="C4055">
        <v>48276</v>
      </c>
      <c r="D4055">
        <v>48647.312872001799</v>
      </c>
      <c r="E4055">
        <v>-7.19165938924675</v>
      </c>
      <c r="F4055">
        <v>0</v>
      </c>
      <c r="G4055">
        <v>50871</v>
      </c>
    </row>
    <row r="4056" spans="1:7" x14ac:dyDescent="0.15">
      <c r="A4056">
        <v>4054</v>
      </c>
      <c r="B4056">
        <v>5.0674999999999999</v>
      </c>
      <c r="C4056">
        <v>48629</v>
      </c>
      <c r="D4056">
        <v>48629.537503314597</v>
      </c>
      <c r="E4056">
        <v>-10.8358358419674</v>
      </c>
      <c r="F4056">
        <v>0</v>
      </c>
      <c r="G4056">
        <v>50871</v>
      </c>
    </row>
    <row r="4057" spans="1:7" x14ac:dyDescent="0.15">
      <c r="A4057">
        <v>4055</v>
      </c>
      <c r="B4057">
        <v>5.0687499999999996</v>
      </c>
      <c r="C4057">
        <v>49039</v>
      </c>
      <c r="D4057">
        <v>48659.719422770097</v>
      </c>
      <c r="E4057">
        <v>-16.639727211060301</v>
      </c>
      <c r="F4057">
        <v>0</v>
      </c>
      <c r="G4057">
        <v>50875</v>
      </c>
    </row>
    <row r="4058" spans="1:7" x14ac:dyDescent="0.15">
      <c r="A4058">
        <v>4056</v>
      </c>
      <c r="B4058">
        <v>5.07</v>
      </c>
      <c r="C4058">
        <v>49342</v>
      </c>
      <c r="D4058">
        <v>48726.849638346299</v>
      </c>
      <c r="E4058">
        <v>-23.410289115282001</v>
      </c>
      <c r="F4058">
        <v>0</v>
      </c>
      <c r="G4058">
        <v>50862</v>
      </c>
    </row>
    <row r="4059" spans="1:7" x14ac:dyDescent="0.15">
      <c r="A4059">
        <v>4057</v>
      </c>
      <c r="B4059">
        <v>5.07125</v>
      </c>
      <c r="C4059">
        <v>49477</v>
      </c>
      <c r="D4059">
        <v>48812.193504238203</v>
      </c>
      <c r="E4059">
        <v>-29.297131635815301</v>
      </c>
      <c r="F4059">
        <v>0</v>
      </c>
      <c r="G4059">
        <v>50857</v>
      </c>
    </row>
    <row r="4060" spans="1:7" x14ac:dyDescent="0.15">
      <c r="A4060">
        <v>4058</v>
      </c>
      <c r="B4060">
        <v>5.0724999999999998</v>
      </c>
      <c r="C4060">
        <v>49418</v>
      </c>
      <c r="D4060">
        <v>48892.5815844018</v>
      </c>
      <c r="E4060">
        <v>-32.5208460192353</v>
      </c>
      <c r="F4060">
        <v>0</v>
      </c>
      <c r="G4060">
        <v>50874</v>
      </c>
    </row>
    <row r="4061" spans="1:7" x14ac:dyDescent="0.15">
      <c r="A4061">
        <v>4059</v>
      </c>
      <c r="B4061">
        <v>5.0737500000000004</v>
      </c>
      <c r="C4061">
        <v>49260</v>
      </c>
      <c r="D4061">
        <v>48953.231873230303</v>
      </c>
      <c r="E4061">
        <v>-31.9863652151686</v>
      </c>
      <c r="F4061">
        <v>0</v>
      </c>
      <c r="G4061">
        <v>50865</v>
      </c>
    </row>
    <row r="4062" spans="1:7" x14ac:dyDescent="0.15">
      <c r="A4062">
        <v>4060</v>
      </c>
      <c r="B4062">
        <v>5.0750000000000002</v>
      </c>
      <c r="C4062">
        <v>49012</v>
      </c>
      <c r="D4062">
        <v>48982.767839398701</v>
      </c>
      <c r="E4062">
        <v>-27.277890955360899</v>
      </c>
      <c r="F4062">
        <v>0</v>
      </c>
      <c r="G4062">
        <v>50863</v>
      </c>
    </row>
    <row r="4063" spans="1:7" x14ac:dyDescent="0.15">
      <c r="A4063">
        <v>4061</v>
      </c>
      <c r="B4063">
        <v>5.0762499999999999</v>
      </c>
      <c r="C4063">
        <v>48735</v>
      </c>
      <c r="D4063">
        <v>48976.510045512201</v>
      </c>
      <c r="E4063">
        <v>-18.9428495794577</v>
      </c>
      <c r="F4063">
        <v>0</v>
      </c>
      <c r="G4063">
        <v>50880</v>
      </c>
    </row>
    <row r="4064" spans="1:7" x14ac:dyDescent="0.15">
      <c r="A4064">
        <v>4062</v>
      </c>
      <c r="B4064">
        <v>5.0774999999999997</v>
      </c>
      <c r="C4064">
        <v>48461</v>
      </c>
      <c r="D4064">
        <v>48934.653779060201</v>
      </c>
      <c r="E4064">
        <v>-8.7165214267478195</v>
      </c>
      <c r="F4064">
        <v>0</v>
      </c>
      <c r="G4064">
        <v>50859</v>
      </c>
    </row>
    <row r="4065" spans="1:7" x14ac:dyDescent="0.15">
      <c r="A4065">
        <v>4063</v>
      </c>
      <c r="B4065">
        <v>5.0787500000000003</v>
      </c>
      <c r="C4065">
        <v>48284</v>
      </c>
      <c r="D4065">
        <v>48867.861061490403</v>
      </c>
      <c r="E4065">
        <v>1.15133031800337</v>
      </c>
      <c r="F4065">
        <v>0</v>
      </c>
      <c r="G4065">
        <v>50877</v>
      </c>
    </row>
    <row r="4066" spans="1:7" x14ac:dyDescent="0.15">
      <c r="A4066">
        <v>4064</v>
      </c>
      <c r="B4066">
        <v>5.08</v>
      </c>
      <c r="C4066">
        <v>48204</v>
      </c>
      <c r="D4066">
        <v>48789.079893197399</v>
      </c>
      <c r="E4066">
        <v>8.8731202024120002</v>
      </c>
      <c r="F4066">
        <v>0</v>
      </c>
      <c r="G4066">
        <v>50864</v>
      </c>
    </row>
    <row r="4067" spans="1:7" x14ac:dyDescent="0.15">
      <c r="A4067">
        <v>4065</v>
      </c>
      <c r="B4067">
        <v>5.0812499999999998</v>
      </c>
      <c r="C4067">
        <v>48142</v>
      </c>
      <c r="D4067">
        <v>48704.4479437747</v>
      </c>
      <c r="E4067">
        <v>13.593080649109901</v>
      </c>
      <c r="F4067">
        <v>0</v>
      </c>
      <c r="G4067">
        <v>50866</v>
      </c>
    </row>
    <row r="4068" spans="1:7" x14ac:dyDescent="0.15">
      <c r="A4068">
        <v>4066</v>
      </c>
      <c r="B4068">
        <v>5.0824999999999996</v>
      </c>
      <c r="C4068">
        <v>48208</v>
      </c>
      <c r="D4068">
        <v>48630.041061109499</v>
      </c>
      <c r="E4068">
        <v>15.358958680940299</v>
      </c>
      <c r="F4068">
        <v>0</v>
      </c>
      <c r="G4068">
        <v>50871</v>
      </c>
    </row>
    <row r="4069" spans="1:7" x14ac:dyDescent="0.15">
      <c r="A4069">
        <v>4067</v>
      </c>
      <c r="B4069">
        <v>5.0837500000000002</v>
      </c>
      <c r="C4069">
        <v>48529</v>
      </c>
      <c r="D4069">
        <v>48593.326227059697</v>
      </c>
      <c r="E4069">
        <v>14.3793132508728</v>
      </c>
      <c r="F4069">
        <v>0</v>
      </c>
      <c r="G4069">
        <v>50879</v>
      </c>
    </row>
    <row r="4070" spans="1:7" x14ac:dyDescent="0.15">
      <c r="A4070">
        <v>4068</v>
      </c>
      <c r="B4070">
        <v>5.085</v>
      </c>
      <c r="C4070">
        <v>48948</v>
      </c>
      <c r="D4070">
        <v>48606.755660303897</v>
      </c>
      <c r="E4070">
        <v>10.986377491079599</v>
      </c>
      <c r="F4070">
        <v>0</v>
      </c>
      <c r="G4070">
        <v>50857</v>
      </c>
    </row>
    <row r="4071" spans="1:7" x14ac:dyDescent="0.15">
      <c r="A4071">
        <v>4069</v>
      </c>
      <c r="B4071">
        <v>5.0862499999999997</v>
      </c>
      <c r="C4071">
        <v>49293</v>
      </c>
      <c r="D4071">
        <v>48663.554030442603</v>
      </c>
      <c r="E4071">
        <v>5.9580123363374504</v>
      </c>
      <c r="F4071">
        <v>0</v>
      </c>
      <c r="G4071">
        <v>50876</v>
      </c>
    </row>
    <row r="4072" spans="1:7" x14ac:dyDescent="0.15">
      <c r="A4072">
        <v>4070</v>
      </c>
      <c r="B4072">
        <v>5.0875000000000004</v>
      </c>
      <c r="C4072">
        <v>49485</v>
      </c>
      <c r="D4072">
        <v>48746.313364290399</v>
      </c>
      <c r="E4072">
        <v>0.88166145112711503</v>
      </c>
      <c r="F4072">
        <v>0</v>
      </c>
      <c r="G4072">
        <v>50874</v>
      </c>
    </row>
    <row r="4073" spans="1:7" x14ac:dyDescent="0.15">
      <c r="A4073">
        <v>4071</v>
      </c>
      <c r="B4073">
        <v>5.0887500000000001</v>
      </c>
      <c r="C4073">
        <v>49500</v>
      </c>
      <c r="D4073">
        <v>48833.741668969298</v>
      </c>
      <c r="E4073">
        <v>-2.46840133503974</v>
      </c>
      <c r="F4073">
        <v>0</v>
      </c>
      <c r="G4073">
        <v>50862</v>
      </c>
    </row>
    <row r="4074" spans="1:7" x14ac:dyDescent="0.15">
      <c r="A4074">
        <v>4072</v>
      </c>
      <c r="B4074">
        <v>5.09</v>
      </c>
      <c r="C4074">
        <v>49353</v>
      </c>
      <c r="D4074">
        <v>48905.794837950103</v>
      </c>
      <c r="E4074">
        <v>-2.8051431195376599</v>
      </c>
      <c r="F4074">
        <v>0</v>
      </c>
      <c r="G4074">
        <v>50886</v>
      </c>
    </row>
    <row r="4075" spans="1:7" x14ac:dyDescent="0.15">
      <c r="A4075">
        <v>4073</v>
      </c>
      <c r="B4075">
        <v>5.0912499999999996</v>
      </c>
      <c r="C4075">
        <v>49117</v>
      </c>
      <c r="D4075">
        <v>48949.4580788245</v>
      </c>
      <c r="E4075">
        <v>0.63269717568255102</v>
      </c>
      <c r="F4075">
        <v>0</v>
      </c>
      <c r="G4075">
        <v>50879</v>
      </c>
    </row>
    <row r="4076" spans="1:7" x14ac:dyDescent="0.15">
      <c r="A4076">
        <v>4074</v>
      </c>
      <c r="B4076">
        <v>5.0925000000000002</v>
      </c>
      <c r="C4076">
        <v>48843</v>
      </c>
      <c r="D4076">
        <v>48958.499246264502</v>
      </c>
      <c r="E4076">
        <v>7.6184933235438201</v>
      </c>
      <c r="F4076">
        <v>0</v>
      </c>
      <c r="G4076">
        <v>50862</v>
      </c>
    </row>
    <row r="4077" spans="1:7" x14ac:dyDescent="0.15">
      <c r="A4077">
        <v>4075</v>
      </c>
      <c r="B4077">
        <v>5.09375</v>
      </c>
      <c r="C4077">
        <v>48537</v>
      </c>
      <c r="D4077">
        <v>48929.839588696901</v>
      </c>
      <c r="E4077">
        <v>16.8159758454639</v>
      </c>
      <c r="F4077">
        <v>0</v>
      </c>
      <c r="G4077">
        <v>50879</v>
      </c>
    </row>
    <row r="4078" spans="1:7" x14ac:dyDescent="0.15">
      <c r="A4078">
        <v>4076</v>
      </c>
      <c r="B4078">
        <v>5.0949999999999998</v>
      </c>
      <c r="C4078">
        <v>48303</v>
      </c>
      <c r="D4078">
        <v>48870.708510039003</v>
      </c>
      <c r="E4078">
        <v>26.105846469586801</v>
      </c>
      <c r="F4078">
        <v>0</v>
      </c>
      <c r="G4078">
        <v>50871</v>
      </c>
    </row>
    <row r="4079" spans="1:7" x14ac:dyDescent="0.15">
      <c r="A4079">
        <v>4077</v>
      </c>
      <c r="B4079">
        <v>5.0962500000000004</v>
      </c>
      <c r="C4079">
        <v>48174</v>
      </c>
      <c r="D4079">
        <v>48794.145820514103</v>
      </c>
      <c r="E4079">
        <v>33.500021080274301</v>
      </c>
      <c r="F4079">
        <v>0</v>
      </c>
      <c r="G4079">
        <v>50869</v>
      </c>
    </row>
    <row r="4080" spans="1:7" x14ac:dyDescent="0.15">
      <c r="A4080">
        <v>4078</v>
      </c>
      <c r="B4080">
        <v>5.0975000000000001</v>
      </c>
      <c r="C4080">
        <v>48070</v>
      </c>
      <c r="D4080">
        <v>48706.089588740797</v>
      </c>
      <c r="E4080">
        <v>37.902841255173797</v>
      </c>
      <c r="F4080">
        <v>0</v>
      </c>
      <c r="G4080">
        <v>50885</v>
      </c>
    </row>
    <row r="4081" spans="1:7" x14ac:dyDescent="0.15">
      <c r="A4081">
        <v>4079</v>
      </c>
      <c r="B4081">
        <v>5.0987499999999999</v>
      </c>
      <c r="C4081">
        <v>48079</v>
      </c>
      <c r="D4081">
        <v>48620.682544852098</v>
      </c>
      <c r="E4081">
        <v>39.1744503576003</v>
      </c>
      <c r="F4081">
        <v>0</v>
      </c>
      <c r="G4081">
        <v>50873</v>
      </c>
    </row>
    <row r="4082" spans="1:7" x14ac:dyDescent="0.15">
      <c r="A4082">
        <v>4080</v>
      </c>
      <c r="B4082">
        <v>5.0999999999999996</v>
      </c>
      <c r="C4082">
        <v>48278</v>
      </c>
      <c r="D4082">
        <v>48559.652289726902</v>
      </c>
      <c r="E4082">
        <v>37.658495615586702</v>
      </c>
      <c r="F4082">
        <v>0</v>
      </c>
      <c r="G4082">
        <v>50873</v>
      </c>
    </row>
    <row r="4083" spans="1:7" x14ac:dyDescent="0.15">
      <c r="A4083">
        <v>4081</v>
      </c>
      <c r="B4083">
        <v>5.1012500000000003</v>
      </c>
      <c r="C4083">
        <v>48712</v>
      </c>
      <c r="D4083">
        <v>48548.135349227603</v>
      </c>
      <c r="E4083">
        <v>33.649086210521901</v>
      </c>
      <c r="F4083">
        <v>0</v>
      </c>
      <c r="G4083">
        <v>50873</v>
      </c>
    </row>
    <row r="4084" spans="1:7" x14ac:dyDescent="0.15">
      <c r="A4084">
        <v>4082</v>
      </c>
      <c r="B4084">
        <v>5.1025</v>
      </c>
      <c r="C4084">
        <v>49124</v>
      </c>
      <c r="D4084">
        <v>48586.222605606003</v>
      </c>
      <c r="E4084">
        <v>27.8113933499342</v>
      </c>
      <c r="F4084">
        <v>0</v>
      </c>
      <c r="G4084">
        <v>50862</v>
      </c>
    </row>
    <row r="4085" spans="1:7" x14ac:dyDescent="0.15">
      <c r="A4085">
        <v>4083</v>
      </c>
      <c r="B4085">
        <v>5.1037499999999998</v>
      </c>
      <c r="C4085">
        <v>49357</v>
      </c>
      <c r="D4085">
        <v>48655.881367892303</v>
      </c>
      <c r="E4085">
        <v>21.636100577993499</v>
      </c>
      <c r="F4085">
        <v>0</v>
      </c>
      <c r="G4085">
        <v>50861</v>
      </c>
    </row>
    <row r="4086" spans="1:7" x14ac:dyDescent="0.15">
      <c r="A4086">
        <v>4084</v>
      </c>
      <c r="B4086">
        <v>5.1050000000000004</v>
      </c>
      <c r="C4086">
        <v>49415</v>
      </c>
      <c r="D4086">
        <v>48736.765814538201</v>
      </c>
      <c r="E4086">
        <v>16.9772546465313</v>
      </c>
      <c r="F4086">
        <v>0</v>
      </c>
      <c r="G4086">
        <v>50878</v>
      </c>
    </row>
    <row r="4087" spans="1:7" x14ac:dyDescent="0.15">
      <c r="A4087">
        <v>4085</v>
      </c>
      <c r="B4087">
        <v>5.1062500000000002</v>
      </c>
      <c r="C4087">
        <v>49307</v>
      </c>
      <c r="D4087">
        <v>48808.062909045198</v>
      </c>
      <c r="E4087">
        <v>15.258880927702</v>
      </c>
      <c r="F4087">
        <v>0</v>
      </c>
      <c r="G4087">
        <v>50860</v>
      </c>
    </row>
    <row r="4088" spans="1:7" x14ac:dyDescent="0.15">
      <c r="A4088">
        <v>4086</v>
      </c>
      <c r="B4088">
        <v>5.1074999999999999</v>
      </c>
      <c r="C4088">
        <v>49096</v>
      </c>
      <c r="D4088">
        <v>48855.175085575902</v>
      </c>
      <c r="E4088">
        <v>17.383408921986899</v>
      </c>
      <c r="F4088">
        <v>0</v>
      </c>
      <c r="G4088">
        <v>50861</v>
      </c>
    </row>
    <row r="4089" spans="1:7" x14ac:dyDescent="0.15">
      <c r="A4089">
        <v>4087</v>
      </c>
      <c r="B4089">
        <v>5.1087499999999997</v>
      </c>
      <c r="C4089">
        <v>48838</v>
      </c>
      <c r="D4089">
        <v>48870.185946204903</v>
      </c>
      <c r="E4089">
        <v>23.411172312499001</v>
      </c>
      <c r="F4089">
        <v>0</v>
      </c>
      <c r="G4089">
        <v>50874</v>
      </c>
    </row>
    <row r="4090" spans="1:7" x14ac:dyDescent="0.15">
      <c r="A4090">
        <v>4088</v>
      </c>
      <c r="B4090">
        <v>5.1100000000000003</v>
      </c>
      <c r="C4090">
        <v>48561</v>
      </c>
      <c r="D4090">
        <v>48849.924880583698</v>
      </c>
      <c r="E4090">
        <v>32.319920281570397</v>
      </c>
      <c r="F4090">
        <v>0</v>
      </c>
      <c r="G4090">
        <v>50859</v>
      </c>
    </row>
    <row r="4091" spans="1:7" x14ac:dyDescent="0.15">
      <c r="A4091">
        <v>4089</v>
      </c>
      <c r="B4091">
        <v>5.1112500000000001</v>
      </c>
      <c r="C4091">
        <v>48326</v>
      </c>
      <c r="D4091">
        <v>48798.919772782203</v>
      </c>
      <c r="E4091">
        <v>42.012588945551997</v>
      </c>
      <c r="F4091">
        <v>0</v>
      </c>
      <c r="G4091">
        <v>50863</v>
      </c>
    </row>
    <row r="4092" spans="1:7" x14ac:dyDescent="0.15">
      <c r="A4092">
        <v>4090</v>
      </c>
      <c r="B4092">
        <v>5.1124999999999998</v>
      </c>
      <c r="C4092">
        <v>48183</v>
      </c>
      <c r="D4092">
        <v>48728.5434549083</v>
      </c>
      <c r="E4092">
        <v>50.279045926671003</v>
      </c>
      <c r="F4092">
        <v>0</v>
      </c>
      <c r="G4092">
        <v>50878</v>
      </c>
    </row>
    <row r="4093" spans="1:7" x14ac:dyDescent="0.15">
      <c r="A4093">
        <v>4091</v>
      </c>
      <c r="B4093">
        <v>5.1137499999999996</v>
      </c>
      <c r="C4093">
        <v>48089</v>
      </c>
      <c r="D4093">
        <v>48646.872717820799</v>
      </c>
      <c r="E4093">
        <v>55.698110561908699</v>
      </c>
      <c r="F4093">
        <v>0</v>
      </c>
      <c r="G4093">
        <v>50867</v>
      </c>
    </row>
    <row r="4094" spans="1:7" x14ac:dyDescent="0.15">
      <c r="A4094">
        <v>4092</v>
      </c>
      <c r="B4094">
        <v>5.1150000000000002</v>
      </c>
      <c r="C4094">
        <v>48067</v>
      </c>
      <c r="D4094">
        <v>48564.574979467397</v>
      </c>
      <c r="E4094">
        <v>57.7709662416908</v>
      </c>
      <c r="F4094">
        <v>0</v>
      </c>
      <c r="G4094">
        <v>50863</v>
      </c>
    </row>
    <row r="4095" spans="1:7" x14ac:dyDescent="0.15">
      <c r="A4095">
        <v>4093</v>
      </c>
      <c r="B4095">
        <v>5.11625</v>
      </c>
      <c r="C4095">
        <v>48197</v>
      </c>
      <c r="D4095">
        <v>48499.718035265701</v>
      </c>
      <c r="E4095">
        <v>56.678513550791102</v>
      </c>
      <c r="F4095">
        <v>0</v>
      </c>
      <c r="G4095">
        <v>50872</v>
      </c>
    </row>
    <row r="4096" spans="1:7" x14ac:dyDescent="0.15">
      <c r="A4096">
        <v>4094</v>
      </c>
      <c r="B4096">
        <v>5.1174999999999997</v>
      </c>
      <c r="C4096">
        <v>48576</v>
      </c>
      <c r="D4096">
        <v>48478.971862346603</v>
      </c>
      <c r="E4096">
        <v>52.540443822682299</v>
      </c>
      <c r="F4096">
        <v>0</v>
      </c>
      <c r="G4096">
        <v>50860</v>
      </c>
    </row>
    <row r="4097" spans="1:7" x14ac:dyDescent="0.15">
      <c r="A4097">
        <v>4095</v>
      </c>
      <c r="B4097">
        <v>5.1187500000000004</v>
      </c>
      <c r="C4097">
        <v>49016</v>
      </c>
      <c r="D4097">
        <v>48510.759251404801</v>
      </c>
      <c r="E4097">
        <v>45.703308117407801</v>
      </c>
      <c r="F4097">
        <v>0</v>
      </c>
      <c r="G4097">
        <v>50857</v>
      </c>
    </row>
    <row r="4098" spans="1:7" x14ac:dyDescent="0.15">
      <c r="A4098">
        <v>4096</v>
      </c>
      <c r="B4098">
        <v>5.12</v>
      </c>
      <c r="C4098">
        <v>49301</v>
      </c>
      <c r="D4098">
        <v>48580.807126645799</v>
      </c>
      <c r="E4098">
        <v>37.232763889209103</v>
      </c>
      <c r="F4098">
        <v>0</v>
      </c>
      <c r="G4098">
        <v>50872</v>
      </c>
    </row>
    <row r="4099" spans="1:7" x14ac:dyDescent="0.15">
      <c r="A4099">
        <v>4097</v>
      </c>
      <c r="B4099">
        <v>5.1212499999999999</v>
      </c>
      <c r="C4099">
        <v>49411</v>
      </c>
      <c r="D4099">
        <v>48668.817435078097</v>
      </c>
      <c r="E4099">
        <v>28.972848129916201</v>
      </c>
      <c r="F4099">
        <v>0</v>
      </c>
      <c r="G4099">
        <v>50862</v>
      </c>
    </row>
    <row r="4100" spans="1:7" x14ac:dyDescent="0.15">
      <c r="A4100">
        <v>4098</v>
      </c>
      <c r="B4100">
        <v>5.1224999999999996</v>
      </c>
      <c r="C4100">
        <v>49354</v>
      </c>
      <c r="D4100">
        <v>48753.484840152501</v>
      </c>
      <c r="E4100">
        <v>22.6009028941018</v>
      </c>
      <c r="F4100">
        <v>0</v>
      </c>
      <c r="G4100">
        <v>50874</v>
      </c>
    </row>
    <row r="4101" spans="1:7" x14ac:dyDescent="0.15">
      <c r="A4101">
        <v>4099</v>
      </c>
      <c r="B4101">
        <v>5.1237500000000002</v>
      </c>
      <c r="C4101">
        <v>49185</v>
      </c>
      <c r="D4101">
        <v>48819.376373693201</v>
      </c>
      <c r="E4101">
        <v>19.227348648968601</v>
      </c>
      <c r="F4101">
        <v>0</v>
      </c>
      <c r="G4101">
        <v>50884</v>
      </c>
    </row>
    <row r="4102" spans="1:7" x14ac:dyDescent="0.15">
      <c r="A4102">
        <v>4100</v>
      </c>
      <c r="B4102">
        <v>5.125</v>
      </c>
      <c r="C4102">
        <v>48955</v>
      </c>
      <c r="D4102">
        <v>48856.548145280001</v>
      </c>
      <c r="E4102">
        <v>19.244305030933401</v>
      </c>
      <c r="F4102">
        <v>0</v>
      </c>
      <c r="G4102">
        <v>50866</v>
      </c>
    </row>
    <row r="4103" spans="1:7" x14ac:dyDescent="0.15">
      <c r="A4103">
        <v>4101</v>
      </c>
      <c r="B4103">
        <v>5.1262499999999998</v>
      </c>
      <c r="C4103">
        <v>48694</v>
      </c>
      <c r="D4103">
        <v>48860.316475298801</v>
      </c>
      <c r="E4103">
        <v>22.1515565647626</v>
      </c>
      <c r="F4103">
        <v>0</v>
      </c>
      <c r="G4103">
        <v>50881</v>
      </c>
    </row>
    <row r="4104" spans="1:7" x14ac:dyDescent="0.15">
      <c r="A4104">
        <v>4102</v>
      </c>
      <c r="B4104">
        <v>5.1275000000000004</v>
      </c>
      <c r="C4104">
        <v>48441</v>
      </c>
      <c r="D4104">
        <v>48831.432648695503</v>
      </c>
      <c r="E4104">
        <v>26.308014465724099</v>
      </c>
      <c r="F4104">
        <v>0</v>
      </c>
      <c r="G4104">
        <v>50869</v>
      </c>
    </row>
    <row r="4105" spans="1:7" x14ac:dyDescent="0.15">
      <c r="A4105">
        <v>4103</v>
      </c>
      <c r="B4105">
        <v>5.1287500000000001</v>
      </c>
      <c r="C4105">
        <v>48269</v>
      </c>
      <c r="D4105">
        <v>48779.454604596598</v>
      </c>
      <c r="E4105">
        <v>29.653428568986701</v>
      </c>
      <c r="F4105">
        <v>0</v>
      </c>
      <c r="G4105">
        <v>50882</v>
      </c>
    </row>
    <row r="4106" spans="1:7" x14ac:dyDescent="0.15">
      <c r="A4106">
        <v>4104</v>
      </c>
      <c r="B4106">
        <v>5.13</v>
      </c>
      <c r="C4106">
        <v>48177</v>
      </c>
      <c r="D4106">
        <v>48715.110966784399</v>
      </c>
      <c r="E4106">
        <v>30.556132209579701</v>
      </c>
      <c r="F4106">
        <v>0</v>
      </c>
      <c r="G4106">
        <v>50871</v>
      </c>
    </row>
    <row r="4107" spans="1:7" x14ac:dyDescent="0.15">
      <c r="A4107">
        <v>4105</v>
      </c>
      <c r="B4107">
        <v>5.1312499999999996</v>
      </c>
      <c r="C4107">
        <v>48087</v>
      </c>
      <c r="D4107">
        <v>48642.231437243798</v>
      </c>
      <c r="E4107">
        <v>28.402363733925</v>
      </c>
      <c r="F4107">
        <v>0</v>
      </c>
      <c r="G4107">
        <v>50878</v>
      </c>
    </row>
    <row r="4108" spans="1:7" x14ac:dyDescent="0.15">
      <c r="A4108">
        <v>4106</v>
      </c>
      <c r="B4108">
        <v>5.1325000000000003</v>
      </c>
      <c r="C4108">
        <v>48161</v>
      </c>
      <c r="D4108">
        <v>48578.970201742297</v>
      </c>
      <c r="E4108">
        <v>23.376254062689</v>
      </c>
      <c r="F4108">
        <v>0</v>
      </c>
      <c r="G4108">
        <v>50870</v>
      </c>
    </row>
    <row r="4109" spans="1:7" x14ac:dyDescent="0.15">
      <c r="A4109">
        <v>4107</v>
      </c>
      <c r="B4109">
        <v>5.13375</v>
      </c>
      <c r="C4109">
        <v>48483</v>
      </c>
      <c r="D4109">
        <v>48552.394743076104</v>
      </c>
      <c r="E4109">
        <v>15.659725648193699</v>
      </c>
      <c r="F4109">
        <v>0</v>
      </c>
      <c r="G4109">
        <v>50871</v>
      </c>
    </row>
    <row r="4110" spans="1:7" x14ac:dyDescent="0.15">
      <c r="A4110">
        <v>4108</v>
      </c>
      <c r="B4110">
        <v>5.1349999999999998</v>
      </c>
      <c r="C4110">
        <v>48902</v>
      </c>
      <c r="D4110">
        <v>48574.5117903598</v>
      </c>
      <c r="E4110">
        <v>5.62460992648721</v>
      </c>
      <c r="F4110">
        <v>0</v>
      </c>
      <c r="G4110">
        <v>50879</v>
      </c>
    </row>
    <row r="4111" spans="1:7" x14ac:dyDescent="0.15">
      <c r="A4111">
        <v>4109</v>
      </c>
      <c r="B4111">
        <v>5.1362500000000004</v>
      </c>
      <c r="C4111">
        <v>49288</v>
      </c>
      <c r="D4111">
        <v>48642.246083136903</v>
      </c>
      <c r="E4111">
        <v>-5.9240164284743697</v>
      </c>
      <c r="F4111">
        <v>0</v>
      </c>
      <c r="G4111">
        <v>50872</v>
      </c>
    </row>
    <row r="4112" spans="1:7" x14ac:dyDescent="0.15">
      <c r="A4112">
        <v>4110</v>
      </c>
      <c r="B4112">
        <v>5.1375000000000002</v>
      </c>
      <c r="C4112">
        <v>49463</v>
      </c>
      <c r="D4112">
        <v>48734.329777835897</v>
      </c>
      <c r="E4112">
        <v>-17.248776105603401</v>
      </c>
      <c r="F4112">
        <v>0</v>
      </c>
      <c r="G4112">
        <v>50869</v>
      </c>
    </row>
    <row r="4113" spans="1:7" x14ac:dyDescent="0.15">
      <c r="A4113">
        <v>4111</v>
      </c>
      <c r="B4113">
        <v>5.1387499999999999</v>
      </c>
      <c r="C4113">
        <v>49446</v>
      </c>
      <c r="D4113">
        <v>48827.632173924299</v>
      </c>
      <c r="E4113">
        <v>-26.456008662910801</v>
      </c>
      <c r="F4113">
        <v>0</v>
      </c>
      <c r="G4113">
        <v>50884</v>
      </c>
    </row>
    <row r="4114" spans="1:7" x14ac:dyDescent="0.15">
      <c r="A4114">
        <v>4112</v>
      </c>
      <c r="B4114">
        <v>5.14</v>
      </c>
      <c r="C4114">
        <v>49322</v>
      </c>
      <c r="D4114">
        <v>48905.791033848902</v>
      </c>
      <c r="E4114">
        <v>-32.3093644372059</v>
      </c>
      <c r="F4114">
        <v>0</v>
      </c>
      <c r="G4114">
        <v>50873</v>
      </c>
    </row>
    <row r="4115" spans="1:7" x14ac:dyDescent="0.15">
      <c r="A4115">
        <v>4113</v>
      </c>
      <c r="B4115">
        <v>5.1412500000000003</v>
      </c>
      <c r="C4115">
        <v>49089</v>
      </c>
      <c r="D4115">
        <v>48954.719397657303</v>
      </c>
      <c r="E4115">
        <v>-34.126446850588998</v>
      </c>
      <c r="F4115">
        <v>0</v>
      </c>
      <c r="G4115">
        <v>50876</v>
      </c>
    </row>
    <row r="4116" spans="1:7" x14ac:dyDescent="0.15">
      <c r="A4116">
        <v>4114</v>
      </c>
      <c r="B4116">
        <v>5.1425000000000001</v>
      </c>
      <c r="C4116">
        <v>48815</v>
      </c>
      <c r="D4116">
        <v>48967.748716763701</v>
      </c>
      <c r="E4116">
        <v>-32.094890621604499</v>
      </c>
      <c r="F4116">
        <v>0</v>
      </c>
      <c r="G4116">
        <v>50874</v>
      </c>
    </row>
    <row r="4117" spans="1:7" x14ac:dyDescent="0.15">
      <c r="A4117">
        <v>4115</v>
      </c>
      <c r="B4117">
        <v>5.1437499999999998</v>
      </c>
      <c r="C4117">
        <v>48538</v>
      </c>
      <c r="D4117">
        <v>48943.550440617502</v>
      </c>
      <c r="E4117">
        <v>-27.5970571608005</v>
      </c>
      <c r="F4117">
        <v>0</v>
      </c>
      <c r="G4117">
        <v>50862</v>
      </c>
    </row>
    <row r="4118" spans="1:7" x14ac:dyDescent="0.15">
      <c r="A4118">
        <v>4116</v>
      </c>
      <c r="B4118">
        <v>5.1449999999999996</v>
      </c>
      <c r="C4118">
        <v>48330</v>
      </c>
      <c r="D4118">
        <v>48890.161822103597</v>
      </c>
      <c r="E4118">
        <v>-22.675698438505499</v>
      </c>
      <c r="F4118">
        <v>0</v>
      </c>
      <c r="G4118">
        <v>50867</v>
      </c>
    </row>
    <row r="4119" spans="1:7" x14ac:dyDescent="0.15">
      <c r="A4119">
        <v>4117</v>
      </c>
      <c r="B4119">
        <v>5.1462500000000002</v>
      </c>
      <c r="C4119">
        <v>48225</v>
      </c>
      <c r="D4119">
        <v>48820.473343986698</v>
      </c>
      <c r="E4119">
        <v>-19.2325044115133</v>
      </c>
      <c r="F4119">
        <v>0</v>
      </c>
      <c r="G4119">
        <v>50865</v>
      </c>
    </row>
    <row r="4120" spans="1:7" x14ac:dyDescent="0.15">
      <c r="A4120">
        <v>4118</v>
      </c>
      <c r="B4120">
        <v>5.1475</v>
      </c>
      <c r="C4120">
        <v>48141</v>
      </c>
      <c r="D4120">
        <v>48740.693420818199</v>
      </c>
      <c r="E4120">
        <v>-18.309337984848</v>
      </c>
      <c r="F4120">
        <v>0</v>
      </c>
      <c r="G4120">
        <v>50874</v>
      </c>
    </row>
    <row r="4121" spans="1:7" x14ac:dyDescent="0.15">
      <c r="A4121">
        <v>4119</v>
      </c>
      <c r="B4121">
        <v>5.1487499999999997</v>
      </c>
      <c r="C4121">
        <v>48144</v>
      </c>
      <c r="D4121">
        <v>48663.205799355201</v>
      </c>
      <c r="E4121">
        <v>-20.060283380635699</v>
      </c>
      <c r="F4121">
        <v>0</v>
      </c>
      <c r="G4121">
        <v>50862</v>
      </c>
    </row>
    <row r="4122" spans="1:7" x14ac:dyDescent="0.15">
      <c r="A4122">
        <v>4120</v>
      </c>
      <c r="B4122">
        <v>5.15</v>
      </c>
      <c r="C4122">
        <v>48371</v>
      </c>
      <c r="D4122">
        <v>48612.323702461101</v>
      </c>
      <c r="E4122">
        <v>-24.229686606357902</v>
      </c>
      <c r="F4122">
        <v>0</v>
      </c>
      <c r="G4122">
        <v>50872</v>
      </c>
    </row>
    <row r="4123" spans="1:7" x14ac:dyDescent="0.15">
      <c r="A4123">
        <v>4121</v>
      </c>
      <c r="B4123">
        <v>5.1512500000000001</v>
      </c>
      <c r="C4123">
        <v>48798</v>
      </c>
      <c r="D4123">
        <v>48610.782008411603</v>
      </c>
      <c r="E4123">
        <v>-30.683464533464601</v>
      </c>
      <c r="F4123">
        <v>0</v>
      </c>
      <c r="G4123">
        <v>50869</v>
      </c>
    </row>
    <row r="4124" spans="1:7" x14ac:dyDescent="0.15">
      <c r="A4124">
        <v>4122</v>
      </c>
      <c r="B4124">
        <v>5.1524999999999999</v>
      </c>
      <c r="C4124">
        <v>49212</v>
      </c>
      <c r="D4124">
        <v>48658.724091904303</v>
      </c>
      <c r="E4124">
        <v>-38.889723854507601</v>
      </c>
      <c r="F4124">
        <v>0</v>
      </c>
      <c r="G4124">
        <v>50867</v>
      </c>
    </row>
    <row r="4125" spans="1:7" x14ac:dyDescent="0.15">
      <c r="A4125">
        <v>4123</v>
      </c>
      <c r="B4125">
        <v>5.1537499999999996</v>
      </c>
      <c r="C4125">
        <v>49446</v>
      </c>
      <c r="D4125">
        <v>48737.702219777901</v>
      </c>
      <c r="E4125">
        <v>-47.3172244449621</v>
      </c>
      <c r="F4125">
        <v>0</v>
      </c>
      <c r="G4125">
        <v>50867</v>
      </c>
    </row>
    <row r="4126" spans="1:7" x14ac:dyDescent="0.15">
      <c r="A4126">
        <v>4124</v>
      </c>
      <c r="B4126">
        <v>5.1550000000000002</v>
      </c>
      <c r="C4126">
        <v>49523</v>
      </c>
      <c r="D4126">
        <v>48828.5453304615</v>
      </c>
      <c r="E4126">
        <v>-54.163645232795702</v>
      </c>
      <c r="F4126">
        <v>0</v>
      </c>
      <c r="G4126">
        <v>50871</v>
      </c>
    </row>
    <row r="4127" spans="1:7" x14ac:dyDescent="0.15">
      <c r="A4127">
        <v>4125</v>
      </c>
      <c r="B4127">
        <v>5.15625</v>
      </c>
      <c r="C4127">
        <v>49408</v>
      </c>
      <c r="D4127">
        <v>48908.545500677501</v>
      </c>
      <c r="E4127">
        <v>-57.848566012791601</v>
      </c>
      <c r="F4127">
        <v>0</v>
      </c>
      <c r="G4127">
        <v>50868</v>
      </c>
    </row>
    <row r="4128" spans="1:7" x14ac:dyDescent="0.15">
      <c r="A4128">
        <v>4126</v>
      </c>
      <c r="B4128">
        <v>5.1574999999999998</v>
      </c>
      <c r="C4128">
        <v>49215</v>
      </c>
      <c r="D4128">
        <v>48965.101302114803</v>
      </c>
      <c r="E4128">
        <v>-57.441802651299902</v>
      </c>
      <c r="F4128">
        <v>0</v>
      </c>
      <c r="G4128">
        <v>50866</v>
      </c>
    </row>
    <row r="4129" spans="1:7" x14ac:dyDescent="0.15">
      <c r="A4129">
        <v>4127</v>
      </c>
      <c r="B4129">
        <v>5.1587500000000004</v>
      </c>
      <c r="C4129">
        <v>48956</v>
      </c>
      <c r="D4129">
        <v>48989.1330307346</v>
      </c>
      <c r="E4129">
        <v>-52.869501262235502</v>
      </c>
      <c r="F4129">
        <v>0</v>
      </c>
      <c r="G4129">
        <v>50872</v>
      </c>
    </row>
    <row r="4130" spans="1:7" x14ac:dyDescent="0.15">
      <c r="A4130">
        <v>4128</v>
      </c>
      <c r="B4130">
        <v>5.16</v>
      </c>
      <c r="C4130">
        <v>48707</v>
      </c>
      <c r="D4130">
        <v>48979.856414502501</v>
      </c>
      <c r="E4130">
        <v>-45.033548653815302</v>
      </c>
      <c r="F4130">
        <v>0</v>
      </c>
      <c r="G4130">
        <v>50856</v>
      </c>
    </row>
    <row r="4131" spans="1:7" x14ac:dyDescent="0.15">
      <c r="A4131">
        <v>4129</v>
      </c>
      <c r="B4131">
        <v>5.1612499999999999</v>
      </c>
      <c r="C4131">
        <v>48497</v>
      </c>
      <c r="D4131">
        <v>48941.934333986203</v>
      </c>
      <c r="E4131">
        <v>-36.038521987444298</v>
      </c>
      <c r="F4131">
        <v>0</v>
      </c>
      <c r="G4131">
        <v>50871</v>
      </c>
    </row>
    <row r="4132" spans="1:7" x14ac:dyDescent="0.15">
      <c r="A4132">
        <v>4130</v>
      </c>
      <c r="B4132">
        <v>5.1624999999999996</v>
      </c>
      <c r="C4132">
        <v>48400</v>
      </c>
      <c r="D4132">
        <v>48888.329990328399</v>
      </c>
      <c r="E4132">
        <v>-28.1515955328126</v>
      </c>
      <c r="F4132">
        <v>0</v>
      </c>
      <c r="G4132">
        <v>50864</v>
      </c>
    </row>
    <row r="4133" spans="1:7" x14ac:dyDescent="0.15">
      <c r="A4133">
        <v>4131</v>
      </c>
      <c r="B4133">
        <v>5.1637500000000003</v>
      </c>
      <c r="C4133">
        <v>48322</v>
      </c>
      <c r="D4133">
        <v>48825.114640807602</v>
      </c>
      <c r="E4133">
        <v>-22.783630974960801</v>
      </c>
      <c r="F4133">
        <v>0</v>
      </c>
      <c r="G4133">
        <v>50879</v>
      </c>
    </row>
    <row r="4134" spans="1:7" x14ac:dyDescent="0.15">
      <c r="A4134">
        <v>4132</v>
      </c>
      <c r="B4134">
        <v>5.165</v>
      </c>
      <c r="C4134">
        <v>48301</v>
      </c>
      <c r="D4134">
        <v>48761.313485206498</v>
      </c>
      <c r="E4134">
        <v>-20.404971752646102</v>
      </c>
      <c r="F4134">
        <v>0</v>
      </c>
      <c r="G4134">
        <v>50871</v>
      </c>
    </row>
    <row r="4135" spans="1:7" x14ac:dyDescent="0.15">
      <c r="A4135">
        <v>4133</v>
      </c>
      <c r="B4135">
        <v>5.1662499999999998</v>
      </c>
      <c r="C4135">
        <v>48456</v>
      </c>
      <c r="D4135">
        <v>48716.531664159898</v>
      </c>
      <c r="E4135">
        <v>-20.8449211875575</v>
      </c>
      <c r="F4135">
        <v>0</v>
      </c>
      <c r="G4135">
        <v>50868</v>
      </c>
    </row>
    <row r="4136" spans="1:7" x14ac:dyDescent="0.15">
      <c r="A4136">
        <v>4134</v>
      </c>
      <c r="B4136">
        <v>5.1675000000000004</v>
      </c>
      <c r="C4136">
        <v>48835</v>
      </c>
      <c r="D4136">
        <v>48715.399386602003</v>
      </c>
      <c r="E4136">
        <v>-23.939442309854101</v>
      </c>
      <c r="F4136">
        <v>0</v>
      </c>
      <c r="G4136">
        <v>50871</v>
      </c>
    </row>
    <row r="4137" spans="1:7" x14ac:dyDescent="0.15">
      <c r="A4137">
        <v>4135</v>
      </c>
      <c r="B4137">
        <v>5.1687500000000002</v>
      </c>
      <c r="C4137">
        <v>49261</v>
      </c>
      <c r="D4137">
        <v>48764.315217562602</v>
      </c>
      <c r="E4137">
        <v>-29.3227835956775</v>
      </c>
      <c r="F4137">
        <v>0</v>
      </c>
      <c r="G4137">
        <v>50867</v>
      </c>
    </row>
    <row r="4138" spans="1:7" x14ac:dyDescent="0.15">
      <c r="A4138">
        <v>4136</v>
      </c>
      <c r="B4138">
        <v>5.17</v>
      </c>
      <c r="C4138">
        <v>49563</v>
      </c>
      <c r="D4138">
        <v>48850.337339110098</v>
      </c>
      <c r="E4138">
        <v>-35.8812969926324</v>
      </c>
      <c r="F4138">
        <v>0</v>
      </c>
      <c r="G4138">
        <v>50870</v>
      </c>
    </row>
    <row r="4139" spans="1:7" x14ac:dyDescent="0.15">
      <c r="A4139">
        <v>4137</v>
      </c>
      <c r="B4139">
        <v>5.1712499999999997</v>
      </c>
      <c r="C4139">
        <v>49713</v>
      </c>
      <c r="D4139">
        <v>48955.610899198502</v>
      </c>
      <c r="E4139">
        <v>-41.856739947556498</v>
      </c>
      <c r="F4139">
        <v>0</v>
      </c>
      <c r="G4139">
        <v>50872</v>
      </c>
    </row>
    <row r="4140" spans="1:7" x14ac:dyDescent="0.15">
      <c r="A4140">
        <v>4138</v>
      </c>
      <c r="B4140">
        <v>5.1725000000000003</v>
      </c>
      <c r="C4140">
        <v>49644</v>
      </c>
      <c r="D4140">
        <v>49055.493159537102</v>
      </c>
      <c r="E4140">
        <v>-45.5541249363175</v>
      </c>
      <c r="F4140">
        <v>0</v>
      </c>
      <c r="G4140">
        <v>50875</v>
      </c>
    </row>
    <row r="4141" spans="1:7" x14ac:dyDescent="0.15">
      <c r="A4141">
        <v>4139</v>
      </c>
      <c r="B4141">
        <v>5.1737500000000001</v>
      </c>
      <c r="C4141">
        <v>49491</v>
      </c>
      <c r="D4141">
        <v>49136.272228466303</v>
      </c>
      <c r="E4141">
        <v>-45.941212996557901</v>
      </c>
      <c r="F4141">
        <v>0</v>
      </c>
      <c r="G4141">
        <v>50876</v>
      </c>
    </row>
    <row r="4142" spans="1:7" x14ac:dyDescent="0.15">
      <c r="A4142">
        <v>4140</v>
      </c>
      <c r="B4142">
        <v>5.1749999999999998</v>
      </c>
      <c r="C4142">
        <v>49266</v>
      </c>
      <c r="D4142">
        <v>49187.587210198799</v>
      </c>
      <c r="E4142">
        <v>-42.643369217987001</v>
      </c>
      <c r="F4142">
        <v>0</v>
      </c>
      <c r="G4142">
        <v>50876</v>
      </c>
    </row>
    <row r="4143" spans="1:7" x14ac:dyDescent="0.15">
      <c r="A4143">
        <v>4141</v>
      </c>
      <c r="B4143">
        <v>5.1762499999999996</v>
      </c>
      <c r="C4143">
        <v>48997</v>
      </c>
      <c r="D4143">
        <v>49203.256223114302</v>
      </c>
      <c r="E4143">
        <v>-36.259860964494798</v>
      </c>
      <c r="F4143">
        <v>0</v>
      </c>
      <c r="G4143">
        <v>50864</v>
      </c>
    </row>
    <row r="4144" spans="1:7" x14ac:dyDescent="0.15">
      <c r="A4144">
        <v>4142</v>
      </c>
      <c r="B4144">
        <v>5.1775000000000002</v>
      </c>
      <c r="C4144">
        <v>48764</v>
      </c>
      <c r="D4144">
        <v>49185.977637841301</v>
      </c>
      <c r="E4144">
        <v>-28.5665667389347</v>
      </c>
      <c r="F4144">
        <v>0</v>
      </c>
      <c r="G4144">
        <v>50876</v>
      </c>
    </row>
    <row r="4145" spans="1:7" x14ac:dyDescent="0.15">
      <c r="A4145">
        <v>4143</v>
      </c>
      <c r="B4145">
        <v>5.17875</v>
      </c>
      <c r="C4145">
        <v>48594</v>
      </c>
      <c r="D4145">
        <v>49143.706007177003</v>
      </c>
      <c r="E4145">
        <v>-21.7896277337037</v>
      </c>
      <c r="F4145">
        <v>0</v>
      </c>
      <c r="G4145">
        <v>50875</v>
      </c>
    </row>
    <row r="4146" spans="1:7" x14ac:dyDescent="0.15">
      <c r="A4146">
        <v>4144</v>
      </c>
      <c r="B4146">
        <v>5.18</v>
      </c>
      <c r="C4146">
        <v>48481</v>
      </c>
      <c r="D4146">
        <v>49084.959487804401</v>
      </c>
      <c r="E4146">
        <v>-17.527262458144602</v>
      </c>
      <c r="F4146">
        <v>0</v>
      </c>
      <c r="G4146">
        <v>50874</v>
      </c>
    </row>
    <row r="4147" spans="1:7" x14ac:dyDescent="0.15">
      <c r="A4147">
        <v>4145</v>
      </c>
      <c r="B4147">
        <v>5.1812500000000004</v>
      </c>
      <c r="C4147">
        <v>48398</v>
      </c>
      <c r="D4147">
        <v>49015.689005641303</v>
      </c>
      <c r="E4147">
        <v>-16.297885248729699</v>
      </c>
      <c r="F4147">
        <v>0</v>
      </c>
      <c r="G4147">
        <v>50874</v>
      </c>
    </row>
    <row r="4148" spans="1:7" x14ac:dyDescent="0.15">
      <c r="A4148">
        <v>4146</v>
      </c>
      <c r="B4148">
        <v>5.1825000000000001</v>
      </c>
      <c r="C4148">
        <v>48467</v>
      </c>
      <c r="D4148">
        <v>48954.046507088598</v>
      </c>
      <c r="E4148">
        <v>-17.831222766395701</v>
      </c>
      <c r="F4148">
        <v>0</v>
      </c>
      <c r="G4148">
        <v>50879</v>
      </c>
    </row>
    <row r="4149" spans="1:7" x14ac:dyDescent="0.15">
      <c r="A4149">
        <v>4147</v>
      </c>
      <c r="B4149">
        <v>5.1837499999999999</v>
      </c>
      <c r="C4149">
        <v>48777</v>
      </c>
      <c r="D4149">
        <v>48926.401793408899</v>
      </c>
      <c r="E4149">
        <v>-21.878783567765101</v>
      </c>
      <c r="F4149">
        <v>0</v>
      </c>
      <c r="G4149">
        <v>50873</v>
      </c>
    </row>
    <row r="4150" spans="1:7" x14ac:dyDescent="0.15">
      <c r="A4150">
        <v>4148</v>
      </c>
      <c r="B4150">
        <v>5.1849999999999996</v>
      </c>
      <c r="C4150">
        <v>49212</v>
      </c>
      <c r="D4150">
        <v>48947.172380752199</v>
      </c>
      <c r="E4150">
        <v>-28.142469292157401</v>
      </c>
      <c r="F4150">
        <v>0</v>
      </c>
      <c r="G4150">
        <v>50880</v>
      </c>
    </row>
    <row r="4151" spans="1:7" x14ac:dyDescent="0.15">
      <c r="A4151">
        <v>4149</v>
      </c>
      <c r="B4151">
        <v>5.1862500000000002</v>
      </c>
      <c r="C4151">
        <v>49577</v>
      </c>
      <c r="D4151">
        <v>49010.9959375857</v>
      </c>
      <c r="E4151">
        <v>-35.806573211195001</v>
      </c>
      <c r="F4151">
        <v>0</v>
      </c>
      <c r="G4151">
        <v>50865</v>
      </c>
    </row>
    <row r="4152" spans="1:7" x14ac:dyDescent="0.15">
      <c r="A4152">
        <v>4150</v>
      </c>
      <c r="B4152">
        <v>5.1875</v>
      </c>
      <c r="C4152">
        <v>49757</v>
      </c>
      <c r="D4152">
        <v>49097.627753506204</v>
      </c>
      <c r="E4152">
        <v>-43.220935588026698</v>
      </c>
      <c r="F4152">
        <v>0</v>
      </c>
      <c r="G4152">
        <v>50877</v>
      </c>
    </row>
    <row r="4153" spans="1:7" x14ac:dyDescent="0.15">
      <c r="A4153">
        <v>4151</v>
      </c>
      <c r="B4153">
        <v>5.1887499999999998</v>
      </c>
      <c r="C4153">
        <v>49795</v>
      </c>
      <c r="D4153">
        <v>49188.882675730601</v>
      </c>
      <c r="E4153">
        <v>-48.673677831679697</v>
      </c>
      <c r="F4153">
        <v>0</v>
      </c>
      <c r="G4153">
        <v>50873</v>
      </c>
    </row>
    <row r="4154" spans="1:7" x14ac:dyDescent="0.15">
      <c r="A4154">
        <v>4152</v>
      </c>
      <c r="B4154">
        <v>5.19</v>
      </c>
      <c r="C4154">
        <v>49670</v>
      </c>
      <c r="D4154">
        <v>49265.7506510893</v>
      </c>
      <c r="E4154">
        <v>-50.945131360650898</v>
      </c>
      <c r="F4154">
        <v>0</v>
      </c>
      <c r="G4154">
        <v>50868</v>
      </c>
    </row>
    <row r="4155" spans="1:7" x14ac:dyDescent="0.15">
      <c r="A4155">
        <v>4153</v>
      </c>
      <c r="B4155">
        <v>5.1912500000000001</v>
      </c>
      <c r="C4155">
        <v>49470</v>
      </c>
      <c r="D4155">
        <v>49316.459394953599</v>
      </c>
      <c r="E4155">
        <v>-49.238579770995102</v>
      </c>
      <c r="F4155">
        <v>0</v>
      </c>
      <c r="G4155">
        <v>50875</v>
      </c>
    </row>
    <row r="4156" spans="1:7" x14ac:dyDescent="0.15">
      <c r="A4156">
        <v>4154</v>
      </c>
      <c r="B4156">
        <v>5.1924999999999999</v>
      </c>
      <c r="C4156">
        <v>49234</v>
      </c>
      <c r="D4156">
        <v>49335.299220683199</v>
      </c>
      <c r="E4156">
        <v>-43.827796180141</v>
      </c>
      <c r="F4156">
        <v>0</v>
      </c>
      <c r="G4156">
        <v>50859</v>
      </c>
    </row>
    <row r="4157" spans="1:7" x14ac:dyDescent="0.15">
      <c r="A4157">
        <v>4155</v>
      </c>
      <c r="B4157">
        <v>5.1937499999999996</v>
      </c>
      <c r="C4157">
        <v>48997</v>
      </c>
      <c r="D4157">
        <v>49321.815951257297</v>
      </c>
      <c r="E4157">
        <v>-36.127612784139799</v>
      </c>
      <c r="F4157">
        <v>0</v>
      </c>
      <c r="G4157">
        <v>50868</v>
      </c>
    </row>
    <row r="4158" spans="1:7" x14ac:dyDescent="0.15">
      <c r="A4158">
        <v>4156</v>
      </c>
      <c r="B4158">
        <v>5.1950000000000003</v>
      </c>
      <c r="C4158">
        <v>48804</v>
      </c>
      <c r="D4158">
        <v>49281.780551366697</v>
      </c>
      <c r="E4158">
        <v>-28.175342975097699</v>
      </c>
      <c r="F4158">
        <v>0</v>
      </c>
      <c r="G4158">
        <v>50867</v>
      </c>
    </row>
    <row r="4159" spans="1:7" x14ac:dyDescent="0.15">
      <c r="A4159">
        <v>4157</v>
      </c>
      <c r="B4159">
        <v>5.19625</v>
      </c>
      <c r="C4159">
        <v>48734</v>
      </c>
      <c r="D4159">
        <v>49229.161863666101</v>
      </c>
      <c r="E4159">
        <v>-22.041335919560101</v>
      </c>
      <c r="F4159">
        <v>0</v>
      </c>
      <c r="G4159">
        <v>50867</v>
      </c>
    </row>
    <row r="4160" spans="1:7" x14ac:dyDescent="0.15">
      <c r="A4160">
        <v>4158</v>
      </c>
      <c r="B4160">
        <v>5.1974999999999998</v>
      </c>
      <c r="C4160">
        <v>48652</v>
      </c>
      <c r="D4160">
        <v>49167.125446464503</v>
      </c>
      <c r="E4160">
        <v>-18.679740046231199</v>
      </c>
      <c r="F4160">
        <v>0</v>
      </c>
      <c r="G4160">
        <v>50865</v>
      </c>
    </row>
    <row r="4161" spans="1:7" x14ac:dyDescent="0.15">
      <c r="A4161">
        <v>4159</v>
      </c>
      <c r="B4161">
        <v>5.1987500000000004</v>
      </c>
      <c r="C4161">
        <v>48719</v>
      </c>
      <c r="D4161">
        <v>49112.426941774298</v>
      </c>
      <c r="E4161">
        <v>-18.203490419108299</v>
      </c>
      <c r="F4161">
        <v>0</v>
      </c>
      <c r="G4161">
        <v>50861</v>
      </c>
    </row>
    <row r="4162" spans="1:7" x14ac:dyDescent="0.15">
      <c r="A4162">
        <v>4160</v>
      </c>
      <c r="B4162">
        <v>5.2</v>
      </c>
      <c r="C4162">
        <v>48983</v>
      </c>
      <c r="D4162">
        <v>49088.177605858902</v>
      </c>
      <c r="E4162">
        <v>-20.532139970701301</v>
      </c>
      <c r="F4162">
        <v>0</v>
      </c>
      <c r="G4162">
        <v>50871</v>
      </c>
    </row>
    <row r="4163" spans="1:7" x14ac:dyDescent="0.15">
      <c r="A4163">
        <v>4161</v>
      </c>
      <c r="B4163">
        <v>5.2012499999999999</v>
      </c>
      <c r="C4163">
        <v>49411</v>
      </c>
      <c r="D4163">
        <v>49113.303824497998</v>
      </c>
      <c r="E4163">
        <v>-25.571939555886399</v>
      </c>
      <c r="F4163">
        <v>0</v>
      </c>
      <c r="G4163">
        <v>50870</v>
      </c>
    </row>
    <row r="4164" spans="1:7" x14ac:dyDescent="0.15">
      <c r="A4164">
        <v>4162</v>
      </c>
      <c r="B4164">
        <v>5.2024999999999997</v>
      </c>
      <c r="C4164">
        <v>49805</v>
      </c>
      <c r="D4164">
        <v>49185.615126785</v>
      </c>
      <c r="E4164">
        <v>-32.752169336865499</v>
      </c>
      <c r="F4164">
        <v>0</v>
      </c>
      <c r="G4164">
        <v>50861</v>
      </c>
    </row>
    <row r="4165" spans="1:7" x14ac:dyDescent="0.15">
      <c r="A4165">
        <v>4163</v>
      </c>
      <c r="B4165">
        <v>5.2037500000000003</v>
      </c>
      <c r="C4165">
        <v>50038</v>
      </c>
      <c r="D4165">
        <v>49287.4320140364</v>
      </c>
      <c r="E4165">
        <v>-40.601433942497202</v>
      </c>
      <c r="F4165">
        <v>0</v>
      </c>
      <c r="G4165">
        <v>50868</v>
      </c>
    </row>
    <row r="4166" spans="1:7" x14ac:dyDescent="0.15">
      <c r="A4166">
        <v>4164</v>
      </c>
      <c r="B4166">
        <v>5.2050000000000001</v>
      </c>
      <c r="C4166">
        <v>50121</v>
      </c>
      <c r="D4166">
        <v>49400.126604401303</v>
      </c>
      <c r="E4166">
        <v>-47.313267408495697</v>
      </c>
      <c r="F4166">
        <v>0</v>
      </c>
      <c r="G4166">
        <v>50863</v>
      </c>
    </row>
    <row r="4167" spans="1:7" x14ac:dyDescent="0.15">
      <c r="A4167">
        <v>4165</v>
      </c>
      <c r="B4167">
        <v>5.2062499999999998</v>
      </c>
      <c r="C4167">
        <v>50004</v>
      </c>
      <c r="D4167">
        <v>49499.885371494798</v>
      </c>
      <c r="E4167">
        <v>-51.3527003615879</v>
      </c>
      <c r="F4167">
        <v>0</v>
      </c>
      <c r="G4167">
        <v>50881</v>
      </c>
    </row>
    <row r="4168" spans="1:7" x14ac:dyDescent="0.15">
      <c r="A4168">
        <v>4166</v>
      </c>
      <c r="B4168">
        <v>5.2074999999999996</v>
      </c>
      <c r="C4168">
        <v>49829</v>
      </c>
      <c r="D4168">
        <v>49576.081016529002</v>
      </c>
      <c r="E4168">
        <v>-51.833633212487598</v>
      </c>
      <c r="F4168">
        <v>0</v>
      </c>
      <c r="G4168">
        <v>50863</v>
      </c>
    </row>
    <row r="4169" spans="1:7" x14ac:dyDescent="0.15">
      <c r="A4169">
        <v>4167</v>
      </c>
      <c r="B4169">
        <v>5.2087500000000002</v>
      </c>
      <c r="C4169">
        <v>49572</v>
      </c>
      <c r="D4169">
        <v>49618.260642063899</v>
      </c>
      <c r="E4169">
        <v>-48.512575161182603</v>
      </c>
      <c r="F4169">
        <v>0</v>
      </c>
      <c r="G4169">
        <v>50872</v>
      </c>
    </row>
    <row r="4170" spans="1:7" x14ac:dyDescent="0.15">
      <c r="A4170">
        <v>4168</v>
      </c>
      <c r="B4170">
        <v>5.21</v>
      </c>
      <c r="C4170">
        <v>49285</v>
      </c>
      <c r="D4170">
        <v>49622.470952165</v>
      </c>
      <c r="E4170">
        <v>-42.270482788125797</v>
      </c>
      <c r="F4170">
        <v>0</v>
      </c>
      <c r="G4170">
        <v>50874</v>
      </c>
    </row>
    <row r="4171" spans="1:7" x14ac:dyDescent="0.15">
      <c r="A4171">
        <v>4169</v>
      </c>
      <c r="B4171">
        <v>5.2112499999999997</v>
      </c>
      <c r="C4171">
        <v>49032</v>
      </c>
      <c r="D4171">
        <v>49591.909842131703</v>
      </c>
      <c r="E4171">
        <v>-35.056789535060503</v>
      </c>
      <c r="F4171">
        <v>0</v>
      </c>
      <c r="G4171">
        <v>50867</v>
      </c>
    </row>
    <row r="4172" spans="1:7" x14ac:dyDescent="0.15">
      <c r="A4172">
        <v>4170</v>
      </c>
      <c r="B4172">
        <v>5.2125000000000004</v>
      </c>
      <c r="C4172">
        <v>48872</v>
      </c>
      <c r="D4172">
        <v>49537.253707100499</v>
      </c>
      <c r="E4172">
        <v>-28.8869965319385</v>
      </c>
      <c r="F4172">
        <v>0</v>
      </c>
      <c r="G4172">
        <v>50876</v>
      </c>
    </row>
    <row r="4173" spans="1:7" x14ac:dyDescent="0.15">
      <c r="A4173">
        <v>4171</v>
      </c>
      <c r="B4173">
        <v>5.2137500000000001</v>
      </c>
      <c r="C4173">
        <v>48754</v>
      </c>
      <c r="D4173">
        <v>49465.248521900001</v>
      </c>
      <c r="E4173">
        <v>-24.896782717330801</v>
      </c>
      <c r="F4173">
        <v>0</v>
      </c>
      <c r="G4173">
        <v>50874</v>
      </c>
    </row>
    <row r="4174" spans="1:7" x14ac:dyDescent="0.15">
      <c r="A4174">
        <v>4172</v>
      </c>
      <c r="B4174">
        <v>5.2149999999999999</v>
      </c>
      <c r="C4174">
        <v>48710</v>
      </c>
      <c r="D4174">
        <v>49386.432141338097</v>
      </c>
      <c r="E4174">
        <v>-23.419437548079099</v>
      </c>
      <c r="F4174">
        <v>0</v>
      </c>
      <c r="G4174">
        <v>50866</v>
      </c>
    </row>
    <row r="4175" spans="1:7" x14ac:dyDescent="0.15">
      <c r="A4175">
        <v>4173</v>
      </c>
      <c r="B4175">
        <v>5.2162499999999996</v>
      </c>
      <c r="C4175">
        <v>48864</v>
      </c>
      <c r="D4175">
        <v>49323.269780615898</v>
      </c>
      <c r="E4175">
        <v>-24.041171477795999</v>
      </c>
      <c r="F4175">
        <v>0</v>
      </c>
      <c r="G4175">
        <v>50884</v>
      </c>
    </row>
    <row r="4176" spans="1:7" x14ac:dyDescent="0.15">
      <c r="A4176">
        <v>4174</v>
      </c>
      <c r="B4176">
        <v>5.2175000000000002</v>
      </c>
      <c r="C4176">
        <v>49235</v>
      </c>
      <c r="D4176">
        <v>49300.3803520039</v>
      </c>
      <c r="E4176">
        <v>-26.5724571882429</v>
      </c>
      <c r="F4176">
        <v>0</v>
      </c>
      <c r="G4176">
        <v>50876</v>
      </c>
    </row>
    <row r="4177" spans="1:7" x14ac:dyDescent="0.15">
      <c r="A4177">
        <v>4175</v>
      </c>
      <c r="B4177">
        <v>5.21875</v>
      </c>
      <c r="C4177">
        <v>49623</v>
      </c>
      <c r="D4177">
        <v>49322.315736616998</v>
      </c>
      <c r="E4177">
        <v>-30.4489531353255</v>
      </c>
      <c r="F4177">
        <v>0</v>
      </c>
      <c r="G4177">
        <v>50876</v>
      </c>
    </row>
    <row r="4178" spans="1:7" x14ac:dyDescent="0.15">
      <c r="A4178">
        <v>4176</v>
      </c>
      <c r="B4178">
        <v>5.22</v>
      </c>
      <c r="C4178">
        <v>49880</v>
      </c>
      <c r="D4178">
        <v>49376.177033781802</v>
      </c>
      <c r="E4178">
        <v>-34.41369715439</v>
      </c>
      <c r="F4178">
        <v>0</v>
      </c>
      <c r="G4178">
        <v>50869</v>
      </c>
    </row>
    <row r="4179" spans="1:7" x14ac:dyDescent="0.15">
      <c r="A4179">
        <v>4177</v>
      </c>
      <c r="B4179">
        <v>5.2212500000000004</v>
      </c>
      <c r="C4179">
        <v>49990</v>
      </c>
      <c r="D4179">
        <v>49444.657800468303</v>
      </c>
      <c r="E4179">
        <v>-36.713688119819203</v>
      </c>
      <c r="F4179">
        <v>0</v>
      </c>
      <c r="G4179">
        <v>50868</v>
      </c>
    </row>
    <row r="4180" spans="1:7" x14ac:dyDescent="0.15">
      <c r="A4180">
        <v>4178</v>
      </c>
      <c r="B4180">
        <v>5.2225000000000001</v>
      </c>
      <c r="C4180">
        <v>49906</v>
      </c>
      <c r="D4180">
        <v>49504.733805629898</v>
      </c>
      <c r="E4180">
        <v>-35.813919619087102</v>
      </c>
      <c r="F4180">
        <v>0</v>
      </c>
      <c r="G4180">
        <v>50882</v>
      </c>
    </row>
    <row r="4181" spans="1:7" x14ac:dyDescent="0.15">
      <c r="A4181">
        <v>4179</v>
      </c>
      <c r="B4181">
        <v>5.2237499999999999</v>
      </c>
      <c r="C4181">
        <v>49715</v>
      </c>
      <c r="D4181">
        <v>49542.0578379742</v>
      </c>
      <c r="E4181">
        <v>-30.718179789387399</v>
      </c>
      <c r="F4181">
        <v>0</v>
      </c>
      <c r="G4181">
        <v>50857</v>
      </c>
    </row>
    <row r="4182" spans="1:7" x14ac:dyDescent="0.15">
      <c r="A4182">
        <v>4180</v>
      </c>
      <c r="B4182">
        <v>5.2249999999999996</v>
      </c>
      <c r="C4182">
        <v>49429</v>
      </c>
      <c r="D4182">
        <v>49544.380607076702</v>
      </c>
      <c r="E4182">
        <v>-20.9774383297563</v>
      </c>
      <c r="F4182">
        <v>0</v>
      </c>
      <c r="G4182">
        <v>50875</v>
      </c>
    </row>
    <row r="4183" spans="1:7" x14ac:dyDescent="0.15">
      <c r="A4183">
        <v>4181</v>
      </c>
      <c r="B4183">
        <v>5.2262500000000003</v>
      </c>
      <c r="C4183">
        <v>49137</v>
      </c>
      <c r="D4183">
        <v>49508.705719734397</v>
      </c>
      <c r="E4183">
        <v>-7.25126584659745</v>
      </c>
      <c r="F4183">
        <v>0</v>
      </c>
      <c r="G4183">
        <v>50872</v>
      </c>
    </row>
    <row r="4184" spans="1:7" x14ac:dyDescent="0.15">
      <c r="A4184">
        <v>4182</v>
      </c>
      <c r="B4184">
        <v>5.2275</v>
      </c>
      <c r="C4184">
        <v>48828</v>
      </c>
      <c r="D4184">
        <v>49434.443179013098</v>
      </c>
      <c r="E4184">
        <v>8.8051951168245104</v>
      </c>
      <c r="F4184">
        <v>0</v>
      </c>
      <c r="G4184">
        <v>50862</v>
      </c>
    </row>
    <row r="4185" spans="1:7" x14ac:dyDescent="0.15">
      <c r="A4185">
        <v>4183</v>
      </c>
      <c r="B4185">
        <v>5.2287499999999998</v>
      </c>
      <c r="C4185">
        <v>48609</v>
      </c>
      <c r="D4185">
        <v>49331.320622826701</v>
      </c>
      <c r="E4185">
        <v>25.051695515748499</v>
      </c>
      <c r="F4185">
        <v>0</v>
      </c>
      <c r="G4185">
        <v>50869</v>
      </c>
    </row>
    <row r="4186" spans="1:7" x14ac:dyDescent="0.15">
      <c r="A4186">
        <v>4184</v>
      </c>
      <c r="B4186">
        <v>5.23</v>
      </c>
      <c r="C4186">
        <v>48488</v>
      </c>
      <c r="D4186">
        <v>49211.858198969101</v>
      </c>
      <c r="E4186">
        <v>39.8131444157777</v>
      </c>
      <c r="F4186">
        <v>0</v>
      </c>
      <c r="G4186">
        <v>50872</v>
      </c>
    </row>
    <row r="4187" spans="1:7" x14ac:dyDescent="0.15">
      <c r="A4187">
        <v>4185</v>
      </c>
      <c r="B4187">
        <v>5.2312500000000002</v>
      </c>
      <c r="C4187">
        <v>48377</v>
      </c>
      <c r="D4187">
        <v>49082.195731934196</v>
      </c>
      <c r="E4187">
        <v>52.331646952397698</v>
      </c>
      <c r="F4187">
        <v>0</v>
      </c>
      <c r="G4187">
        <v>50861</v>
      </c>
    </row>
    <row r="4188" spans="1:7" x14ac:dyDescent="0.15">
      <c r="A4188">
        <v>4186</v>
      </c>
      <c r="B4188">
        <v>5.2324999999999999</v>
      </c>
      <c r="C4188">
        <v>48467</v>
      </c>
      <c r="D4188">
        <v>48965.248748052603</v>
      </c>
      <c r="E4188">
        <v>62.597216311434799</v>
      </c>
      <c r="F4188">
        <v>0</v>
      </c>
      <c r="G4188">
        <v>50876</v>
      </c>
    </row>
    <row r="4189" spans="1:7" x14ac:dyDescent="0.15">
      <c r="A4189">
        <v>4187</v>
      </c>
      <c r="B4189">
        <v>5.2337499999999997</v>
      </c>
      <c r="C4189">
        <v>48757</v>
      </c>
      <c r="D4189">
        <v>48885.4026229316</v>
      </c>
      <c r="E4189">
        <v>70.569906681960006</v>
      </c>
      <c r="F4189">
        <v>0</v>
      </c>
      <c r="G4189">
        <v>50872</v>
      </c>
    </row>
    <row r="4190" spans="1:7" x14ac:dyDescent="0.15">
      <c r="A4190">
        <v>4188</v>
      </c>
      <c r="B4190">
        <v>5.2350000000000003</v>
      </c>
      <c r="C4190">
        <v>49167</v>
      </c>
      <c r="D4190">
        <v>48857.382348299601</v>
      </c>
      <c r="E4190">
        <v>76.333232376343204</v>
      </c>
      <c r="F4190">
        <v>0</v>
      </c>
      <c r="G4190">
        <v>50871</v>
      </c>
    </row>
    <row r="4191" spans="1:7" x14ac:dyDescent="0.15">
      <c r="A4191">
        <v>4189</v>
      </c>
      <c r="B4191">
        <v>5.2362500000000001</v>
      </c>
      <c r="C4191">
        <v>49452</v>
      </c>
      <c r="D4191">
        <v>48870.817646015901</v>
      </c>
      <c r="E4191">
        <v>80.673153777354599</v>
      </c>
      <c r="F4191">
        <v>0</v>
      </c>
      <c r="G4191">
        <v>50867</v>
      </c>
    </row>
    <row r="4192" spans="1:7" x14ac:dyDescent="0.15">
      <c r="A4192">
        <v>4190</v>
      </c>
      <c r="B4192">
        <v>5.2374999999999998</v>
      </c>
      <c r="C4192">
        <v>49608</v>
      </c>
      <c r="D4192">
        <v>48910.066678380201</v>
      </c>
      <c r="E4192">
        <v>85.108154590787805</v>
      </c>
      <c r="F4192">
        <v>0</v>
      </c>
      <c r="G4192">
        <v>50866</v>
      </c>
    </row>
    <row r="4193" spans="1:7" x14ac:dyDescent="0.15">
      <c r="A4193">
        <v>4191</v>
      </c>
      <c r="B4193">
        <v>5.2387499999999996</v>
      </c>
      <c r="C4193">
        <v>49578</v>
      </c>
      <c r="D4193">
        <v>48954.079381177602</v>
      </c>
      <c r="E4193">
        <v>91.237421910116595</v>
      </c>
      <c r="F4193">
        <v>0</v>
      </c>
      <c r="G4193">
        <v>50861</v>
      </c>
    </row>
    <row r="4194" spans="1:7" x14ac:dyDescent="0.15">
      <c r="A4194">
        <v>4192</v>
      </c>
      <c r="B4194">
        <v>5.24</v>
      </c>
      <c r="C4194">
        <v>49422</v>
      </c>
      <c r="D4194">
        <v>48985.525857806002</v>
      </c>
      <c r="E4194">
        <v>100.249385170292</v>
      </c>
      <c r="F4194">
        <v>0</v>
      </c>
      <c r="G4194">
        <v>50884</v>
      </c>
    </row>
    <row r="4195" spans="1:7" x14ac:dyDescent="0.15">
      <c r="A4195">
        <v>4193</v>
      </c>
      <c r="B4195">
        <v>5.24125</v>
      </c>
      <c r="C4195">
        <v>49171</v>
      </c>
      <c r="D4195">
        <v>48991.803063983803</v>
      </c>
      <c r="E4195">
        <v>112.875461102423</v>
      </c>
      <c r="F4195">
        <v>0</v>
      </c>
      <c r="G4195">
        <v>50863</v>
      </c>
    </row>
    <row r="4196" spans="1:7" x14ac:dyDescent="0.15">
      <c r="A4196">
        <v>4194</v>
      </c>
      <c r="B4196">
        <v>5.2424999999999997</v>
      </c>
      <c r="C4196">
        <v>48877</v>
      </c>
      <c r="D4196">
        <v>48966.292666675901</v>
      </c>
      <c r="E4196">
        <v>128.86627236391001</v>
      </c>
      <c r="F4196">
        <v>0</v>
      </c>
      <c r="G4196">
        <v>50870</v>
      </c>
    </row>
    <row r="4197" spans="1:7" x14ac:dyDescent="0.15">
      <c r="A4197">
        <v>4195</v>
      </c>
      <c r="B4197">
        <v>5.2437500000000004</v>
      </c>
      <c r="C4197">
        <v>48591</v>
      </c>
      <c r="D4197">
        <v>48908.848920260702</v>
      </c>
      <c r="E4197">
        <v>146.79717564012299</v>
      </c>
      <c r="F4197">
        <v>0</v>
      </c>
      <c r="G4197">
        <v>50877</v>
      </c>
    </row>
    <row r="4198" spans="1:7" x14ac:dyDescent="0.15">
      <c r="A4198">
        <v>4196</v>
      </c>
      <c r="B4198">
        <v>5.2450000000000001</v>
      </c>
      <c r="C4198">
        <v>48345</v>
      </c>
      <c r="D4198">
        <v>48824.455134790704</v>
      </c>
      <c r="E4198">
        <v>164.47334443800801</v>
      </c>
      <c r="F4198">
        <v>0</v>
      </c>
      <c r="G4198">
        <v>50864</v>
      </c>
    </row>
    <row r="4199" spans="1:7" x14ac:dyDescent="0.15">
      <c r="A4199">
        <v>4197</v>
      </c>
      <c r="B4199">
        <v>5.2462499999999999</v>
      </c>
      <c r="C4199">
        <v>48212</v>
      </c>
      <c r="D4199">
        <v>48726.394045661997</v>
      </c>
      <c r="E4199">
        <v>179.872675419183</v>
      </c>
      <c r="F4199">
        <v>0</v>
      </c>
      <c r="G4199">
        <v>50869</v>
      </c>
    </row>
    <row r="4200" spans="1:7" x14ac:dyDescent="0.15">
      <c r="A4200">
        <v>4198</v>
      </c>
      <c r="B4200">
        <v>5.2474999999999996</v>
      </c>
      <c r="C4200">
        <v>48125</v>
      </c>
      <c r="D4200">
        <v>48622.155398062197</v>
      </c>
      <c r="E4200">
        <v>191.855094787209</v>
      </c>
      <c r="F4200">
        <v>0</v>
      </c>
      <c r="G4200">
        <v>50888</v>
      </c>
    </row>
    <row r="4201" spans="1:7" x14ac:dyDescent="0.15">
      <c r="A4201">
        <v>4199</v>
      </c>
      <c r="B4201">
        <v>5.2487500000000002</v>
      </c>
      <c r="C4201">
        <v>48131</v>
      </c>
      <c r="D4201">
        <v>48525.259008015397</v>
      </c>
      <c r="E4201">
        <v>200.04153390813599</v>
      </c>
      <c r="F4201">
        <v>0</v>
      </c>
      <c r="G4201">
        <v>50874</v>
      </c>
    </row>
    <row r="4202" spans="1:7" x14ac:dyDescent="0.15">
      <c r="A4202">
        <v>4200</v>
      </c>
      <c r="B4202">
        <v>5.25</v>
      </c>
      <c r="C4202">
        <v>48362</v>
      </c>
      <c r="D4202">
        <v>48459.838161333202</v>
      </c>
      <c r="E4202">
        <v>204.45894443214499</v>
      </c>
      <c r="F4202">
        <v>0</v>
      </c>
      <c r="G4202">
        <v>50869</v>
      </c>
    </row>
    <row r="4203" spans="1:7" x14ac:dyDescent="0.15">
      <c r="A4203">
        <v>4201</v>
      </c>
      <c r="B4203">
        <v>5.2512499999999998</v>
      </c>
      <c r="C4203">
        <v>48775</v>
      </c>
      <c r="D4203">
        <v>48445.947790147002</v>
      </c>
      <c r="E4203">
        <v>205.10169104171899</v>
      </c>
      <c r="F4203">
        <v>0</v>
      </c>
      <c r="G4203">
        <v>50884</v>
      </c>
    </row>
    <row r="4204" spans="1:7" x14ac:dyDescent="0.15">
      <c r="A4204">
        <v>4202</v>
      </c>
      <c r="B4204">
        <v>5.2525000000000004</v>
      </c>
      <c r="C4204">
        <v>49142</v>
      </c>
      <c r="D4204">
        <v>48480.777004800002</v>
      </c>
      <c r="E4204">
        <v>202.51755368977899</v>
      </c>
      <c r="F4204">
        <v>0</v>
      </c>
      <c r="G4204">
        <v>50874</v>
      </c>
    </row>
    <row r="4205" spans="1:7" x14ac:dyDescent="0.15">
      <c r="A4205">
        <v>4203</v>
      </c>
      <c r="B4205">
        <v>5.2537500000000001</v>
      </c>
      <c r="C4205">
        <v>49353</v>
      </c>
      <c r="D4205">
        <v>48547.629952580501</v>
      </c>
      <c r="E4205">
        <v>198.07717274032001</v>
      </c>
      <c r="F4205">
        <v>0</v>
      </c>
      <c r="G4205">
        <v>50872</v>
      </c>
    </row>
    <row r="4206" spans="1:7" x14ac:dyDescent="0.15">
      <c r="A4206">
        <v>4204</v>
      </c>
      <c r="B4206">
        <v>5.2549999999999999</v>
      </c>
      <c r="C4206">
        <v>49393</v>
      </c>
      <c r="D4206">
        <v>48626.2085664427</v>
      </c>
      <c r="E4206">
        <v>193.58627020316101</v>
      </c>
      <c r="F4206">
        <v>0</v>
      </c>
      <c r="G4206">
        <v>50869</v>
      </c>
    </row>
    <row r="4207" spans="1:7" x14ac:dyDescent="0.15">
      <c r="A4207">
        <v>4205</v>
      </c>
      <c r="B4207">
        <v>5.2562499999999996</v>
      </c>
      <c r="C4207">
        <v>49276</v>
      </c>
      <c r="D4207">
        <v>48695.814662936296</v>
      </c>
      <c r="E4207">
        <v>190.31678777937401</v>
      </c>
      <c r="F4207">
        <v>0</v>
      </c>
      <c r="G4207">
        <v>50871</v>
      </c>
    </row>
    <row r="4208" spans="1:7" x14ac:dyDescent="0.15">
      <c r="A4208">
        <v>4206</v>
      </c>
      <c r="B4208">
        <v>5.2575000000000003</v>
      </c>
      <c r="C4208">
        <v>49035</v>
      </c>
      <c r="D4208">
        <v>48740.6611481172</v>
      </c>
      <c r="E4208">
        <v>189.24177142868001</v>
      </c>
      <c r="F4208">
        <v>0</v>
      </c>
      <c r="G4208">
        <v>50872</v>
      </c>
    </row>
    <row r="4209" spans="1:7" x14ac:dyDescent="0.15">
      <c r="A4209">
        <v>4207</v>
      </c>
      <c r="B4209">
        <v>5.25875</v>
      </c>
      <c r="C4209">
        <v>48762</v>
      </c>
      <c r="D4209">
        <v>48753.0981579617</v>
      </c>
      <c r="E4209">
        <v>190.39665780401899</v>
      </c>
      <c r="F4209">
        <v>0</v>
      </c>
      <c r="G4209">
        <v>50878</v>
      </c>
    </row>
    <row r="4210" spans="1:7" x14ac:dyDescent="0.15">
      <c r="A4210">
        <v>4208</v>
      </c>
      <c r="B4210">
        <v>5.26</v>
      </c>
      <c r="C4210">
        <v>48462</v>
      </c>
      <c r="D4210">
        <v>48729.157142425902</v>
      </c>
      <c r="E4210">
        <v>192.74820232390499</v>
      </c>
      <c r="F4210">
        <v>0</v>
      </c>
      <c r="G4210">
        <v>50859</v>
      </c>
    </row>
    <row r="4211" spans="1:7" x14ac:dyDescent="0.15">
      <c r="A4211">
        <v>4209</v>
      </c>
      <c r="B4211">
        <v>5.2612500000000004</v>
      </c>
      <c r="C4211">
        <v>48193</v>
      </c>
      <c r="D4211">
        <v>48672.230417315302</v>
      </c>
      <c r="E4211">
        <v>194.31784400043</v>
      </c>
      <c r="F4211">
        <v>0</v>
      </c>
      <c r="G4211">
        <v>50881</v>
      </c>
    </row>
    <row r="4212" spans="1:7" x14ac:dyDescent="0.15">
      <c r="A4212">
        <v>4210</v>
      </c>
      <c r="B4212">
        <v>5.2625000000000002</v>
      </c>
      <c r="C4212">
        <v>48024</v>
      </c>
      <c r="D4212">
        <v>48593.8096887016</v>
      </c>
      <c r="E4212">
        <v>193.092717409317</v>
      </c>
      <c r="F4212">
        <v>0</v>
      </c>
      <c r="G4212">
        <v>50859</v>
      </c>
    </row>
    <row r="4213" spans="1:7" x14ac:dyDescent="0.15">
      <c r="A4213">
        <v>4211</v>
      </c>
      <c r="B4213">
        <v>5.2637499999999999</v>
      </c>
      <c r="C4213">
        <v>47913</v>
      </c>
      <c r="D4213">
        <v>48502.859131973601</v>
      </c>
      <c r="E4213">
        <v>187.879849813753</v>
      </c>
      <c r="F4213">
        <v>0</v>
      </c>
      <c r="G4213">
        <v>50865</v>
      </c>
    </row>
    <row r="4214" spans="1:7" x14ac:dyDescent="0.15">
      <c r="A4214">
        <v>4212</v>
      </c>
      <c r="B4214">
        <v>5.2649999999999997</v>
      </c>
      <c r="C4214">
        <v>47898</v>
      </c>
      <c r="D4214">
        <v>48412.392378447301</v>
      </c>
      <c r="E4214">
        <v>178.246053924439</v>
      </c>
      <c r="F4214">
        <v>0</v>
      </c>
      <c r="G4214">
        <v>50876</v>
      </c>
    </row>
    <row r="4215" spans="1:7" x14ac:dyDescent="0.15">
      <c r="A4215">
        <v>4213</v>
      </c>
      <c r="B4215">
        <v>5.2662500000000003</v>
      </c>
      <c r="C4215">
        <v>48045</v>
      </c>
      <c r="D4215">
        <v>48342.280216269799</v>
      </c>
      <c r="E4215">
        <v>164.52313313772501</v>
      </c>
      <c r="F4215">
        <v>0</v>
      </c>
      <c r="G4215">
        <v>50875</v>
      </c>
    </row>
    <row r="4216" spans="1:7" x14ac:dyDescent="0.15">
      <c r="A4216">
        <v>4214</v>
      </c>
      <c r="B4216">
        <v>5.2675000000000001</v>
      </c>
      <c r="C4216">
        <v>48444</v>
      </c>
      <c r="D4216">
        <v>48319.152767172898</v>
      </c>
      <c r="E4216">
        <v>146.876629222096</v>
      </c>
      <c r="F4216">
        <v>0</v>
      </c>
      <c r="G4216">
        <v>50857</v>
      </c>
    </row>
    <row r="4217" spans="1:7" x14ac:dyDescent="0.15">
      <c r="A4217">
        <v>4215</v>
      </c>
      <c r="B4217">
        <v>5.2687499999999998</v>
      </c>
      <c r="C4217">
        <v>48877</v>
      </c>
      <c r="D4217">
        <v>48348.612243226999</v>
      </c>
      <c r="E4217">
        <v>125.84955366595</v>
      </c>
      <c r="F4217">
        <v>0</v>
      </c>
      <c r="G4217">
        <v>50873</v>
      </c>
    </row>
    <row r="4218" spans="1:7" x14ac:dyDescent="0.15">
      <c r="A4218">
        <v>4216</v>
      </c>
      <c r="B4218">
        <v>5.27</v>
      </c>
      <c r="C4218">
        <v>49184</v>
      </c>
      <c r="D4218">
        <v>48418.451014585902</v>
      </c>
      <c r="E4218">
        <v>102.75633577281999</v>
      </c>
      <c r="F4218">
        <v>0</v>
      </c>
      <c r="G4218">
        <v>50872</v>
      </c>
    </row>
    <row r="4219" spans="1:7" x14ac:dyDescent="0.15">
      <c r="A4219">
        <v>4217</v>
      </c>
      <c r="B4219">
        <v>5.2712500000000002</v>
      </c>
      <c r="C4219">
        <v>49290</v>
      </c>
      <c r="D4219">
        <v>48506.937795614802</v>
      </c>
      <c r="E4219">
        <v>79.593796637967202</v>
      </c>
      <c r="F4219">
        <v>0</v>
      </c>
      <c r="G4219">
        <v>50870</v>
      </c>
    </row>
    <row r="4220" spans="1:7" x14ac:dyDescent="0.15">
      <c r="A4220">
        <v>4218</v>
      </c>
      <c r="B4220">
        <v>5.2725</v>
      </c>
      <c r="C4220">
        <v>49219</v>
      </c>
      <c r="D4220">
        <v>48591.576169310501</v>
      </c>
      <c r="E4220">
        <v>58.199572368776302</v>
      </c>
      <c r="F4220">
        <v>0</v>
      </c>
      <c r="G4220">
        <v>50861</v>
      </c>
    </row>
    <row r="4221" spans="1:7" x14ac:dyDescent="0.15">
      <c r="A4221">
        <v>4219</v>
      </c>
      <c r="B4221">
        <v>5.2737499999999997</v>
      </c>
      <c r="C4221">
        <v>49043</v>
      </c>
      <c r="D4221">
        <v>48657.025405842702</v>
      </c>
      <c r="E4221">
        <v>39.911344349642</v>
      </c>
      <c r="F4221">
        <v>0</v>
      </c>
      <c r="G4221">
        <v>50869</v>
      </c>
    </row>
    <row r="4222" spans="1:7" x14ac:dyDescent="0.15">
      <c r="A4222">
        <v>4220</v>
      </c>
      <c r="B4222">
        <v>5.2750000000000004</v>
      </c>
      <c r="C4222">
        <v>48771</v>
      </c>
      <c r="D4222">
        <v>48690.194649071302</v>
      </c>
      <c r="E4222">
        <v>25.3978873575257</v>
      </c>
      <c r="F4222">
        <v>0</v>
      </c>
      <c r="G4222">
        <v>50879</v>
      </c>
    </row>
    <row r="4223" spans="1:7" x14ac:dyDescent="0.15">
      <c r="A4223">
        <v>4221</v>
      </c>
      <c r="B4223">
        <v>5.2762500000000001</v>
      </c>
      <c r="C4223">
        <v>48490</v>
      </c>
      <c r="D4223">
        <v>48687.856798944696</v>
      </c>
      <c r="E4223">
        <v>14.2478065663111</v>
      </c>
      <c r="F4223">
        <v>0</v>
      </c>
      <c r="G4223">
        <v>50861</v>
      </c>
    </row>
    <row r="4224" spans="1:7" x14ac:dyDescent="0.15">
      <c r="A4224">
        <v>4222</v>
      </c>
      <c r="B4224">
        <v>5.2774999999999999</v>
      </c>
      <c r="C4224">
        <v>48233</v>
      </c>
      <c r="D4224">
        <v>48651.727333336101</v>
      </c>
      <c r="E4224">
        <v>4.8096769624826301</v>
      </c>
      <c r="F4224">
        <v>0</v>
      </c>
      <c r="G4224">
        <v>50885</v>
      </c>
    </row>
    <row r="4225" spans="1:7" x14ac:dyDescent="0.15">
      <c r="A4225">
        <v>4223</v>
      </c>
      <c r="B4225">
        <v>5.2787499999999996</v>
      </c>
      <c r="C4225">
        <v>48048</v>
      </c>
      <c r="D4225">
        <v>48590.917479533702</v>
      </c>
      <c r="E4225">
        <v>-4.8297870229844202</v>
      </c>
      <c r="F4225">
        <v>0</v>
      </c>
      <c r="G4225">
        <v>50867</v>
      </c>
    </row>
    <row r="4226" spans="1:7" x14ac:dyDescent="0.15">
      <c r="A4226">
        <v>4224</v>
      </c>
      <c r="B4226">
        <v>5.28</v>
      </c>
      <c r="C4226">
        <v>47950</v>
      </c>
      <c r="D4226">
        <v>48517.036463063603</v>
      </c>
      <c r="E4226">
        <v>-16.125078271677602</v>
      </c>
      <c r="F4226">
        <v>0</v>
      </c>
      <c r="G4226">
        <v>50875</v>
      </c>
    </row>
    <row r="4227" spans="1:7" x14ac:dyDescent="0.15">
      <c r="A4227">
        <v>4225</v>
      </c>
      <c r="B4227">
        <v>5.28125</v>
      </c>
      <c r="C4227">
        <v>47898</v>
      </c>
      <c r="D4227">
        <v>48438.059167392101</v>
      </c>
      <c r="E4227">
        <v>-29.7127362279289</v>
      </c>
      <c r="F4227">
        <v>0</v>
      </c>
      <c r="G4227">
        <v>50869</v>
      </c>
    </row>
    <row r="4228" spans="1:7" x14ac:dyDescent="0.15">
      <c r="A4228">
        <v>4226</v>
      </c>
      <c r="B4228">
        <v>5.2824999999999998</v>
      </c>
      <c r="C4228">
        <v>48017</v>
      </c>
      <c r="D4228">
        <v>48374.532315469602</v>
      </c>
      <c r="E4228">
        <v>-45.5059459551345</v>
      </c>
      <c r="F4228">
        <v>0</v>
      </c>
      <c r="G4228">
        <v>50885</v>
      </c>
    </row>
    <row r="4229" spans="1:7" x14ac:dyDescent="0.15">
      <c r="A4229">
        <v>4227</v>
      </c>
      <c r="B4229">
        <v>5.2837500000000004</v>
      </c>
      <c r="C4229">
        <v>48340</v>
      </c>
      <c r="D4229">
        <v>48349.259818942897</v>
      </c>
      <c r="E4229">
        <v>-63.3219649693185</v>
      </c>
      <c r="F4229">
        <v>0</v>
      </c>
      <c r="G4229">
        <v>50879</v>
      </c>
    </row>
    <row r="4230" spans="1:7" x14ac:dyDescent="0.15">
      <c r="A4230">
        <v>4228</v>
      </c>
      <c r="B4230">
        <v>5.2850000000000001</v>
      </c>
      <c r="C4230">
        <v>48775</v>
      </c>
      <c r="D4230">
        <v>48375.390258219297</v>
      </c>
      <c r="E4230">
        <v>-82.685091704893395</v>
      </c>
      <c r="F4230">
        <v>0</v>
      </c>
      <c r="G4230">
        <v>50876</v>
      </c>
    </row>
    <row r="4231" spans="1:7" x14ac:dyDescent="0.15">
      <c r="A4231">
        <v>4229</v>
      </c>
      <c r="B4231">
        <v>5.2862499999999999</v>
      </c>
      <c r="C4231">
        <v>49114</v>
      </c>
      <c r="D4231">
        <v>48443.7859942988</v>
      </c>
      <c r="E4231">
        <v>-102.634335919474</v>
      </c>
      <c r="F4231">
        <v>0</v>
      </c>
      <c r="G4231">
        <v>50867</v>
      </c>
    </row>
    <row r="4232" spans="1:7" x14ac:dyDescent="0.15">
      <c r="A4232">
        <v>4230</v>
      </c>
      <c r="B4232">
        <v>5.2874999999999996</v>
      </c>
      <c r="C4232">
        <v>49277</v>
      </c>
      <c r="D4232">
        <v>48535.724262031101</v>
      </c>
      <c r="E4232">
        <v>-121.231587000449</v>
      </c>
      <c r="F4232">
        <v>0</v>
      </c>
      <c r="G4232">
        <v>50879</v>
      </c>
    </row>
    <row r="4233" spans="1:7" x14ac:dyDescent="0.15">
      <c r="A4233">
        <v>4231</v>
      </c>
      <c r="B4233">
        <v>5.2887500000000003</v>
      </c>
      <c r="C4233">
        <v>49253</v>
      </c>
      <c r="D4233">
        <v>48628.494249881602</v>
      </c>
      <c r="E4233">
        <v>-136.47612398509</v>
      </c>
      <c r="F4233">
        <v>0</v>
      </c>
      <c r="G4233">
        <v>50854</v>
      </c>
    </row>
    <row r="4234" spans="1:7" x14ac:dyDescent="0.15">
      <c r="A4234">
        <v>4232</v>
      </c>
      <c r="B4234">
        <v>5.29</v>
      </c>
      <c r="C4234">
        <v>49064</v>
      </c>
      <c r="D4234">
        <v>48701.328869845398</v>
      </c>
      <c r="E4234">
        <v>-146.87725346082101</v>
      </c>
      <c r="F4234">
        <v>0</v>
      </c>
      <c r="G4234">
        <v>50864</v>
      </c>
    </row>
    <row r="4235" spans="1:7" x14ac:dyDescent="0.15">
      <c r="A4235">
        <v>4233</v>
      </c>
      <c r="B4235">
        <v>5.2912499999999998</v>
      </c>
      <c r="C4235">
        <v>48829</v>
      </c>
      <c r="D4235">
        <v>48744.322019041298</v>
      </c>
      <c r="E4235">
        <v>-151.61050423501601</v>
      </c>
      <c r="F4235">
        <v>0</v>
      </c>
      <c r="G4235">
        <v>50868</v>
      </c>
    </row>
    <row r="4236" spans="1:7" x14ac:dyDescent="0.15">
      <c r="A4236">
        <v>4234</v>
      </c>
      <c r="B4236">
        <v>5.2925000000000004</v>
      </c>
      <c r="C4236">
        <v>48539</v>
      </c>
      <c r="D4236">
        <v>48750.033014073502</v>
      </c>
      <c r="E4236">
        <v>-150.98744899216001</v>
      </c>
      <c r="F4236">
        <v>0</v>
      </c>
      <c r="G4236">
        <v>50871</v>
      </c>
    </row>
    <row r="4237" spans="1:7" x14ac:dyDescent="0.15">
      <c r="A4237">
        <v>4235</v>
      </c>
      <c r="B4237">
        <v>5.2937500000000002</v>
      </c>
      <c r="C4237">
        <v>48255</v>
      </c>
      <c r="D4237">
        <v>48718.367389182997</v>
      </c>
      <c r="E4237">
        <v>-146.45421932748499</v>
      </c>
      <c r="F4237">
        <v>0</v>
      </c>
      <c r="G4237">
        <v>50865</v>
      </c>
    </row>
    <row r="4238" spans="1:7" x14ac:dyDescent="0.15">
      <c r="A4238">
        <v>4236</v>
      </c>
      <c r="B4238">
        <v>5.2949999999999999</v>
      </c>
      <c r="C4238">
        <v>48037</v>
      </c>
      <c r="D4238">
        <v>48656.628773366101</v>
      </c>
      <c r="E4238">
        <v>-140.27565730380701</v>
      </c>
      <c r="F4238">
        <v>0</v>
      </c>
      <c r="G4238">
        <v>50866</v>
      </c>
    </row>
    <row r="4239" spans="1:7" x14ac:dyDescent="0.15">
      <c r="A4239">
        <v>4237</v>
      </c>
      <c r="B4239">
        <v>5.2962499999999997</v>
      </c>
      <c r="C4239">
        <v>47929</v>
      </c>
      <c r="D4239">
        <v>48578.518308899103</v>
      </c>
      <c r="E4239">
        <v>-134.35644202920699</v>
      </c>
      <c r="F4239">
        <v>0</v>
      </c>
      <c r="G4239">
        <v>50875</v>
      </c>
    </row>
    <row r="4240" spans="1:7" x14ac:dyDescent="0.15">
      <c r="A4240">
        <v>4238</v>
      </c>
      <c r="B4240">
        <v>5.2975000000000003</v>
      </c>
      <c r="C4240">
        <v>47835</v>
      </c>
      <c r="D4240">
        <v>48489.9307798628</v>
      </c>
      <c r="E4240">
        <v>-129.76627199712999</v>
      </c>
      <c r="F4240">
        <v>0</v>
      </c>
      <c r="G4240">
        <v>50851</v>
      </c>
    </row>
    <row r="4241" spans="1:7" x14ac:dyDescent="0.15">
      <c r="A4241">
        <v>4239</v>
      </c>
      <c r="B4241">
        <v>5.2987500000000001</v>
      </c>
      <c r="C4241">
        <v>47859</v>
      </c>
      <c r="D4241">
        <v>48405.408047347402</v>
      </c>
      <c r="E4241">
        <v>-126.78839877866299</v>
      </c>
      <c r="F4241">
        <v>0</v>
      </c>
      <c r="G4241">
        <v>50867</v>
      </c>
    </row>
    <row r="4242" spans="1:7" x14ac:dyDescent="0.15">
      <c r="A4242">
        <v>4240</v>
      </c>
      <c r="B4242">
        <v>5.3</v>
      </c>
      <c r="C4242">
        <v>48085</v>
      </c>
      <c r="D4242">
        <v>48348.100611398797</v>
      </c>
      <c r="E4242">
        <v>-125.36499826462899</v>
      </c>
      <c r="F4242">
        <v>0</v>
      </c>
      <c r="G4242">
        <v>50872</v>
      </c>
    </row>
    <row r="4243" spans="1:7" x14ac:dyDescent="0.15">
      <c r="A4243">
        <v>4241</v>
      </c>
      <c r="B4243">
        <v>5.3012499999999996</v>
      </c>
      <c r="C4243">
        <v>48519</v>
      </c>
      <c r="D4243">
        <v>48340.383222714001</v>
      </c>
      <c r="E4243">
        <v>-125.415204755709</v>
      </c>
      <c r="F4243">
        <v>0</v>
      </c>
      <c r="G4243">
        <v>50859</v>
      </c>
    </row>
    <row r="4244" spans="1:7" x14ac:dyDescent="0.15">
      <c r="A4244">
        <v>4242</v>
      </c>
      <c r="B4244">
        <v>5.3025000000000002</v>
      </c>
      <c r="C4244">
        <v>48904</v>
      </c>
      <c r="D4244">
        <v>48379.412863036203</v>
      </c>
      <c r="E4244">
        <v>-126.324576002878</v>
      </c>
      <c r="F4244">
        <v>0</v>
      </c>
      <c r="G4244">
        <v>50868</v>
      </c>
    </row>
    <row r="4245" spans="1:7" x14ac:dyDescent="0.15">
      <c r="A4245">
        <v>4243</v>
      </c>
      <c r="B4245">
        <v>5.30375</v>
      </c>
      <c r="C4245">
        <v>49128</v>
      </c>
      <c r="D4245">
        <v>48448.492080671102</v>
      </c>
      <c r="E4245">
        <v>-126.72477046119801</v>
      </c>
      <c r="F4245">
        <v>0</v>
      </c>
      <c r="G4245">
        <v>50861</v>
      </c>
    </row>
    <row r="4246" spans="1:7" x14ac:dyDescent="0.15">
      <c r="A4246">
        <v>4244</v>
      </c>
      <c r="B4246">
        <v>5.3049999999999997</v>
      </c>
      <c r="C4246">
        <v>49167</v>
      </c>
      <c r="D4246">
        <v>48526.201237854402</v>
      </c>
      <c r="E4246">
        <v>-124.84899520995801</v>
      </c>
      <c r="F4246">
        <v>0</v>
      </c>
      <c r="G4246">
        <v>50870</v>
      </c>
    </row>
    <row r="4247" spans="1:7" x14ac:dyDescent="0.15">
      <c r="A4247">
        <v>4245</v>
      </c>
      <c r="B4247">
        <v>5.3062500000000004</v>
      </c>
      <c r="C4247">
        <v>49046</v>
      </c>
      <c r="D4247">
        <v>48592.2408095637</v>
      </c>
      <c r="E4247">
        <v>-119.360732593641</v>
      </c>
      <c r="F4247">
        <v>0</v>
      </c>
      <c r="G4247">
        <v>50858</v>
      </c>
    </row>
    <row r="4248" spans="1:7" x14ac:dyDescent="0.15">
      <c r="A4248">
        <v>4246</v>
      </c>
      <c r="B4248">
        <v>5.3075000000000001</v>
      </c>
      <c r="C4248">
        <v>48823</v>
      </c>
      <c r="D4248">
        <v>48632.036360169797</v>
      </c>
      <c r="E4248">
        <v>-109.524099050188</v>
      </c>
      <c r="F4248">
        <v>0</v>
      </c>
      <c r="G4248">
        <v>50875</v>
      </c>
    </row>
    <row r="4249" spans="1:7" x14ac:dyDescent="0.15">
      <c r="A4249">
        <v>4247</v>
      </c>
      <c r="B4249">
        <v>5.3087499999999999</v>
      </c>
      <c r="C4249">
        <v>48584</v>
      </c>
      <c r="D4249">
        <v>48641.002036334903</v>
      </c>
      <c r="E4249">
        <v>-95.511769827937201</v>
      </c>
      <c r="F4249">
        <v>0</v>
      </c>
      <c r="G4249">
        <v>50886</v>
      </c>
    </row>
    <row r="4250" spans="1:7" x14ac:dyDescent="0.15">
      <c r="A4250">
        <v>4248</v>
      </c>
      <c r="B4250">
        <v>5.31</v>
      </c>
      <c r="C4250">
        <v>48331</v>
      </c>
      <c r="D4250">
        <v>48617.098753462597</v>
      </c>
      <c r="E4250">
        <v>-78.672068850890696</v>
      </c>
      <c r="F4250">
        <v>0</v>
      </c>
      <c r="G4250">
        <v>50874</v>
      </c>
    </row>
    <row r="4251" spans="1:7" x14ac:dyDescent="0.15">
      <c r="A4251">
        <v>4249</v>
      </c>
      <c r="B4251">
        <v>5.3112500000000002</v>
      </c>
      <c r="C4251">
        <v>48152</v>
      </c>
      <c r="D4251">
        <v>48568.226581646297</v>
      </c>
      <c r="E4251">
        <v>-61.317106224695301</v>
      </c>
      <c r="F4251">
        <v>0</v>
      </c>
      <c r="G4251">
        <v>50864</v>
      </c>
    </row>
    <row r="4252" spans="1:7" x14ac:dyDescent="0.15">
      <c r="A4252">
        <v>4250</v>
      </c>
      <c r="B4252">
        <v>5.3125</v>
      </c>
      <c r="C4252">
        <v>48093</v>
      </c>
      <c r="D4252">
        <v>48509.085599405102</v>
      </c>
      <c r="E4252">
        <v>-45.7753067372809</v>
      </c>
      <c r="F4252">
        <v>0</v>
      </c>
      <c r="G4252">
        <v>50875</v>
      </c>
    </row>
    <row r="4253" spans="1:7" x14ac:dyDescent="0.15">
      <c r="A4253">
        <v>4251</v>
      </c>
      <c r="B4253">
        <v>5.3137499999999998</v>
      </c>
      <c r="C4253">
        <v>48109</v>
      </c>
      <c r="D4253">
        <v>48451.4333354142</v>
      </c>
      <c r="E4253">
        <v>-33.658991725990298</v>
      </c>
      <c r="F4253">
        <v>0</v>
      </c>
      <c r="G4253">
        <v>50871</v>
      </c>
    </row>
    <row r="4254" spans="1:7" x14ac:dyDescent="0.15">
      <c r="A4254">
        <v>4252</v>
      </c>
      <c r="B4254">
        <v>5.3150000000000004</v>
      </c>
      <c r="C4254">
        <v>48227</v>
      </c>
      <c r="D4254">
        <v>48409.7302923307</v>
      </c>
      <c r="E4254">
        <v>-25.7137968851202</v>
      </c>
      <c r="F4254">
        <v>0</v>
      </c>
      <c r="G4254">
        <v>50875</v>
      </c>
    </row>
    <row r="4255" spans="1:7" x14ac:dyDescent="0.15">
      <c r="A4255">
        <v>4253</v>
      </c>
      <c r="B4255">
        <v>5.3162500000000001</v>
      </c>
      <c r="C4255">
        <v>48551</v>
      </c>
      <c r="D4255">
        <v>48407.431753315199</v>
      </c>
      <c r="E4255">
        <v>-22.138903375336</v>
      </c>
      <c r="F4255">
        <v>0</v>
      </c>
      <c r="G4255">
        <v>50867</v>
      </c>
    </row>
    <row r="4256" spans="1:7" x14ac:dyDescent="0.15">
      <c r="A4256">
        <v>4254</v>
      </c>
      <c r="B4256">
        <v>5.3174999999999999</v>
      </c>
      <c r="C4256">
        <v>49096</v>
      </c>
      <c r="D4256">
        <v>48469.707787334701</v>
      </c>
      <c r="E4256">
        <v>-23.093619710699301</v>
      </c>
      <c r="F4256">
        <v>0</v>
      </c>
      <c r="G4256">
        <v>50883</v>
      </c>
    </row>
    <row r="4257" spans="1:7" x14ac:dyDescent="0.15">
      <c r="A4257">
        <v>4255</v>
      </c>
      <c r="B4257">
        <v>5.3187499999999996</v>
      </c>
      <c r="C4257">
        <v>49693</v>
      </c>
      <c r="D4257">
        <v>48603.059309861601</v>
      </c>
      <c r="E4257">
        <v>-28.4742470530845</v>
      </c>
      <c r="F4257">
        <v>0</v>
      </c>
      <c r="G4257">
        <v>50880</v>
      </c>
    </row>
    <row r="4258" spans="1:7" x14ac:dyDescent="0.15">
      <c r="A4258">
        <v>4256</v>
      </c>
      <c r="B4258">
        <v>5.32</v>
      </c>
      <c r="C4258">
        <v>50199</v>
      </c>
      <c r="D4258">
        <v>48797.363076790702</v>
      </c>
      <c r="E4258">
        <v>-37.442220194319702</v>
      </c>
      <c r="F4258">
        <v>0</v>
      </c>
      <c r="G4258">
        <v>50866</v>
      </c>
    </row>
    <row r="4259" spans="1:7" x14ac:dyDescent="0.15">
      <c r="A4259">
        <v>4257</v>
      </c>
      <c r="B4259">
        <v>5.32125</v>
      </c>
      <c r="C4259">
        <v>50525</v>
      </c>
      <c r="D4259">
        <v>49031.569920265101</v>
      </c>
      <c r="E4259">
        <v>-48.4338021550045</v>
      </c>
      <c r="F4259">
        <v>0</v>
      </c>
      <c r="G4259">
        <v>50880</v>
      </c>
    </row>
    <row r="4260" spans="1:7" x14ac:dyDescent="0.15">
      <c r="A4260">
        <v>4258</v>
      </c>
      <c r="B4260">
        <v>5.3224999999999998</v>
      </c>
      <c r="C4260">
        <v>50709</v>
      </c>
      <c r="D4260">
        <v>49286.292529535298</v>
      </c>
      <c r="E4260">
        <v>-60.133700814228398</v>
      </c>
      <c r="F4260">
        <v>0</v>
      </c>
      <c r="G4260">
        <v>50857</v>
      </c>
    </row>
    <row r="4261" spans="1:7" x14ac:dyDescent="0.15">
      <c r="A4261">
        <v>4259</v>
      </c>
      <c r="B4261">
        <v>5.3237500000000004</v>
      </c>
      <c r="C4261">
        <v>50813</v>
      </c>
      <c r="D4261">
        <v>49548.172076586598</v>
      </c>
      <c r="E4261">
        <v>-71.822095485023596</v>
      </c>
      <c r="F4261">
        <v>0</v>
      </c>
      <c r="G4261">
        <v>50878</v>
      </c>
    </row>
    <row r="4262" spans="1:7" x14ac:dyDescent="0.15">
      <c r="A4262">
        <v>4260</v>
      </c>
      <c r="B4262">
        <v>5.3250000000000002</v>
      </c>
      <c r="C4262">
        <v>50911</v>
      </c>
      <c r="D4262">
        <v>49811.450397271903</v>
      </c>
      <c r="E4262">
        <v>-83.687369604821001</v>
      </c>
      <c r="F4262">
        <v>0</v>
      </c>
      <c r="G4262">
        <v>50868</v>
      </c>
    </row>
    <row r="4263" spans="1:7" x14ac:dyDescent="0.15">
      <c r="A4263">
        <v>4261</v>
      </c>
      <c r="B4263">
        <v>5.3262499999999999</v>
      </c>
      <c r="C4263">
        <v>51046</v>
      </c>
      <c r="D4263">
        <v>50077.383724254403</v>
      </c>
      <c r="E4263">
        <v>-96.985314792392998</v>
      </c>
      <c r="F4263">
        <v>0</v>
      </c>
      <c r="G4263">
        <v>50870</v>
      </c>
    </row>
    <row r="4264" spans="1:7" x14ac:dyDescent="0.15">
      <c r="A4264">
        <v>4262</v>
      </c>
      <c r="B4264">
        <v>5.3274999999999997</v>
      </c>
      <c r="C4264">
        <v>51224</v>
      </c>
      <c r="D4264">
        <v>50349.864637618899</v>
      </c>
      <c r="E4264">
        <v>-114.20315937931301</v>
      </c>
      <c r="F4264">
        <v>0</v>
      </c>
      <c r="G4264">
        <v>50860</v>
      </c>
    </row>
    <row r="4265" spans="1:7" x14ac:dyDescent="0.15">
      <c r="A4265">
        <v>4263</v>
      </c>
      <c r="B4265">
        <v>5.3287500000000003</v>
      </c>
      <c r="C4265">
        <v>51472</v>
      </c>
      <c r="D4265">
        <v>50636.479109267901</v>
      </c>
      <c r="E4265">
        <v>-138.05379242676099</v>
      </c>
      <c r="F4265">
        <v>0</v>
      </c>
      <c r="G4265">
        <v>50869</v>
      </c>
    </row>
    <row r="4266" spans="1:7" x14ac:dyDescent="0.15">
      <c r="A4266">
        <v>4264</v>
      </c>
      <c r="B4266">
        <v>5.33</v>
      </c>
      <c r="C4266">
        <v>51823</v>
      </c>
      <c r="D4266">
        <v>50948.1510553521</v>
      </c>
      <c r="E4266">
        <v>-170.72593955591199</v>
      </c>
      <c r="F4266">
        <v>0</v>
      </c>
      <c r="G4266">
        <v>50868</v>
      </c>
    </row>
    <row r="4267" spans="1:7" x14ac:dyDescent="0.15">
      <c r="A4267">
        <v>4265</v>
      </c>
      <c r="B4267">
        <v>5.3312499999999998</v>
      </c>
      <c r="C4267">
        <v>52169</v>
      </c>
      <c r="D4267">
        <v>51286.455273351698</v>
      </c>
      <c r="E4267">
        <v>-213.19359441750001</v>
      </c>
      <c r="F4267">
        <v>0</v>
      </c>
      <c r="G4267">
        <v>50874</v>
      </c>
    </row>
    <row r="4268" spans="1:7" x14ac:dyDescent="0.15">
      <c r="A4268">
        <v>4266</v>
      </c>
      <c r="B4268">
        <v>5.3324999999999996</v>
      </c>
      <c r="C4268">
        <v>52589</v>
      </c>
      <c r="D4268">
        <v>51659.003182322303</v>
      </c>
      <c r="E4268">
        <v>-265.43120875083002</v>
      </c>
      <c r="F4268">
        <v>0</v>
      </c>
      <c r="G4268">
        <v>50860</v>
      </c>
    </row>
    <row r="4269" spans="1:7" x14ac:dyDescent="0.15">
      <c r="A4269">
        <v>4267</v>
      </c>
      <c r="B4269">
        <v>5.3337500000000002</v>
      </c>
      <c r="C4269">
        <v>53103</v>
      </c>
      <c r="D4269">
        <v>52073.470448750697</v>
      </c>
      <c r="E4269">
        <v>-326.94721870438099</v>
      </c>
      <c r="F4269">
        <v>0</v>
      </c>
      <c r="G4269">
        <v>50872</v>
      </c>
    </row>
    <row r="4270" spans="1:7" x14ac:dyDescent="0.15">
      <c r="A4270">
        <v>4268</v>
      </c>
      <c r="B4270">
        <v>5.335</v>
      </c>
      <c r="C4270">
        <v>53637</v>
      </c>
      <c r="D4270">
        <v>52528.052414322301</v>
      </c>
      <c r="E4270">
        <v>-396.67803997564403</v>
      </c>
      <c r="F4270">
        <v>0</v>
      </c>
      <c r="G4270">
        <v>50860</v>
      </c>
    </row>
    <row r="4271" spans="1:7" x14ac:dyDescent="0.15">
      <c r="A4271">
        <v>4269</v>
      </c>
      <c r="B4271">
        <v>5.3362499999999997</v>
      </c>
      <c r="C4271">
        <v>54010</v>
      </c>
      <c r="D4271">
        <v>53001.138749245103</v>
      </c>
      <c r="E4271">
        <v>-472.71201150014002</v>
      </c>
      <c r="F4271">
        <v>0</v>
      </c>
      <c r="G4271">
        <v>50873</v>
      </c>
    </row>
    <row r="4272" spans="1:7" x14ac:dyDescent="0.15">
      <c r="A4272">
        <v>4270</v>
      </c>
      <c r="B4272">
        <v>5.3375000000000004</v>
      </c>
      <c r="C4272">
        <v>54187</v>
      </c>
      <c r="D4272">
        <v>53465.075874192204</v>
      </c>
      <c r="E4272">
        <v>-552.21910240760701</v>
      </c>
      <c r="F4272">
        <v>0</v>
      </c>
      <c r="G4272">
        <v>50862</v>
      </c>
    </row>
    <row r="4273" spans="1:7" x14ac:dyDescent="0.15">
      <c r="A4273">
        <v>4271</v>
      </c>
      <c r="B4273">
        <v>5.3387500000000001</v>
      </c>
      <c r="C4273">
        <v>54137</v>
      </c>
      <c r="D4273">
        <v>53889.113032147703</v>
      </c>
      <c r="E4273">
        <v>-632.08990261901795</v>
      </c>
      <c r="F4273">
        <v>0</v>
      </c>
      <c r="G4273">
        <v>50864</v>
      </c>
    </row>
    <row r="4274" spans="1:7" x14ac:dyDescent="0.15">
      <c r="A4274">
        <v>4272</v>
      </c>
      <c r="B4274">
        <v>5.34</v>
      </c>
      <c r="C4274">
        <v>53812</v>
      </c>
      <c r="D4274">
        <v>54239.127224644399</v>
      </c>
      <c r="E4274">
        <v>-709.422978474709</v>
      </c>
      <c r="F4274">
        <v>0</v>
      </c>
      <c r="G4274">
        <v>50877</v>
      </c>
    </row>
    <row r="4275" spans="1:7" x14ac:dyDescent="0.15">
      <c r="A4275">
        <v>4273</v>
      </c>
      <c r="B4275">
        <v>5.3412499999999996</v>
      </c>
      <c r="C4275">
        <v>53351</v>
      </c>
      <c r="D4275">
        <v>54494.502760963704</v>
      </c>
      <c r="E4275">
        <v>-781.848772816934</v>
      </c>
      <c r="F4275">
        <v>0</v>
      </c>
      <c r="G4275">
        <v>50861</v>
      </c>
    </row>
    <row r="4276" spans="1:7" x14ac:dyDescent="0.15">
      <c r="A4276">
        <v>4274</v>
      </c>
      <c r="B4276">
        <v>5.3425000000000002</v>
      </c>
      <c r="C4276">
        <v>52751</v>
      </c>
      <c r="D4276">
        <v>54636.954001284699</v>
      </c>
      <c r="E4276">
        <v>-847.78039601149101</v>
      </c>
      <c r="F4276">
        <v>0</v>
      </c>
      <c r="G4276">
        <v>50881</v>
      </c>
    </row>
    <row r="4277" spans="1:7" x14ac:dyDescent="0.15">
      <c r="A4277">
        <v>4275</v>
      </c>
      <c r="B4277">
        <v>5.34375</v>
      </c>
      <c r="C4277">
        <v>52080</v>
      </c>
      <c r="D4277">
        <v>54657.2431068511</v>
      </c>
      <c r="E4277">
        <v>-906.47663756758595</v>
      </c>
      <c r="F4277">
        <v>0</v>
      </c>
      <c r="G4277">
        <v>50873</v>
      </c>
    </row>
    <row r="4278" spans="1:7" x14ac:dyDescent="0.15">
      <c r="A4278">
        <v>4276</v>
      </c>
      <c r="B4278">
        <v>5.3449999999999998</v>
      </c>
      <c r="C4278">
        <v>51419</v>
      </c>
      <c r="D4278">
        <v>54556.647576087998</v>
      </c>
      <c r="E4278">
        <v>-957.60374568532802</v>
      </c>
      <c r="F4278">
        <v>0</v>
      </c>
      <c r="G4278">
        <v>50863</v>
      </c>
    </row>
    <row r="4279" spans="1:7" x14ac:dyDescent="0.15">
      <c r="A4279">
        <v>4277</v>
      </c>
      <c r="B4279">
        <v>5.3462500000000004</v>
      </c>
      <c r="C4279">
        <v>50798</v>
      </c>
      <c r="D4279">
        <v>54342.498405273102</v>
      </c>
      <c r="E4279">
        <v>-1000.30722582739</v>
      </c>
      <c r="F4279">
        <v>0</v>
      </c>
      <c r="G4279">
        <v>50880</v>
      </c>
    </row>
    <row r="4280" spans="1:7" x14ac:dyDescent="0.15">
      <c r="A4280">
        <v>4278</v>
      </c>
      <c r="B4280">
        <v>5.3475000000000001</v>
      </c>
      <c r="C4280">
        <v>50152</v>
      </c>
      <c r="D4280">
        <v>54017.915650362898</v>
      </c>
      <c r="E4280">
        <v>-1032.65850914012</v>
      </c>
      <c r="F4280">
        <v>0</v>
      </c>
      <c r="G4280">
        <v>50868</v>
      </c>
    </row>
    <row r="4281" spans="1:7" x14ac:dyDescent="0.15">
      <c r="A4281">
        <v>4279</v>
      </c>
      <c r="B4281">
        <v>5.3487499999999999</v>
      </c>
      <c r="C4281">
        <v>49619</v>
      </c>
      <c r="D4281">
        <v>53600.111058316397</v>
      </c>
      <c r="E4281">
        <v>-1051.9636512700599</v>
      </c>
      <c r="F4281">
        <v>0</v>
      </c>
      <c r="G4281">
        <v>50862</v>
      </c>
    </row>
    <row r="4282" spans="1:7" x14ac:dyDescent="0.15">
      <c r="A4282">
        <v>4280</v>
      </c>
      <c r="B4282">
        <v>5.35</v>
      </c>
      <c r="C4282">
        <v>49318</v>
      </c>
      <c r="D4282">
        <v>53119.147127183998</v>
      </c>
      <c r="E4282">
        <v>-1055.1988347323199</v>
      </c>
      <c r="F4282">
        <v>0</v>
      </c>
      <c r="G4282">
        <v>50874</v>
      </c>
    </row>
    <row r="4283" spans="1:7" x14ac:dyDescent="0.15">
      <c r="A4283">
        <v>4281</v>
      </c>
      <c r="B4283">
        <v>5.3512500000000003</v>
      </c>
      <c r="C4283">
        <v>49217</v>
      </c>
      <c r="D4283">
        <v>52603.8440129929</v>
      </c>
      <c r="E4283">
        <v>-1039.77133018166</v>
      </c>
      <c r="F4283">
        <v>0</v>
      </c>
      <c r="G4283">
        <v>50863</v>
      </c>
    </row>
    <row r="4284" spans="1:7" x14ac:dyDescent="0.15">
      <c r="A4284">
        <v>4282</v>
      </c>
      <c r="B4284">
        <v>5.3525</v>
      </c>
      <c r="C4284">
        <v>49163</v>
      </c>
      <c r="D4284">
        <v>52066.980023492099</v>
      </c>
      <c r="E4284">
        <v>-1003.16919764547</v>
      </c>
      <c r="F4284">
        <v>0</v>
      </c>
      <c r="G4284">
        <v>50880</v>
      </c>
    </row>
    <row r="4285" spans="1:7" x14ac:dyDescent="0.15">
      <c r="A4285">
        <v>4283</v>
      </c>
      <c r="B4285">
        <v>5.3537499999999998</v>
      </c>
      <c r="C4285">
        <v>49063</v>
      </c>
      <c r="D4285">
        <v>51511.609666405297</v>
      </c>
      <c r="E4285">
        <v>-942.92510610526801</v>
      </c>
      <c r="F4285">
        <v>0</v>
      </c>
      <c r="G4285">
        <v>50865</v>
      </c>
    </row>
    <row r="4286" spans="1:7" x14ac:dyDescent="0.15">
      <c r="A4286">
        <v>4284</v>
      </c>
      <c r="B4286">
        <v>5.3550000000000004</v>
      </c>
      <c r="C4286">
        <v>48872</v>
      </c>
      <c r="D4286">
        <v>50936.1130234269</v>
      </c>
      <c r="E4286">
        <v>-857.03559192469095</v>
      </c>
      <c r="F4286">
        <v>0</v>
      </c>
      <c r="G4286">
        <v>50877</v>
      </c>
    </row>
    <row r="4287" spans="1:7" x14ac:dyDescent="0.15">
      <c r="A4287">
        <v>4285</v>
      </c>
      <c r="B4287">
        <v>5.3562500000000002</v>
      </c>
      <c r="C4287">
        <v>48545</v>
      </c>
      <c r="D4287">
        <v>50334.868464777101</v>
      </c>
      <c r="E4287">
        <v>-744.56326044250704</v>
      </c>
      <c r="F4287">
        <v>0</v>
      </c>
      <c r="G4287">
        <v>50868</v>
      </c>
    </row>
    <row r="4288" spans="1:7" x14ac:dyDescent="0.15">
      <c r="A4288">
        <v>4286</v>
      </c>
      <c r="B4288">
        <v>5.3574999999999999</v>
      </c>
      <c r="C4288">
        <v>48165</v>
      </c>
      <c r="D4288">
        <v>49709.227004411099</v>
      </c>
      <c r="E4288">
        <v>-605.61340860526195</v>
      </c>
      <c r="F4288">
        <v>0</v>
      </c>
      <c r="G4288">
        <v>50868</v>
      </c>
    </row>
    <row r="4289" spans="1:7" x14ac:dyDescent="0.15">
      <c r="A4289">
        <v>4287</v>
      </c>
      <c r="B4289">
        <v>5.3587499999999997</v>
      </c>
      <c r="C4289">
        <v>47759</v>
      </c>
      <c r="D4289">
        <v>49064.485469063497</v>
      </c>
      <c r="E4289">
        <v>-441.64712766665502</v>
      </c>
      <c r="F4289">
        <v>0</v>
      </c>
      <c r="G4289">
        <v>50871</v>
      </c>
    </row>
    <row r="4290" spans="1:7" x14ac:dyDescent="0.15">
      <c r="A4290">
        <v>4288</v>
      </c>
      <c r="B4290">
        <v>5.36</v>
      </c>
      <c r="C4290">
        <v>47432</v>
      </c>
      <c r="D4290">
        <v>48415.361756221399</v>
      </c>
      <c r="E4290">
        <v>-255.96387870831799</v>
      </c>
      <c r="F4290">
        <v>0</v>
      </c>
      <c r="G4290">
        <v>50865</v>
      </c>
    </row>
    <row r="4291" spans="1:7" x14ac:dyDescent="0.15">
      <c r="A4291">
        <v>4289</v>
      </c>
      <c r="B4291">
        <v>5.3612500000000001</v>
      </c>
      <c r="C4291">
        <v>47199</v>
      </c>
      <c r="D4291">
        <v>47780.677330024599</v>
      </c>
      <c r="E4291">
        <v>-53.376051929150201</v>
      </c>
      <c r="F4291">
        <v>0</v>
      </c>
      <c r="G4291">
        <v>50879</v>
      </c>
    </row>
    <row r="4292" spans="1:7" x14ac:dyDescent="0.15">
      <c r="A4292">
        <v>4290</v>
      </c>
      <c r="B4292">
        <v>5.3624999999999998</v>
      </c>
      <c r="C4292">
        <v>47126</v>
      </c>
      <c r="D4292">
        <v>47185.595595524697</v>
      </c>
      <c r="E4292">
        <v>160.749244890255</v>
      </c>
      <c r="F4292">
        <v>0</v>
      </c>
      <c r="G4292">
        <v>50859</v>
      </c>
    </row>
    <row r="4293" spans="1:7" x14ac:dyDescent="0.15">
      <c r="A4293">
        <v>4291</v>
      </c>
      <c r="B4293">
        <v>5.3637499999999996</v>
      </c>
      <c r="C4293">
        <v>47152</v>
      </c>
      <c r="D4293">
        <v>46649.8236324924</v>
      </c>
      <c r="E4293">
        <v>381.32640487166998</v>
      </c>
      <c r="F4293">
        <v>0</v>
      </c>
      <c r="G4293">
        <v>50863</v>
      </c>
    </row>
    <row r="4294" spans="1:7" x14ac:dyDescent="0.15">
      <c r="A4294">
        <v>4292</v>
      </c>
      <c r="B4294">
        <v>5.3650000000000002</v>
      </c>
      <c r="C4294">
        <v>47234</v>
      </c>
      <c r="D4294">
        <v>46188.288188801198</v>
      </c>
      <c r="E4294">
        <v>603.95132277613004</v>
      </c>
      <c r="F4294">
        <v>0</v>
      </c>
      <c r="G4294">
        <v>50875</v>
      </c>
    </row>
    <row r="4295" spans="1:7" x14ac:dyDescent="0.15">
      <c r="A4295">
        <v>4293</v>
      </c>
      <c r="B4295">
        <v>5.36625</v>
      </c>
      <c r="C4295">
        <v>47526</v>
      </c>
      <c r="D4295">
        <v>45827.158023968303</v>
      </c>
      <c r="E4295">
        <v>824.53168467846206</v>
      </c>
      <c r="F4295">
        <v>0</v>
      </c>
      <c r="G4295">
        <v>50856</v>
      </c>
    </row>
    <row r="4296" spans="1:7" x14ac:dyDescent="0.15">
      <c r="A4296">
        <v>4294</v>
      </c>
      <c r="B4296">
        <v>5.3674999999999997</v>
      </c>
      <c r="C4296">
        <v>48027</v>
      </c>
      <c r="D4296">
        <v>45590.981557842802</v>
      </c>
      <c r="E4296">
        <v>1038.85201724994</v>
      </c>
      <c r="F4296">
        <v>0</v>
      </c>
      <c r="G4296">
        <v>50876</v>
      </c>
    </row>
    <row r="4297" spans="1:7" x14ac:dyDescent="0.15">
      <c r="A4297">
        <v>4295</v>
      </c>
      <c r="B4297">
        <v>5.3687500000000004</v>
      </c>
      <c r="C4297">
        <v>48574</v>
      </c>
      <c r="D4297">
        <v>45486.030708067003</v>
      </c>
      <c r="E4297">
        <v>1242.9251670277099</v>
      </c>
      <c r="F4297">
        <v>0</v>
      </c>
      <c r="G4297">
        <v>50865</v>
      </c>
    </row>
    <row r="4298" spans="1:7" x14ac:dyDescent="0.15">
      <c r="A4298">
        <v>4296</v>
      </c>
      <c r="B4298">
        <v>5.37</v>
      </c>
      <c r="C4298">
        <v>48941</v>
      </c>
      <c r="D4298">
        <v>45493.993507038896</v>
      </c>
      <c r="E4298">
        <v>1433.72879375036</v>
      </c>
      <c r="F4298">
        <v>0</v>
      </c>
      <c r="G4298">
        <v>50873</v>
      </c>
    </row>
    <row r="4299" spans="1:7" x14ac:dyDescent="0.15">
      <c r="A4299">
        <v>4297</v>
      </c>
      <c r="B4299">
        <v>5.3712499999999999</v>
      </c>
      <c r="C4299">
        <v>49103</v>
      </c>
      <c r="D4299">
        <v>45588.495316965404</v>
      </c>
      <c r="E4299">
        <v>1609.1516306998701</v>
      </c>
      <c r="F4299">
        <v>0</v>
      </c>
      <c r="G4299">
        <v>50872</v>
      </c>
    </row>
    <row r="4300" spans="1:7" x14ac:dyDescent="0.15">
      <c r="A4300">
        <v>4298</v>
      </c>
      <c r="B4300">
        <v>5.3724999999999996</v>
      </c>
      <c r="C4300">
        <v>49083</v>
      </c>
      <c r="D4300">
        <v>45743.132454907798</v>
      </c>
      <c r="E4300">
        <v>1767.3186526895499</v>
      </c>
      <c r="F4300">
        <v>0</v>
      </c>
      <c r="G4300">
        <v>50867</v>
      </c>
    </row>
    <row r="4301" spans="1:7" x14ac:dyDescent="0.15">
      <c r="A4301">
        <v>4299</v>
      </c>
      <c r="B4301">
        <v>5.3737500000000002</v>
      </c>
      <c r="C4301">
        <v>48916</v>
      </c>
      <c r="D4301">
        <v>45934.193064699102</v>
      </c>
      <c r="E4301">
        <v>1906.4518868530899</v>
      </c>
      <c r="F4301">
        <v>0</v>
      </c>
      <c r="G4301">
        <v>50870</v>
      </c>
    </row>
    <row r="4302" spans="1:7" x14ac:dyDescent="0.15">
      <c r="A4302">
        <v>4300</v>
      </c>
      <c r="B4302">
        <v>5.375</v>
      </c>
      <c r="C4302">
        <v>48668</v>
      </c>
      <c r="D4302">
        <v>46144.2327079303</v>
      </c>
      <c r="E4302">
        <v>2024.65753572228</v>
      </c>
      <c r="F4302">
        <v>0</v>
      </c>
      <c r="G4302">
        <v>50870</v>
      </c>
    </row>
    <row r="4303" spans="1:7" x14ac:dyDescent="0.15">
      <c r="A4303">
        <v>4301</v>
      </c>
      <c r="B4303">
        <v>5.3762499999999998</v>
      </c>
      <c r="C4303">
        <v>48388</v>
      </c>
      <c r="D4303">
        <v>46361.091528485798</v>
      </c>
      <c r="E4303">
        <v>2119.53722639942</v>
      </c>
      <c r="F4303">
        <v>0</v>
      </c>
      <c r="G4303">
        <v>50876</v>
      </c>
    </row>
    <row r="4304" spans="1:7" x14ac:dyDescent="0.15">
      <c r="A4304">
        <v>4302</v>
      </c>
      <c r="B4304">
        <v>5.3775000000000004</v>
      </c>
      <c r="C4304">
        <v>48136</v>
      </c>
      <c r="D4304">
        <v>46578.854580236999</v>
      </c>
      <c r="E4304">
        <v>2188.1327675522102</v>
      </c>
      <c r="F4304">
        <v>0</v>
      </c>
      <c r="G4304">
        <v>50877</v>
      </c>
    </row>
    <row r="4305" spans="1:7" x14ac:dyDescent="0.15">
      <c r="A4305">
        <v>4303</v>
      </c>
      <c r="B4305">
        <v>5.3787500000000001</v>
      </c>
      <c r="C4305">
        <v>47972</v>
      </c>
      <c r="D4305">
        <v>46798.690181543097</v>
      </c>
      <c r="E4305">
        <v>2227.65730168046</v>
      </c>
      <c r="F4305">
        <v>0</v>
      </c>
      <c r="G4305">
        <v>50864</v>
      </c>
    </row>
    <row r="4306" spans="1:7" x14ac:dyDescent="0.15">
      <c r="A4306">
        <v>4304</v>
      </c>
      <c r="B4306">
        <v>5.38</v>
      </c>
      <c r="C4306">
        <v>47896</v>
      </c>
      <c r="D4306">
        <v>47023.702265356398</v>
      </c>
      <c r="E4306">
        <v>2236.4134845695799</v>
      </c>
      <c r="F4306">
        <v>0</v>
      </c>
      <c r="G4306">
        <v>50874</v>
      </c>
    </row>
    <row r="4307" spans="1:7" x14ac:dyDescent="0.15">
      <c r="A4307">
        <v>4305</v>
      </c>
      <c r="B4307">
        <v>5.3812499999999996</v>
      </c>
      <c r="C4307">
        <v>47842</v>
      </c>
      <c r="D4307">
        <v>47250.787798996702</v>
      </c>
      <c r="E4307">
        <v>2214.3480196201499</v>
      </c>
      <c r="F4307">
        <v>0</v>
      </c>
      <c r="G4307">
        <v>50866</v>
      </c>
    </row>
    <row r="4308" spans="1:7" x14ac:dyDescent="0.15">
      <c r="A4308">
        <v>4306</v>
      </c>
      <c r="B4308">
        <v>5.3825000000000003</v>
      </c>
      <c r="C4308">
        <v>47939</v>
      </c>
      <c r="D4308">
        <v>47488.541396528999</v>
      </c>
      <c r="E4308">
        <v>2162.6211070964901</v>
      </c>
      <c r="F4308">
        <v>0</v>
      </c>
      <c r="G4308">
        <v>50871</v>
      </c>
    </row>
    <row r="4309" spans="1:7" x14ac:dyDescent="0.15">
      <c r="A4309">
        <v>4307</v>
      </c>
      <c r="B4309">
        <v>5.38375</v>
      </c>
      <c r="C4309">
        <v>48262</v>
      </c>
      <c r="D4309">
        <v>47753.133714574702</v>
      </c>
      <c r="E4309">
        <v>2082.9126926887998</v>
      </c>
      <c r="F4309">
        <v>0</v>
      </c>
      <c r="G4309">
        <v>50876</v>
      </c>
    </row>
    <row r="4310" spans="1:7" x14ac:dyDescent="0.15">
      <c r="A4310">
        <v>4308</v>
      </c>
      <c r="B4310">
        <v>5.3849999999999998</v>
      </c>
      <c r="C4310">
        <v>48694</v>
      </c>
      <c r="D4310">
        <v>48051.022445398601</v>
      </c>
      <c r="E4310">
        <v>1977.1135423062101</v>
      </c>
      <c r="F4310">
        <v>0</v>
      </c>
      <c r="G4310">
        <v>50865</v>
      </c>
    </row>
    <row r="4311" spans="1:7" x14ac:dyDescent="0.15">
      <c r="A4311">
        <v>4309</v>
      </c>
      <c r="B4311">
        <v>5.3862500000000004</v>
      </c>
      <c r="C4311">
        <v>49033</v>
      </c>
      <c r="D4311">
        <v>48368.616855053297</v>
      </c>
      <c r="E4311">
        <v>1847.7881134615</v>
      </c>
      <c r="F4311">
        <v>0</v>
      </c>
      <c r="G4311">
        <v>50877</v>
      </c>
    </row>
    <row r="4312" spans="1:7" x14ac:dyDescent="0.15">
      <c r="A4312">
        <v>4310</v>
      </c>
      <c r="B4312">
        <v>5.3875000000000002</v>
      </c>
      <c r="C4312">
        <v>49206</v>
      </c>
      <c r="D4312">
        <v>48683.536094549003</v>
      </c>
      <c r="E4312">
        <v>1698.26833386882</v>
      </c>
      <c r="F4312">
        <v>0</v>
      </c>
      <c r="G4312">
        <v>50872</v>
      </c>
    </row>
    <row r="4313" spans="1:7" x14ac:dyDescent="0.15">
      <c r="A4313">
        <v>4311</v>
      </c>
      <c r="B4313">
        <v>5.3887499999999999</v>
      </c>
      <c r="C4313">
        <v>49175</v>
      </c>
      <c r="D4313">
        <v>48968.264876918503</v>
      </c>
      <c r="E4313">
        <v>1532.20333944717</v>
      </c>
      <c r="F4313">
        <v>0</v>
      </c>
      <c r="G4313">
        <v>50872</v>
      </c>
    </row>
    <row r="4314" spans="1:7" x14ac:dyDescent="0.15">
      <c r="A4314">
        <v>4312</v>
      </c>
      <c r="B4314">
        <v>5.39</v>
      </c>
      <c r="C4314">
        <v>49005</v>
      </c>
      <c r="D4314">
        <v>49200.2582856878</v>
      </c>
      <c r="E4314">
        <v>1352.6490483713701</v>
      </c>
      <c r="F4314">
        <v>0</v>
      </c>
      <c r="G4314">
        <v>50864</v>
      </c>
    </row>
    <row r="4315" spans="1:7" x14ac:dyDescent="0.15">
      <c r="A4315">
        <v>4313</v>
      </c>
      <c r="B4315">
        <v>5.3912500000000003</v>
      </c>
      <c r="C4315">
        <v>48753</v>
      </c>
      <c r="D4315">
        <v>49365.945276144303</v>
      </c>
      <c r="E4315">
        <v>1162.12344513277</v>
      </c>
      <c r="F4315">
        <v>0</v>
      </c>
      <c r="G4315">
        <v>50871</v>
      </c>
    </row>
    <row r="4316" spans="1:7" x14ac:dyDescent="0.15">
      <c r="A4316">
        <v>4314</v>
      </c>
      <c r="B4316">
        <v>5.3925000000000001</v>
      </c>
      <c r="C4316">
        <v>48460</v>
      </c>
      <c r="D4316">
        <v>49457.884211851902</v>
      </c>
      <c r="E4316">
        <v>962.42750658158297</v>
      </c>
      <c r="F4316">
        <v>0</v>
      </c>
      <c r="G4316">
        <v>50864</v>
      </c>
    </row>
    <row r="4317" spans="1:7" x14ac:dyDescent="0.15">
      <c r="A4317">
        <v>4315</v>
      </c>
      <c r="B4317">
        <v>5.3937499999999998</v>
      </c>
      <c r="C4317">
        <v>48182</v>
      </c>
      <c r="D4317">
        <v>49477.495269118401</v>
      </c>
      <c r="E4317">
        <v>754.54287061584103</v>
      </c>
      <c r="F4317">
        <v>0</v>
      </c>
      <c r="G4317">
        <v>50864</v>
      </c>
    </row>
    <row r="4318" spans="1:7" x14ac:dyDescent="0.15">
      <c r="A4318">
        <v>4316</v>
      </c>
      <c r="B4318">
        <v>5.3949999999999996</v>
      </c>
      <c r="C4318">
        <v>47976</v>
      </c>
      <c r="D4318">
        <v>49435.050296745198</v>
      </c>
      <c r="E4318">
        <v>539.02787972211195</v>
      </c>
      <c r="F4318">
        <v>0</v>
      </c>
      <c r="G4318">
        <v>50864</v>
      </c>
    </row>
    <row r="4319" spans="1:7" x14ac:dyDescent="0.15">
      <c r="A4319">
        <v>4317</v>
      </c>
      <c r="B4319">
        <v>5.3962500000000002</v>
      </c>
      <c r="C4319">
        <v>47885</v>
      </c>
      <c r="D4319">
        <v>49347.366037838801</v>
      </c>
      <c r="E4319">
        <v>316.83993087770398</v>
      </c>
      <c r="F4319">
        <v>0</v>
      </c>
      <c r="G4319">
        <v>50854</v>
      </c>
    </row>
    <row r="4320" spans="1:7" x14ac:dyDescent="0.15">
      <c r="A4320">
        <v>4318</v>
      </c>
      <c r="B4320">
        <v>5.3975</v>
      </c>
      <c r="C4320">
        <v>47798</v>
      </c>
      <c r="D4320">
        <v>49223.387534694899</v>
      </c>
      <c r="E4320">
        <v>89.869269389101106</v>
      </c>
      <c r="F4320">
        <v>0</v>
      </c>
      <c r="G4320">
        <v>50863</v>
      </c>
    </row>
    <row r="4321" spans="1:7" x14ac:dyDescent="0.15">
      <c r="A4321">
        <v>4319</v>
      </c>
      <c r="B4321">
        <v>5.3987499999999997</v>
      </c>
      <c r="C4321">
        <v>47843</v>
      </c>
      <c r="D4321">
        <v>49084.367687473998</v>
      </c>
      <c r="E4321">
        <v>-139.22688809248501</v>
      </c>
      <c r="F4321">
        <v>0</v>
      </c>
      <c r="G4321">
        <v>50874</v>
      </c>
    </row>
    <row r="4322" spans="1:7" x14ac:dyDescent="0.15">
      <c r="A4322">
        <v>4320</v>
      </c>
      <c r="B4322">
        <v>5.4</v>
      </c>
      <c r="C4322">
        <v>48102</v>
      </c>
      <c r="D4322">
        <v>48960.005781852102</v>
      </c>
      <c r="E4322">
        <v>-367.25021033681998</v>
      </c>
      <c r="F4322">
        <v>0</v>
      </c>
      <c r="G4322">
        <v>50853</v>
      </c>
    </row>
    <row r="4323" spans="1:7" x14ac:dyDescent="0.15">
      <c r="A4323">
        <v>4321</v>
      </c>
      <c r="B4323">
        <v>5.4012500000000001</v>
      </c>
      <c r="C4323">
        <v>48516</v>
      </c>
      <c r="D4323">
        <v>48873.905013445801</v>
      </c>
      <c r="E4323">
        <v>-591.15278872923602</v>
      </c>
      <c r="F4323">
        <v>0</v>
      </c>
      <c r="G4323">
        <v>50872</v>
      </c>
    </row>
    <row r="4324" spans="1:7" x14ac:dyDescent="0.15">
      <c r="A4324">
        <v>4322</v>
      </c>
      <c r="B4324">
        <v>5.4024999999999999</v>
      </c>
      <c r="C4324">
        <v>48928</v>
      </c>
      <c r="D4324">
        <v>48832.4681001356</v>
      </c>
      <c r="E4324">
        <v>-807.44967591848001</v>
      </c>
      <c r="F4324">
        <v>0</v>
      </c>
      <c r="G4324">
        <v>50871</v>
      </c>
    </row>
    <row r="4325" spans="1:7" x14ac:dyDescent="0.15">
      <c r="A4325">
        <v>4323</v>
      </c>
      <c r="B4325">
        <v>5.4037499999999996</v>
      </c>
      <c r="C4325">
        <v>49167</v>
      </c>
      <c r="D4325">
        <v>48823.212753248699</v>
      </c>
      <c r="E4325">
        <v>-1011.87560499996</v>
      </c>
      <c r="F4325">
        <v>0</v>
      </c>
      <c r="G4325">
        <v>50854</v>
      </c>
    </row>
    <row r="4326" spans="1:7" x14ac:dyDescent="0.15">
      <c r="A4326">
        <v>4324</v>
      </c>
      <c r="B4326">
        <v>5.4050000000000002</v>
      </c>
      <c r="C4326">
        <v>49216</v>
      </c>
      <c r="D4326">
        <v>48827.545267021203</v>
      </c>
      <c r="E4326">
        <v>-1199.8028726738401</v>
      </c>
      <c r="F4326">
        <v>0</v>
      </c>
      <c r="G4326">
        <v>50871</v>
      </c>
    </row>
    <row r="4327" spans="1:7" x14ac:dyDescent="0.15">
      <c r="A4327">
        <v>4325</v>
      </c>
      <c r="B4327">
        <v>5.40625</v>
      </c>
      <c r="C4327">
        <v>49085</v>
      </c>
      <c r="D4327">
        <v>48825.261877596102</v>
      </c>
      <c r="E4327">
        <v>-1366.9222672641699</v>
      </c>
      <c r="F4327">
        <v>0</v>
      </c>
      <c r="G4327">
        <v>50868</v>
      </c>
    </row>
    <row r="4328" spans="1:7" x14ac:dyDescent="0.15">
      <c r="A4328">
        <v>4326</v>
      </c>
      <c r="B4328">
        <v>5.4074999999999998</v>
      </c>
      <c r="C4328">
        <v>48863</v>
      </c>
      <c r="D4328">
        <v>48804.577716764397</v>
      </c>
      <c r="E4328">
        <v>-1509.4765202450101</v>
      </c>
      <c r="F4328">
        <v>0</v>
      </c>
      <c r="G4328">
        <v>50859</v>
      </c>
    </row>
    <row r="4329" spans="1:7" x14ac:dyDescent="0.15">
      <c r="A4329">
        <v>4327</v>
      </c>
      <c r="B4329">
        <v>5.4087500000000004</v>
      </c>
      <c r="C4329">
        <v>48594</v>
      </c>
      <c r="D4329">
        <v>48759.190030739701</v>
      </c>
      <c r="E4329">
        <v>-1624.8890715616899</v>
      </c>
      <c r="F4329">
        <v>0</v>
      </c>
      <c r="G4329">
        <v>50877</v>
      </c>
    </row>
    <row r="4330" spans="1:7" x14ac:dyDescent="0.15">
      <c r="A4330">
        <v>4328</v>
      </c>
      <c r="B4330">
        <v>5.41</v>
      </c>
      <c r="C4330">
        <v>48328</v>
      </c>
      <c r="D4330">
        <v>48689.867943372097</v>
      </c>
      <c r="E4330">
        <v>-1712.06867423376</v>
      </c>
      <c r="F4330">
        <v>0</v>
      </c>
      <c r="G4330">
        <v>50868</v>
      </c>
    </row>
    <row r="4331" spans="1:7" x14ac:dyDescent="0.15">
      <c r="A4331">
        <v>4329</v>
      </c>
      <c r="B4331">
        <v>5.4112499999999999</v>
      </c>
      <c r="C4331">
        <v>48106</v>
      </c>
      <c r="D4331">
        <v>48602.143150554002</v>
      </c>
      <c r="E4331">
        <v>-1771.3106328415599</v>
      </c>
      <c r="F4331">
        <v>0</v>
      </c>
      <c r="G4331">
        <v>50873</v>
      </c>
    </row>
    <row r="4332" spans="1:7" x14ac:dyDescent="0.15">
      <c r="A4332">
        <v>4330</v>
      </c>
      <c r="B4332">
        <v>5.4124999999999996</v>
      </c>
      <c r="C4332">
        <v>47982</v>
      </c>
      <c r="D4332">
        <v>48507.799125067402</v>
      </c>
      <c r="E4332">
        <v>-1803.6073135607101</v>
      </c>
      <c r="F4332">
        <v>0</v>
      </c>
      <c r="G4332">
        <v>50867</v>
      </c>
    </row>
    <row r="4333" spans="1:7" x14ac:dyDescent="0.15">
      <c r="A4333">
        <v>4331</v>
      </c>
      <c r="B4333">
        <v>5.4137500000000003</v>
      </c>
      <c r="C4333">
        <v>47899</v>
      </c>
      <c r="D4333">
        <v>48413.671749736197</v>
      </c>
      <c r="E4333">
        <v>-1809.9890338038199</v>
      </c>
      <c r="F4333">
        <v>0</v>
      </c>
      <c r="G4333">
        <v>50882</v>
      </c>
    </row>
    <row r="4334" spans="1:7" x14ac:dyDescent="0.15">
      <c r="A4334">
        <v>4332</v>
      </c>
      <c r="B4334">
        <v>5.415</v>
      </c>
      <c r="C4334">
        <v>47880</v>
      </c>
      <c r="D4334">
        <v>48327.690747423403</v>
      </c>
      <c r="E4334">
        <v>-1791.2665929673301</v>
      </c>
      <c r="F4334">
        <v>0</v>
      </c>
      <c r="G4334">
        <v>50866</v>
      </c>
    </row>
    <row r="4335" spans="1:7" x14ac:dyDescent="0.15">
      <c r="A4335">
        <v>4333</v>
      </c>
      <c r="B4335">
        <v>5.4162499999999998</v>
      </c>
      <c r="C4335">
        <v>48062</v>
      </c>
      <c r="D4335">
        <v>48270.8626290018</v>
      </c>
      <c r="E4335">
        <v>-1748.2154794303499</v>
      </c>
      <c r="F4335">
        <v>0</v>
      </c>
      <c r="G4335">
        <v>50874</v>
      </c>
    </row>
    <row r="4336" spans="1:7" x14ac:dyDescent="0.15">
      <c r="A4336">
        <v>4334</v>
      </c>
      <c r="B4336">
        <v>5.4175000000000004</v>
      </c>
      <c r="C4336">
        <v>48462</v>
      </c>
      <c r="D4336">
        <v>48265.386453296698</v>
      </c>
      <c r="E4336">
        <v>-1682.15281565749</v>
      </c>
      <c r="F4336">
        <v>0</v>
      </c>
      <c r="G4336">
        <v>50880</v>
      </c>
    </row>
    <row r="4337" spans="1:7" x14ac:dyDescent="0.15">
      <c r="A4337">
        <v>4335</v>
      </c>
      <c r="B4337">
        <v>5.4187500000000002</v>
      </c>
      <c r="C4337">
        <v>48885</v>
      </c>
      <c r="D4337">
        <v>48314.161091656999</v>
      </c>
      <c r="E4337">
        <v>-1594.4228722619901</v>
      </c>
      <c r="F4337">
        <v>0</v>
      </c>
      <c r="G4337">
        <v>50859</v>
      </c>
    </row>
    <row r="4338" spans="1:7" x14ac:dyDescent="0.15">
      <c r="A4338">
        <v>4336</v>
      </c>
      <c r="B4338">
        <v>5.42</v>
      </c>
      <c r="C4338">
        <v>49148</v>
      </c>
      <c r="D4338">
        <v>48399.328521148302</v>
      </c>
      <c r="E4338">
        <v>-1486.15589171891</v>
      </c>
      <c r="F4338">
        <v>0</v>
      </c>
      <c r="G4338">
        <v>50880</v>
      </c>
    </row>
    <row r="4339" spans="1:7" x14ac:dyDescent="0.15">
      <c r="A4339">
        <v>4337</v>
      </c>
      <c r="B4339">
        <v>5.4212499999999997</v>
      </c>
      <c r="C4339">
        <v>49271</v>
      </c>
      <c r="D4339">
        <v>48502.032270609197</v>
      </c>
      <c r="E4339">
        <v>-1358.3601752002101</v>
      </c>
      <c r="F4339">
        <v>0</v>
      </c>
      <c r="G4339">
        <v>50868</v>
      </c>
    </row>
    <row r="4340" spans="1:7" x14ac:dyDescent="0.15">
      <c r="A4340">
        <v>4338</v>
      </c>
      <c r="B4340">
        <v>5.4225000000000003</v>
      </c>
      <c r="C4340">
        <v>49187</v>
      </c>
      <c r="D4340">
        <v>48597.700787114103</v>
      </c>
      <c r="E4340">
        <v>-1212.5320779597</v>
      </c>
      <c r="F4340">
        <v>0</v>
      </c>
      <c r="G4340">
        <v>50865</v>
      </c>
    </row>
    <row r="4341" spans="1:7" x14ac:dyDescent="0.15">
      <c r="A4341">
        <v>4339</v>
      </c>
      <c r="B4341">
        <v>5.4237500000000001</v>
      </c>
      <c r="C4341">
        <v>48983</v>
      </c>
      <c r="D4341">
        <v>48668.966938735801</v>
      </c>
      <c r="E4341">
        <v>-1051.0468528092599</v>
      </c>
      <c r="F4341">
        <v>0</v>
      </c>
      <c r="G4341">
        <v>50875</v>
      </c>
    </row>
    <row r="4342" spans="1:7" x14ac:dyDescent="0.15">
      <c r="A4342">
        <v>4340</v>
      </c>
      <c r="B4342">
        <v>5.4249999999999998</v>
      </c>
      <c r="C4342">
        <v>48734</v>
      </c>
      <c r="D4342">
        <v>48707.2465056691</v>
      </c>
      <c r="E4342">
        <v>-877.17317738959298</v>
      </c>
      <c r="F4342">
        <v>0</v>
      </c>
      <c r="G4342">
        <v>50876</v>
      </c>
    </row>
    <row r="4343" spans="1:7" x14ac:dyDescent="0.15">
      <c r="A4343">
        <v>4341</v>
      </c>
      <c r="B4343">
        <v>5.4262499999999996</v>
      </c>
      <c r="C4343">
        <v>48454</v>
      </c>
      <c r="D4343">
        <v>48708.104507822798</v>
      </c>
      <c r="E4343">
        <v>-695.44502731606406</v>
      </c>
      <c r="F4343">
        <v>0</v>
      </c>
      <c r="G4343">
        <v>50878</v>
      </c>
    </row>
    <row r="4344" spans="1:7" x14ac:dyDescent="0.15">
      <c r="A4344">
        <v>4342</v>
      </c>
      <c r="B4344">
        <v>5.4275000000000002</v>
      </c>
      <c r="C4344">
        <v>48187</v>
      </c>
      <c r="D4344">
        <v>48673.246828661198</v>
      </c>
      <c r="E4344">
        <v>-511.50969701067402</v>
      </c>
      <c r="F4344">
        <v>0</v>
      </c>
      <c r="G4344">
        <v>50875</v>
      </c>
    </row>
    <row r="4345" spans="1:7" x14ac:dyDescent="0.15">
      <c r="A4345">
        <v>4343</v>
      </c>
      <c r="B4345">
        <v>5.42875</v>
      </c>
      <c r="C4345">
        <v>48024</v>
      </c>
      <c r="D4345">
        <v>48614.228848072598</v>
      </c>
      <c r="E4345">
        <v>-331.31905864209301</v>
      </c>
      <c r="F4345">
        <v>0</v>
      </c>
      <c r="G4345">
        <v>50859</v>
      </c>
    </row>
    <row r="4346" spans="1:7" x14ac:dyDescent="0.15">
      <c r="A4346">
        <v>4344</v>
      </c>
      <c r="B4346">
        <v>5.43</v>
      </c>
      <c r="C4346">
        <v>47932</v>
      </c>
      <c r="D4346">
        <v>48541.550154369303</v>
      </c>
      <c r="E4346">
        <v>-159.92302980645201</v>
      </c>
      <c r="F4346">
        <v>0</v>
      </c>
      <c r="G4346">
        <v>50881</v>
      </c>
    </row>
    <row r="4347" spans="1:7" x14ac:dyDescent="0.15">
      <c r="A4347">
        <v>4345</v>
      </c>
      <c r="B4347">
        <v>5.4312500000000004</v>
      </c>
      <c r="C4347">
        <v>47888</v>
      </c>
      <c r="D4347">
        <v>48463.442169843198</v>
      </c>
      <c r="E4347">
        <v>-1.05275620759676</v>
      </c>
      <c r="F4347">
        <v>0</v>
      </c>
      <c r="G4347">
        <v>50859</v>
      </c>
    </row>
    <row r="4348" spans="1:7" x14ac:dyDescent="0.15">
      <c r="A4348">
        <v>4346</v>
      </c>
      <c r="B4348">
        <v>5.4325000000000001</v>
      </c>
      <c r="C4348">
        <v>47997</v>
      </c>
      <c r="D4348">
        <v>48398.357070084799</v>
      </c>
      <c r="E4348">
        <v>142.66531088187901</v>
      </c>
      <c r="F4348">
        <v>0</v>
      </c>
      <c r="G4348">
        <v>50873</v>
      </c>
    </row>
    <row r="4349" spans="1:7" x14ac:dyDescent="0.15">
      <c r="A4349">
        <v>4347</v>
      </c>
      <c r="B4349">
        <v>5.4337499999999999</v>
      </c>
      <c r="C4349">
        <v>48360</v>
      </c>
      <c r="D4349">
        <v>48373.79772825</v>
      </c>
      <c r="E4349">
        <v>269.17733132296303</v>
      </c>
      <c r="F4349">
        <v>0</v>
      </c>
      <c r="G4349">
        <v>50870</v>
      </c>
    </row>
    <row r="4350" spans="1:7" x14ac:dyDescent="0.15">
      <c r="A4350">
        <v>4348</v>
      </c>
      <c r="B4350">
        <v>5.4349999999999996</v>
      </c>
      <c r="C4350">
        <v>48816</v>
      </c>
      <c r="D4350">
        <v>48401.961550707099</v>
      </c>
      <c r="E4350">
        <v>377.00651181836997</v>
      </c>
      <c r="F4350">
        <v>0</v>
      </c>
      <c r="G4350">
        <v>50877</v>
      </c>
    </row>
    <row r="4351" spans="1:7" x14ac:dyDescent="0.15">
      <c r="A4351">
        <v>4349</v>
      </c>
      <c r="B4351">
        <v>5.4362500000000002</v>
      </c>
      <c r="C4351">
        <v>49136</v>
      </c>
      <c r="D4351">
        <v>48470.753841795398</v>
      </c>
      <c r="E4351">
        <v>465.81364969357998</v>
      </c>
      <c r="F4351">
        <v>0</v>
      </c>
      <c r="G4351">
        <v>50874</v>
      </c>
    </row>
    <row r="4352" spans="1:7" x14ac:dyDescent="0.15">
      <c r="A4352">
        <v>4350</v>
      </c>
      <c r="B4352">
        <v>5.4375</v>
      </c>
      <c r="C4352">
        <v>49322</v>
      </c>
      <c r="D4352">
        <v>48563.776555619399</v>
      </c>
      <c r="E4352">
        <v>536.41543398906504</v>
      </c>
      <c r="F4352">
        <v>0</v>
      </c>
      <c r="G4352">
        <v>50853</v>
      </c>
    </row>
    <row r="4353" spans="1:7" x14ac:dyDescent="0.15">
      <c r="A4353">
        <v>4351</v>
      </c>
      <c r="B4353">
        <v>5.4387499999999998</v>
      </c>
      <c r="C4353">
        <v>49300</v>
      </c>
      <c r="D4353">
        <v>48656.877669164001</v>
      </c>
      <c r="E4353">
        <v>590.14277180355305</v>
      </c>
      <c r="F4353">
        <v>0</v>
      </c>
      <c r="G4353">
        <v>50878</v>
      </c>
    </row>
    <row r="4354" spans="1:7" x14ac:dyDescent="0.15">
      <c r="A4354">
        <v>4352</v>
      </c>
      <c r="B4354">
        <v>5.44</v>
      </c>
      <c r="C4354">
        <v>49151</v>
      </c>
      <c r="D4354">
        <v>48732.714580115702</v>
      </c>
      <c r="E4354">
        <v>628.17245442370302</v>
      </c>
      <c r="F4354">
        <v>0</v>
      </c>
      <c r="G4354">
        <v>50862</v>
      </c>
    </row>
    <row r="4355" spans="1:7" x14ac:dyDescent="0.15">
      <c r="A4355">
        <v>4353</v>
      </c>
      <c r="B4355">
        <v>5.4412500000000001</v>
      </c>
      <c r="C4355">
        <v>48908</v>
      </c>
      <c r="D4355">
        <v>48778.4864214349</v>
      </c>
      <c r="E4355">
        <v>651.68307710830697</v>
      </c>
      <c r="F4355">
        <v>0</v>
      </c>
      <c r="G4355">
        <v>50872</v>
      </c>
    </row>
    <row r="4356" spans="1:7" x14ac:dyDescent="0.15">
      <c r="A4356">
        <v>4354</v>
      </c>
      <c r="B4356">
        <v>5.4424999999999999</v>
      </c>
      <c r="C4356">
        <v>48627</v>
      </c>
      <c r="D4356">
        <v>48788.065573931497</v>
      </c>
      <c r="E4356">
        <v>661.30571465148603</v>
      </c>
      <c r="F4356">
        <v>0</v>
      </c>
      <c r="G4356">
        <v>50872</v>
      </c>
    </row>
    <row r="4357" spans="1:7" x14ac:dyDescent="0.15">
      <c r="A4357">
        <v>4355</v>
      </c>
      <c r="B4357">
        <v>5.4437499999999996</v>
      </c>
      <c r="C4357">
        <v>48360</v>
      </c>
      <c r="D4357">
        <v>48762.365428434598</v>
      </c>
      <c r="E4357">
        <v>656.91703734492398</v>
      </c>
      <c r="F4357">
        <v>0</v>
      </c>
      <c r="G4357">
        <v>50866</v>
      </c>
    </row>
    <row r="4358" spans="1:7" x14ac:dyDescent="0.15">
      <c r="A4358">
        <v>4356</v>
      </c>
      <c r="B4358">
        <v>5.4450000000000003</v>
      </c>
      <c r="C4358">
        <v>48172</v>
      </c>
      <c r="D4358">
        <v>48710.3195828139</v>
      </c>
      <c r="E4358">
        <v>638.01729869692804</v>
      </c>
      <c r="F4358">
        <v>0</v>
      </c>
      <c r="G4358">
        <v>50853</v>
      </c>
    </row>
    <row r="4359" spans="1:7" x14ac:dyDescent="0.15">
      <c r="A4359">
        <v>4357</v>
      </c>
      <c r="B4359">
        <v>5.44625</v>
      </c>
      <c r="C4359">
        <v>48068</v>
      </c>
      <c r="D4359">
        <v>48643.351872055202</v>
      </c>
      <c r="E4359">
        <v>604.62325896961897</v>
      </c>
      <c r="F4359">
        <v>0</v>
      </c>
      <c r="G4359">
        <v>50864</v>
      </c>
    </row>
    <row r="4360" spans="1:7" x14ac:dyDescent="0.15">
      <c r="A4360">
        <v>4358</v>
      </c>
      <c r="B4360">
        <v>5.4474999999999998</v>
      </c>
      <c r="C4360">
        <v>48014</v>
      </c>
      <c r="D4360">
        <v>48569.483264132803</v>
      </c>
      <c r="E4360">
        <v>557.76263024984598</v>
      </c>
      <c r="F4360">
        <v>0</v>
      </c>
      <c r="G4360">
        <v>50870</v>
      </c>
    </row>
    <row r="4361" spans="1:7" x14ac:dyDescent="0.15">
      <c r="A4361">
        <v>4359</v>
      </c>
      <c r="B4361">
        <v>5.4487500000000004</v>
      </c>
      <c r="C4361">
        <v>48087</v>
      </c>
      <c r="D4361">
        <v>48505.003012348599</v>
      </c>
      <c r="E4361">
        <v>499.52756209401298</v>
      </c>
      <c r="F4361">
        <v>0</v>
      </c>
      <c r="G4361">
        <v>50867</v>
      </c>
    </row>
    <row r="4362" spans="1:7" x14ac:dyDescent="0.15">
      <c r="A4362">
        <v>4360</v>
      </c>
      <c r="B4362">
        <v>5.45</v>
      </c>
      <c r="C4362">
        <v>48361</v>
      </c>
      <c r="D4362">
        <v>48472.931626780803</v>
      </c>
      <c r="E4362">
        <v>432.397024869343</v>
      </c>
      <c r="F4362">
        <v>0</v>
      </c>
      <c r="G4362">
        <v>50859</v>
      </c>
    </row>
    <row r="4363" spans="1:7" x14ac:dyDescent="0.15">
      <c r="A4363">
        <v>4361</v>
      </c>
      <c r="B4363">
        <v>5.4512499999999999</v>
      </c>
      <c r="C4363">
        <v>48794</v>
      </c>
      <c r="D4363">
        <v>48491.192931052501</v>
      </c>
      <c r="E4363">
        <v>358.83915257732201</v>
      </c>
      <c r="F4363">
        <v>0</v>
      </c>
      <c r="G4363">
        <v>50874</v>
      </c>
    </row>
    <row r="4364" spans="1:7" x14ac:dyDescent="0.15">
      <c r="A4364">
        <v>4362</v>
      </c>
      <c r="B4364">
        <v>5.4524999999999997</v>
      </c>
      <c r="C4364">
        <v>49171</v>
      </c>
      <c r="D4364">
        <v>48556.003436638799</v>
      </c>
      <c r="E4364">
        <v>281.777820307556</v>
      </c>
      <c r="F4364">
        <v>0</v>
      </c>
      <c r="G4364">
        <v>50867</v>
      </c>
    </row>
    <row r="4365" spans="1:7" x14ac:dyDescent="0.15">
      <c r="A4365">
        <v>4363</v>
      </c>
      <c r="B4365">
        <v>5.4537500000000003</v>
      </c>
      <c r="C4365">
        <v>49384</v>
      </c>
      <c r="D4365">
        <v>48649.067579614901</v>
      </c>
      <c r="E4365">
        <v>204.867357859859</v>
      </c>
      <c r="F4365">
        <v>0</v>
      </c>
      <c r="G4365">
        <v>50862</v>
      </c>
    </row>
    <row r="4366" spans="1:7" x14ac:dyDescent="0.15">
      <c r="A4366">
        <v>4364</v>
      </c>
      <c r="B4366">
        <v>5.4550000000000001</v>
      </c>
      <c r="C4366">
        <v>49429</v>
      </c>
      <c r="D4366">
        <v>48749.505701019298</v>
      </c>
      <c r="E4366">
        <v>131.87594402915201</v>
      </c>
      <c r="F4366">
        <v>0</v>
      </c>
      <c r="G4366">
        <v>50869</v>
      </c>
    </row>
    <row r="4367" spans="1:7" x14ac:dyDescent="0.15">
      <c r="A4367">
        <v>4365</v>
      </c>
      <c r="B4367">
        <v>5.4562499999999998</v>
      </c>
      <c r="C4367">
        <v>49314</v>
      </c>
      <c r="D4367">
        <v>48836.857757188802</v>
      </c>
      <c r="E4367">
        <v>65.797965579313797</v>
      </c>
      <c r="F4367">
        <v>0</v>
      </c>
      <c r="G4367">
        <v>50866</v>
      </c>
    </row>
    <row r="4368" spans="1:7" x14ac:dyDescent="0.15">
      <c r="A4368">
        <v>4366</v>
      </c>
      <c r="B4368">
        <v>5.4574999999999996</v>
      </c>
      <c r="C4368">
        <v>49104</v>
      </c>
      <c r="D4368">
        <v>48897.763885973698</v>
      </c>
      <c r="E4368">
        <v>8.9521645810690398</v>
      </c>
      <c r="F4368">
        <v>0</v>
      </c>
      <c r="G4368">
        <v>50871</v>
      </c>
    </row>
    <row r="4369" spans="1:7" x14ac:dyDescent="0.15">
      <c r="A4369">
        <v>4367</v>
      </c>
      <c r="B4369">
        <v>5.4587500000000002</v>
      </c>
      <c r="C4369">
        <v>48844</v>
      </c>
      <c r="D4369">
        <v>48924.611254808398</v>
      </c>
      <c r="E4369">
        <v>-37.624415260888703</v>
      </c>
      <c r="F4369">
        <v>0</v>
      </c>
      <c r="G4369">
        <v>50871</v>
      </c>
    </row>
    <row r="4370" spans="1:7" x14ac:dyDescent="0.15">
      <c r="A4370">
        <v>4368</v>
      </c>
      <c r="B4370">
        <v>5.46</v>
      </c>
      <c r="C4370">
        <v>48585</v>
      </c>
      <c r="D4370">
        <v>48916.467619582501</v>
      </c>
      <c r="E4370">
        <v>-74.301723974934006</v>
      </c>
      <c r="F4370">
        <v>0</v>
      </c>
      <c r="G4370">
        <v>50873</v>
      </c>
    </row>
    <row r="4371" spans="1:7" x14ac:dyDescent="0.15">
      <c r="A4371">
        <v>4369</v>
      </c>
      <c r="B4371">
        <v>5.4612499999999997</v>
      </c>
      <c r="C4371">
        <v>48366</v>
      </c>
      <c r="D4371">
        <v>48878.023399719699</v>
      </c>
      <c r="E4371">
        <v>-102.709111236572</v>
      </c>
      <c r="F4371">
        <v>0</v>
      </c>
      <c r="G4371">
        <v>50860</v>
      </c>
    </row>
    <row r="4372" spans="1:7" x14ac:dyDescent="0.15">
      <c r="A4372">
        <v>4370</v>
      </c>
      <c r="B4372">
        <v>5.4625000000000004</v>
      </c>
      <c r="C4372">
        <v>48244</v>
      </c>
      <c r="D4372">
        <v>48820.858227322402</v>
      </c>
      <c r="E4372">
        <v>-124.914140661597</v>
      </c>
      <c r="F4372">
        <v>0</v>
      </c>
      <c r="G4372">
        <v>50877</v>
      </c>
    </row>
    <row r="4373" spans="1:7" x14ac:dyDescent="0.15">
      <c r="A4373">
        <v>4371</v>
      </c>
      <c r="B4373">
        <v>5.4637500000000001</v>
      </c>
      <c r="C4373">
        <v>48161</v>
      </c>
      <c r="D4373">
        <v>48752.310010959904</v>
      </c>
      <c r="E4373">
        <v>-142.42774919305899</v>
      </c>
      <c r="F4373">
        <v>0</v>
      </c>
      <c r="G4373">
        <v>50868</v>
      </c>
    </row>
    <row r="4374" spans="1:7" x14ac:dyDescent="0.15">
      <c r="A4374">
        <v>4372</v>
      </c>
      <c r="B4374">
        <v>5.4649999999999999</v>
      </c>
      <c r="C4374">
        <v>48151</v>
      </c>
      <c r="D4374">
        <v>48682.939245652997</v>
      </c>
      <c r="E4374">
        <v>-155.964751828511</v>
      </c>
      <c r="F4374">
        <v>0</v>
      </c>
      <c r="G4374">
        <v>50877</v>
      </c>
    </row>
    <row r="4375" spans="1:7" x14ac:dyDescent="0.15">
      <c r="A4375">
        <v>4373</v>
      </c>
      <c r="B4375">
        <v>5.4662499999999996</v>
      </c>
      <c r="C4375">
        <v>48338</v>
      </c>
      <c r="D4375">
        <v>48635.0679759294</v>
      </c>
      <c r="E4375">
        <v>-165.812738265354</v>
      </c>
      <c r="F4375">
        <v>0</v>
      </c>
      <c r="G4375">
        <v>50868</v>
      </c>
    </row>
    <row r="4376" spans="1:7" x14ac:dyDescent="0.15">
      <c r="A4376">
        <v>4374</v>
      </c>
      <c r="B4376">
        <v>5.4675000000000002</v>
      </c>
      <c r="C4376">
        <v>48751</v>
      </c>
      <c r="D4376">
        <v>48633.290672522002</v>
      </c>
      <c r="E4376">
        <v>-172.37435519092099</v>
      </c>
      <c r="F4376">
        <v>0</v>
      </c>
      <c r="G4376">
        <v>50859</v>
      </c>
    </row>
    <row r="4377" spans="1:7" x14ac:dyDescent="0.15">
      <c r="A4377">
        <v>4375</v>
      </c>
      <c r="B4377">
        <v>5.46875</v>
      </c>
      <c r="C4377">
        <v>49140</v>
      </c>
      <c r="D4377">
        <v>48677.869979909497</v>
      </c>
      <c r="E4377">
        <v>-175.78027924987799</v>
      </c>
      <c r="F4377">
        <v>0</v>
      </c>
      <c r="G4377">
        <v>50881</v>
      </c>
    </row>
    <row r="4378" spans="1:7" x14ac:dyDescent="0.15">
      <c r="A4378">
        <v>4376</v>
      </c>
      <c r="B4378">
        <v>5.47</v>
      </c>
      <c r="C4378">
        <v>49414</v>
      </c>
      <c r="D4378">
        <v>48755.9727475537</v>
      </c>
      <c r="E4378">
        <v>-175.61757761000999</v>
      </c>
      <c r="F4378">
        <v>0</v>
      </c>
      <c r="G4378">
        <v>50872</v>
      </c>
    </row>
    <row r="4379" spans="1:7" x14ac:dyDescent="0.15">
      <c r="A4379">
        <v>4377</v>
      </c>
      <c r="B4379">
        <v>5.4712500000000004</v>
      </c>
      <c r="C4379">
        <v>49512</v>
      </c>
      <c r="D4379">
        <v>48847.874525944098</v>
      </c>
      <c r="E4379">
        <v>-170.989916497552</v>
      </c>
      <c r="F4379">
        <v>0</v>
      </c>
      <c r="G4379">
        <v>50870</v>
      </c>
    </row>
    <row r="4380" spans="1:7" x14ac:dyDescent="0.15">
      <c r="A4380">
        <v>4378</v>
      </c>
      <c r="B4380">
        <v>5.4725000000000001</v>
      </c>
      <c r="C4380">
        <v>49456</v>
      </c>
      <c r="D4380">
        <v>48933.411926808199</v>
      </c>
      <c r="E4380">
        <v>-161.28865230714001</v>
      </c>
      <c r="F4380">
        <v>0</v>
      </c>
      <c r="G4380">
        <v>50879</v>
      </c>
    </row>
    <row r="4381" spans="1:7" x14ac:dyDescent="0.15">
      <c r="A4381">
        <v>4379</v>
      </c>
      <c r="B4381">
        <v>5.4737499999999999</v>
      </c>
      <c r="C4381">
        <v>49264</v>
      </c>
      <c r="D4381">
        <v>48995.587185186698</v>
      </c>
      <c r="E4381">
        <v>-146.40271881199499</v>
      </c>
      <c r="F4381">
        <v>0</v>
      </c>
      <c r="G4381">
        <v>50869</v>
      </c>
    </row>
    <row r="4382" spans="1:7" x14ac:dyDescent="0.15">
      <c r="A4382">
        <v>4380</v>
      </c>
      <c r="B4382">
        <v>5.4749999999999996</v>
      </c>
      <c r="C4382">
        <v>49012</v>
      </c>
      <c r="D4382">
        <v>49025.404843025797</v>
      </c>
      <c r="E4382">
        <v>-126.820291297756</v>
      </c>
      <c r="F4382">
        <v>0</v>
      </c>
      <c r="G4382">
        <v>50865</v>
      </c>
    </row>
    <row r="4383" spans="1:7" x14ac:dyDescent="0.15">
      <c r="A4383">
        <v>4381</v>
      </c>
      <c r="B4383">
        <v>5.4762500000000003</v>
      </c>
      <c r="C4383">
        <v>48751</v>
      </c>
      <c r="D4383">
        <v>49020.105886834703</v>
      </c>
      <c r="E4383">
        <v>-104.019503682473</v>
      </c>
      <c r="F4383">
        <v>0</v>
      </c>
      <c r="G4383">
        <v>50871</v>
      </c>
    </row>
    <row r="4384" spans="1:7" x14ac:dyDescent="0.15">
      <c r="A4384">
        <v>4382</v>
      </c>
      <c r="B4384">
        <v>5.4775</v>
      </c>
      <c r="C4384">
        <v>48483</v>
      </c>
      <c r="D4384">
        <v>48979.806146782197</v>
      </c>
      <c r="E4384">
        <v>-80.451749725179596</v>
      </c>
      <c r="F4384">
        <v>0</v>
      </c>
      <c r="G4384">
        <v>50881</v>
      </c>
    </row>
    <row r="4385" spans="1:7" x14ac:dyDescent="0.15">
      <c r="A4385">
        <v>4383</v>
      </c>
      <c r="B4385">
        <v>5.4787499999999998</v>
      </c>
      <c r="C4385">
        <v>48324</v>
      </c>
      <c r="D4385">
        <v>48916.6337479453</v>
      </c>
      <c r="E4385">
        <v>-58.754339321562</v>
      </c>
      <c r="F4385">
        <v>0</v>
      </c>
      <c r="G4385">
        <v>50867</v>
      </c>
    </row>
    <row r="4386" spans="1:7" x14ac:dyDescent="0.15">
      <c r="A4386">
        <v>4384</v>
      </c>
      <c r="B4386">
        <v>5.48</v>
      </c>
      <c r="C4386">
        <v>48243</v>
      </c>
      <c r="D4386">
        <v>48841.531950096803</v>
      </c>
      <c r="E4386">
        <v>-40.7425888743185</v>
      </c>
      <c r="F4386">
        <v>0</v>
      </c>
      <c r="G4386">
        <v>50866</v>
      </c>
    </row>
    <row r="4387" spans="1:7" x14ac:dyDescent="0.15">
      <c r="A4387">
        <v>4385</v>
      </c>
      <c r="B4387">
        <v>5.4812500000000002</v>
      </c>
      <c r="C4387">
        <v>48189</v>
      </c>
      <c r="D4387">
        <v>48761.477869985698</v>
      </c>
      <c r="E4387">
        <v>-27.236191973050001</v>
      </c>
      <c r="F4387">
        <v>0</v>
      </c>
      <c r="G4387">
        <v>50872</v>
      </c>
    </row>
    <row r="4388" spans="1:7" x14ac:dyDescent="0.15">
      <c r="A4388">
        <v>4386</v>
      </c>
      <c r="B4388">
        <v>5.4824999999999999</v>
      </c>
      <c r="C4388">
        <v>48317</v>
      </c>
      <c r="D4388">
        <v>48697.007369593797</v>
      </c>
      <c r="E4388">
        <v>-18.145948051824998</v>
      </c>
      <c r="F4388">
        <v>0</v>
      </c>
      <c r="G4388">
        <v>50868</v>
      </c>
    </row>
    <row r="4389" spans="1:7" x14ac:dyDescent="0.15">
      <c r="A4389">
        <v>4387</v>
      </c>
      <c r="B4389">
        <v>5.4837499999999997</v>
      </c>
      <c r="C4389">
        <v>48684</v>
      </c>
      <c r="D4389">
        <v>48674.714968943597</v>
      </c>
      <c r="E4389">
        <v>-13.2211991650539</v>
      </c>
      <c r="F4389">
        <v>0</v>
      </c>
      <c r="G4389">
        <v>50874</v>
      </c>
    </row>
    <row r="4390" spans="1:7" x14ac:dyDescent="0.15">
      <c r="A4390">
        <v>4388</v>
      </c>
      <c r="B4390">
        <v>5.4850000000000003</v>
      </c>
      <c r="C4390">
        <v>49124</v>
      </c>
      <c r="D4390">
        <v>48704.333652888999</v>
      </c>
      <c r="E4390">
        <v>-12.0556195697419</v>
      </c>
      <c r="F4390">
        <v>0</v>
      </c>
      <c r="G4390">
        <v>50864</v>
      </c>
    </row>
    <row r="4391" spans="1:7" x14ac:dyDescent="0.15">
      <c r="A4391">
        <v>4389</v>
      </c>
      <c r="B4391">
        <v>5.4862500000000001</v>
      </c>
      <c r="C4391">
        <v>49454</v>
      </c>
      <c r="D4391">
        <v>48775.014100020802</v>
      </c>
      <c r="E4391">
        <v>-13.552889666797499</v>
      </c>
      <c r="F4391">
        <v>0</v>
      </c>
      <c r="G4391">
        <v>50861</v>
      </c>
    </row>
    <row r="4392" spans="1:7" x14ac:dyDescent="0.15">
      <c r="A4392">
        <v>4390</v>
      </c>
      <c r="B4392">
        <v>5.4874999999999998</v>
      </c>
      <c r="C4392">
        <v>49600</v>
      </c>
      <c r="D4392">
        <v>48866.881155874296</v>
      </c>
      <c r="E4392">
        <v>-15.7750107822402</v>
      </c>
      <c r="F4392">
        <v>0</v>
      </c>
      <c r="G4392">
        <v>50873</v>
      </c>
    </row>
    <row r="4393" spans="1:7" x14ac:dyDescent="0.15">
      <c r="A4393">
        <v>4391</v>
      </c>
      <c r="B4393">
        <v>5.4887499999999996</v>
      </c>
      <c r="C4393">
        <v>49609</v>
      </c>
      <c r="D4393">
        <v>48961.027321415</v>
      </c>
      <c r="E4393">
        <v>-16.939933079139301</v>
      </c>
      <c r="F4393">
        <v>0</v>
      </c>
      <c r="G4393">
        <v>50862</v>
      </c>
    </row>
    <row r="4394" spans="1:7" x14ac:dyDescent="0.15">
      <c r="A4394">
        <v>4392</v>
      </c>
      <c r="B4394">
        <v>5.49</v>
      </c>
      <c r="C4394">
        <v>49429</v>
      </c>
      <c r="D4394">
        <v>49035.641166173598</v>
      </c>
      <c r="E4394">
        <v>-15.6419336484</v>
      </c>
      <c r="F4394">
        <v>0</v>
      </c>
      <c r="G4394">
        <v>50859</v>
      </c>
    </row>
    <row r="4395" spans="1:7" x14ac:dyDescent="0.15">
      <c r="A4395">
        <v>4393</v>
      </c>
      <c r="B4395">
        <v>5.49125</v>
      </c>
      <c r="C4395">
        <v>49213</v>
      </c>
      <c r="D4395">
        <v>49082.049722039199</v>
      </c>
      <c r="E4395">
        <v>-11.126962699702901</v>
      </c>
      <c r="F4395">
        <v>0</v>
      </c>
      <c r="G4395">
        <v>50871</v>
      </c>
    </row>
    <row r="4396" spans="1:7" x14ac:dyDescent="0.15">
      <c r="A4396">
        <v>4394</v>
      </c>
      <c r="B4396">
        <v>5.4924999999999997</v>
      </c>
      <c r="C4396">
        <v>48931</v>
      </c>
      <c r="D4396">
        <v>49092.417476834897</v>
      </c>
      <c r="E4396">
        <v>-3.5411601734626901</v>
      </c>
      <c r="F4396">
        <v>0</v>
      </c>
      <c r="G4396">
        <v>50853</v>
      </c>
    </row>
    <row r="4397" spans="1:7" x14ac:dyDescent="0.15">
      <c r="A4397">
        <v>4395</v>
      </c>
      <c r="B4397">
        <v>5.4937500000000004</v>
      </c>
      <c r="C4397">
        <v>48684</v>
      </c>
      <c r="D4397">
        <v>49069.345706295797</v>
      </c>
      <c r="E4397">
        <v>5.6448547845620904</v>
      </c>
      <c r="F4397">
        <v>0</v>
      </c>
      <c r="G4397">
        <v>50874</v>
      </c>
    </row>
    <row r="4398" spans="1:7" x14ac:dyDescent="0.15">
      <c r="A4398">
        <v>4396</v>
      </c>
      <c r="B4398">
        <v>5.4950000000000001</v>
      </c>
      <c r="C4398">
        <v>48494</v>
      </c>
      <c r="D4398">
        <v>49020.219495519697</v>
      </c>
      <c r="E4398">
        <v>14.3066959805153</v>
      </c>
      <c r="F4398">
        <v>0</v>
      </c>
      <c r="G4398">
        <v>50866</v>
      </c>
    </row>
    <row r="4399" spans="1:7" x14ac:dyDescent="0.15">
      <c r="A4399">
        <v>4397</v>
      </c>
      <c r="B4399">
        <v>5.4962499999999999</v>
      </c>
      <c r="C4399">
        <v>48409</v>
      </c>
      <c r="D4399">
        <v>48957.708687929502</v>
      </c>
      <c r="E4399">
        <v>20.741977717248702</v>
      </c>
      <c r="F4399">
        <v>0</v>
      </c>
      <c r="G4399">
        <v>50859</v>
      </c>
    </row>
    <row r="4400" spans="1:7" x14ac:dyDescent="0.15">
      <c r="A4400">
        <v>4398</v>
      </c>
      <c r="B4400">
        <v>5.4974999999999996</v>
      </c>
      <c r="C4400">
        <v>48341</v>
      </c>
      <c r="D4400">
        <v>48887.874129573502</v>
      </c>
      <c r="E4400">
        <v>24.0165324992611</v>
      </c>
      <c r="F4400">
        <v>0</v>
      </c>
      <c r="G4400">
        <v>50863</v>
      </c>
    </row>
    <row r="4401" spans="1:7" x14ac:dyDescent="0.15">
      <c r="A4401">
        <v>4399</v>
      </c>
      <c r="B4401">
        <v>5.4987500000000002</v>
      </c>
      <c r="C4401">
        <v>48406</v>
      </c>
      <c r="D4401">
        <v>48826.621766213</v>
      </c>
      <c r="E4401">
        <v>24.126711921240801</v>
      </c>
      <c r="F4401">
        <v>0</v>
      </c>
      <c r="G4401">
        <v>50866</v>
      </c>
    </row>
    <row r="4402" spans="1:7" x14ac:dyDescent="0.15">
      <c r="A4402">
        <v>4400</v>
      </c>
      <c r="B4402">
        <v>5.5</v>
      </c>
      <c r="C4402">
        <v>48672</v>
      </c>
      <c r="D4402">
        <v>48796.353380083703</v>
      </c>
      <c r="E4402">
        <v>21.323741312286799</v>
      </c>
      <c r="F4402">
        <v>0</v>
      </c>
      <c r="G4402">
        <v>50865</v>
      </c>
    </row>
    <row r="4403" spans="1:7" x14ac:dyDescent="0.15">
      <c r="A4403">
        <v>4401</v>
      </c>
      <c r="B4403">
        <v>5.5012499999999998</v>
      </c>
      <c r="C4403">
        <v>49123</v>
      </c>
      <c r="D4403">
        <v>48817.002761199401</v>
      </c>
      <c r="E4403">
        <v>15.870810164027001</v>
      </c>
      <c r="F4403">
        <v>0</v>
      </c>
      <c r="G4403">
        <v>50866</v>
      </c>
    </row>
    <row r="4404" spans="1:7" x14ac:dyDescent="0.15">
      <c r="A4404">
        <v>4402</v>
      </c>
      <c r="B4404">
        <v>5.5025000000000004</v>
      </c>
      <c r="C4404">
        <v>49497</v>
      </c>
      <c r="D4404">
        <v>48882.787981670597</v>
      </c>
      <c r="E4404">
        <v>8.5707538635292604</v>
      </c>
      <c r="F4404">
        <v>0</v>
      </c>
      <c r="G4404">
        <v>50867</v>
      </c>
    </row>
    <row r="4405" spans="1:7" x14ac:dyDescent="0.15">
      <c r="A4405">
        <v>4403</v>
      </c>
      <c r="B4405">
        <v>5.5037500000000001</v>
      </c>
      <c r="C4405">
        <v>49696</v>
      </c>
      <c r="D4405">
        <v>48975.033867058002</v>
      </c>
      <c r="E4405">
        <v>1.0493812494028101</v>
      </c>
      <c r="F4405">
        <v>0</v>
      </c>
      <c r="G4405">
        <v>50865</v>
      </c>
    </row>
    <row r="4406" spans="1:7" x14ac:dyDescent="0.15">
      <c r="A4406">
        <v>4404</v>
      </c>
      <c r="B4406">
        <v>5.5049999999999999</v>
      </c>
      <c r="C4406">
        <v>49739</v>
      </c>
      <c r="D4406">
        <v>49074.263077027397</v>
      </c>
      <c r="E4406">
        <v>-4.8723129882230296</v>
      </c>
      <c r="F4406">
        <v>0</v>
      </c>
      <c r="G4406">
        <v>50879</v>
      </c>
    </row>
    <row r="4407" spans="1:7" x14ac:dyDescent="0.15">
      <c r="A4407">
        <v>4405</v>
      </c>
      <c r="B4407">
        <v>5.5062499999999996</v>
      </c>
      <c r="C4407">
        <v>49633</v>
      </c>
      <c r="D4407">
        <v>49161.286644205102</v>
      </c>
      <c r="E4407">
        <v>-7.8388392452726503</v>
      </c>
      <c r="F4407">
        <v>0</v>
      </c>
      <c r="G4407">
        <v>50870</v>
      </c>
    </row>
    <row r="4408" spans="1:7" x14ac:dyDescent="0.15">
      <c r="A4408">
        <v>4406</v>
      </c>
      <c r="B4408">
        <v>5.5075000000000003</v>
      </c>
      <c r="C4408">
        <v>49441</v>
      </c>
      <c r="D4408">
        <v>49223.545766287403</v>
      </c>
      <c r="E4408">
        <v>-7.1435760287597496</v>
      </c>
      <c r="F4408">
        <v>0</v>
      </c>
      <c r="G4408">
        <v>50876</v>
      </c>
    </row>
    <row r="4409" spans="1:7" x14ac:dyDescent="0.15">
      <c r="A4409">
        <v>4407</v>
      </c>
      <c r="B4409">
        <v>5.50875</v>
      </c>
      <c r="C4409">
        <v>49177</v>
      </c>
      <c r="D4409">
        <v>49251.702803596403</v>
      </c>
      <c r="E4409">
        <v>-2.8533469254938399</v>
      </c>
      <c r="F4409">
        <v>0</v>
      </c>
      <c r="G4409">
        <v>50866</v>
      </c>
    </row>
    <row r="4410" spans="1:7" x14ac:dyDescent="0.15">
      <c r="A4410">
        <v>4408</v>
      </c>
      <c r="B4410">
        <v>5.51</v>
      </c>
      <c r="C4410">
        <v>48945</v>
      </c>
      <c r="D4410">
        <v>49247.208765021802</v>
      </c>
      <c r="E4410">
        <v>3.7054103890854999</v>
      </c>
      <c r="F4410">
        <v>0</v>
      </c>
      <c r="G4410">
        <v>50885</v>
      </c>
    </row>
    <row r="4411" spans="1:7" x14ac:dyDescent="0.15">
      <c r="A4411">
        <v>4409</v>
      </c>
      <c r="B4411">
        <v>5.5112500000000004</v>
      </c>
      <c r="C4411">
        <v>48729</v>
      </c>
      <c r="D4411">
        <v>49213.028985006997</v>
      </c>
      <c r="E4411">
        <v>10.457391120483599</v>
      </c>
      <c r="F4411">
        <v>0</v>
      </c>
      <c r="G4411">
        <v>50860</v>
      </c>
    </row>
    <row r="4412" spans="1:7" x14ac:dyDescent="0.15">
      <c r="A4412">
        <v>4410</v>
      </c>
      <c r="B4412">
        <v>5.5125000000000002</v>
      </c>
      <c r="C4412">
        <v>48645</v>
      </c>
      <c r="D4412">
        <v>49163.573347605103</v>
      </c>
      <c r="E4412">
        <v>15.2638255403562</v>
      </c>
      <c r="F4412">
        <v>0</v>
      </c>
      <c r="G4412">
        <v>50876</v>
      </c>
    </row>
    <row r="4413" spans="1:7" x14ac:dyDescent="0.15">
      <c r="A4413">
        <v>4411</v>
      </c>
      <c r="B4413">
        <v>5.5137499999999999</v>
      </c>
      <c r="C4413">
        <v>48571</v>
      </c>
      <c r="D4413">
        <v>49104.163571770601</v>
      </c>
      <c r="E4413">
        <v>16.985550694126101</v>
      </c>
      <c r="F4413">
        <v>0</v>
      </c>
      <c r="G4413">
        <v>50872</v>
      </c>
    </row>
    <row r="4414" spans="1:7" x14ac:dyDescent="0.15">
      <c r="A4414">
        <v>4412</v>
      </c>
      <c r="B4414">
        <v>5.5149999999999997</v>
      </c>
      <c r="C4414">
        <v>48588</v>
      </c>
      <c r="D4414">
        <v>49046.751973898798</v>
      </c>
      <c r="E4414">
        <v>15.370506409893</v>
      </c>
      <c r="F4414">
        <v>0</v>
      </c>
      <c r="G4414">
        <v>50864</v>
      </c>
    </row>
    <row r="4415" spans="1:7" x14ac:dyDescent="0.15">
      <c r="A4415">
        <v>4413</v>
      </c>
      <c r="B4415">
        <v>5.5162500000000003</v>
      </c>
      <c r="C4415">
        <v>48788</v>
      </c>
      <c r="D4415">
        <v>49012.425617966503</v>
      </c>
      <c r="E4415">
        <v>10.6834764928655</v>
      </c>
      <c r="F4415">
        <v>0</v>
      </c>
      <c r="G4415">
        <v>50885</v>
      </c>
    </row>
    <row r="4416" spans="1:7" x14ac:dyDescent="0.15">
      <c r="A4416">
        <v>4414</v>
      </c>
      <c r="B4416">
        <v>5.5175000000000001</v>
      </c>
      <c r="C4416">
        <v>49204</v>
      </c>
      <c r="D4416">
        <v>49024.676688168198</v>
      </c>
      <c r="E4416">
        <v>3.1728570342838802</v>
      </c>
      <c r="F4416">
        <v>0</v>
      </c>
      <c r="G4416">
        <v>50865</v>
      </c>
    </row>
    <row r="4417" spans="1:7" x14ac:dyDescent="0.15">
      <c r="A4417">
        <v>4415</v>
      </c>
      <c r="B4417">
        <v>5.5187499999999998</v>
      </c>
      <c r="C4417">
        <v>49629</v>
      </c>
      <c r="D4417">
        <v>49085.715676357402</v>
      </c>
      <c r="E4417">
        <v>-6.5899083467209003</v>
      </c>
      <c r="F4417">
        <v>0</v>
      </c>
      <c r="G4417">
        <v>50874</v>
      </c>
    </row>
    <row r="4418" spans="1:7" x14ac:dyDescent="0.15">
      <c r="A4418">
        <v>4416</v>
      </c>
      <c r="B4418">
        <v>5.52</v>
      </c>
      <c r="C4418">
        <v>49905</v>
      </c>
      <c r="D4418">
        <v>49180.935826946901</v>
      </c>
      <c r="E4418">
        <v>-17.3469353127952</v>
      </c>
      <c r="F4418">
        <v>0</v>
      </c>
      <c r="G4418">
        <v>50880</v>
      </c>
    </row>
    <row r="4419" spans="1:7" x14ac:dyDescent="0.15">
      <c r="A4419">
        <v>4417</v>
      </c>
      <c r="B4419">
        <v>5.5212500000000002</v>
      </c>
      <c r="C4419">
        <v>50000</v>
      </c>
      <c r="D4419">
        <v>49289.2926521841</v>
      </c>
      <c r="E4419">
        <v>-27.2351776220119</v>
      </c>
      <c r="F4419">
        <v>0</v>
      </c>
      <c r="G4419">
        <v>50868</v>
      </c>
    </row>
    <row r="4420" spans="1:7" x14ac:dyDescent="0.15">
      <c r="A4420">
        <v>4418</v>
      </c>
      <c r="B4420">
        <v>5.5225</v>
      </c>
      <c r="C4420">
        <v>49938</v>
      </c>
      <c r="D4420">
        <v>49390.700309214102</v>
      </c>
      <c r="E4420">
        <v>-34.716040537421698</v>
      </c>
      <c r="F4420">
        <v>0</v>
      </c>
      <c r="G4420">
        <v>50864</v>
      </c>
    </row>
    <row r="4421" spans="1:7" x14ac:dyDescent="0.15">
      <c r="A4421">
        <v>4419</v>
      </c>
      <c r="B4421">
        <v>5.5237499999999997</v>
      </c>
      <c r="C4421">
        <v>49756</v>
      </c>
      <c r="D4421">
        <v>49468.644155725997</v>
      </c>
      <c r="E4421">
        <v>-38.791525148284698</v>
      </c>
      <c r="F4421">
        <v>0</v>
      </c>
      <c r="G4421">
        <v>50868</v>
      </c>
    </row>
    <row r="4422" spans="1:7" x14ac:dyDescent="0.15">
      <c r="A4422">
        <v>4420</v>
      </c>
      <c r="B4422">
        <v>5.5250000000000004</v>
      </c>
      <c r="C4422">
        <v>49521</v>
      </c>
      <c r="D4422">
        <v>49514.499450709103</v>
      </c>
      <c r="E4422">
        <v>-39.1279658536981</v>
      </c>
      <c r="F4422">
        <v>0</v>
      </c>
      <c r="G4422">
        <v>50857</v>
      </c>
    </row>
    <row r="4423" spans="1:7" x14ac:dyDescent="0.15">
      <c r="A4423">
        <v>4421</v>
      </c>
      <c r="B4423">
        <v>5.5262500000000001</v>
      </c>
      <c r="C4423">
        <v>49237</v>
      </c>
      <c r="D4423">
        <v>49522.426446583799</v>
      </c>
      <c r="E4423">
        <v>-36.419172697090602</v>
      </c>
      <c r="F4423">
        <v>0</v>
      </c>
      <c r="G4423">
        <v>50870</v>
      </c>
    </row>
    <row r="4424" spans="1:7" x14ac:dyDescent="0.15">
      <c r="A4424">
        <v>4422</v>
      </c>
      <c r="B4424">
        <v>5.5274999999999999</v>
      </c>
      <c r="C4424">
        <v>48997</v>
      </c>
      <c r="D4424">
        <v>49495.8990416421</v>
      </c>
      <c r="E4424">
        <v>-32.448947540503802</v>
      </c>
      <c r="F4424">
        <v>0</v>
      </c>
      <c r="G4424">
        <v>50862</v>
      </c>
    </row>
    <row r="4425" spans="1:7" x14ac:dyDescent="0.15">
      <c r="A4425">
        <v>4423</v>
      </c>
      <c r="B4425">
        <v>5.5287499999999996</v>
      </c>
      <c r="C4425">
        <v>48850</v>
      </c>
      <c r="D4425">
        <v>49446.270390133803</v>
      </c>
      <c r="E4425">
        <v>-29.2239745781816</v>
      </c>
      <c r="F4425">
        <v>0</v>
      </c>
      <c r="G4425">
        <v>50874</v>
      </c>
    </row>
    <row r="4426" spans="1:7" x14ac:dyDescent="0.15">
      <c r="A4426">
        <v>4424</v>
      </c>
      <c r="B4426">
        <v>5.53</v>
      </c>
      <c r="C4426">
        <v>48754</v>
      </c>
      <c r="D4426">
        <v>49382.215740318999</v>
      </c>
      <c r="E4426">
        <v>-28.0804133063385</v>
      </c>
      <c r="F4426">
        <v>0</v>
      </c>
      <c r="G4426">
        <v>50857</v>
      </c>
    </row>
    <row r="4427" spans="1:7" x14ac:dyDescent="0.15">
      <c r="A4427">
        <v>4425</v>
      </c>
      <c r="B4427">
        <v>5.53125</v>
      </c>
      <c r="C4427">
        <v>48726</v>
      </c>
      <c r="D4427">
        <v>49313.5086878539</v>
      </c>
      <c r="E4427">
        <v>-29.518020160644401</v>
      </c>
      <c r="F4427">
        <v>0</v>
      </c>
      <c r="G4427">
        <v>50878</v>
      </c>
    </row>
    <row r="4428" spans="1:7" x14ac:dyDescent="0.15">
      <c r="A4428">
        <v>4426</v>
      </c>
      <c r="B4428">
        <v>5.5324999999999998</v>
      </c>
      <c r="C4428">
        <v>48861</v>
      </c>
      <c r="D4428">
        <v>49259.896162730001</v>
      </c>
      <c r="E4428">
        <v>-33.323799605916101</v>
      </c>
      <c r="F4428">
        <v>0</v>
      </c>
      <c r="G4428">
        <v>50868</v>
      </c>
    </row>
    <row r="4429" spans="1:7" x14ac:dyDescent="0.15">
      <c r="A4429">
        <v>4427</v>
      </c>
      <c r="B4429">
        <v>5.5337500000000004</v>
      </c>
      <c r="C4429">
        <v>49222</v>
      </c>
      <c r="D4429">
        <v>49246.430727788997</v>
      </c>
      <c r="E4429">
        <v>-39.264586715386898</v>
      </c>
      <c r="F4429">
        <v>0</v>
      </c>
      <c r="G4429">
        <v>50861</v>
      </c>
    </row>
    <row r="4430" spans="1:7" x14ac:dyDescent="0.15">
      <c r="A4430">
        <v>4428</v>
      </c>
      <c r="B4430">
        <v>5.5350000000000001</v>
      </c>
      <c r="C4430">
        <v>49660</v>
      </c>
      <c r="D4430">
        <v>49282.762407660899</v>
      </c>
      <c r="E4430">
        <v>-46.929624916878197</v>
      </c>
      <c r="F4430">
        <v>0</v>
      </c>
      <c r="G4430">
        <v>50868</v>
      </c>
    </row>
    <row r="4431" spans="1:7" x14ac:dyDescent="0.15">
      <c r="A4431">
        <v>4429</v>
      </c>
      <c r="B4431">
        <v>5.5362499999999999</v>
      </c>
      <c r="C4431">
        <v>49988</v>
      </c>
      <c r="D4431">
        <v>49358.430502990799</v>
      </c>
      <c r="E4431">
        <v>-55.319207472166703</v>
      </c>
      <c r="F4431">
        <v>0</v>
      </c>
      <c r="G4431">
        <v>50866</v>
      </c>
    </row>
    <row r="4432" spans="1:7" x14ac:dyDescent="0.15">
      <c r="A4432">
        <v>4430</v>
      </c>
      <c r="B4432">
        <v>5.5374999999999996</v>
      </c>
      <c r="C4432">
        <v>50148</v>
      </c>
      <c r="D4432">
        <v>49454.441506798699</v>
      </c>
      <c r="E4432">
        <v>-62.615090879246097</v>
      </c>
      <c r="F4432">
        <v>0</v>
      </c>
      <c r="G4432">
        <v>50874</v>
      </c>
    </row>
    <row r="4433" spans="1:7" x14ac:dyDescent="0.15">
      <c r="A4433">
        <v>4431</v>
      </c>
      <c r="B4433">
        <v>5.5387500000000003</v>
      </c>
      <c r="C4433">
        <v>50121</v>
      </c>
      <c r="D4433">
        <v>49549.031089588498</v>
      </c>
      <c r="E4433">
        <v>-67.087840534807697</v>
      </c>
      <c r="F4433">
        <v>0</v>
      </c>
      <c r="G4433">
        <v>50858</v>
      </c>
    </row>
    <row r="4434" spans="1:7" x14ac:dyDescent="0.15">
      <c r="A4434">
        <v>4432</v>
      </c>
      <c r="B4434">
        <v>5.54</v>
      </c>
      <c r="C4434">
        <v>49970</v>
      </c>
      <c r="D4434">
        <v>49624.437861716498</v>
      </c>
      <c r="E4434">
        <v>-67.543504416587595</v>
      </c>
      <c r="F4434">
        <v>0</v>
      </c>
      <c r="G4434">
        <v>50866</v>
      </c>
    </row>
    <row r="4435" spans="1:7" x14ac:dyDescent="0.15">
      <c r="A4435">
        <v>4433</v>
      </c>
      <c r="B4435">
        <v>5.5412499999999998</v>
      </c>
      <c r="C4435">
        <v>49758</v>
      </c>
      <c r="D4435">
        <v>49671.549932455702</v>
      </c>
      <c r="E4435">
        <v>-63.448144546885601</v>
      </c>
      <c r="F4435">
        <v>0</v>
      </c>
      <c r="G4435">
        <v>50874</v>
      </c>
    </row>
    <row r="4436" spans="1:7" x14ac:dyDescent="0.15">
      <c r="A4436">
        <v>4434</v>
      </c>
      <c r="B4436">
        <v>5.5425000000000004</v>
      </c>
      <c r="C4436">
        <v>49510</v>
      </c>
      <c r="D4436">
        <v>49684.6295190909</v>
      </c>
      <c r="E4436">
        <v>-55.266666617634201</v>
      </c>
      <c r="F4436">
        <v>0</v>
      </c>
      <c r="G4436">
        <v>50865</v>
      </c>
    </row>
    <row r="4437" spans="1:7" x14ac:dyDescent="0.15">
      <c r="A4437">
        <v>4435</v>
      </c>
      <c r="B4437">
        <v>5.5437500000000002</v>
      </c>
      <c r="C4437">
        <v>49287</v>
      </c>
      <c r="D4437">
        <v>49666.246232233003</v>
      </c>
      <c r="E4437">
        <v>-44.736632988077503</v>
      </c>
      <c r="F4437">
        <v>0</v>
      </c>
      <c r="G4437">
        <v>50878</v>
      </c>
    </row>
    <row r="4438" spans="1:7" x14ac:dyDescent="0.15">
      <c r="A4438">
        <v>4436</v>
      </c>
      <c r="B4438">
        <v>5.5449999999999999</v>
      </c>
      <c r="C4438">
        <v>49113</v>
      </c>
      <c r="D4438">
        <v>49622.898320242297</v>
      </c>
      <c r="E4438">
        <v>-34.105812346657302</v>
      </c>
      <c r="F4438">
        <v>0</v>
      </c>
      <c r="G4438">
        <v>50873</v>
      </c>
    </row>
    <row r="4439" spans="1:7" x14ac:dyDescent="0.15">
      <c r="A4439">
        <v>4437</v>
      </c>
      <c r="B4439">
        <v>5.5462499999999997</v>
      </c>
      <c r="C4439">
        <v>49072</v>
      </c>
      <c r="D4439">
        <v>49569.884443456198</v>
      </c>
      <c r="E4439">
        <v>-25.3556838216684</v>
      </c>
      <c r="F4439">
        <v>0</v>
      </c>
      <c r="G4439">
        <v>50880</v>
      </c>
    </row>
    <row r="4440" spans="1:7" x14ac:dyDescent="0.15">
      <c r="A4440">
        <v>4438</v>
      </c>
      <c r="B4440">
        <v>5.5475000000000003</v>
      </c>
      <c r="C4440">
        <v>49003</v>
      </c>
      <c r="D4440">
        <v>49509.377714704598</v>
      </c>
      <c r="E4440">
        <v>-19.3877349255268</v>
      </c>
      <c r="F4440">
        <v>0</v>
      </c>
      <c r="G4440">
        <v>50871</v>
      </c>
    </row>
    <row r="4441" spans="1:7" x14ac:dyDescent="0.15">
      <c r="A4441">
        <v>4439</v>
      </c>
      <c r="B4441">
        <v>5.5487500000000001</v>
      </c>
      <c r="C4441">
        <v>49066</v>
      </c>
      <c r="D4441">
        <v>49456.958411194799</v>
      </c>
      <c r="E4441">
        <v>-16.397145766896902</v>
      </c>
      <c r="F4441">
        <v>0</v>
      </c>
      <c r="G4441">
        <v>50866</v>
      </c>
    </row>
    <row r="4442" spans="1:7" x14ac:dyDescent="0.15">
      <c r="A4442">
        <v>4440</v>
      </c>
      <c r="B4442">
        <v>5.55</v>
      </c>
      <c r="C4442">
        <v>49372</v>
      </c>
      <c r="D4442">
        <v>49438.433236065503</v>
      </c>
      <c r="E4442">
        <v>-16.230135457848998</v>
      </c>
      <c r="F4442">
        <v>0</v>
      </c>
      <c r="G4442">
        <v>50881</v>
      </c>
    </row>
    <row r="4443" spans="1:7" x14ac:dyDescent="0.15">
      <c r="A4443">
        <v>4441</v>
      </c>
      <c r="B4443">
        <v>5.5512499999999996</v>
      </c>
      <c r="C4443">
        <v>49806</v>
      </c>
      <c r="D4443">
        <v>49469.655502732399</v>
      </c>
      <c r="E4443">
        <v>-18.7123705384553</v>
      </c>
      <c r="F4443">
        <v>0</v>
      </c>
      <c r="G4443">
        <v>50858</v>
      </c>
    </row>
    <row r="4444" spans="1:7" x14ac:dyDescent="0.15">
      <c r="A4444">
        <v>4442</v>
      </c>
      <c r="B4444">
        <v>5.5525000000000002</v>
      </c>
      <c r="C4444">
        <v>50153</v>
      </c>
      <c r="D4444">
        <v>49542.859585875303</v>
      </c>
      <c r="E4444">
        <v>-23.001281277155801</v>
      </c>
      <c r="F4444">
        <v>0</v>
      </c>
      <c r="G4444">
        <v>50878</v>
      </c>
    </row>
    <row r="4445" spans="1:7" x14ac:dyDescent="0.15">
      <c r="A4445">
        <v>4443</v>
      </c>
      <c r="B4445">
        <v>5.55375</v>
      </c>
      <c r="C4445">
        <v>50352</v>
      </c>
      <c r="D4445">
        <v>49641.080870901998</v>
      </c>
      <c r="E4445">
        <v>-27.553213194798101</v>
      </c>
      <c r="F4445">
        <v>0</v>
      </c>
      <c r="G4445">
        <v>50876</v>
      </c>
    </row>
    <row r="4446" spans="1:7" x14ac:dyDescent="0.15">
      <c r="A4446">
        <v>4444</v>
      </c>
      <c r="B4446">
        <v>5.5549999999999997</v>
      </c>
      <c r="C4446">
        <v>50383</v>
      </c>
      <c r="D4446">
        <v>49744.278112699802</v>
      </c>
      <c r="E4446">
        <v>-30.581142029043001</v>
      </c>
      <c r="F4446">
        <v>0</v>
      </c>
      <c r="G4446">
        <v>50878</v>
      </c>
    </row>
    <row r="4447" spans="1:7" x14ac:dyDescent="0.15">
      <c r="A4447">
        <v>4445</v>
      </c>
      <c r="B4447">
        <v>5.5562500000000004</v>
      </c>
      <c r="C4447">
        <v>50240</v>
      </c>
      <c r="D4447">
        <v>49831.1805244321</v>
      </c>
      <c r="E4447">
        <v>-30.7316265208365</v>
      </c>
      <c r="F4447">
        <v>0</v>
      </c>
      <c r="G4447">
        <v>50856</v>
      </c>
    </row>
    <row r="4448" spans="1:7" x14ac:dyDescent="0.15">
      <c r="A4448">
        <v>4446</v>
      </c>
      <c r="B4448">
        <v>5.5575000000000001</v>
      </c>
      <c r="C4448">
        <v>50052</v>
      </c>
      <c r="D4448">
        <v>49892.318289264498</v>
      </c>
      <c r="E4448">
        <v>-27.2843982088344</v>
      </c>
      <c r="F4448">
        <v>0</v>
      </c>
      <c r="G4448">
        <v>50859</v>
      </c>
    </row>
    <row r="4449" spans="1:7" x14ac:dyDescent="0.15">
      <c r="A4449">
        <v>4447</v>
      </c>
      <c r="B4449">
        <v>5.5587499999999999</v>
      </c>
      <c r="C4449">
        <v>49816</v>
      </c>
      <c r="D4449">
        <v>49920.615353336703</v>
      </c>
      <c r="E4449">
        <v>-20.396319437590002</v>
      </c>
      <c r="F4449">
        <v>0</v>
      </c>
      <c r="G4449">
        <v>50869</v>
      </c>
    </row>
    <row r="4450" spans="1:7" x14ac:dyDescent="0.15">
      <c r="A4450">
        <v>4448</v>
      </c>
      <c r="B4450">
        <v>5.56</v>
      </c>
      <c r="C4450">
        <v>49567</v>
      </c>
      <c r="D4450">
        <v>49914.869375082897</v>
      </c>
      <c r="E4450">
        <v>-11.289576651975199</v>
      </c>
      <c r="F4450">
        <v>0</v>
      </c>
      <c r="G4450">
        <v>50868</v>
      </c>
    </row>
    <row r="4451" spans="1:7" x14ac:dyDescent="0.15">
      <c r="A4451">
        <v>4449</v>
      </c>
      <c r="B4451">
        <v>5.5612500000000002</v>
      </c>
      <c r="C4451">
        <v>49361</v>
      </c>
      <c r="D4451">
        <v>49879.688241896401</v>
      </c>
      <c r="E4451">
        <v>-2.05701461132151</v>
      </c>
      <c r="F4451">
        <v>0</v>
      </c>
      <c r="G4451">
        <v>50865</v>
      </c>
    </row>
    <row r="4452" spans="1:7" x14ac:dyDescent="0.15">
      <c r="A4452">
        <v>4450</v>
      </c>
      <c r="B4452">
        <v>5.5625</v>
      </c>
      <c r="C4452">
        <v>49244</v>
      </c>
      <c r="D4452">
        <v>49826.503580101104</v>
      </c>
      <c r="E4452">
        <v>5.3521551438872201</v>
      </c>
      <c r="F4452">
        <v>0</v>
      </c>
      <c r="G4452">
        <v>50863</v>
      </c>
    </row>
    <row r="4453" spans="1:7" x14ac:dyDescent="0.15">
      <c r="A4453">
        <v>4451</v>
      </c>
      <c r="B4453">
        <v>5.5637499999999998</v>
      </c>
      <c r="C4453">
        <v>49159</v>
      </c>
      <c r="D4453">
        <v>49761.403447422497</v>
      </c>
      <c r="E4453">
        <v>9.9730340793729493</v>
      </c>
      <c r="F4453">
        <v>0</v>
      </c>
      <c r="G4453">
        <v>50871</v>
      </c>
    </row>
    <row r="4454" spans="1:7" x14ac:dyDescent="0.15">
      <c r="A4454">
        <v>4452</v>
      </c>
      <c r="B4454">
        <v>5.5650000000000004</v>
      </c>
      <c r="C4454">
        <v>49172</v>
      </c>
      <c r="D4454">
        <v>49697.230683362599</v>
      </c>
      <c r="E4454">
        <v>11.6038693286896</v>
      </c>
      <c r="F4454">
        <v>0</v>
      </c>
      <c r="G4454">
        <v>50868</v>
      </c>
    </row>
    <row r="4455" spans="1:7" x14ac:dyDescent="0.15">
      <c r="A4455">
        <v>4453</v>
      </c>
      <c r="B4455">
        <v>5.5662500000000001</v>
      </c>
      <c r="C4455">
        <v>49366</v>
      </c>
      <c r="D4455">
        <v>49654.815920045701</v>
      </c>
      <c r="E4455">
        <v>10.625647117397399</v>
      </c>
      <c r="F4455">
        <v>0</v>
      </c>
      <c r="G4455">
        <v>50858</v>
      </c>
    </row>
    <row r="4456" spans="1:7" x14ac:dyDescent="0.15">
      <c r="A4456">
        <v>4454</v>
      </c>
      <c r="B4456">
        <v>5.5674999999999999</v>
      </c>
      <c r="C4456">
        <v>49762</v>
      </c>
      <c r="D4456">
        <v>49656.530131592997</v>
      </c>
      <c r="E4456">
        <v>7.21963025982825</v>
      </c>
      <c r="F4456">
        <v>0</v>
      </c>
      <c r="G4456">
        <v>50867</v>
      </c>
    </row>
    <row r="4457" spans="1:7" x14ac:dyDescent="0.15">
      <c r="A4457">
        <v>4455</v>
      </c>
      <c r="B4457">
        <v>5.5687499999999996</v>
      </c>
      <c r="C4457">
        <v>50171</v>
      </c>
      <c r="D4457">
        <v>49705.205887407399</v>
      </c>
      <c r="E4457">
        <v>2.00607790364506</v>
      </c>
      <c r="F4457">
        <v>0</v>
      </c>
      <c r="G4457">
        <v>50865</v>
      </c>
    </row>
    <row r="4458" spans="1:7" x14ac:dyDescent="0.15">
      <c r="A4458">
        <v>4456</v>
      </c>
      <c r="B4458">
        <v>5.57</v>
      </c>
      <c r="C4458">
        <v>50401</v>
      </c>
      <c r="D4458">
        <v>49783.098004088803</v>
      </c>
      <c r="E4458">
        <v>-3.6971704686644702</v>
      </c>
      <c r="F4458">
        <v>0</v>
      </c>
      <c r="G4458">
        <v>50864</v>
      </c>
    </row>
    <row r="4459" spans="1:7" x14ac:dyDescent="0.15">
      <c r="A4459">
        <v>4457</v>
      </c>
      <c r="B4459">
        <v>5.57125</v>
      </c>
      <c r="C4459">
        <v>50474</v>
      </c>
      <c r="D4459">
        <v>49870.909448870902</v>
      </c>
      <c r="E4459">
        <v>-8.0035250214921199</v>
      </c>
      <c r="F4459">
        <v>0</v>
      </c>
      <c r="G4459">
        <v>50871</v>
      </c>
    </row>
    <row r="4460" spans="1:7" x14ac:dyDescent="0.15">
      <c r="A4460">
        <v>4458</v>
      </c>
      <c r="B4460">
        <v>5.5724999999999998</v>
      </c>
      <c r="C4460">
        <v>50399</v>
      </c>
      <c r="D4460">
        <v>49949.772405005802</v>
      </c>
      <c r="E4460">
        <v>-9.5470008282210301</v>
      </c>
      <c r="F4460">
        <v>0</v>
      </c>
      <c r="G4460">
        <v>50864</v>
      </c>
    </row>
    <row r="4461" spans="1:7" x14ac:dyDescent="0.15">
      <c r="A4461">
        <v>4459</v>
      </c>
      <c r="B4461">
        <v>5.5737500000000004</v>
      </c>
      <c r="C4461">
        <v>50206</v>
      </c>
      <c r="D4461">
        <v>50004.117758071603</v>
      </c>
      <c r="E4461">
        <v>-7.3741485393611601</v>
      </c>
      <c r="F4461">
        <v>0</v>
      </c>
      <c r="G4461">
        <v>50864</v>
      </c>
    </row>
    <row r="4462" spans="1:7" x14ac:dyDescent="0.15">
      <c r="A4462">
        <v>4460</v>
      </c>
      <c r="B4462">
        <v>5.5750000000000002</v>
      </c>
      <c r="C4462">
        <v>49958</v>
      </c>
      <c r="D4462">
        <v>50025.576056181999</v>
      </c>
      <c r="E4462">
        <v>-1.2851529621792701</v>
      </c>
      <c r="F4462">
        <v>0</v>
      </c>
      <c r="G4462">
        <v>50858</v>
      </c>
    </row>
    <row r="4463" spans="1:7" x14ac:dyDescent="0.15">
      <c r="A4463">
        <v>4461</v>
      </c>
      <c r="B4463">
        <v>5.5762499999999999</v>
      </c>
      <c r="C4463">
        <v>49731</v>
      </c>
      <c r="D4463">
        <v>50014.229840896602</v>
      </c>
      <c r="E4463">
        <v>7.7927948497600701</v>
      </c>
      <c r="F4463">
        <v>0</v>
      </c>
      <c r="G4463">
        <v>50882</v>
      </c>
    </row>
    <row r="4464" spans="1:7" x14ac:dyDescent="0.15">
      <c r="A4464">
        <v>4462</v>
      </c>
      <c r="B4464">
        <v>5.5774999999999997</v>
      </c>
      <c r="C4464">
        <v>49481</v>
      </c>
      <c r="D4464">
        <v>49970.125028558898</v>
      </c>
      <c r="E4464">
        <v>17.996424587373198</v>
      </c>
      <c r="F4464">
        <v>0</v>
      </c>
      <c r="G4464">
        <v>50875</v>
      </c>
    </row>
    <row r="4465" spans="1:7" x14ac:dyDescent="0.15">
      <c r="A4465">
        <v>4463</v>
      </c>
      <c r="B4465">
        <v>5.5787500000000003</v>
      </c>
      <c r="C4465">
        <v>49329</v>
      </c>
      <c r="D4465">
        <v>49904.382672709602</v>
      </c>
      <c r="E4465">
        <v>27.247025328968999</v>
      </c>
      <c r="F4465">
        <v>0</v>
      </c>
      <c r="G4465">
        <v>50869</v>
      </c>
    </row>
    <row r="4466" spans="1:7" x14ac:dyDescent="0.15">
      <c r="A4466">
        <v>4464</v>
      </c>
      <c r="B4466">
        <v>5.58</v>
      </c>
      <c r="C4466">
        <v>49223</v>
      </c>
      <c r="D4466">
        <v>49824.931684456897</v>
      </c>
      <c r="E4466">
        <v>34.110912702391303</v>
      </c>
      <c r="F4466">
        <v>0</v>
      </c>
      <c r="G4466">
        <v>50868</v>
      </c>
    </row>
    <row r="4467" spans="1:7" x14ac:dyDescent="0.15">
      <c r="A4467">
        <v>4465</v>
      </c>
      <c r="B4467">
        <v>5.5812499999999998</v>
      </c>
      <c r="C4467">
        <v>49149</v>
      </c>
      <c r="D4467">
        <v>49738.940218541102</v>
      </c>
      <c r="E4467">
        <v>38.155502109936798</v>
      </c>
      <c r="F4467">
        <v>0</v>
      </c>
      <c r="G4467">
        <v>50868</v>
      </c>
    </row>
    <row r="4468" spans="1:7" x14ac:dyDescent="0.15">
      <c r="A4468">
        <v>4466</v>
      </c>
      <c r="B4468">
        <v>5.5824999999999996</v>
      </c>
      <c r="C4468">
        <v>49265</v>
      </c>
      <c r="D4468">
        <v>49667.3208898878</v>
      </c>
      <c r="E4468">
        <v>39.516027634259899</v>
      </c>
      <c r="F4468">
        <v>0</v>
      </c>
      <c r="G4468">
        <v>50874</v>
      </c>
    </row>
    <row r="4469" spans="1:7" x14ac:dyDescent="0.15">
      <c r="A4469">
        <v>4467</v>
      </c>
      <c r="B4469">
        <v>5.5837500000000002</v>
      </c>
      <c r="C4469">
        <v>49610</v>
      </c>
      <c r="D4469">
        <v>49635.332504940598</v>
      </c>
      <c r="E4469">
        <v>38.347589282860604</v>
      </c>
      <c r="F4469">
        <v>0</v>
      </c>
      <c r="G4469">
        <v>50868</v>
      </c>
    </row>
    <row r="4470" spans="1:7" x14ac:dyDescent="0.15">
      <c r="A4470">
        <v>4468</v>
      </c>
      <c r="B4470">
        <v>5.585</v>
      </c>
      <c r="C4470">
        <v>50010</v>
      </c>
      <c r="D4470">
        <v>49651.066660292403</v>
      </c>
      <c r="E4470">
        <v>35.045384314765002</v>
      </c>
      <c r="F4470">
        <v>0</v>
      </c>
      <c r="G4470">
        <v>50865</v>
      </c>
    </row>
    <row r="4471" spans="1:7" x14ac:dyDescent="0.15">
      <c r="A4471">
        <v>4469</v>
      </c>
      <c r="B4471">
        <v>5.5862499999999997</v>
      </c>
      <c r="C4471">
        <v>50303</v>
      </c>
      <c r="D4471">
        <v>49704.175206789703</v>
      </c>
      <c r="E4471">
        <v>30.699921570062301</v>
      </c>
      <c r="F4471">
        <v>0</v>
      </c>
      <c r="G4471">
        <v>50863</v>
      </c>
    </row>
    <row r="4472" spans="1:7" x14ac:dyDescent="0.15">
      <c r="A4472">
        <v>4470</v>
      </c>
      <c r="B4472">
        <v>5.5875000000000004</v>
      </c>
      <c r="C4472">
        <v>50444</v>
      </c>
      <c r="D4472">
        <v>49777.220207502301</v>
      </c>
      <c r="E4472">
        <v>27.068479987045201</v>
      </c>
      <c r="F4472">
        <v>0</v>
      </c>
      <c r="G4472">
        <v>50866</v>
      </c>
    </row>
    <row r="4473" spans="1:7" x14ac:dyDescent="0.15">
      <c r="A4473">
        <v>4471</v>
      </c>
      <c r="B4473">
        <v>5.5887500000000001</v>
      </c>
      <c r="C4473">
        <v>50385</v>
      </c>
      <c r="D4473">
        <v>49847.155381875498</v>
      </c>
      <c r="E4473">
        <v>25.856267741234301</v>
      </c>
      <c r="F4473">
        <v>0</v>
      </c>
      <c r="G4473">
        <v>50869</v>
      </c>
    </row>
    <row r="4474" spans="1:7" x14ac:dyDescent="0.15">
      <c r="A4474">
        <v>4472</v>
      </c>
      <c r="B4474">
        <v>5.59</v>
      </c>
      <c r="C4474">
        <v>50235</v>
      </c>
      <c r="D4474">
        <v>49900.207618333399</v>
      </c>
      <c r="E4474">
        <v>28.180731401045801</v>
      </c>
      <c r="F4474">
        <v>0</v>
      </c>
      <c r="G4474">
        <v>50865</v>
      </c>
    </row>
    <row r="4475" spans="1:7" x14ac:dyDescent="0.15">
      <c r="A4475">
        <v>4473</v>
      </c>
      <c r="B4475">
        <v>5.5912499999999996</v>
      </c>
      <c r="C4475">
        <v>50005</v>
      </c>
      <c r="D4475">
        <v>49925.769155442998</v>
      </c>
      <c r="E4475">
        <v>34.462940019764297</v>
      </c>
      <c r="F4475">
        <v>0</v>
      </c>
      <c r="G4475">
        <v>50866</v>
      </c>
    </row>
    <row r="4476" spans="1:7" x14ac:dyDescent="0.15">
      <c r="A4476">
        <v>4474</v>
      </c>
      <c r="B4476">
        <v>5.5925000000000002</v>
      </c>
      <c r="C4476">
        <v>49718</v>
      </c>
      <c r="D4476">
        <v>49916.658531704299</v>
      </c>
      <c r="E4476">
        <v>44.254616589334198</v>
      </c>
      <c r="F4476">
        <v>0</v>
      </c>
      <c r="G4476">
        <v>50856</v>
      </c>
    </row>
    <row r="4477" spans="1:7" x14ac:dyDescent="0.15">
      <c r="A4477">
        <v>4475</v>
      </c>
      <c r="B4477">
        <v>5.59375</v>
      </c>
      <c r="C4477">
        <v>49462</v>
      </c>
      <c r="D4477">
        <v>49875.199960173799</v>
      </c>
      <c r="E4477">
        <v>55.884892716868002</v>
      </c>
      <c r="F4477">
        <v>0</v>
      </c>
      <c r="G4477">
        <v>50867</v>
      </c>
    </row>
    <row r="4478" spans="1:7" x14ac:dyDescent="0.15">
      <c r="A4478">
        <v>4476</v>
      </c>
      <c r="B4478">
        <v>5.5949999999999998</v>
      </c>
      <c r="C4478">
        <v>49246</v>
      </c>
      <c r="D4478">
        <v>49806.762162918501</v>
      </c>
      <c r="E4478">
        <v>67.222660029719805</v>
      </c>
      <c r="F4478">
        <v>0</v>
      </c>
      <c r="G4478">
        <v>50875</v>
      </c>
    </row>
    <row r="4479" spans="1:7" x14ac:dyDescent="0.15">
      <c r="A4479">
        <v>4477</v>
      </c>
      <c r="B4479">
        <v>5.5962500000000004</v>
      </c>
      <c r="C4479">
        <v>49118</v>
      </c>
      <c r="D4479">
        <v>49722.674088700798</v>
      </c>
      <c r="E4479">
        <v>76.618756984053306</v>
      </c>
      <c r="F4479">
        <v>0</v>
      </c>
      <c r="G4479">
        <v>50852</v>
      </c>
    </row>
    <row r="4480" spans="1:7" x14ac:dyDescent="0.15">
      <c r="A4480">
        <v>4478</v>
      </c>
      <c r="B4480">
        <v>5.5975000000000001</v>
      </c>
      <c r="C4480">
        <v>49024</v>
      </c>
      <c r="D4480">
        <v>49628.7164524131</v>
      </c>
      <c r="E4480">
        <v>83.295745722732406</v>
      </c>
      <c r="F4480">
        <v>0</v>
      </c>
      <c r="G4480">
        <v>50859</v>
      </c>
    </row>
    <row r="4481" spans="1:7" x14ac:dyDescent="0.15">
      <c r="A4481">
        <v>4479</v>
      </c>
      <c r="B4481">
        <v>5.5987499999999999</v>
      </c>
      <c r="C4481">
        <v>49081</v>
      </c>
      <c r="D4481">
        <v>49542.878958850102</v>
      </c>
      <c r="E4481">
        <v>87.257306406315905</v>
      </c>
      <c r="F4481">
        <v>0</v>
      </c>
      <c r="G4481">
        <v>50874</v>
      </c>
    </row>
    <row r="4482" spans="1:7" x14ac:dyDescent="0.15">
      <c r="A4482">
        <v>4480</v>
      </c>
      <c r="B4482">
        <v>5.6</v>
      </c>
      <c r="C4482">
        <v>49360</v>
      </c>
      <c r="D4482">
        <v>49490.404865797202</v>
      </c>
      <c r="E4482">
        <v>88.687284634917305</v>
      </c>
      <c r="F4482">
        <v>0</v>
      </c>
      <c r="G4482">
        <v>50862</v>
      </c>
    </row>
    <row r="4483" spans="1:7" x14ac:dyDescent="0.15">
      <c r="A4483">
        <v>4481</v>
      </c>
      <c r="B4483">
        <v>5.6012500000000003</v>
      </c>
      <c r="C4483">
        <v>49781</v>
      </c>
      <c r="D4483">
        <v>49487.613226705398</v>
      </c>
      <c r="E4483">
        <v>87.694472098191099</v>
      </c>
      <c r="F4483">
        <v>0</v>
      </c>
      <c r="G4483">
        <v>50869</v>
      </c>
    </row>
    <row r="4484" spans="1:7" x14ac:dyDescent="0.15">
      <c r="A4484">
        <v>4482</v>
      </c>
      <c r="B4484">
        <v>5.6025</v>
      </c>
      <c r="C4484">
        <v>50112</v>
      </c>
      <c r="D4484">
        <v>49527.155958974698</v>
      </c>
      <c r="E4484">
        <v>85.021457908085594</v>
      </c>
      <c r="F4484">
        <v>0</v>
      </c>
      <c r="G4484">
        <v>50862</v>
      </c>
    </row>
    <row r="4485" spans="1:7" x14ac:dyDescent="0.15">
      <c r="A4485">
        <v>4483</v>
      </c>
      <c r="B4485">
        <v>5.6037499999999998</v>
      </c>
      <c r="C4485">
        <v>50271</v>
      </c>
      <c r="D4485">
        <v>49590.880436541702</v>
      </c>
      <c r="E4485">
        <v>82.1454620424539</v>
      </c>
      <c r="F4485">
        <v>0</v>
      </c>
      <c r="G4485">
        <v>50858</v>
      </c>
    </row>
    <row r="4486" spans="1:7" x14ac:dyDescent="0.15">
      <c r="A4486">
        <v>4484</v>
      </c>
      <c r="B4486">
        <v>5.6050000000000004</v>
      </c>
      <c r="C4486">
        <v>50277</v>
      </c>
      <c r="D4486">
        <v>49659.691744701602</v>
      </c>
      <c r="E4486">
        <v>80.757093075388497</v>
      </c>
      <c r="F4486">
        <v>0</v>
      </c>
      <c r="G4486">
        <v>50875</v>
      </c>
    </row>
    <row r="4487" spans="1:7" x14ac:dyDescent="0.15">
      <c r="A4487">
        <v>4485</v>
      </c>
      <c r="B4487">
        <v>5.6062500000000002</v>
      </c>
      <c r="C4487">
        <v>50129</v>
      </c>
      <c r="D4487">
        <v>49714.149222499298</v>
      </c>
      <c r="E4487">
        <v>81.958011055881798</v>
      </c>
      <c r="F4487">
        <v>0</v>
      </c>
      <c r="G4487">
        <v>50865</v>
      </c>
    </row>
    <row r="4488" spans="1:7" x14ac:dyDescent="0.15">
      <c r="A4488">
        <v>4486</v>
      </c>
      <c r="B4488">
        <v>5.6074999999999999</v>
      </c>
      <c r="C4488">
        <v>49908</v>
      </c>
      <c r="D4488">
        <v>49743.629238072899</v>
      </c>
      <c r="E4488">
        <v>86.457304636579494</v>
      </c>
      <c r="F4488">
        <v>0</v>
      </c>
      <c r="G4488">
        <v>50870</v>
      </c>
    </row>
    <row r="4489" spans="1:7" x14ac:dyDescent="0.15">
      <c r="A4489">
        <v>4487</v>
      </c>
      <c r="B4489">
        <v>5.6087499999999997</v>
      </c>
      <c r="C4489">
        <v>49651</v>
      </c>
      <c r="D4489">
        <v>49741.903875651697</v>
      </c>
      <c r="E4489">
        <v>94.031686759137301</v>
      </c>
      <c r="F4489">
        <v>0</v>
      </c>
      <c r="G4489">
        <v>50862</v>
      </c>
    </row>
    <row r="4490" spans="1:7" x14ac:dyDescent="0.15">
      <c r="A4490">
        <v>4488</v>
      </c>
      <c r="B4490">
        <v>5.61</v>
      </c>
      <c r="C4490">
        <v>49359</v>
      </c>
      <c r="D4490">
        <v>49705.106538103799</v>
      </c>
      <c r="E4490">
        <v>103.416967489623</v>
      </c>
      <c r="F4490">
        <v>0</v>
      </c>
      <c r="G4490">
        <v>50868</v>
      </c>
    </row>
    <row r="4491" spans="1:7" x14ac:dyDescent="0.15">
      <c r="A4491">
        <v>4489</v>
      </c>
      <c r="B4491">
        <v>5.6112500000000001</v>
      </c>
      <c r="C4491">
        <v>49126</v>
      </c>
      <c r="D4491">
        <v>49639.225136226203</v>
      </c>
      <c r="E4491">
        <v>112.581199631012</v>
      </c>
      <c r="F4491">
        <v>0</v>
      </c>
      <c r="G4491">
        <v>50869</v>
      </c>
    </row>
    <row r="4492" spans="1:7" x14ac:dyDescent="0.15">
      <c r="A4492">
        <v>4490</v>
      </c>
      <c r="B4492">
        <v>5.6124999999999998</v>
      </c>
      <c r="C4492">
        <v>48994</v>
      </c>
      <c r="D4492">
        <v>49556.226576544097</v>
      </c>
      <c r="E4492">
        <v>119.632253972325</v>
      </c>
      <c r="F4492">
        <v>0</v>
      </c>
      <c r="G4492">
        <v>50867</v>
      </c>
    </row>
    <row r="4493" spans="1:7" x14ac:dyDescent="0.15">
      <c r="A4493">
        <v>4491</v>
      </c>
      <c r="B4493">
        <v>5.6137499999999996</v>
      </c>
      <c r="C4493">
        <v>48886</v>
      </c>
      <c r="D4493">
        <v>49462.310856387201</v>
      </c>
      <c r="E4493">
        <v>123.575348502719</v>
      </c>
      <c r="F4493">
        <v>0</v>
      </c>
      <c r="G4493">
        <v>50865</v>
      </c>
    </row>
    <row r="4494" spans="1:7" x14ac:dyDescent="0.15">
      <c r="A4494">
        <v>4492</v>
      </c>
      <c r="B4494">
        <v>5.6150000000000002</v>
      </c>
      <c r="C4494">
        <v>48875</v>
      </c>
      <c r="D4494">
        <v>49370.331576820499</v>
      </c>
      <c r="E4494">
        <v>124.15970680393499</v>
      </c>
      <c r="F4494">
        <v>0</v>
      </c>
      <c r="G4494">
        <v>50865</v>
      </c>
    </row>
    <row r="4495" spans="1:7" x14ac:dyDescent="0.15">
      <c r="A4495">
        <v>4493</v>
      </c>
      <c r="B4495">
        <v>5.61625</v>
      </c>
      <c r="C4495">
        <v>49047</v>
      </c>
      <c r="D4495">
        <v>49301.165703118597</v>
      </c>
      <c r="E4495">
        <v>121.663643185335</v>
      </c>
      <c r="F4495">
        <v>0</v>
      </c>
      <c r="G4495">
        <v>50870</v>
      </c>
    </row>
    <row r="4496" spans="1:7" x14ac:dyDescent="0.15">
      <c r="A4496">
        <v>4494</v>
      </c>
      <c r="B4496">
        <v>5.6174999999999997</v>
      </c>
      <c r="C4496">
        <v>49418</v>
      </c>
      <c r="D4496">
        <v>49276.761706956197</v>
      </c>
      <c r="E4496">
        <v>116.20233265626899</v>
      </c>
      <c r="F4496">
        <v>0</v>
      </c>
      <c r="G4496">
        <v>50876</v>
      </c>
    </row>
    <row r="4497" spans="1:7" x14ac:dyDescent="0.15">
      <c r="A4497">
        <v>4495</v>
      </c>
      <c r="B4497">
        <v>5.6187500000000004</v>
      </c>
      <c r="C4497">
        <v>49771</v>
      </c>
      <c r="D4497">
        <v>49297.374140087799</v>
      </c>
      <c r="E4497">
        <v>108.330210164511</v>
      </c>
      <c r="F4497">
        <v>0</v>
      </c>
      <c r="G4497">
        <v>50864</v>
      </c>
    </row>
    <row r="4498" spans="1:7" x14ac:dyDescent="0.15">
      <c r="A4498">
        <v>4496</v>
      </c>
      <c r="B4498">
        <v>5.62</v>
      </c>
      <c r="C4498">
        <v>49986</v>
      </c>
      <c r="D4498">
        <v>49348.033360872199</v>
      </c>
      <c r="E4498">
        <v>99.384514575022493</v>
      </c>
      <c r="F4498">
        <v>0</v>
      </c>
      <c r="G4498">
        <v>50878</v>
      </c>
    </row>
    <row r="4499" spans="1:7" x14ac:dyDescent="0.15">
      <c r="A4499">
        <v>4497</v>
      </c>
      <c r="B4499">
        <v>5.6212499999999999</v>
      </c>
      <c r="C4499">
        <v>50036</v>
      </c>
      <c r="D4499">
        <v>49409.788604823902</v>
      </c>
      <c r="E4499">
        <v>91.222191094548506</v>
      </c>
      <c r="F4499">
        <v>0</v>
      </c>
      <c r="G4499">
        <v>50861</v>
      </c>
    </row>
    <row r="4500" spans="1:7" x14ac:dyDescent="0.15">
      <c r="A4500">
        <v>4498</v>
      </c>
      <c r="B4500">
        <v>5.6224999999999996</v>
      </c>
      <c r="C4500">
        <v>49937</v>
      </c>
      <c r="D4500">
        <v>49463.953337323401</v>
      </c>
      <c r="E4500">
        <v>85.315643274468002</v>
      </c>
      <c r="F4500">
        <v>0</v>
      </c>
      <c r="G4500">
        <v>50877</v>
      </c>
    </row>
    <row r="4501" spans="1:7" x14ac:dyDescent="0.15">
      <c r="A4501">
        <v>4499</v>
      </c>
      <c r="B4501">
        <v>5.6237500000000002</v>
      </c>
      <c r="C4501">
        <v>49725</v>
      </c>
      <c r="D4501">
        <v>49495.407868476701</v>
      </c>
      <c r="E4501">
        <v>82.656148618132804</v>
      </c>
      <c r="F4501">
        <v>0</v>
      </c>
      <c r="G4501">
        <v>50873</v>
      </c>
    </row>
    <row r="4502" spans="1:7" x14ac:dyDescent="0.15">
      <c r="A4502">
        <v>4500</v>
      </c>
      <c r="B4502">
        <v>5.625</v>
      </c>
      <c r="C4502">
        <v>49453</v>
      </c>
      <c r="D4502">
        <v>49495.373112988796</v>
      </c>
      <c r="E4502">
        <v>83.475638148312598</v>
      </c>
      <c r="F4502">
        <v>0</v>
      </c>
      <c r="G4502">
        <v>50863</v>
      </c>
    </row>
    <row r="4503" spans="1:7" x14ac:dyDescent="0.15">
      <c r="A4503">
        <v>4501</v>
      </c>
      <c r="B4503">
        <v>5.6262499999999998</v>
      </c>
      <c r="C4503">
        <v>49139</v>
      </c>
      <c r="D4503">
        <v>49458.9058844666</v>
      </c>
      <c r="E4503">
        <v>87.063843834202302</v>
      </c>
      <c r="F4503">
        <v>0</v>
      </c>
      <c r="G4503">
        <v>50880</v>
      </c>
    </row>
    <row r="4504" spans="1:7" x14ac:dyDescent="0.15">
      <c r="A4504">
        <v>4502</v>
      </c>
      <c r="B4504">
        <v>5.6275000000000004</v>
      </c>
      <c r="C4504">
        <v>48864</v>
      </c>
      <c r="D4504">
        <v>49388.624142740002</v>
      </c>
      <c r="E4504">
        <v>91.672465473647193</v>
      </c>
      <c r="F4504">
        <v>0</v>
      </c>
      <c r="G4504">
        <v>50863</v>
      </c>
    </row>
    <row r="4505" spans="1:7" x14ac:dyDescent="0.15">
      <c r="A4505">
        <v>4503</v>
      </c>
      <c r="B4505">
        <v>5.6287500000000001</v>
      </c>
      <c r="C4505">
        <v>48678</v>
      </c>
      <c r="D4505">
        <v>49295.205303848597</v>
      </c>
      <c r="E4505">
        <v>95.3466699085633</v>
      </c>
      <c r="F4505">
        <v>0</v>
      </c>
      <c r="G4505">
        <v>50881</v>
      </c>
    </row>
    <row r="4506" spans="1:7" x14ac:dyDescent="0.15">
      <c r="A4506">
        <v>4504</v>
      </c>
      <c r="B4506">
        <v>5.63</v>
      </c>
      <c r="C4506">
        <v>48561</v>
      </c>
      <c r="D4506">
        <v>49188.454840808998</v>
      </c>
      <c r="E4506">
        <v>96.815349022413301</v>
      </c>
      <c r="F4506">
        <v>0</v>
      </c>
      <c r="G4506">
        <v>50867</v>
      </c>
    </row>
    <row r="4507" spans="1:7" x14ac:dyDescent="0.15">
      <c r="A4507">
        <v>4505</v>
      </c>
      <c r="B4507">
        <v>5.6312499999999996</v>
      </c>
      <c r="C4507">
        <v>48465</v>
      </c>
      <c r="D4507">
        <v>49074.731739167502</v>
      </c>
      <c r="E4507">
        <v>95.745898057966699</v>
      </c>
      <c r="F4507">
        <v>0</v>
      </c>
      <c r="G4507">
        <v>50870</v>
      </c>
    </row>
    <row r="4508" spans="1:7" x14ac:dyDescent="0.15">
      <c r="A4508">
        <v>4506</v>
      </c>
      <c r="B4508">
        <v>5.6325000000000003</v>
      </c>
      <c r="C4508">
        <v>48538</v>
      </c>
      <c r="D4508">
        <v>48973.888346146799</v>
      </c>
      <c r="E4508">
        <v>92.337766539294094</v>
      </c>
      <c r="F4508">
        <v>0</v>
      </c>
      <c r="G4508">
        <v>50882</v>
      </c>
    </row>
    <row r="4509" spans="1:7" x14ac:dyDescent="0.15">
      <c r="A4509">
        <v>4507</v>
      </c>
      <c r="B4509">
        <v>5.63375</v>
      </c>
      <c r="C4509">
        <v>48855</v>
      </c>
      <c r="D4509">
        <v>48912.196924576703</v>
      </c>
      <c r="E4509">
        <v>86.795112522990095</v>
      </c>
      <c r="F4509">
        <v>0</v>
      </c>
      <c r="G4509">
        <v>50864</v>
      </c>
    </row>
    <row r="4510" spans="1:7" x14ac:dyDescent="0.15">
      <c r="A4510">
        <v>4508</v>
      </c>
      <c r="B4510">
        <v>5.6349999999999998</v>
      </c>
      <c r="C4510">
        <v>49267</v>
      </c>
      <c r="D4510">
        <v>48901.054864210702</v>
      </c>
      <c r="E4510">
        <v>79.4940858005846</v>
      </c>
      <c r="F4510">
        <v>0</v>
      </c>
      <c r="G4510">
        <v>50877</v>
      </c>
    </row>
    <row r="4511" spans="1:7" x14ac:dyDescent="0.15">
      <c r="A4511">
        <v>4509</v>
      </c>
      <c r="B4511">
        <v>5.6362500000000004</v>
      </c>
      <c r="C4511">
        <v>49569</v>
      </c>
      <c r="D4511">
        <v>48930.894175259702</v>
      </c>
      <c r="E4511">
        <v>71.277805700840005</v>
      </c>
      <c r="F4511">
        <v>0</v>
      </c>
      <c r="G4511">
        <v>50878</v>
      </c>
    </row>
    <row r="4512" spans="1:7" x14ac:dyDescent="0.15">
      <c r="A4512">
        <v>4510</v>
      </c>
      <c r="B4512">
        <v>5.6375000000000002</v>
      </c>
      <c r="C4512">
        <v>49694</v>
      </c>
      <c r="D4512">
        <v>48982.821317022201</v>
      </c>
      <c r="E4512">
        <v>63.821092092040097</v>
      </c>
      <c r="F4512">
        <v>0</v>
      </c>
      <c r="G4512">
        <v>50870</v>
      </c>
    </row>
    <row r="4513" spans="1:7" x14ac:dyDescent="0.15">
      <c r="A4513">
        <v>4511</v>
      </c>
      <c r="B4513">
        <v>5.6387499999999999</v>
      </c>
      <c r="C4513">
        <v>49625</v>
      </c>
      <c r="D4513">
        <v>49033.889555381902</v>
      </c>
      <c r="E4513">
        <v>58.707166040654599</v>
      </c>
      <c r="F4513">
        <v>0</v>
      </c>
      <c r="G4513">
        <v>50861</v>
      </c>
    </row>
    <row r="4514" spans="1:7" x14ac:dyDescent="0.15">
      <c r="A4514">
        <v>4512</v>
      </c>
      <c r="B4514">
        <v>5.64</v>
      </c>
      <c r="C4514">
        <v>49434</v>
      </c>
      <c r="D4514">
        <v>49067.878545455103</v>
      </c>
      <c r="E4514">
        <v>57.038325141569402</v>
      </c>
      <c r="F4514">
        <v>0</v>
      </c>
      <c r="G4514">
        <v>50866</v>
      </c>
    </row>
    <row r="4515" spans="1:7" x14ac:dyDescent="0.15">
      <c r="A4515">
        <v>4513</v>
      </c>
      <c r="B4515">
        <v>5.6412500000000003</v>
      </c>
      <c r="C4515">
        <v>49160</v>
      </c>
      <c r="D4515">
        <v>49072.675638942397</v>
      </c>
      <c r="E4515">
        <v>59.361909134064298</v>
      </c>
      <c r="F4515">
        <v>0</v>
      </c>
      <c r="G4515">
        <v>50869</v>
      </c>
    </row>
    <row r="4516" spans="1:7" x14ac:dyDescent="0.15">
      <c r="A4516">
        <v>4514</v>
      </c>
      <c r="B4516">
        <v>5.6425000000000001</v>
      </c>
      <c r="C4516">
        <v>48860</v>
      </c>
      <c r="D4516">
        <v>49042.956751641497</v>
      </c>
      <c r="E4516">
        <v>65.249592311103996</v>
      </c>
      <c r="F4516">
        <v>0</v>
      </c>
      <c r="G4516">
        <v>50873</v>
      </c>
    </row>
    <row r="4517" spans="1:7" x14ac:dyDescent="0.15">
      <c r="A4517">
        <v>4515</v>
      </c>
      <c r="B4517">
        <v>5.6437499999999998</v>
      </c>
      <c r="C4517">
        <v>48560</v>
      </c>
      <c r="D4517">
        <v>48978.795408073202</v>
      </c>
      <c r="E4517">
        <v>73.105198036439901</v>
      </c>
      <c r="F4517">
        <v>0</v>
      </c>
      <c r="G4517">
        <v>50859</v>
      </c>
    </row>
    <row r="4518" spans="1:7" x14ac:dyDescent="0.15">
      <c r="A4518">
        <v>4516</v>
      </c>
      <c r="B4518">
        <v>5.6449999999999996</v>
      </c>
      <c r="C4518">
        <v>48342</v>
      </c>
      <c r="D4518">
        <v>48888.754603385598</v>
      </c>
      <c r="E4518">
        <v>80.872213432841207</v>
      </c>
      <c r="F4518">
        <v>0</v>
      </c>
      <c r="G4518">
        <v>50872</v>
      </c>
    </row>
    <row r="4519" spans="1:7" x14ac:dyDescent="0.15">
      <c r="A4519">
        <v>4517</v>
      </c>
      <c r="B4519">
        <v>5.6462500000000002</v>
      </c>
      <c r="C4519">
        <v>48242</v>
      </c>
      <c r="D4519">
        <v>48787.121789694698</v>
      </c>
      <c r="E4519">
        <v>86.765267896975203</v>
      </c>
      <c r="F4519">
        <v>0</v>
      </c>
      <c r="G4519">
        <v>50874</v>
      </c>
    </row>
    <row r="4520" spans="1:7" x14ac:dyDescent="0.15">
      <c r="A4520">
        <v>4518</v>
      </c>
      <c r="B4520">
        <v>5.6475</v>
      </c>
      <c r="C4520">
        <v>48151</v>
      </c>
      <c r="D4520">
        <v>48679.682253330699</v>
      </c>
      <c r="E4520">
        <v>89.884888971000393</v>
      </c>
      <c r="F4520">
        <v>0</v>
      </c>
      <c r="G4520">
        <v>50870</v>
      </c>
    </row>
    <row r="4521" spans="1:7" x14ac:dyDescent="0.15">
      <c r="A4521">
        <v>4519</v>
      </c>
      <c r="B4521">
        <v>5.6487499999999997</v>
      </c>
      <c r="C4521">
        <v>48199</v>
      </c>
      <c r="D4521">
        <v>48583.478936058702</v>
      </c>
      <c r="E4521">
        <v>90.163432647483702</v>
      </c>
      <c r="F4521">
        <v>0</v>
      </c>
      <c r="G4521">
        <v>50874</v>
      </c>
    </row>
    <row r="4522" spans="1:7" x14ac:dyDescent="0.15">
      <c r="A4522">
        <v>4520</v>
      </c>
      <c r="B4522">
        <v>5.65</v>
      </c>
      <c r="C4522">
        <v>48470</v>
      </c>
      <c r="D4522">
        <v>48523.058202365202</v>
      </c>
      <c r="E4522">
        <v>87.609280251777705</v>
      </c>
      <c r="F4522">
        <v>0</v>
      </c>
      <c r="G4522">
        <v>50862</v>
      </c>
    </row>
    <row r="4523" spans="1:7" x14ac:dyDescent="0.15">
      <c r="A4523">
        <v>4521</v>
      </c>
      <c r="B4523">
        <v>5.6512500000000001</v>
      </c>
      <c r="C4523">
        <v>48908</v>
      </c>
      <c r="D4523">
        <v>48516.729021557301</v>
      </c>
      <c r="E4523">
        <v>82.173430169944595</v>
      </c>
      <c r="F4523">
        <v>0</v>
      </c>
      <c r="G4523">
        <v>50879</v>
      </c>
    </row>
    <row r="4524" spans="1:7" x14ac:dyDescent="0.15">
      <c r="A4524">
        <v>4522</v>
      </c>
      <c r="B4524">
        <v>5.6524999999999999</v>
      </c>
      <c r="C4524">
        <v>49273</v>
      </c>
      <c r="D4524">
        <v>48558.559720024197</v>
      </c>
      <c r="E4524">
        <v>74.449560074110806</v>
      </c>
      <c r="F4524">
        <v>0</v>
      </c>
      <c r="G4524">
        <v>50860</v>
      </c>
    </row>
    <row r="4525" spans="1:7" x14ac:dyDescent="0.15">
      <c r="A4525">
        <v>4523</v>
      </c>
      <c r="B4525">
        <v>5.6537499999999996</v>
      </c>
      <c r="C4525">
        <v>49456</v>
      </c>
      <c r="D4525">
        <v>48629.510083457601</v>
      </c>
      <c r="E4525">
        <v>65.833960127547996</v>
      </c>
      <c r="F4525">
        <v>0</v>
      </c>
      <c r="G4525">
        <v>50879</v>
      </c>
    </row>
    <row r="4526" spans="1:7" x14ac:dyDescent="0.15">
      <c r="A4526">
        <v>4524</v>
      </c>
      <c r="B4526">
        <v>5.6550000000000002</v>
      </c>
      <c r="C4526">
        <v>49464</v>
      </c>
      <c r="D4526">
        <v>48708.783313550899</v>
      </c>
      <c r="E4526">
        <v>58.105493646541397</v>
      </c>
      <c r="F4526">
        <v>0</v>
      </c>
      <c r="G4526">
        <v>50868</v>
      </c>
    </row>
    <row r="4527" spans="1:7" x14ac:dyDescent="0.15">
      <c r="A4527">
        <v>4525</v>
      </c>
      <c r="B4527">
        <v>5.65625</v>
      </c>
      <c r="C4527">
        <v>49297</v>
      </c>
      <c r="D4527">
        <v>48774.621081311503</v>
      </c>
      <c r="E4527">
        <v>52.731258220024799</v>
      </c>
      <c r="F4527">
        <v>0</v>
      </c>
      <c r="G4527">
        <v>50860</v>
      </c>
    </row>
    <row r="4528" spans="1:7" x14ac:dyDescent="0.15">
      <c r="A4528">
        <v>4526</v>
      </c>
      <c r="B4528">
        <v>5.6574999999999998</v>
      </c>
      <c r="C4528">
        <v>49060</v>
      </c>
      <c r="D4528">
        <v>48815.205490471402</v>
      </c>
      <c r="E4528">
        <v>50.592653021676</v>
      </c>
      <c r="F4528">
        <v>0</v>
      </c>
      <c r="G4528">
        <v>50863</v>
      </c>
    </row>
    <row r="4529" spans="1:7" x14ac:dyDescent="0.15">
      <c r="A4529">
        <v>4527</v>
      </c>
      <c r="B4529">
        <v>5.6587500000000004</v>
      </c>
      <c r="C4529">
        <v>48796</v>
      </c>
      <c r="D4529">
        <v>48824.6160760934</v>
      </c>
      <c r="E4529">
        <v>51.558087235420402</v>
      </c>
      <c r="F4529">
        <v>0</v>
      </c>
      <c r="G4529">
        <v>50881</v>
      </c>
    </row>
    <row r="4530" spans="1:7" x14ac:dyDescent="0.15">
      <c r="A4530">
        <v>4528</v>
      </c>
      <c r="B4530">
        <v>5.66</v>
      </c>
      <c r="C4530">
        <v>48494</v>
      </c>
      <c r="D4530">
        <v>48798.136908941102</v>
      </c>
      <c r="E4530">
        <v>54.397808092163501</v>
      </c>
      <c r="F4530">
        <v>0</v>
      </c>
      <c r="G4530">
        <v>50869</v>
      </c>
    </row>
    <row r="4531" spans="1:7" x14ac:dyDescent="0.15">
      <c r="A4531">
        <v>4529</v>
      </c>
      <c r="B4531">
        <v>5.6612499999999999</v>
      </c>
      <c r="C4531">
        <v>48272</v>
      </c>
      <c r="D4531">
        <v>48743.580342290901</v>
      </c>
      <c r="E4531">
        <v>56.983506540980798</v>
      </c>
      <c r="F4531">
        <v>0</v>
      </c>
      <c r="G4531">
        <v>50867</v>
      </c>
    </row>
    <row r="4532" spans="1:7" x14ac:dyDescent="0.15">
      <c r="A4532">
        <v>4530</v>
      </c>
      <c r="B4532">
        <v>5.6624999999999996</v>
      </c>
      <c r="C4532">
        <v>48140</v>
      </c>
      <c r="D4532">
        <v>48672.141978277003</v>
      </c>
      <c r="E4532">
        <v>57.4019518057396</v>
      </c>
      <c r="F4532">
        <v>0</v>
      </c>
      <c r="G4532">
        <v>50855</v>
      </c>
    </row>
    <row r="4533" spans="1:7" x14ac:dyDescent="0.15">
      <c r="A4533">
        <v>4531</v>
      </c>
      <c r="B4533">
        <v>5.6637500000000003</v>
      </c>
      <c r="C4533">
        <v>48048</v>
      </c>
      <c r="D4533">
        <v>48590.954685874902</v>
      </c>
      <c r="E4533">
        <v>54.592698089004202</v>
      </c>
      <c r="F4533">
        <v>0</v>
      </c>
      <c r="G4533">
        <v>50875</v>
      </c>
    </row>
    <row r="4534" spans="1:7" x14ac:dyDescent="0.15">
      <c r="A4534">
        <v>4532</v>
      </c>
      <c r="B4534">
        <v>5.665</v>
      </c>
      <c r="C4534">
        <v>48043</v>
      </c>
      <c r="D4534">
        <v>48512.0395859618</v>
      </c>
      <c r="E4534">
        <v>48.298210459296001</v>
      </c>
      <c r="F4534">
        <v>0</v>
      </c>
      <c r="G4534">
        <v>50867</v>
      </c>
    </row>
    <row r="4535" spans="1:7" x14ac:dyDescent="0.15">
      <c r="A4535">
        <v>4533</v>
      </c>
      <c r="B4535">
        <v>5.6662499999999998</v>
      </c>
      <c r="C4535">
        <v>48247</v>
      </c>
      <c r="D4535">
        <v>48458.299877963997</v>
      </c>
      <c r="E4535">
        <v>38.795405197055203</v>
      </c>
      <c r="F4535">
        <v>0</v>
      </c>
      <c r="G4535">
        <v>50860</v>
      </c>
    </row>
    <row r="4536" spans="1:7" x14ac:dyDescent="0.15">
      <c r="A4536">
        <v>4534</v>
      </c>
      <c r="B4536">
        <v>5.6675000000000004</v>
      </c>
      <c r="C4536">
        <v>48642</v>
      </c>
      <c r="D4536">
        <v>48451.175312799103</v>
      </c>
      <c r="E4536">
        <v>26.2665134035988</v>
      </c>
      <c r="F4536">
        <v>0</v>
      </c>
      <c r="G4536">
        <v>50863</v>
      </c>
    </row>
    <row r="4537" spans="1:7" x14ac:dyDescent="0.15">
      <c r="A4537">
        <v>4535</v>
      </c>
      <c r="B4537">
        <v>5.6687500000000002</v>
      </c>
      <c r="C4537">
        <v>49037</v>
      </c>
      <c r="D4537">
        <v>48492.171815927097</v>
      </c>
      <c r="E4537">
        <v>11.237352259262099</v>
      </c>
      <c r="F4537">
        <v>0</v>
      </c>
      <c r="G4537">
        <v>50863</v>
      </c>
    </row>
    <row r="4538" spans="1:7" x14ac:dyDescent="0.15">
      <c r="A4538">
        <v>4536</v>
      </c>
      <c r="B4538">
        <v>5.67</v>
      </c>
      <c r="C4538">
        <v>49283</v>
      </c>
      <c r="D4538">
        <v>48566.303624197099</v>
      </c>
      <c r="E4538">
        <v>-4.8594083241877097</v>
      </c>
      <c r="F4538">
        <v>0</v>
      </c>
      <c r="G4538">
        <v>50871</v>
      </c>
    </row>
    <row r="4539" spans="1:7" x14ac:dyDescent="0.15">
      <c r="A4539">
        <v>4537</v>
      </c>
      <c r="B4539">
        <v>5.6712499999999997</v>
      </c>
      <c r="C4539">
        <v>49360</v>
      </c>
      <c r="D4539">
        <v>48653.8379128503</v>
      </c>
      <c r="E4539">
        <v>-20.063486242078898</v>
      </c>
      <c r="F4539">
        <v>0</v>
      </c>
      <c r="G4539">
        <v>50850</v>
      </c>
    </row>
    <row r="4540" spans="1:7" x14ac:dyDescent="0.15">
      <c r="A4540">
        <v>4538</v>
      </c>
      <c r="B4540">
        <v>5.6725000000000003</v>
      </c>
      <c r="C4540">
        <v>49280</v>
      </c>
      <c r="D4540">
        <v>48735.009681723903</v>
      </c>
      <c r="E4540">
        <v>-32.777312227381302</v>
      </c>
      <c r="F4540">
        <v>0</v>
      </c>
      <c r="G4540">
        <v>50871</v>
      </c>
    </row>
    <row r="4541" spans="1:7" x14ac:dyDescent="0.15">
      <c r="A4541">
        <v>4539</v>
      </c>
      <c r="B4541">
        <v>5.6737500000000001</v>
      </c>
      <c r="C4541">
        <v>49077</v>
      </c>
      <c r="D4541">
        <v>48793.359977712898</v>
      </c>
      <c r="E4541">
        <v>-41.898586655482603</v>
      </c>
      <c r="F4541">
        <v>0</v>
      </c>
      <c r="G4541">
        <v>50858</v>
      </c>
    </row>
    <row r="4542" spans="1:7" x14ac:dyDescent="0.15">
      <c r="A4542">
        <v>4540</v>
      </c>
      <c r="B4542">
        <v>5.6749999999999998</v>
      </c>
      <c r="C4542">
        <v>48801</v>
      </c>
      <c r="D4542">
        <v>48818.248162093099</v>
      </c>
      <c r="E4542">
        <v>-47.126438619759902</v>
      </c>
      <c r="F4542">
        <v>0</v>
      </c>
      <c r="G4542">
        <v>50862</v>
      </c>
    </row>
    <row r="4543" spans="1:7" x14ac:dyDescent="0.15">
      <c r="A4543">
        <v>4541</v>
      </c>
      <c r="B4543">
        <v>5.6762499999999996</v>
      </c>
      <c r="C4543">
        <v>48518</v>
      </c>
      <c r="D4543">
        <v>48806.580832084503</v>
      </c>
      <c r="E4543">
        <v>-49.2670009166022</v>
      </c>
      <c r="F4543">
        <v>0</v>
      </c>
      <c r="G4543">
        <v>50867</v>
      </c>
    </row>
    <row r="4544" spans="1:7" x14ac:dyDescent="0.15">
      <c r="A4544">
        <v>4542</v>
      </c>
      <c r="B4544">
        <v>5.6775000000000002</v>
      </c>
      <c r="C4544">
        <v>48269</v>
      </c>
      <c r="D4544">
        <v>48762.0594854019</v>
      </c>
      <c r="E4544">
        <v>-50.149117572200602</v>
      </c>
      <c r="F4544">
        <v>0</v>
      </c>
      <c r="G4544">
        <v>50872</v>
      </c>
    </row>
    <row r="4545" spans="1:7" x14ac:dyDescent="0.15">
      <c r="A4545">
        <v>4543</v>
      </c>
      <c r="B4545">
        <v>5.67875</v>
      </c>
      <c r="C4545">
        <v>48100</v>
      </c>
      <c r="D4545">
        <v>48694.445595692298</v>
      </c>
      <c r="E4545">
        <v>-51.666035772683202</v>
      </c>
      <c r="F4545">
        <v>0</v>
      </c>
      <c r="G4545">
        <v>50859</v>
      </c>
    </row>
    <row r="4546" spans="1:7" x14ac:dyDescent="0.15">
      <c r="A4546">
        <v>4544</v>
      </c>
      <c r="B4546">
        <v>5.68</v>
      </c>
      <c r="C4546">
        <v>48020</v>
      </c>
      <c r="D4546">
        <v>48615.311388603302</v>
      </c>
      <c r="E4546">
        <v>-55.176964314375802</v>
      </c>
      <c r="F4546">
        <v>0</v>
      </c>
      <c r="G4546">
        <v>50872</v>
      </c>
    </row>
    <row r="4547" spans="1:7" x14ac:dyDescent="0.15">
      <c r="A4547">
        <v>4545</v>
      </c>
      <c r="B4547">
        <v>5.6812500000000004</v>
      </c>
      <c r="C4547">
        <v>47978</v>
      </c>
      <c r="D4547">
        <v>48532.346306054802</v>
      </c>
      <c r="E4547">
        <v>-61.069926883367998</v>
      </c>
      <c r="F4547">
        <v>0</v>
      </c>
      <c r="G4547">
        <v>50875</v>
      </c>
    </row>
    <row r="4548" spans="1:7" x14ac:dyDescent="0.15">
      <c r="A4548">
        <v>4546</v>
      </c>
      <c r="B4548">
        <v>5.6825000000000001</v>
      </c>
      <c r="C4548">
        <v>48105</v>
      </c>
      <c r="D4548">
        <v>48465.577288335902</v>
      </c>
      <c r="E4548">
        <v>-69.226865124835896</v>
      </c>
      <c r="F4548">
        <v>0</v>
      </c>
      <c r="G4548">
        <v>50879</v>
      </c>
    </row>
    <row r="4549" spans="1:7" x14ac:dyDescent="0.15">
      <c r="A4549">
        <v>4547</v>
      </c>
      <c r="B4549">
        <v>5.6837499999999999</v>
      </c>
      <c r="C4549">
        <v>48472</v>
      </c>
      <c r="D4549">
        <v>48441.505939999297</v>
      </c>
      <c r="E4549">
        <v>-79.532050572669107</v>
      </c>
      <c r="F4549">
        <v>0</v>
      </c>
      <c r="G4549">
        <v>50874</v>
      </c>
    </row>
    <row r="4550" spans="1:7" x14ac:dyDescent="0.15">
      <c r="A4550">
        <v>4548</v>
      </c>
      <c r="B4550">
        <v>5.6849999999999996</v>
      </c>
      <c r="C4550">
        <v>48915</v>
      </c>
      <c r="D4550">
        <v>48470.2059374288</v>
      </c>
      <c r="E4550">
        <v>-91.675507553625195</v>
      </c>
      <c r="F4550">
        <v>0</v>
      </c>
      <c r="G4550">
        <v>50866</v>
      </c>
    </row>
    <row r="4551" spans="1:7" x14ac:dyDescent="0.15">
      <c r="A4551">
        <v>4549</v>
      </c>
      <c r="B4551">
        <v>5.6862500000000002</v>
      </c>
      <c r="C4551">
        <v>49211</v>
      </c>
      <c r="D4551">
        <v>48537.906777183503</v>
      </c>
      <c r="E4551">
        <v>-104.56565704877001</v>
      </c>
      <c r="F4551">
        <v>0</v>
      </c>
      <c r="G4551">
        <v>50876</v>
      </c>
    </row>
    <row r="4552" spans="1:7" x14ac:dyDescent="0.15">
      <c r="A4552">
        <v>4550</v>
      </c>
      <c r="B4552">
        <v>5.6875</v>
      </c>
      <c r="C4552">
        <v>49354</v>
      </c>
      <c r="D4552">
        <v>48626.1129291486</v>
      </c>
      <c r="E4552">
        <v>-116.39974065748</v>
      </c>
      <c r="F4552">
        <v>0</v>
      </c>
      <c r="G4552">
        <v>50880</v>
      </c>
    </row>
    <row r="4553" spans="1:7" x14ac:dyDescent="0.15">
      <c r="A4553">
        <v>4551</v>
      </c>
      <c r="B4553">
        <v>5.6887499999999998</v>
      </c>
      <c r="C4553">
        <v>49324</v>
      </c>
      <c r="D4553">
        <v>48713.411936801502</v>
      </c>
      <c r="E4553">
        <v>-125.424350610494</v>
      </c>
      <c r="F4553">
        <v>0</v>
      </c>
      <c r="G4553">
        <v>50865</v>
      </c>
    </row>
    <row r="4554" spans="1:7" x14ac:dyDescent="0.15">
      <c r="A4554">
        <v>4552</v>
      </c>
      <c r="B4554">
        <v>5.69</v>
      </c>
      <c r="C4554">
        <v>49152</v>
      </c>
      <c r="D4554">
        <v>48781.698276337302</v>
      </c>
      <c r="E4554">
        <v>-130.43832203951399</v>
      </c>
      <c r="F4554">
        <v>0</v>
      </c>
      <c r="G4554">
        <v>50868</v>
      </c>
    </row>
    <row r="4555" spans="1:7" x14ac:dyDescent="0.15">
      <c r="A4555">
        <v>4553</v>
      </c>
      <c r="B4555">
        <v>5.6912500000000001</v>
      </c>
      <c r="C4555">
        <v>48895</v>
      </c>
      <c r="D4555">
        <v>48818.7872491444</v>
      </c>
      <c r="E4555">
        <v>-130.77191212627599</v>
      </c>
      <c r="F4555">
        <v>0</v>
      </c>
      <c r="G4555">
        <v>50875</v>
      </c>
    </row>
    <row r="4556" spans="1:7" x14ac:dyDescent="0.15">
      <c r="A4556">
        <v>4554</v>
      </c>
      <c r="B4556">
        <v>5.6924999999999999</v>
      </c>
      <c r="C4556">
        <v>48600</v>
      </c>
      <c r="D4556">
        <v>48818.785625759097</v>
      </c>
      <c r="E4556">
        <v>-126.714355533477</v>
      </c>
      <c r="F4556">
        <v>0</v>
      </c>
      <c r="G4556">
        <v>50875</v>
      </c>
    </row>
    <row r="4557" spans="1:7" x14ac:dyDescent="0.15">
      <c r="A4557">
        <v>4555</v>
      </c>
      <c r="B4557">
        <v>5.6937499999999996</v>
      </c>
      <c r="C4557">
        <v>48319</v>
      </c>
      <c r="D4557">
        <v>48782.412551382899</v>
      </c>
      <c r="E4557">
        <v>-119.80459910728</v>
      </c>
      <c r="F4557">
        <v>0</v>
      </c>
      <c r="G4557">
        <v>50867</v>
      </c>
    </row>
    <row r="4558" spans="1:7" x14ac:dyDescent="0.15">
      <c r="A4558">
        <v>4556</v>
      </c>
      <c r="B4558">
        <v>5.6950000000000003</v>
      </c>
      <c r="C4558">
        <v>48126</v>
      </c>
      <c r="D4558">
        <v>48719.610282800502</v>
      </c>
      <c r="E4558">
        <v>-112.22478832939299</v>
      </c>
      <c r="F4558">
        <v>0</v>
      </c>
      <c r="G4558">
        <v>50874</v>
      </c>
    </row>
    <row r="4559" spans="1:7" x14ac:dyDescent="0.15">
      <c r="A4559">
        <v>4557</v>
      </c>
      <c r="B4559">
        <v>5.69625</v>
      </c>
      <c r="C4559">
        <v>48022</v>
      </c>
      <c r="D4559">
        <v>48642.436199732598</v>
      </c>
      <c r="E4559">
        <v>-105.816931813213</v>
      </c>
      <c r="F4559">
        <v>0</v>
      </c>
      <c r="G4559">
        <v>50879</v>
      </c>
    </row>
    <row r="4560" spans="1:7" x14ac:dyDescent="0.15">
      <c r="A4560">
        <v>4558</v>
      </c>
      <c r="B4560">
        <v>5.6974999999999998</v>
      </c>
      <c r="C4560">
        <v>47930</v>
      </c>
      <c r="D4560">
        <v>48555.836856794303</v>
      </c>
      <c r="E4560">
        <v>-101.451288267568</v>
      </c>
      <c r="F4560">
        <v>0</v>
      </c>
      <c r="G4560">
        <v>50862</v>
      </c>
    </row>
    <row r="4561" spans="1:7" x14ac:dyDescent="0.15">
      <c r="A4561">
        <v>4559</v>
      </c>
      <c r="B4561">
        <v>5.6987500000000004</v>
      </c>
      <c r="C4561">
        <v>47998</v>
      </c>
      <c r="D4561">
        <v>48478.334959036401</v>
      </c>
      <c r="E4561">
        <v>-99.261424803940002</v>
      </c>
      <c r="F4561">
        <v>0</v>
      </c>
      <c r="G4561">
        <v>50877</v>
      </c>
    </row>
    <row r="4562" spans="1:7" x14ac:dyDescent="0.15">
      <c r="A4562">
        <v>4560</v>
      </c>
      <c r="B4562">
        <v>5.7</v>
      </c>
      <c r="C4562">
        <v>48293</v>
      </c>
      <c r="D4562">
        <v>48435.294579229201</v>
      </c>
      <c r="E4562">
        <v>-99.142604992386595</v>
      </c>
      <c r="F4562">
        <v>0</v>
      </c>
      <c r="G4562">
        <v>50867</v>
      </c>
    </row>
    <row r="4563" spans="1:7" x14ac:dyDescent="0.15">
      <c r="A4563">
        <v>4561</v>
      </c>
      <c r="B4563">
        <v>5.7012499999999999</v>
      </c>
      <c r="C4563">
        <v>48747</v>
      </c>
      <c r="D4563">
        <v>48444.993530001702</v>
      </c>
      <c r="E4563">
        <v>-100.952973601027</v>
      </c>
      <c r="F4563">
        <v>0</v>
      </c>
      <c r="G4563">
        <v>50870</v>
      </c>
    </row>
    <row r="4564" spans="1:7" x14ac:dyDescent="0.15">
      <c r="A4564">
        <v>4562</v>
      </c>
      <c r="B4564">
        <v>5.7024999999999997</v>
      </c>
      <c r="C4564">
        <v>49115</v>
      </c>
      <c r="D4564">
        <v>48500.400004648</v>
      </c>
      <c r="E4564">
        <v>-103.94056100627699</v>
      </c>
      <c r="F4564">
        <v>0</v>
      </c>
      <c r="G4564">
        <v>50860</v>
      </c>
    </row>
    <row r="4565" spans="1:7" x14ac:dyDescent="0.15">
      <c r="A4565">
        <v>4563</v>
      </c>
      <c r="B4565">
        <v>5.7037500000000003</v>
      </c>
      <c r="C4565">
        <v>49311</v>
      </c>
      <c r="D4565">
        <v>48582.697737567003</v>
      </c>
      <c r="E4565">
        <v>-106.469761088125</v>
      </c>
      <c r="F4565">
        <v>0</v>
      </c>
      <c r="G4565">
        <v>50858</v>
      </c>
    </row>
    <row r="4566" spans="1:7" x14ac:dyDescent="0.15">
      <c r="A4566">
        <v>4564</v>
      </c>
      <c r="B4566">
        <v>5.7050000000000001</v>
      </c>
      <c r="C4566">
        <v>49325</v>
      </c>
      <c r="D4566">
        <v>48670.217382949297</v>
      </c>
      <c r="E4566">
        <v>-106.656348617408</v>
      </c>
      <c r="F4566">
        <v>0</v>
      </c>
      <c r="G4566">
        <v>50873</v>
      </c>
    </row>
    <row r="4567" spans="1:7" x14ac:dyDescent="0.15">
      <c r="A4567">
        <v>4565</v>
      </c>
      <c r="B4567">
        <v>5.7062499999999998</v>
      </c>
      <c r="C4567">
        <v>49182</v>
      </c>
      <c r="D4567">
        <v>48742.726973999801</v>
      </c>
      <c r="E4567">
        <v>-103.25402228234201</v>
      </c>
      <c r="F4567">
        <v>0</v>
      </c>
      <c r="G4567">
        <v>50866</v>
      </c>
    </row>
    <row r="4568" spans="1:7" x14ac:dyDescent="0.15">
      <c r="A4568">
        <v>4566</v>
      </c>
      <c r="B4568">
        <v>5.7074999999999996</v>
      </c>
      <c r="C4568">
        <v>48925</v>
      </c>
      <c r="D4568">
        <v>48785.473239749299</v>
      </c>
      <c r="E4568">
        <v>-95.503830803803993</v>
      </c>
      <c r="F4568">
        <v>0</v>
      </c>
      <c r="G4568">
        <v>50864</v>
      </c>
    </row>
    <row r="4569" spans="1:7" x14ac:dyDescent="0.15">
      <c r="A4569">
        <v>4567</v>
      </c>
      <c r="B4569">
        <v>5.7087500000000002</v>
      </c>
      <c r="C4569">
        <v>48626</v>
      </c>
      <c r="D4569">
        <v>48791.232130766097</v>
      </c>
      <c r="E4569">
        <v>-83.568843701177897</v>
      </c>
      <c r="F4569">
        <v>0</v>
      </c>
      <c r="G4569">
        <v>50862</v>
      </c>
    </row>
    <row r="4570" spans="1:7" x14ac:dyDescent="0.15">
      <c r="A4570">
        <v>4568</v>
      </c>
      <c r="B4570">
        <v>5.71</v>
      </c>
      <c r="C4570">
        <v>48341</v>
      </c>
      <c r="D4570">
        <v>48759.541581605103</v>
      </c>
      <c r="E4570">
        <v>-68.784571714489601</v>
      </c>
      <c r="F4570">
        <v>0</v>
      </c>
      <c r="G4570">
        <v>50866</v>
      </c>
    </row>
    <row r="4571" spans="1:7" x14ac:dyDescent="0.15">
      <c r="A4571">
        <v>4569</v>
      </c>
      <c r="B4571">
        <v>5.7112499999999997</v>
      </c>
      <c r="C4571">
        <v>48115</v>
      </c>
      <c r="D4571">
        <v>48697.619075903604</v>
      </c>
      <c r="E4571">
        <v>-53.452866738892702</v>
      </c>
      <c r="F4571">
        <v>0</v>
      </c>
      <c r="G4571">
        <v>50877</v>
      </c>
    </row>
    <row r="4572" spans="1:7" x14ac:dyDescent="0.15">
      <c r="A4572">
        <v>4570</v>
      </c>
      <c r="B4572">
        <v>5.7125000000000004</v>
      </c>
      <c r="C4572">
        <v>47998</v>
      </c>
      <c r="D4572">
        <v>48618.441917116099</v>
      </c>
      <c r="E4572">
        <v>-39.766956731070998</v>
      </c>
      <c r="F4572">
        <v>0</v>
      </c>
      <c r="G4572">
        <v>50862</v>
      </c>
    </row>
    <row r="4573" spans="1:7" x14ac:dyDescent="0.15">
      <c r="A4573">
        <v>4571</v>
      </c>
      <c r="B4573">
        <v>5.7137500000000001</v>
      </c>
      <c r="C4573">
        <v>47898</v>
      </c>
      <c r="D4573">
        <v>48528.0651031089</v>
      </c>
      <c r="E4573">
        <v>-28.9866948979674</v>
      </c>
      <c r="F4573">
        <v>0</v>
      </c>
      <c r="G4573">
        <v>50879</v>
      </c>
    </row>
    <row r="4574" spans="1:7" x14ac:dyDescent="0.15">
      <c r="A4574">
        <v>4572</v>
      </c>
      <c r="B4574">
        <v>5.7149999999999999</v>
      </c>
      <c r="C4574">
        <v>47909</v>
      </c>
      <c r="D4574">
        <v>48440.546741156599</v>
      </c>
      <c r="E4574">
        <v>-21.452912686198601</v>
      </c>
      <c r="F4574">
        <v>0</v>
      </c>
      <c r="G4574">
        <v>50859</v>
      </c>
    </row>
    <row r="4575" spans="1:7" x14ac:dyDescent="0.15">
      <c r="A4575">
        <v>4573</v>
      </c>
      <c r="B4575">
        <v>5.7162499999999996</v>
      </c>
      <c r="C4575">
        <v>48126</v>
      </c>
      <c r="D4575">
        <v>48379.432320193599</v>
      </c>
      <c r="E4575">
        <v>-16.967098750130301</v>
      </c>
      <c r="F4575">
        <v>0</v>
      </c>
      <c r="G4575">
        <v>50858</v>
      </c>
    </row>
    <row r="4576" spans="1:7" x14ac:dyDescent="0.15">
      <c r="A4576">
        <v>4574</v>
      </c>
      <c r="B4576">
        <v>5.7175000000000002</v>
      </c>
      <c r="C4576">
        <v>48567</v>
      </c>
      <c r="D4576">
        <v>48369.0993846848</v>
      </c>
      <c r="E4576">
        <v>-15.482963359768901</v>
      </c>
      <c r="F4576">
        <v>0</v>
      </c>
      <c r="G4576">
        <v>50879</v>
      </c>
    </row>
    <row r="4577" spans="1:7" x14ac:dyDescent="0.15">
      <c r="A4577">
        <v>4575</v>
      </c>
      <c r="B4577">
        <v>5.71875</v>
      </c>
      <c r="C4577">
        <v>48975</v>
      </c>
      <c r="D4577">
        <v>48409.134710882303</v>
      </c>
      <c r="E4577">
        <v>-16.542453822493599</v>
      </c>
      <c r="F4577">
        <v>0</v>
      </c>
      <c r="G4577">
        <v>50861</v>
      </c>
    </row>
    <row r="4578" spans="1:7" x14ac:dyDescent="0.15">
      <c r="A4578">
        <v>4576</v>
      </c>
      <c r="B4578">
        <v>5.72</v>
      </c>
      <c r="C4578">
        <v>49209</v>
      </c>
      <c r="D4578">
        <v>48481.9619938326</v>
      </c>
      <c r="E4578">
        <v>-18.726330506889902</v>
      </c>
      <c r="F4578">
        <v>0</v>
      </c>
      <c r="G4578">
        <v>50854</v>
      </c>
    </row>
    <row r="4579" spans="1:7" x14ac:dyDescent="0.15">
      <c r="A4579">
        <v>4577</v>
      </c>
      <c r="B4579">
        <v>5.7212500000000004</v>
      </c>
      <c r="C4579">
        <v>49264</v>
      </c>
      <c r="D4579">
        <v>48566.357000766198</v>
      </c>
      <c r="E4579">
        <v>-20.145939669423498</v>
      </c>
      <c r="F4579">
        <v>0</v>
      </c>
      <c r="G4579">
        <v>50860</v>
      </c>
    </row>
    <row r="4580" spans="1:7" x14ac:dyDescent="0.15">
      <c r="A4580">
        <v>4578</v>
      </c>
      <c r="B4580">
        <v>5.7225000000000001</v>
      </c>
      <c r="C4580">
        <v>49163</v>
      </c>
      <c r="D4580">
        <v>48642.062587535598</v>
      </c>
      <c r="E4580">
        <v>-19.248905031174299</v>
      </c>
      <c r="F4580">
        <v>0</v>
      </c>
      <c r="G4580">
        <v>50876</v>
      </c>
    </row>
    <row r="4581" spans="1:7" x14ac:dyDescent="0.15">
      <c r="A4581">
        <v>4579</v>
      </c>
      <c r="B4581">
        <v>5.7237499999999999</v>
      </c>
      <c r="C4581">
        <v>48961</v>
      </c>
      <c r="D4581">
        <v>48694.278274520701</v>
      </c>
      <c r="E4581">
        <v>-15.061354454036699</v>
      </c>
      <c r="F4581">
        <v>0</v>
      </c>
      <c r="G4581">
        <v>50873</v>
      </c>
    </row>
    <row r="4582" spans="1:7" x14ac:dyDescent="0.15">
      <c r="A4582">
        <v>4580</v>
      </c>
      <c r="B4582">
        <v>5.7249999999999996</v>
      </c>
      <c r="C4582">
        <v>48685</v>
      </c>
      <c r="D4582">
        <v>48712.715230226</v>
      </c>
      <c r="E4582">
        <v>-7.3676830925591004</v>
      </c>
      <c r="F4582">
        <v>0</v>
      </c>
      <c r="G4582">
        <v>50869</v>
      </c>
    </row>
    <row r="4583" spans="1:7" x14ac:dyDescent="0.15">
      <c r="A4583">
        <v>4581</v>
      </c>
      <c r="B4583">
        <v>5.7262500000000003</v>
      </c>
      <c r="C4583">
        <v>48393</v>
      </c>
      <c r="D4583">
        <v>48694.413490648803</v>
      </c>
      <c r="E4583">
        <v>2.9692308311531401</v>
      </c>
      <c r="F4583">
        <v>0</v>
      </c>
      <c r="G4583">
        <v>50857</v>
      </c>
    </row>
    <row r="4584" spans="1:7" x14ac:dyDescent="0.15">
      <c r="A4584">
        <v>4582</v>
      </c>
      <c r="B4584">
        <v>5.7275</v>
      </c>
      <c r="C4584">
        <v>48158</v>
      </c>
      <c r="D4584">
        <v>48644.9538345728</v>
      </c>
      <c r="E4584">
        <v>13.9586725914406</v>
      </c>
      <c r="F4584">
        <v>0</v>
      </c>
      <c r="G4584">
        <v>50865</v>
      </c>
    </row>
    <row r="4585" spans="1:7" x14ac:dyDescent="0.15">
      <c r="A4585">
        <v>4583</v>
      </c>
      <c r="B4585">
        <v>5.7287499999999998</v>
      </c>
      <c r="C4585">
        <v>48006</v>
      </c>
      <c r="D4585">
        <v>48574.752615147103</v>
      </c>
      <c r="E4585">
        <v>23.440656194403299</v>
      </c>
      <c r="F4585">
        <v>0</v>
      </c>
      <c r="G4585">
        <v>50881</v>
      </c>
    </row>
    <row r="4586" spans="1:7" x14ac:dyDescent="0.15">
      <c r="A4586">
        <v>4584</v>
      </c>
      <c r="B4586">
        <v>5.73</v>
      </c>
      <c r="C4586">
        <v>47904</v>
      </c>
      <c r="D4586">
        <v>48492.670650174201</v>
      </c>
      <c r="E4586">
        <v>29.9541478663863</v>
      </c>
      <c r="F4586">
        <v>0</v>
      </c>
      <c r="G4586">
        <v>50866</v>
      </c>
    </row>
    <row r="4587" spans="1:7" x14ac:dyDescent="0.15">
      <c r="A4587">
        <v>4585</v>
      </c>
      <c r="B4587">
        <v>5.7312500000000002</v>
      </c>
      <c r="C4587">
        <v>47859</v>
      </c>
      <c r="D4587">
        <v>48407.531645639297</v>
      </c>
      <c r="E4587">
        <v>33.028518210522101</v>
      </c>
      <c r="F4587">
        <v>0</v>
      </c>
      <c r="G4587">
        <v>50862</v>
      </c>
    </row>
    <row r="4588" spans="1:7" x14ac:dyDescent="0.15">
      <c r="A4588">
        <v>4586</v>
      </c>
      <c r="B4588">
        <v>5.7324999999999999</v>
      </c>
      <c r="C4588">
        <v>47994</v>
      </c>
      <c r="D4588">
        <v>48339.942299023198</v>
      </c>
      <c r="E4588">
        <v>32.801672769668798</v>
      </c>
      <c r="F4588">
        <v>0</v>
      </c>
      <c r="G4588">
        <v>50867</v>
      </c>
    </row>
    <row r="4589" spans="1:7" x14ac:dyDescent="0.15">
      <c r="A4589">
        <v>4587</v>
      </c>
      <c r="B4589">
        <v>5.7337499999999997</v>
      </c>
      <c r="C4589">
        <v>48399</v>
      </c>
      <c r="D4589">
        <v>48318.770189228097</v>
      </c>
      <c r="E4589">
        <v>29.366518785627701</v>
      </c>
      <c r="F4589">
        <v>0</v>
      </c>
      <c r="G4589">
        <v>50854</v>
      </c>
    </row>
    <row r="4590" spans="1:7" x14ac:dyDescent="0.15">
      <c r="A4590">
        <v>4588</v>
      </c>
      <c r="B4590">
        <v>5.7350000000000003</v>
      </c>
      <c r="C4590">
        <v>48849</v>
      </c>
      <c r="D4590">
        <v>48351.590984700102</v>
      </c>
      <c r="E4590">
        <v>23.144479519656201</v>
      </c>
      <c r="F4590">
        <v>0</v>
      </c>
      <c r="G4590">
        <v>50875</v>
      </c>
    </row>
    <row r="4591" spans="1:7" x14ac:dyDescent="0.15">
      <c r="A4591">
        <v>4589</v>
      </c>
      <c r="B4591">
        <v>5.7362500000000001</v>
      </c>
      <c r="C4591">
        <v>49153</v>
      </c>
      <c r="D4591">
        <v>48424.218191385997</v>
      </c>
      <c r="E4591">
        <v>15.2711336781498</v>
      </c>
      <c r="F4591">
        <v>0</v>
      </c>
      <c r="G4591">
        <v>50873</v>
      </c>
    </row>
    <row r="4592" spans="1:7" x14ac:dyDescent="0.15">
      <c r="A4592">
        <v>4590</v>
      </c>
      <c r="B4592">
        <v>5.7374999999999998</v>
      </c>
      <c r="C4592">
        <v>49273</v>
      </c>
      <c r="D4592">
        <v>48516.006382725602</v>
      </c>
      <c r="E4592">
        <v>7.6661165892692198</v>
      </c>
      <c r="F4592">
        <v>0</v>
      </c>
      <c r="G4592">
        <v>50859</v>
      </c>
    </row>
    <row r="4593" spans="1:7" x14ac:dyDescent="0.15">
      <c r="A4593">
        <v>4591</v>
      </c>
      <c r="B4593">
        <v>5.7387499999999996</v>
      </c>
      <c r="C4593">
        <v>49209</v>
      </c>
      <c r="D4593">
        <v>48604.1445368204</v>
      </c>
      <c r="E4593">
        <v>2.19501924009626</v>
      </c>
      <c r="F4593">
        <v>0</v>
      </c>
      <c r="G4593">
        <v>50873</v>
      </c>
    </row>
    <row r="4594" spans="1:7" x14ac:dyDescent="0.15">
      <c r="A4594">
        <v>4592</v>
      </c>
      <c r="B4594">
        <v>5.74</v>
      </c>
      <c r="C4594">
        <v>49054</v>
      </c>
      <c r="D4594">
        <v>48673.867645072001</v>
      </c>
      <c r="E4594">
        <v>-3.0442098531466399E-2</v>
      </c>
      <c r="F4594">
        <v>0</v>
      </c>
      <c r="G4594">
        <v>50869</v>
      </c>
    </row>
    <row r="4595" spans="1:7" x14ac:dyDescent="0.15">
      <c r="A4595">
        <v>4593</v>
      </c>
      <c r="B4595">
        <v>5.74125</v>
      </c>
      <c r="C4595">
        <v>48802</v>
      </c>
      <c r="D4595">
        <v>48712.471446007803</v>
      </c>
      <c r="E4595">
        <v>1.5184686156231899</v>
      </c>
      <c r="F4595">
        <v>0</v>
      </c>
      <c r="G4595">
        <v>50870</v>
      </c>
    </row>
    <row r="4596" spans="1:7" x14ac:dyDescent="0.15">
      <c r="A4596">
        <v>4594</v>
      </c>
      <c r="B4596">
        <v>5.7424999999999997</v>
      </c>
      <c r="C4596">
        <v>48522</v>
      </c>
      <c r="D4596">
        <v>48714.982071984101</v>
      </c>
      <c r="E4596">
        <v>6.3642577514411904</v>
      </c>
      <c r="F4596">
        <v>0</v>
      </c>
      <c r="G4596">
        <v>50866</v>
      </c>
    </row>
    <row r="4597" spans="1:7" x14ac:dyDescent="0.15">
      <c r="A4597">
        <v>4595</v>
      </c>
      <c r="B4597">
        <v>5.7437500000000004</v>
      </c>
      <c r="C4597">
        <v>48252</v>
      </c>
      <c r="D4597">
        <v>48682.319591570398</v>
      </c>
      <c r="E4597">
        <v>12.8358165537446</v>
      </c>
      <c r="F4597">
        <v>0</v>
      </c>
      <c r="G4597">
        <v>50869</v>
      </c>
    </row>
    <row r="4598" spans="1:7" x14ac:dyDescent="0.15">
      <c r="A4598">
        <v>4596</v>
      </c>
      <c r="B4598">
        <v>5.7450000000000001</v>
      </c>
      <c r="C4598">
        <v>48064</v>
      </c>
      <c r="D4598">
        <v>48623.979174517299</v>
      </c>
      <c r="E4598">
        <v>18.665175882477499</v>
      </c>
      <c r="F4598">
        <v>0</v>
      </c>
      <c r="G4598">
        <v>50862</v>
      </c>
    </row>
    <row r="4599" spans="1:7" x14ac:dyDescent="0.15">
      <c r="A4599">
        <v>4597</v>
      </c>
      <c r="B4599">
        <v>5.7462499999999999</v>
      </c>
      <c r="C4599">
        <v>47956</v>
      </c>
      <c r="D4599">
        <v>48550.797105830898</v>
      </c>
      <c r="E4599">
        <v>22.1107414928479</v>
      </c>
      <c r="F4599">
        <v>0</v>
      </c>
      <c r="G4599">
        <v>50870</v>
      </c>
    </row>
    <row r="4600" spans="1:7" x14ac:dyDescent="0.15">
      <c r="A4600">
        <v>4598</v>
      </c>
      <c r="B4600">
        <v>5.7474999999999996</v>
      </c>
      <c r="C4600">
        <v>47865</v>
      </c>
      <c r="D4600">
        <v>48468.211718111001</v>
      </c>
      <c r="E4600">
        <v>22.4333259543574</v>
      </c>
      <c r="F4600">
        <v>0</v>
      </c>
      <c r="G4600">
        <v>50879</v>
      </c>
    </row>
    <row r="4601" spans="1:7" x14ac:dyDescent="0.15">
      <c r="A4601">
        <v>4599</v>
      </c>
      <c r="B4601">
        <v>5.7487500000000002</v>
      </c>
      <c r="C4601">
        <v>47930</v>
      </c>
      <c r="D4601">
        <v>48394.681483363602</v>
      </c>
      <c r="E4601">
        <v>19.623508598963799</v>
      </c>
      <c r="F4601">
        <v>0</v>
      </c>
      <c r="G4601">
        <v>50857</v>
      </c>
    </row>
    <row r="4602" spans="1:7" x14ac:dyDescent="0.15">
      <c r="A4602">
        <v>4600</v>
      </c>
      <c r="B4602">
        <v>5.75</v>
      </c>
      <c r="C4602">
        <v>48230</v>
      </c>
      <c r="D4602">
        <v>48356.017022059503</v>
      </c>
      <c r="E4602">
        <v>13.877123439768599</v>
      </c>
      <c r="F4602">
        <v>0</v>
      </c>
      <c r="G4602">
        <v>50871</v>
      </c>
    </row>
    <row r="4603" spans="1:7" x14ac:dyDescent="0.15">
      <c r="A4603">
        <v>4601</v>
      </c>
      <c r="B4603">
        <v>5.7512499999999998</v>
      </c>
      <c r="C4603">
        <v>48680</v>
      </c>
      <c r="D4603">
        <v>48369.500010577001</v>
      </c>
      <c r="E4603">
        <v>5.4681655532517697</v>
      </c>
      <c r="F4603">
        <v>0</v>
      </c>
      <c r="G4603">
        <v>50868</v>
      </c>
    </row>
    <row r="4604" spans="1:7" x14ac:dyDescent="0.15">
      <c r="A4604">
        <v>4602</v>
      </c>
      <c r="B4604">
        <v>5.7525000000000004</v>
      </c>
      <c r="C4604">
        <v>49062</v>
      </c>
      <c r="D4604">
        <v>48429.322780260802</v>
      </c>
      <c r="E4604">
        <v>-4.7193305718843703</v>
      </c>
      <c r="F4604">
        <v>0</v>
      </c>
      <c r="G4604">
        <v>50866</v>
      </c>
    </row>
    <row r="4605" spans="1:7" x14ac:dyDescent="0.15">
      <c r="A4605">
        <v>4603</v>
      </c>
      <c r="B4605">
        <v>5.7537500000000001</v>
      </c>
      <c r="C4605">
        <v>49236</v>
      </c>
      <c r="D4605">
        <v>48513.958606456101</v>
      </c>
      <c r="E4605">
        <v>-14.8425079633358</v>
      </c>
      <c r="F4605">
        <v>0</v>
      </c>
      <c r="G4605">
        <v>50884</v>
      </c>
    </row>
    <row r="4606" spans="1:7" x14ac:dyDescent="0.15">
      <c r="A4606">
        <v>4604</v>
      </c>
      <c r="B4606">
        <v>5.7549999999999999</v>
      </c>
      <c r="C4606">
        <v>49230</v>
      </c>
      <c r="D4606">
        <v>48601.279550268002</v>
      </c>
      <c r="E4606">
        <v>-22.952976469203801</v>
      </c>
      <c r="F4606">
        <v>0</v>
      </c>
      <c r="G4606">
        <v>50864</v>
      </c>
    </row>
    <row r="4607" spans="1:7" x14ac:dyDescent="0.15">
      <c r="A4607">
        <v>4605</v>
      </c>
      <c r="B4607">
        <v>5.7562499999999996</v>
      </c>
      <c r="C4607">
        <v>49084</v>
      </c>
      <c r="D4607">
        <v>48672.393189317598</v>
      </c>
      <c r="E4607">
        <v>-27.6756073118007</v>
      </c>
      <c r="F4607">
        <v>0</v>
      </c>
      <c r="G4607">
        <v>50875</v>
      </c>
    </row>
    <row r="4608" spans="1:7" x14ac:dyDescent="0.15">
      <c r="A4608">
        <v>4606</v>
      </c>
      <c r="B4608">
        <v>5.7575000000000003</v>
      </c>
      <c r="C4608">
        <v>48861</v>
      </c>
      <c r="D4608">
        <v>48715.311386579502</v>
      </c>
      <c r="E4608">
        <v>-28.1898705823459</v>
      </c>
      <c r="F4608">
        <v>0</v>
      </c>
      <c r="G4608">
        <v>50871</v>
      </c>
    </row>
    <row r="4609" spans="1:7" x14ac:dyDescent="0.15">
      <c r="A4609">
        <v>4607</v>
      </c>
      <c r="B4609">
        <v>5.75875</v>
      </c>
      <c r="C4609">
        <v>48586</v>
      </c>
      <c r="D4609">
        <v>48723.0323977601</v>
      </c>
      <c r="E4609">
        <v>-24.704990058906599</v>
      </c>
      <c r="F4609">
        <v>0</v>
      </c>
      <c r="G4609">
        <v>50857</v>
      </c>
    </row>
    <row r="4610" spans="1:7" x14ac:dyDescent="0.15">
      <c r="A4610">
        <v>4608</v>
      </c>
      <c r="B4610">
        <v>5.76</v>
      </c>
      <c r="C4610">
        <v>48284</v>
      </c>
      <c r="D4610">
        <v>48692.870932195903</v>
      </c>
      <c r="E4610">
        <v>-18.4614496199546</v>
      </c>
      <c r="F4610">
        <v>0</v>
      </c>
      <c r="G4610">
        <v>50874</v>
      </c>
    </row>
    <row r="4611" spans="1:7" x14ac:dyDescent="0.15">
      <c r="A4611">
        <v>4609</v>
      </c>
      <c r="B4611">
        <v>5.7612500000000004</v>
      </c>
      <c r="C4611">
        <v>48052</v>
      </c>
      <c r="D4611">
        <v>48632.105381386202</v>
      </c>
      <c r="E4611">
        <v>-11.6615002968177</v>
      </c>
      <c r="F4611">
        <v>0</v>
      </c>
      <c r="G4611">
        <v>50867</v>
      </c>
    </row>
    <row r="4612" spans="1:7" x14ac:dyDescent="0.15">
      <c r="A4612">
        <v>4610</v>
      </c>
      <c r="B4612">
        <v>5.7625000000000002</v>
      </c>
      <c r="C4612">
        <v>47944</v>
      </c>
      <c r="D4612">
        <v>48555.106779129703</v>
      </c>
      <c r="E4612">
        <v>-6.3547089862183803</v>
      </c>
      <c r="F4612">
        <v>0</v>
      </c>
      <c r="G4612">
        <v>50860</v>
      </c>
    </row>
    <row r="4613" spans="1:7" x14ac:dyDescent="0.15">
      <c r="A4613">
        <v>4611</v>
      </c>
      <c r="B4613">
        <v>5.7637499999999999</v>
      </c>
      <c r="C4613">
        <v>47855</v>
      </c>
      <c r="D4613">
        <v>48467.931054083099</v>
      </c>
      <c r="E4613">
        <v>-3.6544184561728299</v>
      </c>
      <c r="F4613">
        <v>0</v>
      </c>
      <c r="G4613">
        <v>50867</v>
      </c>
    </row>
    <row r="4614" spans="1:7" x14ac:dyDescent="0.15">
      <c r="A4614">
        <v>4612</v>
      </c>
      <c r="B4614">
        <v>5.7649999999999997</v>
      </c>
      <c r="C4614">
        <v>47864</v>
      </c>
      <c r="D4614">
        <v>48383.9989882839</v>
      </c>
      <c r="E4614">
        <v>-3.7523788892840502</v>
      </c>
      <c r="F4614">
        <v>0</v>
      </c>
      <c r="G4614">
        <v>50863</v>
      </c>
    </row>
    <row r="4615" spans="1:7" x14ac:dyDescent="0.15">
      <c r="A4615">
        <v>4613</v>
      </c>
      <c r="B4615">
        <v>5.7662500000000003</v>
      </c>
      <c r="C4615">
        <v>48110</v>
      </c>
      <c r="D4615">
        <v>48329.156612242798</v>
      </c>
      <c r="E4615">
        <v>-6.4884659423652202</v>
      </c>
      <c r="F4615">
        <v>0</v>
      </c>
      <c r="G4615">
        <v>50870</v>
      </c>
    </row>
    <row r="4616" spans="1:7" x14ac:dyDescent="0.15">
      <c r="A4616">
        <v>4614</v>
      </c>
      <c r="B4616">
        <v>5.7675000000000001</v>
      </c>
      <c r="C4616">
        <v>48554</v>
      </c>
      <c r="D4616">
        <v>48326.060130890903</v>
      </c>
      <c r="E4616">
        <v>-11.714563520787401</v>
      </c>
      <c r="F4616">
        <v>0</v>
      </c>
      <c r="G4616">
        <v>50856</v>
      </c>
    </row>
    <row r="4617" spans="1:7" x14ac:dyDescent="0.15">
      <c r="A4617">
        <v>4615</v>
      </c>
      <c r="B4617">
        <v>5.7687499999999998</v>
      </c>
      <c r="C4617">
        <v>48985</v>
      </c>
      <c r="D4617">
        <v>48374.903255498597</v>
      </c>
      <c r="E4617">
        <v>-18.817573106759699</v>
      </c>
      <c r="F4617">
        <v>0</v>
      </c>
      <c r="G4617">
        <v>50863</v>
      </c>
    </row>
    <row r="4618" spans="1:7" x14ac:dyDescent="0.15">
      <c r="A4618">
        <v>4616</v>
      </c>
      <c r="B4618">
        <v>5.77</v>
      </c>
      <c r="C4618">
        <v>49236</v>
      </c>
      <c r="D4618">
        <v>48457.451389218098</v>
      </c>
      <c r="E4618">
        <v>-26.361357981322001</v>
      </c>
      <c r="F4618">
        <v>0</v>
      </c>
      <c r="G4618">
        <v>50872</v>
      </c>
    </row>
    <row r="4619" spans="1:7" x14ac:dyDescent="0.15">
      <c r="A4619">
        <v>4617</v>
      </c>
      <c r="B4619">
        <v>5.7712500000000002</v>
      </c>
      <c r="C4619">
        <v>49292</v>
      </c>
      <c r="D4619">
        <v>48551.230709887401</v>
      </c>
      <c r="E4619">
        <v>-32.434507846887598</v>
      </c>
      <c r="F4619">
        <v>0</v>
      </c>
      <c r="G4619">
        <v>50861</v>
      </c>
    </row>
    <row r="4620" spans="1:7" x14ac:dyDescent="0.15">
      <c r="A4620">
        <v>4618</v>
      </c>
      <c r="B4620">
        <v>5.7725</v>
      </c>
      <c r="C4620">
        <v>49174</v>
      </c>
      <c r="D4620">
        <v>48634.467435238097</v>
      </c>
      <c r="E4620">
        <v>-35.4645091467263</v>
      </c>
      <c r="F4620">
        <v>0</v>
      </c>
      <c r="G4620">
        <v>50862</v>
      </c>
    </row>
    <row r="4621" spans="1:7" x14ac:dyDescent="0.15">
      <c r="A4621">
        <v>4619</v>
      </c>
      <c r="B4621">
        <v>5.7737499999999997</v>
      </c>
      <c r="C4621">
        <v>48967</v>
      </c>
      <c r="D4621">
        <v>48693.323564193903</v>
      </c>
      <c r="E4621">
        <v>-34.513321742296498</v>
      </c>
      <c r="F4621">
        <v>0</v>
      </c>
      <c r="G4621">
        <v>50866</v>
      </c>
    </row>
    <row r="4622" spans="1:7" x14ac:dyDescent="0.15">
      <c r="A4622">
        <v>4620</v>
      </c>
      <c r="B4622">
        <v>5.7750000000000004</v>
      </c>
      <c r="C4622">
        <v>48686</v>
      </c>
      <c r="D4622">
        <v>48717.338485146203</v>
      </c>
      <c r="E4622">
        <v>-29.4549246192182</v>
      </c>
      <c r="F4622">
        <v>0</v>
      </c>
      <c r="G4622">
        <v>50860</v>
      </c>
    </row>
    <row r="4623" spans="1:7" x14ac:dyDescent="0.15">
      <c r="A4623">
        <v>4621</v>
      </c>
      <c r="B4623">
        <v>5.7762500000000001</v>
      </c>
      <c r="C4623">
        <v>48411</v>
      </c>
      <c r="D4623">
        <v>48705.295081826298</v>
      </c>
      <c r="E4623">
        <v>-21.2820674918066</v>
      </c>
      <c r="F4623">
        <v>0</v>
      </c>
      <c r="G4623">
        <v>50865</v>
      </c>
    </row>
    <row r="4624" spans="1:7" x14ac:dyDescent="0.15">
      <c r="A4624">
        <v>4622</v>
      </c>
      <c r="B4624">
        <v>5.7774999999999999</v>
      </c>
      <c r="C4624">
        <v>48148</v>
      </c>
      <c r="D4624">
        <v>48659.550005764802</v>
      </c>
      <c r="E4624">
        <v>-12.0834603852625</v>
      </c>
      <c r="F4624">
        <v>0</v>
      </c>
      <c r="G4624">
        <v>50864</v>
      </c>
    </row>
    <row r="4625" spans="1:7" x14ac:dyDescent="0.15">
      <c r="A4625">
        <v>4623</v>
      </c>
      <c r="B4625">
        <v>5.7787499999999996</v>
      </c>
      <c r="C4625">
        <v>48014</v>
      </c>
      <c r="D4625">
        <v>48593.723635896698</v>
      </c>
      <c r="E4625">
        <v>-4.07710574627004</v>
      </c>
      <c r="F4625">
        <v>0</v>
      </c>
      <c r="G4625">
        <v>50880</v>
      </c>
    </row>
    <row r="4626" spans="1:7" x14ac:dyDescent="0.15">
      <c r="A4626">
        <v>4624</v>
      </c>
      <c r="B4626">
        <v>5.78</v>
      </c>
      <c r="C4626">
        <v>47929</v>
      </c>
      <c r="D4626">
        <v>48516.553928314999</v>
      </c>
      <c r="E4626">
        <v>1.2441212481169299</v>
      </c>
      <c r="F4626">
        <v>0</v>
      </c>
      <c r="G4626">
        <v>50867</v>
      </c>
    </row>
    <row r="4627" spans="1:7" x14ac:dyDescent="0.15">
      <c r="A4627">
        <v>4625</v>
      </c>
      <c r="B4627">
        <v>5.78125</v>
      </c>
      <c r="C4627">
        <v>47918</v>
      </c>
      <c r="D4627">
        <v>48439.127993263202</v>
      </c>
      <c r="E4627">
        <v>3.3904071540321201</v>
      </c>
      <c r="F4627">
        <v>0</v>
      </c>
      <c r="G4627">
        <v>50869</v>
      </c>
    </row>
    <row r="4628" spans="1:7" x14ac:dyDescent="0.15">
      <c r="A4628">
        <v>4626</v>
      </c>
      <c r="B4628">
        <v>5.7824999999999998</v>
      </c>
      <c r="C4628">
        <v>48042</v>
      </c>
      <c r="D4628">
        <v>48378.816329669797</v>
      </c>
      <c r="E4628">
        <v>2.5727830628828801</v>
      </c>
      <c r="F4628">
        <v>0</v>
      </c>
      <c r="G4628">
        <v>50879</v>
      </c>
    </row>
    <row r="4629" spans="1:7" x14ac:dyDescent="0.15">
      <c r="A4629">
        <v>4627</v>
      </c>
      <c r="B4629">
        <v>5.7837500000000004</v>
      </c>
      <c r="C4629">
        <v>48429</v>
      </c>
      <c r="D4629">
        <v>48363.477622682301</v>
      </c>
      <c r="E4629">
        <v>-1.0752532807192701</v>
      </c>
      <c r="F4629">
        <v>0</v>
      </c>
      <c r="G4629">
        <v>50862</v>
      </c>
    </row>
    <row r="4630" spans="1:7" x14ac:dyDescent="0.15">
      <c r="A4630">
        <v>4628</v>
      </c>
      <c r="B4630">
        <v>5.7850000000000001</v>
      </c>
      <c r="C4630">
        <v>48862</v>
      </c>
      <c r="D4630">
        <v>48399.529689403498</v>
      </c>
      <c r="E4630">
        <v>-7.1181406297558896</v>
      </c>
      <c r="F4630">
        <v>0</v>
      </c>
      <c r="G4630">
        <v>50874</v>
      </c>
    </row>
    <row r="4631" spans="1:7" x14ac:dyDescent="0.15">
      <c r="A4631">
        <v>4629</v>
      </c>
      <c r="B4631">
        <v>5.7862499999999999</v>
      </c>
      <c r="C4631">
        <v>49171</v>
      </c>
      <c r="D4631">
        <v>48474.3415727639</v>
      </c>
      <c r="E4631">
        <v>-14.3388961856297</v>
      </c>
      <c r="F4631">
        <v>0</v>
      </c>
      <c r="G4631">
        <v>50876</v>
      </c>
    </row>
    <row r="4632" spans="1:7" x14ac:dyDescent="0.15">
      <c r="A4632">
        <v>4630</v>
      </c>
      <c r="B4632">
        <v>5.7874999999999996</v>
      </c>
      <c r="C4632">
        <v>49293</v>
      </c>
      <c r="D4632">
        <v>48566.949139989301</v>
      </c>
      <c r="E4632">
        <v>-20.889885366941002</v>
      </c>
      <c r="F4632">
        <v>0</v>
      </c>
      <c r="G4632">
        <v>50870</v>
      </c>
    </row>
    <row r="4633" spans="1:7" x14ac:dyDescent="0.15">
      <c r="A4633">
        <v>4631</v>
      </c>
      <c r="B4633">
        <v>5.7887500000000003</v>
      </c>
      <c r="C4633">
        <v>49244</v>
      </c>
      <c r="D4633">
        <v>48656.108103986597</v>
      </c>
      <c r="E4633">
        <v>-25.023864937527598</v>
      </c>
      <c r="F4633">
        <v>0</v>
      </c>
      <c r="G4633">
        <v>50880</v>
      </c>
    </row>
    <row r="4634" spans="1:7" x14ac:dyDescent="0.15">
      <c r="A4634">
        <v>4632</v>
      </c>
      <c r="B4634">
        <v>5.79</v>
      </c>
      <c r="C4634">
        <v>49072</v>
      </c>
      <c r="D4634">
        <v>48725.555042545297</v>
      </c>
      <c r="E4634">
        <v>-25.593427169597401</v>
      </c>
      <c r="F4634">
        <v>0</v>
      </c>
      <c r="G4634">
        <v>50869</v>
      </c>
    </row>
    <row r="4635" spans="1:7" x14ac:dyDescent="0.15">
      <c r="A4635">
        <v>4633</v>
      </c>
      <c r="B4635">
        <v>5.7912499999999998</v>
      </c>
      <c r="C4635">
        <v>48810</v>
      </c>
      <c r="D4635">
        <v>48762.526882364902</v>
      </c>
      <c r="E4635">
        <v>-22.117015887799798</v>
      </c>
      <c r="F4635">
        <v>0</v>
      </c>
      <c r="G4635">
        <v>50863</v>
      </c>
    </row>
    <row r="4636" spans="1:7" x14ac:dyDescent="0.15">
      <c r="A4636">
        <v>4634</v>
      </c>
      <c r="B4636">
        <v>5.7925000000000004</v>
      </c>
      <c r="C4636">
        <v>48523</v>
      </c>
      <c r="D4636">
        <v>48762.264879045302</v>
      </c>
      <c r="E4636">
        <v>-15.160339161227601</v>
      </c>
      <c r="F4636">
        <v>0</v>
      </c>
      <c r="G4636">
        <v>50868</v>
      </c>
    </row>
    <row r="4637" spans="1:7" x14ac:dyDescent="0.15">
      <c r="A4637">
        <v>4635</v>
      </c>
      <c r="B4637">
        <v>5.7937500000000002</v>
      </c>
      <c r="C4637">
        <v>48245</v>
      </c>
      <c r="D4637">
        <v>48725.419092130302</v>
      </c>
      <c r="E4637">
        <v>-6.5392022720058103</v>
      </c>
      <c r="F4637">
        <v>0</v>
      </c>
      <c r="G4637">
        <v>50855</v>
      </c>
    </row>
    <row r="4638" spans="1:7" x14ac:dyDescent="0.15">
      <c r="A4638">
        <v>4636</v>
      </c>
      <c r="B4638">
        <v>5.7949999999999999</v>
      </c>
      <c r="C4638">
        <v>48057</v>
      </c>
      <c r="D4638">
        <v>48662.047038598299</v>
      </c>
      <c r="E4638">
        <v>1.42946496940704</v>
      </c>
      <c r="F4638">
        <v>0</v>
      </c>
      <c r="G4638">
        <v>50873</v>
      </c>
    </row>
    <row r="4639" spans="1:7" x14ac:dyDescent="0.15">
      <c r="A4639">
        <v>4637</v>
      </c>
      <c r="B4639">
        <v>5.7962499999999997</v>
      </c>
      <c r="C4639">
        <v>47955</v>
      </c>
      <c r="D4639">
        <v>48583.6179533256</v>
      </c>
      <c r="E4639">
        <v>7.0227172779779004</v>
      </c>
      <c r="F4639">
        <v>0</v>
      </c>
      <c r="G4639">
        <v>50868</v>
      </c>
    </row>
    <row r="4640" spans="1:7" x14ac:dyDescent="0.15">
      <c r="A4640">
        <v>4638</v>
      </c>
      <c r="B4640">
        <v>5.7975000000000003</v>
      </c>
      <c r="C4640">
        <v>47880</v>
      </c>
      <c r="D4640">
        <v>48496.852108537401</v>
      </c>
      <c r="E4640">
        <v>9.5123191877550006</v>
      </c>
      <c r="F4640">
        <v>0</v>
      </c>
      <c r="G4640">
        <v>50874</v>
      </c>
    </row>
    <row r="4641" spans="1:7" x14ac:dyDescent="0.15">
      <c r="A4641">
        <v>4639</v>
      </c>
      <c r="B4641">
        <v>5.7987500000000001</v>
      </c>
      <c r="C4641">
        <v>47950</v>
      </c>
      <c r="D4641">
        <v>48419.639626228403</v>
      </c>
      <c r="E4641">
        <v>9.0225267316050104</v>
      </c>
      <c r="F4641">
        <v>0</v>
      </c>
      <c r="G4641">
        <v>50859</v>
      </c>
    </row>
    <row r="4642" spans="1:7" x14ac:dyDescent="0.15">
      <c r="A4642">
        <v>4640</v>
      </c>
      <c r="B4642">
        <v>5.8</v>
      </c>
      <c r="C4642">
        <v>48260</v>
      </c>
      <c r="D4642">
        <v>48378.420315148702</v>
      </c>
      <c r="E4642">
        <v>5.7243118123871</v>
      </c>
      <c r="F4642">
        <v>0</v>
      </c>
      <c r="G4642">
        <v>50862</v>
      </c>
    </row>
    <row r="4643" spans="1:7" x14ac:dyDescent="0.15">
      <c r="A4643">
        <v>4641</v>
      </c>
      <c r="B4643">
        <v>5.8012499999999996</v>
      </c>
      <c r="C4643">
        <v>48702</v>
      </c>
      <c r="D4643">
        <v>48388.949000932502</v>
      </c>
      <c r="E4643">
        <v>-4.5671088480730801E-2</v>
      </c>
      <c r="F4643">
        <v>0</v>
      </c>
      <c r="G4643">
        <v>50873</v>
      </c>
    </row>
    <row r="4644" spans="1:7" x14ac:dyDescent="0.15">
      <c r="A4644">
        <v>4642</v>
      </c>
      <c r="B4644">
        <v>5.8025000000000002</v>
      </c>
      <c r="C4644">
        <v>49091</v>
      </c>
      <c r="D4644">
        <v>48446.690116391197</v>
      </c>
      <c r="E4644">
        <v>-7.4981556741705599</v>
      </c>
      <c r="F4644">
        <v>0</v>
      </c>
      <c r="G4644">
        <v>50857</v>
      </c>
    </row>
    <row r="4645" spans="1:7" x14ac:dyDescent="0.15">
      <c r="A4645">
        <v>4643</v>
      </c>
      <c r="B4645">
        <v>5.80375</v>
      </c>
      <c r="C4645">
        <v>49275</v>
      </c>
      <c r="D4645">
        <v>48530.054935621498</v>
      </c>
      <c r="E4645">
        <v>-14.8959775316231</v>
      </c>
      <c r="F4645">
        <v>0</v>
      </c>
      <c r="G4645">
        <v>50860</v>
      </c>
    </row>
    <row r="4646" spans="1:7" x14ac:dyDescent="0.15">
      <c r="A4646">
        <v>4644</v>
      </c>
      <c r="B4646">
        <v>5.8049999999999997</v>
      </c>
      <c r="C4646">
        <v>49280</v>
      </c>
      <c r="D4646">
        <v>48617.516946568598</v>
      </c>
      <c r="E4646">
        <v>-20.4225507592821</v>
      </c>
      <c r="F4646">
        <v>0</v>
      </c>
      <c r="G4646">
        <v>50869</v>
      </c>
    </row>
    <row r="4647" spans="1:7" x14ac:dyDescent="0.15">
      <c r="A4647">
        <v>4645</v>
      </c>
      <c r="B4647">
        <v>5.8062500000000004</v>
      </c>
      <c r="C4647">
        <v>49131</v>
      </c>
      <c r="D4647">
        <v>48689.533380310102</v>
      </c>
      <c r="E4647">
        <v>-22.735534443585401</v>
      </c>
      <c r="F4647">
        <v>0</v>
      </c>
      <c r="G4647">
        <v>50853</v>
      </c>
    </row>
    <row r="4648" spans="1:7" x14ac:dyDescent="0.15">
      <c r="A4648">
        <v>4646</v>
      </c>
      <c r="B4648">
        <v>5.8075000000000001</v>
      </c>
      <c r="C4648">
        <v>48918</v>
      </c>
      <c r="D4648">
        <v>48735.369366466301</v>
      </c>
      <c r="E4648">
        <v>-21.0627326957216</v>
      </c>
      <c r="F4648">
        <v>0</v>
      </c>
      <c r="G4648">
        <v>50863</v>
      </c>
    </row>
    <row r="4649" spans="1:7" x14ac:dyDescent="0.15">
      <c r="A4649">
        <v>4647</v>
      </c>
      <c r="B4649">
        <v>5.8087499999999999</v>
      </c>
      <c r="C4649">
        <v>48619</v>
      </c>
      <c r="D4649">
        <v>48744.6153229216</v>
      </c>
      <c r="E4649">
        <v>-15.5472556102279</v>
      </c>
      <c r="F4649">
        <v>0</v>
      </c>
      <c r="G4649">
        <v>50867</v>
      </c>
    </row>
    <row r="4650" spans="1:7" x14ac:dyDescent="0.15">
      <c r="A4650">
        <v>4648</v>
      </c>
      <c r="B4650">
        <v>5.81</v>
      </c>
      <c r="C4650">
        <v>48334</v>
      </c>
      <c r="D4650">
        <v>48716.937353880297</v>
      </c>
      <c r="E4650">
        <v>-7.5033597154525804</v>
      </c>
      <c r="F4650">
        <v>0</v>
      </c>
      <c r="G4650">
        <v>50856</v>
      </c>
    </row>
    <row r="4651" spans="1:7" x14ac:dyDescent="0.15">
      <c r="A4651">
        <v>4649</v>
      </c>
      <c r="B4651">
        <v>5.8112500000000002</v>
      </c>
      <c r="C4651">
        <v>48135</v>
      </c>
      <c r="D4651">
        <v>48661.7684781961</v>
      </c>
      <c r="E4651">
        <v>0.80627951921860597</v>
      </c>
      <c r="F4651">
        <v>0</v>
      </c>
      <c r="G4651">
        <v>50877</v>
      </c>
    </row>
    <row r="4652" spans="1:7" x14ac:dyDescent="0.15">
      <c r="A4652">
        <v>4650</v>
      </c>
      <c r="B4652">
        <v>5.8125</v>
      </c>
      <c r="C4652">
        <v>48025</v>
      </c>
      <c r="D4652">
        <v>48591.229965526101</v>
      </c>
      <c r="E4652">
        <v>7.28435031712797</v>
      </c>
      <c r="F4652">
        <v>0</v>
      </c>
      <c r="G4652">
        <v>50881</v>
      </c>
    </row>
    <row r="4653" spans="1:7" x14ac:dyDescent="0.15">
      <c r="A4653">
        <v>4651</v>
      </c>
      <c r="B4653">
        <v>5.8137499999999998</v>
      </c>
      <c r="C4653">
        <v>47938</v>
      </c>
      <c r="D4653">
        <v>48511.323218570098</v>
      </c>
      <c r="E4653">
        <v>10.883849410978399</v>
      </c>
      <c r="F4653">
        <v>0</v>
      </c>
      <c r="G4653">
        <v>50872</v>
      </c>
    </row>
    <row r="4654" spans="1:7" x14ac:dyDescent="0.15">
      <c r="A4654">
        <v>4652</v>
      </c>
      <c r="B4654">
        <v>5.8150000000000004</v>
      </c>
      <c r="C4654">
        <v>47986</v>
      </c>
      <c r="D4654">
        <v>48438.291358328599</v>
      </c>
      <c r="E4654">
        <v>11.428140083355499</v>
      </c>
      <c r="F4654">
        <v>0</v>
      </c>
      <c r="G4654">
        <v>50864</v>
      </c>
    </row>
    <row r="4655" spans="1:7" x14ac:dyDescent="0.15">
      <c r="A4655">
        <v>4653</v>
      </c>
      <c r="B4655">
        <v>5.8162500000000001</v>
      </c>
      <c r="C4655">
        <v>48223</v>
      </c>
      <c r="D4655">
        <v>48394.672916102303</v>
      </c>
      <c r="E4655">
        <v>9.1155588849134102</v>
      </c>
      <c r="F4655">
        <v>0</v>
      </c>
      <c r="G4655">
        <v>50870</v>
      </c>
    </row>
    <row r="4656" spans="1:7" x14ac:dyDescent="0.15">
      <c r="A4656">
        <v>4654</v>
      </c>
      <c r="B4656">
        <v>5.8174999999999999</v>
      </c>
      <c r="C4656">
        <v>48661</v>
      </c>
      <c r="D4656">
        <v>48402.231716407601</v>
      </c>
      <c r="E4656">
        <v>4.0664356073175396</v>
      </c>
      <c r="F4656">
        <v>0</v>
      </c>
      <c r="G4656">
        <v>50859</v>
      </c>
    </row>
    <row r="4657" spans="1:7" x14ac:dyDescent="0.15">
      <c r="A4657">
        <v>4655</v>
      </c>
      <c r="B4657">
        <v>5.8187499999999996</v>
      </c>
      <c r="C4657">
        <v>49083</v>
      </c>
      <c r="D4657">
        <v>48460.711111616998</v>
      </c>
      <c r="E4657">
        <v>-3.1734412342451601</v>
      </c>
      <c r="F4657">
        <v>0</v>
      </c>
      <c r="G4657">
        <v>50875</v>
      </c>
    </row>
    <row r="4658" spans="1:7" x14ac:dyDescent="0.15">
      <c r="A4658">
        <v>4656</v>
      </c>
      <c r="B4658">
        <v>5.82</v>
      </c>
      <c r="C4658">
        <v>49332</v>
      </c>
      <c r="D4658">
        <v>48551.839747120197</v>
      </c>
      <c r="E4658">
        <v>-11.0933371114753</v>
      </c>
      <c r="F4658">
        <v>0</v>
      </c>
      <c r="G4658">
        <v>50867</v>
      </c>
    </row>
    <row r="4659" spans="1:7" x14ac:dyDescent="0.15">
      <c r="A4659">
        <v>4657</v>
      </c>
      <c r="B4659">
        <v>5.82125</v>
      </c>
      <c r="C4659">
        <v>49380</v>
      </c>
      <c r="D4659">
        <v>48652.232171226198</v>
      </c>
      <c r="E4659">
        <v>-17.7507353321922</v>
      </c>
      <c r="F4659">
        <v>0</v>
      </c>
      <c r="G4659">
        <v>50867</v>
      </c>
    </row>
    <row r="4660" spans="1:7" x14ac:dyDescent="0.15">
      <c r="A4660">
        <v>4658</v>
      </c>
      <c r="B4660">
        <v>5.8224999999999998</v>
      </c>
      <c r="C4660">
        <v>49259</v>
      </c>
      <c r="D4660">
        <v>48740.307359394297</v>
      </c>
      <c r="E4660">
        <v>-21.534463658557499</v>
      </c>
      <c r="F4660">
        <v>0</v>
      </c>
      <c r="G4660">
        <v>50874</v>
      </c>
    </row>
    <row r="4661" spans="1:7" x14ac:dyDescent="0.15">
      <c r="A4661">
        <v>4659</v>
      </c>
      <c r="B4661">
        <v>5.8237500000000004</v>
      </c>
      <c r="C4661">
        <v>49046</v>
      </c>
      <c r="D4661">
        <v>48802.376044685603</v>
      </c>
      <c r="E4661">
        <v>-21.468974440407699</v>
      </c>
      <c r="F4661">
        <v>0</v>
      </c>
      <c r="G4661">
        <v>50876</v>
      </c>
    </row>
    <row r="4662" spans="1:7" x14ac:dyDescent="0.15">
      <c r="A4662">
        <v>4660</v>
      </c>
      <c r="B4662">
        <v>5.8250000000000002</v>
      </c>
      <c r="C4662">
        <v>48783</v>
      </c>
      <c r="D4662">
        <v>48830.138281013998</v>
      </c>
      <c r="E4662">
        <v>-17.392774283023002</v>
      </c>
      <c r="F4662">
        <v>0</v>
      </c>
      <c r="G4662">
        <v>50872</v>
      </c>
    </row>
    <row r="4663" spans="1:7" x14ac:dyDescent="0.15">
      <c r="A4663">
        <v>4661</v>
      </c>
      <c r="B4663">
        <v>5.8262499999999999</v>
      </c>
      <c r="C4663">
        <v>48493</v>
      </c>
      <c r="D4663">
        <v>48820.231537210799</v>
      </c>
      <c r="E4663">
        <v>-10.340913271231001</v>
      </c>
      <c r="F4663">
        <v>0</v>
      </c>
      <c r="G4663">
        <v>50869</v>
      </c>
    </row>
    <row r="4664" spans="1:7" x14ac:dyDescent="0.15">
      <c r="A4664">
        <v>4662</v>
      </c>
      <c r="B4664">
        <v>5.8274999999999997</v>
      </c>
      <c r="C4664">
        <v>48243</v>
      </c>
      <c r="D4664">
        <v>48776.575742588997</v>
      </c>
      <c r="E4664">
        <v>-2.3681875419697498</v>
      </c>
      <c r="F4664">
        <v>0</v>
      </c>
      <c r="G4664">
        <v>50878</v>
      </c>
    </row>
    <row r="4665" spans="1:7" x14ac:dyDescent="0.15">
      <c r="A4665">
        <v>4663</v>
      </c>
      <c r="B4665">
        <v>5.8287500000000003</v>
      </c>
      <c r="C4665">
        <v>48112</v>
      </c>
      <c r="D4665">
        <v>48713.050016621703</v>
      </c>
      <c r="E4665">
        <v>4.2108062328411497</v>
      </c>
      <c r="F4665">
        <v>0</v>
      </c>
      <c r="G4665">
        <v>50861</v>
      </c>
    </row>
    <row r="4666" spans="1:7" x14ac:dyDescent="0.15">
      <c r="A4666">
        <v>4664</v>
      </c>
      <c r="B4666">
        <v>5.83</v>
      </c>
      <c r="C4666">
        <v>48039</v>
      </c>
      <c r="D4666">
        <v>48638.948057750997</v>
      </c>
      <c r="E4666">
        <v>7.8989451958527797</v>
      </c>
      <c r="F4666">
        <v>0</v>
      </c>
      <c r="G4666">
        <v>50872</v>
      </c>
    </row>
    <row r="4667" spans="1:7" x14ac:dyDescent="0.15">
      <c r="A4667">
        <v>4665</v>
      </c>
      <c r="B4667">
        <v>5.8312499999999998</v>
      </c>
      <c r="C4667">
        <v>48019</v>
      </c>
      <c r="D4667">
        <v>48563.616922852802</v>
      </c>
      <c r="E4667">
        <v>8.3201737011895602</v>
      </c>
      <c r="F4667">
        <v>0</v>
      </c>
      <c r="G4667">
        <v>50874</v>
      </c>
    </row>
    <row r="4668" spans="1:7" x14ac:dyDescent="0.15">
      <c r="A4668">
        <v>4666</v>
      </c>
      <c r="B4668">
        <v>5.8324999999999996</v>
      </c>
      <c r="C4668">
        <v>48162</v>
      </c>
      <c r="D4668">
        <v>48505.767527613199</v>
      </c>
      <c r="E4668">
        <v>5.7745535953073404</v>
      </c>
      <c r="F4668">
        <v>0</v>
      </c>
      <c r="G4668">
        <v>50860</v>
      </c>
    </row>
    <row r="4669" spans="1:7" x14ac:dyDescent="0.15">
      <c r="A4669">
        <v>4667</v>
      </c>
      <c r="B4669">
        <v>5.8337500000000002</v>
      </c>
      <c r="C4669">
        <v>48563</v>
      </c>
      <c r="D4669">
        <v>48493.321558081501</v>
      </c>
      <c r="E4669">
        <v>0.40949667541735801</v>
      </c>
      <c r="F4669">
        <v>0</v>
      </c>
      <c r="G4669">
        <v>50863</v>
      </c>
    </row>
    <row r="4670" spans="1:7" x14ac:dyDescent="0.15">
      <c r="A4670">
        <v>4668</v>
      </c>
      <c r="B4670">
        <v>5.835</v>
      </c>
      <c r="C4670">
        <v>48985</v>
      </c>
      <c r="D4670">
        <v>48530.974821281401</v>
      </c>
      <c r="E4670">
        <v>-7.2122146472167996</v>
      </c>
      <c r="F4670">
        <v>0</v>
      </c>
      <c r="G4670">
        <v>50867</v>
      </c>
    </row>
    <row r="4671" spans="1:7" x14ac:dyDescent="0.15">
      <c r="A4671">
        <v>4669</v>
      </c>
      <c r="B4671">
        <v>5.8362499999999997</v>
      </c>
      <c r="C4671">
        <v>49295</v>
      </c>
      <c r="D4671">
        <v>48607.1879116087</v>
      </c>
      <c r="E4671">
        <v>-15.9003248618905</v>
      </c>
      <c r="F4671">
        <v>0</v>
      </c>
      <c r="G4671">
        <v>50850</v>
      </c>
    </row>
    <row r="4672" spans="1:7" x14ac:dyDescent="0.15">
      <c r="A4672">
        <v>4670</v>
      </c>
      <c r="B4672">
        <v>5.8375000000000004</v>
      </c>
      <c r="C4672">
        <v>49404</v>
      </c>
      <c r="D4672">
        <v>48699.6752193992</v>
      </c>
      <c r="E4672">
        <v>-23.6972062921119</v>
      </c>
      <c r="F4672">
        <v>0</v>
      </c>
      <c r="G4672">
        <v>50871</v>
      </c>
    </row>
    <row r="4673" spans="1:7" x14ac:dyDescent="0.15">
      <c r="A4673">
        <v>4671</v>
      </c>
      <c r="B4673">
        <v>5.8387500000000001</v>
      </c>
      <c r="C4673">
        <v>49337</v>
      </c>
      <c r="D4673">
        <v>48786.565759449601</v>
      </c>
      <c r="E4673">
        <v>-28.8465564522512</v>
      </c>
      <c r="F4673">
        <v>0</v>
      </c>
      <c r="G4673">
        <v>50862</v>
      </c>
    </row>
    <row r="4674" spans="1:7" x14ac:dyDescent="0.15">
      <c r="A4674">
        <v>4672</v>
      </c>
      <c r="B4674">
        <v>5.84</v>
      </c>
      <c r="C4674">
        <v>49159</v>
      </c>
      <c r="D4674">
        <v>48851.949609741299</v>
      </c>
      <c r="E4674">
        <v>-30.229478951235901</v>
      </c>
      <c r="F4674">
        <v>0</v>
      </c>
      <c r="G4674">
        <v>50865</v>
      </c>
    </row>
    <row r="4675" spans="1:7" x14ac:dyDescent="0.15">
      <c r="A4675">
        <v>4673</v>
      </c>
      <c r="B4675">
        <v>5.8412499999999996</v>
      </c>
      <c r="C4675">
        <v>48910</v>
      </c>
      <c r="D4675">
        <v>48885.132467643503</v>
      </c>
      <c r="E4675">
        <v>-27.523521612661401</v>
      </c>
      <c r="F4675">
        <v>0</v>
      </c>
      <c r="G4675">
        <v>50865</v>
      </c>
    </row>
    <row r="4676" spans="1:7" x14ac:dyDescent="0.15">
      <c r="A4676">
        <v>4674</v>
      </c>
      <c r="B4676">
        <v>5.8425000000000002</v>
      </c>
      <c r="C4676">
        <v>48615</v>
      </c>
      <c r="D4676">
        <v>48880.182707035303</v>
      </c>
      <c r="E4676">
        <v>-21.306238307293398</v>
      </c>
      <c r="F4676">
        <v>0</v>
      </c>
      <c r="G4676">
        <v>50864</v>
      </c>
    </row>
    <row r="4677" spans="1:7" x14ac:dyDescent="0.15">
      <c r="A4677">
        <v>4675</v>
      </c>
      <c r="B4677">
        <v>5.84375</v>
      </c>
      <c r="C4677">
        <v>48350</v>
      </c>
      <c r="D4677">
        <v>48839.617620833</v>
      </c>
      <c r="E4677">
        <v>-13.3982652251582</v>
      </c>
      <c r="F4677">
        <v>0</v>
      </c>
      <c r="G4677">
        <v>50863</v>
      </c>
    </row>
    <row r="4678" spans="1:7" x14ac:dyDescent="0.15">
      <c r="A4678">
        <v>4676</v>
      </c>
      <c r="B4678">
        <v>5.8449999999999998</v>
      </c>
      <c r="C4678">
        <v>48161</v>
      </c>
      <c r="D4678">
        <v>48772.856390137698</v>
      </c>
      <c r="E4678">
        <v>-6.0176436412957601</v>
      </c>
      <c r="F4678">
        <v>0</v>
      </c>
      <c r="G4678">
        <v>50858</v>
      </c>
    </row>
    <row r="4679" spans="1:7" x14ac:dyDescent="0.15">
      <c r="A4679">
        <v>4677</v>
      </c>
      <c r="B4679">
        <v>5.8462500000000004</v>
      </c>
      <c r="C4679">
        <v>48064</v>
      </c>
      <c r="D4679">
        <v>48691.950272992297</v>
      </c>
      <c r="E4679">
        <v>-0.87723320154145801</v>
      </c>
      <c r="F4679">
        <v>0</v>
      </c>
      <c r="G4679">
        <v>50876</v>
      </c>
    </row>
    <row r="4680" spans="1:7" x14ac:dyDescent="0.15">
      <c r="A4680">
        <v>4678</v>
      </c>
      <c r="B4680">
        <v>5.8475000000000001</v>
      </c>
      <c r="C4680">
        <v>48001</v>
      </c>
      <c r="D4680">
        <v>48604.3498043871</v>
      </c>
      <c r="E4680">
        <v>1.3253219813213899</v>
      </c>
      <c r="F4680">
        <v>0</v>
      </c>
      <c r="G4680">
        <v>50854</v>
      </c>
    </row>
    <row r="4681" spans="1:7" x14ac:dyDescent="0.15">
      <c r="A4681">
        <v>4679</v>
      </c>
      <c r="B4681">
        <v>5.8487499999999999</v>
      </c>
      <c r="C4681">
        <v>48070</v>
      </c>
      <c r="D4681">
        <v>48526.7391623148</v>
      </c>
      <c r="E4681">
        <v>0.73232070716494502</v>
      </c>
      <c r="F4681">
        <v>0</v>
      </c>
      <c r="G4681">
        <v>50870</v>
      </c>
    </row>
    <row r="4682" spans="1:7" x14ac:dyDescent="0.15">
      <c r="A4682">
        <v>4680</v>
      </c>
      <c r="B4682">
        <v>5.85</v>
      </c>
      <c r="C4682">
        <v>48377</v>
      </c>
      <c r="D4682">
        <v>48485.279296303197</v>
      </c>
      <c r="E4682">
        <v>-2.4089586158602301</v>
      </c>
      <c r="F4682">
        <v>0</v>
      </c>
      <c r="G4682">
        <v>50864</v>
      </c>
    </row>
    <row r="4683" spans="1:7" x14ac:dyDescent="0.15">
      <c r="A4683">
        <v>4681</v>
      </c>
      <c r="B4683">
        <v>5.8512500000000003</v>
      </c>
      <c r="C4683">
        <v>48808</v>
      </c>
      <c r="D4683">
        <v>48494.6965122537</v>
      </c>
      <c r="E4683">
        <v>-7.74154801258703</v>
      </c>
      <c r="F4683">
        <v>0</v>
      </c>
      <c r="G4683">
        <v>50865</v>
      </c>
    </row>
    <row r="4684" spans="1:7" x14ac:dyDescent="0.15">
      <c r="A4684">
        <v>4682</v>
      </c>
      <c r="B4684">
        <v>5.8525</v>
      </c>
      <c r="C4684">
        <v>49180</v>
      </c>
      <c r="D4684">
        <v>48550.009755138497</v>
      </c>
      <c r="E4684">
        <v>-14.437438993283401</v>
      </c>
      <c r="F4684">
        <v>0</v>
      </c>
      <c r="G4684">
        <v>50872</v>
      </c>
    </row>
    <row r="4685" spans="1:7" x14ac:dyDescent="0.15">
      <c r="A4685">
        <v>4683</v>
      </c>
      <c r="B4685">
        <v>5.8537499999999998</v>
      </c>
      <c r="C4685">
        <v>49357</v>
      </c>
      <c r="D4685">
        <v>48630.229400914701</v>
      </c>
      <c r="E4685">
        <v>-20.7046406310725</v>
      </c>
      <c r="F4685">
        <v>0</v>
      </c>
      <c r="G4685">
        <v>50866</v>
      </c>
    </row>
    <row r="4686" spans="1:7" x14ac:dyDescent="0.15">
      <c r="A4686">
        <v>4684</v>
      </c>
      <c r="B4686">
        <v>5.8550000000000004</v>
      </c>
      <c r="C4686">
        <v>49350</v>
      </c>
      <c r="D4686">
        <v>48713.360274233601</v>
      </c>
      <c r="E4686">
        <v>-24.738487876715698</v>
      </c>
      <c r="F4686">
        <v>0</v>
      </c>
      <c r="G4686">
        <v>50877</v>
      </c>
    </row>
    <row r="4687" spans="1:7" x14ac:dyDescent="0.15">
      <c r="A4687">
        <v>4685</v>
      </c>
      <c r="B4687">
        <v>5.8562500000000002</v>
      </c>
      <c r="C4687">
        <v>49174</v>
      </c>
      <c r="D4687">
        <v>48778.330302806004</v>
      </c>
      <c r="E4687">
        <v>-25.143102008175799</v>
      </c>
      <c r="F4687">
        <v>0</v>
      </c>
      <c r="G4687">
        <v>50878</v>
      </c>
    </row>
    <row r="4688" spans="1:7" x14ac:dyDescent="0.15">
      <c r="A4688">
        <v>4686</v>
      </c>
      <c r="B4688">
        <v>5.8574999999999999</v>
      </c>
      <c r="C4688">
        <v>48954</v>
      </c>
      <c r="D4688">
        <v>48816.083340498997</v>
      </c>
      <c r="E4688">
        <v>-21.250713148965001</v>
      </c>
      <c r="F4688">
        <v>0</v>
      </c>
      <c r="G4688">
        <v>50863</v>
      </c>
    </row>
    <row r="4689" spans="1:7" x14ac:dyDescent="0.15">
      <c r="A4689">
        <v>4687</v>
      </c>
      <c r="B4689">
        <v>5.8587499999999997</v>
      </c>
      <c r="C4689">
        <v>48663</v>
      </c>
      <c r="D4689">
        <v>48817.426226700198</v>
      </c>
      <c r="E4689">
        <v>-13.279624467108199</v>
      </c>
      <c r="F4689">
        <v>0</v>
      </c>
      <c r="G4689">
        <v>50866</v>
      </c>
    </row>
    <row r="4690" spans="1:7" x14ac:dyDescent="0.15">
      <c r="A4690">
        <v>4688</v>
      </c>
      <c r="B4690">
        <v>5.86</v>
      </c>
      <c r="C4690">
        <v>48384</v>
      </c>
      <c r="D4690">
        <v>48783.052174441698</v>
      </c>
      <c r="E4690">
        <v>-2.6458691068184002</v>
      </c>
      <c r="F4690">
        <v>0</v>
      </c>
      <c r="G4690">
        <v>50881</v>
      </c>
    </row>
    <row r="4691" spans="1:7" x14ac:dyDescent="0.15">
      <c r="A4691">
        <v>4689</v>
      </c>
      <c r="B4691">
        <v>5.8612500000000001</v>
      </c>
      <c r="C4691">
        <v>48155</v>
      </c>
      <c r="D4691">
        <v>48719.497867097401</v>
      </c>
      <c r="E4691">
        <v>8.4790849492414999</v>
      </c>
      <c r="F4691">
        <v>0</v>
      </c>
      <c r="G4691">
        <v>50862</v>
      </c>
    </row>
    <row r="4692" spans="1:7" x14ac:dyDescent="0.15">
      <c r="A4692">
        <v>4690</v>
      </c>
      <c r="B4692">
        <v>5.8624999999999998</v>
      </c>
      <c r="C4692">
        <v>48058</v>
      </c>
      <c r="D4692">
        <v>48641.4613780168</v>
      </c>
      <c r="E4692">
        <v>17.921899526447401</v>
      </c>
      <c r="F4692">
        <v>0</v>
      </c>
      <c r="G4692">
        <v>50877</v>
      </c>
    </row>
    <row r="4693" spans="1:7" x14ac:dyDescent="0.15">
      <c r="A4693">
        <v>4691</v>
      </c>
      <c r="B4693">
        <v>5.8637499999999996</v>
      </c>
      <c r="C4693">
        <v>47956</v>
      </c>
      <c r="D4693">
        <v>48553.1793737361</v>
      </c>
      <c r="E4693">
        <v>24.6316435790926</v>
      </c>
      <c r="F4693">
        <v>0</v>
      </c>
      <c r="G4693">
        <v>50868</v>
      </c>
    </row>
    <row r="4694" spans="1:7" x14ac:dyDescent="0.15">
      <c r="A4694">
        <v>4692</v>
      </c>
      <c r="B4694">
        <v>5.8650000000000002</v>
      </c>
      <c r="C4694">
        <v>47996</v>
      </c>
      <c r="D4694">
        <v>48471.634998387199</v>
      </c>
      <c r="E4694">
        <v>28.359355737757401</v>
      </c>
      <c r="F4694">
        <v>0</v>
      </c>
      <c r="G4694">
        <v>50878</v>
      </c>
    </row>
    <row r="4695" spans="1:7" x14ac:dyDescent="0.15">
      <c r="A4695">
        <v>4693</v>
      </c>
      <c r="B4695">
        <v>5.86625</v>
      </c>
      <c r="C4695">
        <v>48253</v>
      </c>
      <c r="D4695">
        <v>48420.943739613504</v>
      </c>
      <c r="E4695">
        <v>29.269224777051502</v>
      </c>
      <c r="F4695">
        <v>0</v>
      </c>
      <c r="G4695">
        <v>50857</v>
      </c>
    </row>
    <row r="4696" spans="1:7" x14ac:dyDescent="0.15">
      <c r="A4696">
        <v>4694</v>
      </c>
      <c r="B4696">
        <v>5.8674999999999997</v>
      </c>
      <c r="C4696">
        <v>48665</v>
      </c>
      <c r="D4696">
        <v>48419.663825230702</v>
      </c>
      <c r="E4696">
        <v>27.4761965051798</v>
      </c>
      <c r="F4696">
        <v>0</v>
      </c>
      <c r="G4696">
        <v>50882</v>
      </c>
    </row>
    <row r="4697" spans="1:7" x14ac:dyDescent="0.15">
      <c r="A4697">
        <v>4695</v>
      </c>
      <c r="B4697">
        <v>5.8687500000000004</v>
      </c>
      <c r="C4697">
        <v>49091</v>
      </c>
      <c r="D4697">
        <v>48469.772608277199</v>
      </c>
      <c r="E4697">
        <v>23.579058606677801</v>
      </c>
      <c r="F4697">
        <v>0</v>
      </c>
      <c r="G4697">
        <v>50861</v>
      </c>
    </row>
    <row r="4698" spans="1:7" x14ac:dyDescent="0.15">
      <c r="A4698">
        <v>4696</v>
      </c>
      <c r="B4698">
        <v>5.87</v>
      </c>
      <c r="C4698">
        <v>49327</v>
      </c>
      <c r="D4698">
        <v>48552.011402764998</v>
      </c>
      <c r="E4698">
        <v>19.051363678961</v>
      </c>
      <c r="F4698">
        <v>0</v>
      </c>
      <c r="G4698">
        <v>50869</v>
      </c>
    </row>
    <row r="4699" spans="1:7" x14ac:dyDescent="0.15">
      <c r="A4699">
        <v>4697</v>
      </c>
      <c r="B4699">
        <v>5.8712499999999999</v>
      </c>
      <c r="C4699">
        <v>49387</v>
      </c>
      <c r="D4699">
        <v>48645.026657406102</v>
      </c>
      <c r="E4699">
        <v>15.6663057582427</v>
      </c>
      <c r="F4699">
        <v>0</v>
      </c>
      <c r="G4699">
        <v>50864</v>
      </c>
    </row>
    <row r="4700" spans="1:7" x14ac:dyDescent="0.15">
      <c r="A4700">
        <v>4698</v>
      </c>
      <c r="B4700">
        <v>5.8724999999999996</v>
      </c>
      <c r="C4700">
        <v>49269</v>
      </c>
      <c r="D4700">
        <v>48727.012027349803</v>
      </c>
      <c r="E4700">
        <v>14.928999991372301</v>
      </c>
      <c r="F4700">
        <v>0</v>
      </c>
      <c r="G4700">
        <v>50867</v>
      </c>
    </row>
    <row r="4701" spans="1:7" x14ac:dyDescent="0.15">
      <c r="A4701">
        <v>4699</v>
      </c>
      <c r="B4701">
        <v>5.8737500000000002</v>
      </c>
      <c r="C4701">
        <v>49069</v>
      </c>
      <c r="D4701">
        <v>48785.2516302242</v>
      </c>
      <c r="E4701">
        <v>17.709934781922701</v>
      </c>
      <c r="F4701">
        <v>0</v>
      </c>
      <c r="G4701">
        <v>50864</v>
      </c>
    </row>
    <row r="4702" spans="1:7" x14ac:dyDescent="0.15">
      <c r="A4702">
        <v>4700</v>
      </c>
      <c r="B4702">
        <v>5.875</v>
      </c>
      <c r="C4702">
        <v>48797</v>
      </c>
      <c r="D4702">
        <v>48810.034576888902</v>
      </c>
      <c r="E4702">
        <v>23.9935331181637</v>
      </c>
      <c r="F4702">
        <v>0</v>
      </c>
      <c r="G4702">
        <v>50854</v>
      </c>
    </row>
    <row r="4703" spans="1:7" x14ac:dyDescent="0.15">
      <c r="A4703">
        <v>4701</v>
      </c>
      <c r="B4703">
        <v>5.8762499999999998</v>
      </c>
      <c r="C4703">
        <v>48523</v>
      </c>
      <c r="D4703">
        <v>48799.368745477899</v>
      </c>
      <c r="E4703">
        <v>32.611720325274597</v>
      </c>
      <c r="F4703">
        <v>0</v>
      </c>
      <c r="G4703">
        <v>50870</v>
      </c>
    </row>
    <row r="4704" spans="1:7" x14ac:dyDescent="0.15">
      <c r="A4704">
        <v>4702</v>
      </c>
      <c r="B4704">
        <v>5.8775000000000004</v>
      </c>
      <c r="C4704">
        <v>48285</v>
      </c>
      <c r="D4704">
        <v>48757.5129785975</v>
      </c>
      <c r="E4704">
        <v>41.471757483442303</v>
      </c>
      <c r="F4704">
        <v>0</v>
      </c>
      <c r="G4704">
        <v>50870</v>
      </c>
    </row>
    <row r="4705" spans="1:7" x14ac:dyDescent="0.15">
      <c r="A4705">
        <v>4703</v>
      </c>
      <c r="B4705">
        <v>5.8787500000000001</v>
      </c>
      <c r="C4705">
        <v>48163</v>
      </c>
      <c r="D4705">
        <v>48697.868204316503</v>
      </c>
      <c r="E4705">
        <v>48.271783297167403</v>
      </c>
      <c r="F4705">
        <v>0</v>
      </c>
      <c r="G4705">
        <v>50869</v>
      </c>
    </row>
    <row r="4706" spans="1:7" x14ac:dyDescent="0.15">
      <c r="A4706">
        <v>4704</v>
      </c>
      <c r="B4706">
        <v>5.88</v>
      </c>
      <c r="C4706">
        <v>48062</v>
      </c>
      <c r="D4706">
        <v>48626.490284381602</v>
      </c>
      <c r="E4706">
        <v>51.621078381699903</v>
      </c>
      <c r="F4706">
        <v>0</v>
      </c>
      <c r="G4706">
        <v>50857</v>
      </c>
    </row>
    <row r="4707" spans="1:7" x14ac:dyDescent="0.15">
      <c r="A4707">
        <v>4705</v>
      </c>
      <c r="B4707">
        <v>5.8812499999999996</v>
      </c>
      <c r="C4707">
        <v>48035</v>
      </c>
      <c r="D4707">
        <v>48553.457810723303</v>
      </c>
      <c r="E4707">
        <v>51.152681224694803</v>
      </c>
      <c r="F4707">
        <v>0</v>
      </c>
      <c r="G4707">
        <v>50871</v>
      </c>
    </row>
    <row r="4708" spans="1:7" x14ac:dyDescent="0.15">
      <c r="A4708">
        <v>4706</v>
      </c>
      <c r="B4708">
        <v>5.8825000000000003</v>
      </c>
      <c r="C4708">
        <v>48186</v>
      </c>
      <c r="D4708">
        <v>48498.991196529299</v>
      </c>
      <c r="E4708">
        <v>47.246539929488698</v>
      </c>
      <c r="F4708">
        <v>0</v>
      </c>
      <c r="G4708">
        <v>50852</v>
      </c>
    </row>
    <row r="4709" spans="1:7" x14ac:dyDescent="0.15">
      <c r="A4709">
        <v>4707</v>
      </c>
      <c r="B4709">
        <v>5.88375</v>
      </c>
      <c r="C4709">
        <v>48596</v>
      </c>
      <c r="D4709">
        <v>48490.936479470802</v>
      </c>
      <c r="E4709">
        <v>40.070369839670803</v>
      </c>
      <c r="F4709">
        <v>0</v>
      </c>
      <c r="G4709">
        <v>50875</v>
      </c>
    </row>
    <row r="4710" spans="1:7" x14ac:dyDescent="0.15">
      <c r="A4710">
        <v>4708</v>
      </c>
      <c r="B4710">
        <v>5.8849999999999998</v>
      </c>
      <c r="C4710">
        <v>49011</v>
      </c>
      <c r="D4710">
        <v>48532.319075967302</v>
      </c>
      <c r="E4710">
        <v>30.1983589857279</v>
      </c>
      <c r="F4710">
        <v>0</v>
      </c>
      <c r="G4710">
        <v>50856</v>
      </c>
    </row>
    <row r="4711" spans="1:7" x14ac:dyDescent="0.15">
      <c r="A4711">
        <v>4709</v>
      </c>
      <c r="B4711">
        <v>5.8862500000000004</v>
      </c>
      <c r="C4711">
        <v>49298</v>
      </c>
      <c r="D4711">
        <v>48610.230660351299</v>
      </c>
      <c r="E4711">
        <v>18.959720310171001</v>
      </c>
      <c r="F4711">
        <v>0</v>
      </c>
      <c r="G4711">
        <v>50869</v>
      </c>
    </row>
    <row r="4712" spans="1:7" x14ac:dyDescent="0.15">
      <c r="A4712">
        <v>4710</v>
      </c>
      <c r="B4712">
        <v>5.8875000000000002</v>
      </c>
      <c r="C4712">
        <v>49437</v>
      </c>
      <c r="D4712">
        <v>48706.3793160321</v>
      </c>
      <c r="E4712">
        <v>8.2591924307584996</v>
      </c>
      <c r="F4712">
        <v>0</v>
      </c>
      <c r="G4712">
        <v>50864</v>
      </c>
    </row>
    <row r="4713" spans="1:7" x14ac:dyDescent="0.15">
      <c r="A4713">
        <v>4711</v>
      </c>
      <c r="B4713">
        <v>5.8887499999999999</v>
      </c>
      <c r="C4713">
        <v>49361</v>
      </c>
      <c r="D4713">
        <v>48796.338406805502</v>
      </c>
      <c r="E4713">
        <v>-0.15139976569435001</v>
      </c>
      <c r="F4713">
        <v>0</v>
      </c>
      <c r="G4713">
        <v>50864</v>
      </c>
    </row>
    <row r="4714" spans="1:7" x14ac:dyDescent="0.15">
      <c r="A4714">
        <v>4712</v>
      </c>
      <c r="B4714">
        <v>5.89</v>
      </c>
      <c r="C4714">
        <v>49199</v>
      </c>
      <c r="D4714">
        <v>48866.393069411097</v>
      </c>
      <c r="E4714">
        <v>-5.2034157891780497</v>
      </c>
      <c r="F4714">
        <v>0</v>
      </c>
      <c r="G4714">
        <v>50863</v>
      </c>
    </row>
    <row r="4715" spans="1:7" x14ac:dyDescent="0.15">
      <c r="A4715">
        <v>4713</v>
      </c>
      <c r="B4715">
        <v>5.8912500000000003</v>
      </c>
      <c r="C4715">
        <v>48962</v>
      </c>
      <c r="D4715">
        <v>48905.945344748499</v>
      </c>
      <c r="E4715">
        <v>-6.4746251242687496</v>
      </c>
      <c r="F4715">
        <v>0</v>
      </c>
      <c r="G4715">
        <v>50869</v>
      </c>
    </row>
    <row r="4716" spans="1:7" x14ac:dyDescent="0.15">
      <c r="A4716">
        <v>4714</v>
      </c>
      <c r="B4716">
        <v>5.8925000000000001</v>
      </c>
      <c r="C4716">
        <v>48705</v>
      </c>
      <c r="D4716">
        <v>48910.972804101701</v>
      </c>
      <c r="E4716">
        <v>-4.5567163602432901</v>
      </c>
      <c r="F4716">
        <v>0</v>
      </c>
      <c r="G4716">
        <v>50859</v>
      </c>
    </row>
    <row r="4717" spans="1:7" x14ac:dyDescent="0.15">
      <c r="A4717">
        <v>4715</v>
      </c>
      <c r="B4717">
        <v>5.8937499999999998</v>
      </c>
      <c r="C4717">
        <v>48466</v>
      </c>
      <c r="D4717">
        <v>48883.652345169001</v>
      </c>
      <c r="E4717">
        <v>-1.25154420889044</v>
      </c>
      <c r="F4717">
        <v>0</v>
      </c>
      <c r="G4717">
        <v>50876</v>
      </c>
    </row>
    <row r="4718" spans="1:7" x14ac:dyDescent="0.15">
      <c r="A4718">
        <v>4716</v>
      </c>
      <c r="B4718">
        <v>5.8949999999999996</v>
      </c>
      <c r="C4718">
        <v>48333</v>
      </c>
      <c r="D4718">
        <v>48835.660490526097</v>
      </c>
      <c r="E4718">
        <v>1.2601804632560101</v>
      </c>
      <c r="F4718">
        <v>0</v>
      </c>
      <c r="G4718">
        <v>50879</v>
      </c>
    </row>
    <row r="4719" spans="1:7" x14ac:dyDescent="0.15">
      <c r="A4719">
        <v>4717</v>
      </c>
      <c r="B4719">
        <v>5.8962500000000002</v>
      </c>
      <c r="C4719">
        <v>48265</v>
      </c>
      <c r="D4719">
        <v>48777.193885914399</v>
      </c>
      <c r="E4719">
        <v>1.2889413683526501</v>
      </c>
      <c r="F4719">
        <v>0</v>
      </c>
      <c r="G4719">
        <v>50866</v>
      </c>
    </row>
    <row r="4720" spans="1:7" x14ac:dyDescent="0.15">
      <c r="A4720">
        <v>4718</v>
      </c>
      <c r="B4720">
        <v>5.8975</v>
      </c>
      <c r="C4720">
        <v>48227</v>
      </c>
      <c r="D4720">
        <v>48714.9719257123</v>
      </c>
      <c r="E4720">
        <v>-1.79019442708818</v>
      </c>
      <c r="F4720">
        <v>0</v>
      </c>
      <c r="G4720">
        <v>50867</v>
      </c>
    </row>
    <row r="4721" spans="1:7" x14ac:dyDescent="0.15">
      <c r="A4721">
        <v>4719</v>
      </c>
      <c r="B4721">
        <v>5.8987499999999997</v>
      </c>
      <c r="C4721">
        <v>48324</v>
      </c>
      <c r="D4721">
        <v>48665.2149691128</v>
      </c>
      <c r="E4721">
        <v>-7.7573657983681397</v>
      </c>
      <c r="F4721">
        <v>0</v>
      </c>
      <c r="G4721">
        <v>50869</v>
      </c>
    </row>
    <row r="4722" spans="1:7" x14ac:dyDescent="0.15">
      <c r="A4722">
        <v>4720</v>
      </c>
      <c r="B4722">
        <v>5.9</v>
      </c>
      <c r="C4722">
        <v>48679</v>
      </c>
      <c r="D4722">
        <v>48655.428492158499</v>
      </c>
      <c r="E4722">
        <v>-16.421543857081101</v>
      </c>
      <c r="F4722">
        <v>0</v>
      </c>
      <c r="G4722">
        <v>50869</v>
      </c>
    </row>
    <row r="4723" spans="1:7" x14ac:dyDescent="0.15">
      <c r="A4723">
        <v>4721</v>
      </c>
      <c r="B4723">
        <v>5.9012500000000001</v>
      </c>
      <c r="C4723">
        <v>49157</v>
      </c>
      <c r="D4723">
        <v>48700.203560580201</v>
      </c>
      <c r="E4723">
        <v>-27.535929844495701</v>
      </c>
      <c r="F4723">
        <v>0</v>
      </c>
      <c r="G4723">
        <v>50876</v>
      </c>
    </row>
    <row r="4724" spans="1:7" x14ac:dyDescent="0.15">
      <c r="A4724">
        <v>4722</v>
      </c>
      <c r="B4724">
        <v>5.9024999999999999</v>
      </c>
      <c r="C4724">
        <v>49519</v>
      </c>
      <c r="D4724">
        <v>48789.562667562503</v>
      </c>
      <c r="E4724">
        <v>-40.217778737934701</v>
      </c>
      <c r="F4724">
        <v>0</v>
      </c>
      <c r="G4724">
        <v>50879</v>
      </c>
    </row>
    <row r="4725" spans="1:7" x14ac:dyDescent="0.15">
      <c r="A4725">
        <v>4723</v>
      </c>
      <c r="B4725">
        <v>5.9037499999999996</v>
      </c>
      <c r="C4725">
        <v>49689</v>
      </c>
      <c r="D4725">
        <v>48901.789564987397</v>
      </c>
      <c r="E4725">
        <v>-52.667400660219599</v>
      </c>
      <c r="F4725">
        <v>0</v>
      </c>
      <c r="G4725">
        <v>50864</v>
      </c>
    </row>
    <row r="4726" spans="1:7" x14ac:dyDescent="0.15">
      <c r="A4726">
        <v>4724</v>
      </c>
      <c r="B4726">
        <v>5.9050000000000002</v>
      </c>
      <c r="C4726">
        <v>49713</v>
      </c>
      <c r="D4726">
        <v>49017.324330996998</v>
      </c>
      <c r="E4726">
        <v>-63.108973759029503</v>
      </c>
      <c r="F4726">
        <v>0</v>
      </c>
      <c r="G4726">
        <v>50874</v>
      </c>
    </row>
    <row r="4727" spans="1:7" x14ac:dyDescent="0.15">
      <c r="A4727">
        <v>4725</v>
      </c>
      <c r="B4727">
        <v>5.90625</v>
      </c>
      <c r="C4727">
        <v>49563</v>
      </c>
      <c r="D4727">
        <v>49114.740607505802</v>
      </c>
      <c r="E4727">
        <v>-70.264415877422294</v>
      </c>
      <c r="F4727">
        <v>0</v>
      </c>
      <c r="G4727">
        <v>50869</v>
      </c>
    </row>
    <row r="4728" spans="1:7" x14ac:dyDescent="0.15">
      <c r="A4728">
        <v>4726</v>
      </c>
      <c r="B4728">
        <v>5.9074999999999998</v>
      </c>
      <c r="C4728">
        <v>49344</v>
      </c>
      <c r="D4728">
        <v>49183.205608629403</v>
      </c>
      <c r="E4728">
        <v>-73.429585295397104</v>
      </c>
      <c r="F4728">
        <v>0</v>
      </c>
      <c r="G4728">
        <v>50865</v>
      </c>
    </row>
    <row r="4729" spans="1:7" x14ac:dyDescent="0.15">
      <c r="A4729">
        <v>4727</v>
      </c>
      <c r="B4729">
        <v>5.9087500000000004</v>
      </c>
      <c r="C4729">
        <v>49077</v>
      </c>
      <c r="D4729">
        <v>49215.086054596402</v>
      </c>
      <c r="E4729">
        <v>-72.848921998417197</v>
      </c>
      <c r="F4729">
        <v>0</v>
      </c>
      <c r="G4729">
        <v>50877</v>
      </c>
    </row>
    <row r="4730" spans="1:7" x14ac:dyDescent="0.15">
      <c r="A4730">
        <v>4728</v>
      </c>
      <c r="B4730">
        <v>5.91</v>
      </c>
      <c r="C4730">
        <v>48799</v>
      </c>
      <c r="D4730">
        <v>49208.902866935103</v>
      </c>
      <c r="E4730">
        <v>-69.844660482295495</v>
      </c>
      <c r="F4730">
        <v>0</v>
      </c>
      <c r="G4730">
        <v>50867</v>
      </c>
    </row>
    <row r="4731" spans="1:7" x14ac:dyDescent="0.15">
      <c r="A4731">
        <v>4729</v>
      </c>
      <c r="B4731">
        <v>5.9112499999999999</v>
      </c>
      <c r="C4731">
        <v>48593</v>
      </c>
      <c r="D4731">
        <v>49172.254833198502</v>
      </c>
      <c r="E4731">
        <v>-66.503101815985204</v>
      </c>
      <c r="F4731">
        <v>0</v>
      </c>
      <c r="G4731">
        <v>50868</v>
      </c>
    </row>
    <row r="4732" spans="1:7" x14ac:dyDescent="0.15">
      <c r="A4732">
        <v>4730</v>
      </c>
      <c r="B4732">
        <v>5.9124999999999996</v>
      </c>
      <c r="C4732">
        <v>48502</v>
      </c>
      <c r="D4732">
        <v>49119.206628781903</v>
      </c>
      <c r="E4732">
        <v>-64.807992491647596</v>
      </c>
      <c r="F4732">
        <v>0</v>
      </c>
      <c r="G4732">
        <v>50866</v>
      </c>
    </row>
    <row r="4733" spans="1:7" x14ac:dyDescent="0.15">
      <c r="A4733">
        <v>4731</v>
      </c>
      <c r="B4733">
        <v>5.9137500000000003</v>
      </c>
      <c r="C4733">
        <v>48407</v>
      </c>
      <c r="D4733">
        <v>49053.399600497003</v>
      </c>
      <c r="E4733">
        <v>-65.639744896440803</v>
      </c>
      <c r="F4733">
        <v>0</v>
      </c>
      <c r="G4733">
        <v>50861</v>
      </c>
    </row>
    <row r="4734" spans="1:7" x14ac:dyDescent="0.15">
      <c r="A4734">
        <v>4732</v>
      </c>
      <c r="B4734">
        <v>5.915</v>
      </c>
      <c r="C4734">
        <v>48434</v>
      </c>
      <c r="D4734">
        <v>48990.214688719097</v>
      </c>
      <c r="E4734">
        <v>-68.993486066012196</v>
      </c>
      <c r="F4734">
        <v>0</v>
      </c>
      <c r="G4734">
        <v>50866</v>
      </c>
    </row>
    <row r="4735" spans="1:7" x14ac:dyDescent="0.15">
      <c r="A4735">
        <v>4733</v>
      </c>
      <c r="B4735">
        <v>5.9162499999999998</v>
      </c>
      <c r="C4735">
        <v>48695</v>
      </c>
      <c r="D4735">
        <v>48955.112943188098</v>
      </c>
      <c r="E4735">
        <v>-74.465327712301104</v>
      </c>
      <c r="F4735">
        <v>0</v>
      </c>
      <c r="G4735">
        <v>50861</v>
      </c>
    </row>
    <row r="4736" spans="1:7" x14ac:dyDescent="0.15">
      <c r="A4736">
        <v>4734</v>
      </c>
      <c r="B4736">
        <v>5.9175000000000004</v>
      </c>
      <c r="C4736">
        <v>49111</v>
      </c>
      <c r="D4736">
        <v>48966.087581533699</v>
      </c>
      <c r="E4736">
        <v>-81.787752582737795</v>
      </c>
      <c r="F4736">
        <v>0</v>
      </c>
      <c r="G4736">
        <v>50873</v>
      </c>
    </row>
    <row r="4737" spans="1:7" x14ac:dyDescent="0.15">
      <c r="A4737">
        <v>4735</v>
      </c>
      <c r="B4737">
        <v>5.9187500000000002</v>
      </c>
      <c r="C4737">
        <v>49519</v>
      </c>
      <c r="D4737">
        <v>49023.938462362399</v>
      </c>
      <c r="E4737">
        <v>-90.253302865358407</v>
      </c>
      <c r="F4737">
        <v>0</v>
      </c>
      <c r="G4737">
        <v>50863</v>
      </c>
    </row>
    <row r="4738" spans="1:7" x14ac:dyDescent="0.15">
      <c r="A4738">
        <v>4736</v>
      </c>
      <c r="B4738">
        <v>5.92</v>
      </c>
      <c r="C4738">
        <v>49752</v>
      </c>
      <c r="D4738">
        <v>49110.271110708098</v>
      </c>
      <c r="E4738">
        <v>-98.277816389315802</v>
      </c>
      <c r="F4738">
        <v>0</v>
      </c>
      <c r="G4738">
        <v>50864</v>
      </c>
    </row>
    <row r="4739" spans="1:7" x14ac:dyDescent="0.15">
      <c r="A4739">
        <v>4737</v>
      </c>
      <c r="B4739">
        <v>5.9212499999999997</v>
      </c>
      <c r="C4739">
        <v>49834</v>
      </c>
      <c r="D4739">
        <v>49206.474072861398</v>
      </c>
      <c r="E4739">
        <v>-103.90172604950899</v>
      </c>
      <c r="F4739">
        <v>0</v>
      </c>
      <c r="G4739">
        <v>50860</v>
      </c>
    </row>
    <row r="4740" spans="1:7" x14ac:dyDescent="0.15">
      <c r="A4740">
        <v>4738</v>
      </c>
      <c r="B4740">
        <v>5.9225000000000003</v>
      </c>
      <c r="C4740">
        <v>49740</v>
      </c>
      <c r="D4740">
        <v>49291.347608231103</v>
      </c>
      <c r="E4740">
        <v>-105.69801233238999</v>
      </c>
      <c r="F4740">
        <v>0</v>
      </c>
      <c r="G4740">
        <v>50863</v>
      </c>
    </row>
    <row r="4741" spans="1:7" x14ac:dyDescent="0.15">
      <c r="A4741">
        <v>4739</v>
      </c>
      <c r="B4741">
        <v>5.9237500000000001</v>
      </c>
      <c r="C4741">
        <v>49574</v>
      </c>
      <c r="D4741">
        <v>49353.625871187498</v>
      </c>
      <c r="E4741">
        <v>-102.83532276757499</v>
      </c>
      <c r="F4741">
        <v>0</v>
      </c>
      <c r="G4741">
        <v>50870</v>
      </c>
    </row>
    <row r="4742" spans="1:7" x14ac:dyDescent="0.15">
      <c r="A4742">
        <v>4740</v>
      </c>
      <c r="B4742">
        <v>5.9249999999999998</v>
      </c>
      <c r="C4742">
        <v>49347</v>
      </c>
      <c r="D4742">
        <v>49384.809040445201</v>
      </c>
      <c r="E4742">
        <v>-95.344291284571696</v>
      </c>
      <c r="F4742">
        <v>0</v>
      </c>
      <c r="G4742">
        <v>50861</v>
      </c>
    </row>
    <row r="4743" spans="1:7" x14ac:dyDescent="0.15">
      <c r="A4743">
        <v>4741</v>
      </c>
      <c r="B4743">
        <v>5.9262499999999996</v>
      </c>
      <c r="C4743">
        <v>49119</v>
      </c>
      <c r="D4743">
        <v>49383.949697978198</v>
      </c>
      <c r="E4743">
        <v>-84.475630178344005</v>
      </c>
      <c r="F4743">
        <v>0</v>
      </c>
      <c r="G4743">
        <v>50865</v>
      </c>
    </row>
    <row r="4744" spans="1:7" x14ac:dyDescent="0.15">
      <c r="A4744">
        <v>4742</v>
      </c>
      <c r="B4744">
        <v>5.9275000000000002</v>
      </c>
      <c r="C4744">
        <v>48901</v>
      </c>
      <c r="D4744">
        <v>49353.236358367598</v>
      </c>
      <c r="E4744">
        <v>-72.316301853081498</v>
      </c>
      <c r="F4744">
        <v>0</v>
      </c>
      <c r="G4744">
        <v>50872</v>
      </c>
    </row>
    <row r="4745" spans="1:7" x14ac:dyDescent="0.15">
      <c r="A4745">
        <v>4743</v>
      </c>
      <c r="B4745">
        <v>5.92875</v>
      </c>
      <c r="C4745">
        <v>48820</v>
      </c>
      <c r="D4745">
        <v>49307.491702168598</v>
      </c>
      <c r="E4745">
        <v>-61.224515090821903</v>
      </c>
      <c r="F4745">
        <v>0</v>
      </c>
      <c r="G4745">
        <v>50860</v>
      </c>
    </row>
    <row r="4746" spans="1:7" x14ac:dyDescent="0.15">
      <c r="A4746">
        <v>4744</v>
      </c>
      <c r="B4746">
        <v>5.93</v>
      </c>
      <c r="C4746">
        <v>48755</v>
      </c>
      <c r="D4746">
        <v>49252.201648921102</v>
      </c>
      <c r="E4746">
        <v>-52.67981859516</v>
      </c>
      <c r="F4746">
        <v>0</v>
      </c>
      <c r="G4746">
        <v>50872</v>
      </c>
    </row>
    <row r="4747" spans="1:7" x14ac:dyDescent="0.15">
      <c r="A4747">
        <v>4745</v>
      </c>
      <c r="B4747">
        <v>5.9312500000000004</v>
      </c>
      <c r="C4747">
        <v>48758</v>
      </c>
      <c r="D4747">
        <v>49197.572416820803</v>
      </c>
      <c r="E4747">
        <v>-47.186374110507501</v>
      </c>
      <c r="F4747">
        <v>0</v>
      </c>
      <c r="G4747">
        <v>50869</v>
      </c>
    </row>
    <row r="4748" spans="1:7" x14ac:dyDescent="0.15">
      <c r="A4748">
        <v>4746</v>
      </c>
      <c r="B4748">
        <v>5.9325000000000001</v>
      </c>
      <c r="C4748">
        <v>48926</v>
      </c>
      <c r="D4748">
        <v>49162.833171623497</v>
      </c>
      <c r="E4748">
        <v>-44.505658698332603</v>
      </c>
      <c r="F4748">
        <v>0</v>
      </c>
      <c r="G4748">
        <v>50871</v>
      </c>
    </row>
    <row r="4749" spans="1:7" x14ac:dyDescent="0.15">
      <c r="A4749">
        <v>4747</v>
      </c>
      <c r="B4749">
        <v>5.9337499999999999</v>
      </c>
      <c r="C4749">
        <v>49338</v>
      </c>
      <c r="D4749">
        <v>49174.117297079603</v>
      </c>
      <c r="E4749">
        <v>-44.624283004885498</v>
      </c>
      <c r="F4749">
        <v>0</v>
      </c>
      <c r="G4749">
        <v>50869</v>
      </c>
    </row>
    <row r="4750" spans="1:7" x14ac:dyDescent="0.15">
      <c r="A4750">
        <v>4748</v>
      </c>
      <c r="B4750">
        <v>5.9349999999999996</v>
      </c>
      <c r="C4750">
        <v>49757</v>
      </c>
      <c r="D4750">
        <v>49233.918665550002</v>
      </c>
      <c r="E4750">
        <v>-47.1273793745098</v>
      </c>
      <c r="F4750">
        <v>0</v>
      </c>
      <c r="G4750">
        <v>50870</v>
      </c>
    </row>
    <row r="4751" spans="1:7" x14ac:dyDescent="0.15">
      <c r="A4751">
        <v>4749</v>
      </c>
      <c r="B4751">
        <v>5.9362500000000002</v>
      </c>
      <c r="C4751">
        <v>50047</v>
      </c>
      <c r="D4751">
        <v>49329.029730042799</v>
      </c>
      <c r="E4751">
        <v>-50.865051746640297</v>
      </c>
      <c r="F4751">
        <v>0</v>
      </c>
      <c r="G4751">
        <v>50873</v>
      </c>
    </row>
    <row r="4752" spans="1:7" x14ac:dyDescent="0.15">
      <c r="A4752">
        <v>4750</v>
      </c>
      <c r="B4752">
        <v>5.9375</v>
      </c>
      <c r="C4752">
        <v>50182</v>
      </c>
      <c r="D4752">
        <v>49441.199437235096</v>
      </c>
      <c r="E4752">
        <v>-54.114534416383101</v>
      </c>
      <c r="F4752">
        <v>0</v>
      </c>
      <c r="G4752">
        <v>50857</v>
      </c>
    </row>
    <row r="4753" spans="1:7" x14ac:dyDescent="0.15">
      <c r="A4753">
        <v>4751</v>
      </c>
      <c r="B4753">
        <v>5.9387499999999998</v>
      </c>
      <c r="C4753">
        <v>50124</v>
      </c>
      <c r="D4753">
        <v>49547.068930507499</v>
      </c>
      <c r="E4753">
        <v>-55.3255060994383</v>
      </c>
      <c r="F4753">
        <v>0</v>
      </c>
      <c r="G4753">
        <v>50871</v>
      </c>
    </row>
    <row r="4754" spans="1:7" x14ac:dyDescent="0.15">
      <c r="A4754">
        <v>4752</v>
      </c>
      <c r="B4754">
        <v>5.94</v>
      </c>
      <c r="C4754">
        <v>49947</v>
      </c>
      <c r="D4754">
        <v>49630.847470235502</v>
      </c>
      <c r="E4754">
        <v>-53.454156773513397</v>
      </c>
      <c r="F4754">
        <v>0</v>
      </c>
      <c r="G4754">
        <v>50874</v>
      </c>
    </row>
    <row r="4755" spans="1:7" x14ac:dyDescent="0.15">
      <c r="A4755">
        <v>4753</v>
      </c>
      <c r="B4755">
        <v>5.9412500000000001</v>
      </c>
      <c r="C4755">
        <v>49686</v>
      </c>
      <c r="D4755">
        <v>49680.712554186903</v>
      </c>
      <c r="E4755">
        <v>-48.066378067469799</v>
      </c>
      <c r="F4755">
        <v>0</v>
      </c>
      <c r="G4755">
        <v>50872</v>
      </c>
    </row>
    <row r="4756" spans="1:7" x14ac:dyDescent="0.15">
      <c r="A4756">
        <v>4754</v>
      </c>
      <c r="B4756">
        <v>5.9424999999999999</v>
      </c>
      <c r="C4756">
        <v>49430</v>
      </c>
      <c r="D4756">
        <v>49694.681402176502</v>
      </c>
      <c r="E4756">
        <v>-39.761803079285301</v>
      </c>
      <c r="F4756">
        <v>0</v>
      </c>
      <c r="G4756">
        <v>50868</v>
      </c>
    </row>
    <row r="4757" spans="1:7" x14ac:dyDescent="0.15">
      <c r="A4757">
        <v>4755</v>
      </c>
      <c r="B4757">
        <v>5.9437499999999996</v>
      </c>
      <c r="C4757">
        <v>49163</v>
      </c>
      <c r="D4757">
        <v>49672.314375932001</v>
      </c>
      <c r="E4757">
        <v>-30.2892439974509</v>
      </c>
      <c r="F4757">
        <v>0</v>
      </c>
      <c r="G4757">
        <v>50859</v>
      </c>
    </row>
    <row r="4758" spans="1:7" x14ac:dyDescent="0.15">
      <c r="A4758">
        <v>4756</v>
      </c>
      <c r="B4758">
        <v>5.9450000000000003</v>
      </c>
      <c r="C4758">
        <v>48966</v>
      </c>
      <c r="D4758">
        <v>49622.022645441197</v>
      </c>
      <c r="E4758">
        <v>-21.623739592735699</v>
      </c>
      <c r="F4758">
        <v>0</v>
      </c>
      <c r="G4758">
        <v>50866</v>
      </c>
    </row>
    <row r="4759" spans="1:7" x14ac:dyDescent="0.15">
      <c r="A4759">
        <v>4757</v>
      </c>
      <c r="B4759">
        <v>5.94625</v>
      </c>
      <c r="C4759">
        <v>48880</v>
      </c>
      <c r="D4759">
        <v>49556.518942361203</v>
      </c>
      <c r="E4759">
        <v>-15.188382209825701</v>
      </c>
      <c r="F4759">
        <v>0</v>
      </c>
      <c r="G4759">
        <v>50869</v>
      </c>
    </row>
    <row r="4760" spans="1:7" x14ac:dyDescent="0.15">
      <c r="A4760">
        <v>4758</v>
      </c>
      <c r="B4760">
        <v>5.9474999999999998</v>
      </c>
      <c r="C4760">
        <v>48801</v>
      </c>
      <c r="D4760">
        <v>49480.907640496604</v>
      </c>
      <c r="E4760">
        <v>-11.5560342503695</v>
      </c>
      <c r="F4760">
        <v>0</v>
      </c>
      <c r="G4760">
        <v>50855</v>
      </c>
    </row>
    <row r="4761" spans="1:7" x14ac:dyDescent="0.15">
      <c r="A4761">
        <v>4759</v>
      </c>
      <c r="B4761">
        <v>5.9487500000000004</v>
      </c>
      <c r="C4761">
        <v>48871</v>
      </c>
      <c r="D4761">
        <v>49412.655155970802</v>
      </c>
      <c r="E4761">
        <v>-10.3150335779866</v>
      </c>
      <c r="F4761">
        <v>0</v>
      </c>
      <c r="G4761">
        <v>50863</v>
      </c>
    </row>
    <row r="4762" spans="1:7" x14ac:dyDescent="0.15">
      <c r="A4762">
        <v>4760</v>
      </c>
      <c r="B4762">
        <v>5.95</v>
      </c>
      <c r="C4762">
        <v>49186</v>
      </c>
      <c r="D4762">
        <v>49378.658113643702</v>
      </c>
      <c r="E4762">
        <v>-11.174870325779001</v>
      </c>
      <c r="F4762">
        <v>0</v>
      </c>
      <c r="G4762">
        <v>50873</v>
      </c>
    </row>
    <row r="4763" spans="1:7" x14ac:dyDescent="0.15">
      <c r="A4763">
        <v>4761</v>
      </c>
      <c r="B4763">
        <v>5.9512499999999999</v>
      </c>
      <c r="C4763">
        <v>49602</v>
      </c>
      <c r="D4763">
        <v>49391.429683537703</v>
      </c>
      <c r="E4763">
        <v>-13.7240716068249</v>
      </c>
      <c r="F4763">
        <v>0</v>
      </c>
      <c r="G4763">
        <v>50853</v>
      </c>
    </row>
    <row r="4764" spans="1:7" x14ac:dyDescent="0.15">
      <c r="A4764">
        <v>4762</v>
      </c>
      <c r="B4764">
        <v>5.9524999999999997</v>
      </c>
      <c r="C4764">
        <v>49913</v>
      </c>
      <c r="D4764">
        <v>49441.088764597203</v>
      </c>
      <c r="E4764">
        <v>-17.010884141257499</v>
      </c>
      <c r="F4764">
        <v>0</v>
      </c>
      <c r="G4764">
        <v>50871</v>
      </c>
    </row>
    <row r="4765" spans="1:7" x14ac:dyDescent="0.15">
      <c r="A4765">
        <v>4763</v>
      </c>
      <c r="B4765">
        <v>5.9537500000000003</v>
      </c>
      <c r="C4765">
        <v>50070</v>
      </c>
      <c r="D4765">
        <v>49510.075162573397</v>
      </c>
      <c r="E4765">
        <v>-19.2592220870098</v>
      </c>
      <c r="F4765">
        <v>0</v>
      </c>
      <c r="G4765">
        <v>50863</v>
      </c>
    </row>
    <row r="4766" spans="1:7" x14ac:dyDescent="0.15">
      <c r="A4766">
        <v>4764</v>
      </c>
      <c r="B4766">
        <v>5.9550000000000001</v>
      </c>
      <c r="C4766">
        <v>50046</v>
      </c>
      <c r="D4766">
        <v>49577.6348222015</v>
      </c>
      <c r="E4766">
        <v>-18.807407950525501</v>
      </c>
      <c r="F4766">
        <v>0</v>
      </c>
      <c r="G4766">
        <v>50866</v>
      </c>
    </row>
    <row r="4767" spans="1:7" x14ac:dyDescent="0.15">
      <c r="A4767">
        <v>4765</v>
      </c>
      <c r="B4767">
        <v>5.9562499999999998</v>
      </c>
      <c r="C4767">
        <v>49865</v>
      </c>
      <c r="D4767">
        <v>49623.877559628403</v>
      </c>
      <c r="E4767">
        <v>-14.4454880426167</v>
      </c>
      <c r="F4767">
        <v>0</v>
      </c>
      <c r="G4767">
        <v>50862</v>
      </c>
    </row>
    <row r="4768" spans="1:7" x14ac:dyDescent="0.15">
      <c r="A4768">
        <v>4766</v>
      </c>
      <c r="B4768">
        <v>5.9574999999999996</v>
      </c>
      <c r="C4768">
        <v>49609</v>
      </c>
      <c r="D4768">
        <v>49637.848763148701</v>
      </c>
      <c r="E4768">
        <v>-5.50612494114137</v>
      </c>
      <c r="F4768">
        <v>0</v>
      </c>
      <c r="G4768">
        <v>50867</v>
      </c>
    </row>
    <row r="4769" spans="1:7" x14ac:dyDescent="0.15">
      <c r="A4769">
        <v>4767</v>
      </c>
      <c r="B4769">
        <v>5.9587500000000002</v>
      </c>
      <c r="C4769">
        <v>49326</v>
      </c>
      <c r="D4769">
        <v>49614.661453078697</v>
      </c>
      <c r="E4769">
        <v>7.7269168405344999</v>
      </c>
      <c r="F4769">
        <v>0</v>
      </c>
      <c r="G4769">
        <v>50869</v>
      </c>
    </row>
    <row r="4770" spans="1:7" x14ac:dyDescent="0.15">
      <c r="A4770">
        <v>4768</v>
      </c>
      <c r="B4770">
        <v>5.96</v>
      </c>
      <c r="C4770">
        <v>49021</v>
      </c>
      <c r="D4770">
        <v>49552.492988542101</v>
      </c>
      <c r="E4770">
        <v>23.739967652933998</v>
      </c>
      <c r="F4770">
        <v>0</v>
      </c>
      <c r="G4770">
        <v>50858</v>
      </c>
    </row>
    <row r="4771" spans="1:7" x14ac:dyDescent="0.15">
      <c r="A4771">
        <v>4769</v>
      </c>
      <c r="B4771">
        <v>5.9612499999999997</v>
      </c>
      <c r="C4771">
        <v>48790</v>
      </c>
      <c r="D4771">
        <v>49460.0101634108</v>
      </c>
      <c r="E4771">
        <v>40.215993192400603</v>
      </c>
      <c r="F4771">
        <v>0</v>
      </c>
      <c r="G4771">
        <v>50859</v>
      </c>
    </row>
    <row r="4772" spans="1:7" x14ac:dyDescent="0.15">
      <c r="A4772">
        <v>4770</v>
      </c>
      <c r="B4772">
        <v>5.9625000000000004</v>
      </c>
      <c r="C4772">
        <v>48643</v>
      </c>
      <c r="D4772">
        <v>49348.856899853403</v>
      </c>
      <c r="E4772">
        <v>55.221802034651098</v>
      </c>
      <c r="F4772">
        <v>0</v>
      </c>
      <c r="G4772">
        <v>50869</v>
      </c>
    </row>
    <row r="4773" spans="1:7" x14ac:dyDescent="0.15">
      <c r="A4773">
        <v>4771</v>
      </c>
      <c r="B4773">
        <v>5.9637500000000001</v>
      </c>
      <c r="C4773">
        <v>48518</v>
      </c>
      <c r="D4773">
        <v>49224.931436650702</v>
      </c>
      <c r="E4773">
        <v>67.832031170734894</v>
      </c>
      <c r="F4773">
        <v>0</v>
      </c>
      <c r="G4773">
        <v>50869</v>
      </c>
    </row>
    <row r="4774" spans="1:7" x14ac:dyDescent="0.15">
      <c r="A4774">
        <v>4772</v>
      </c>
      <c r="B4774">
        <v>5.9649999999999999</v>
      </c>
      <c r="C4774">
        <v>48508</v>
      </c>
      <c r="D4774">
        <v>49103.489944189401</v>
      </c>
      <c r="E4774">
        <v>77.804308681144803</v>
      </c>
      <c r="F4774">
        <v>0</v>
      </c>
      <c r="G4774">
        <v>50865</v>
      </c>
    </row>
    <row r="4775" spans="1:7" x14ac:dyDescent="0.15">
      <c r="A4775">
        <v>4773</v>
      </c>
      <c r="B4775">
        <v>5.9662499999999996</v>
      </c>
      <c r="C4775">
        <v>48694</v>
      </c>
      <c r="D4775">
        <v>49007.5561731825</v>
      </c>
      <c r="E4775">
        <v>85.401670507389397</v>
      </c>
      <c r="F4775">
        <v>0</v>
      </c>
      <c r="G4775">
        <v>50877</v>
      </c>
    </row>
    <row r="4776" spans="1:7" x14ac:dyDescent="0.15">
      <c r="A4776">
        <v>4774</v>
      </c>
      <c r="B4776">
        <v>5.9675000000000002</v>
      </c>
      <c r="C4776">
        <v>49090</v>
      </c>
      <c r="D4776">
        <v>48959.6340839107</v>
      </c>
      <c r="E4776">
        <v>90.747753255135393</v>
      </c>
      <c r="F4776">
        <v>0</v>
      </c>
      <c r="G4776">
        <v>50874</v>
      </c>
    </row>
    <row r="4777" spans="1:7" x14ac:dyDescent="0.15">
      <c r="A4777">
        <v>4775</v>
      </c>
      <c r="B4777">
        <v>5.96875</v>
      </c>
      <c r="C4777">
        <v>49452</v>
      </c>
      <c r="D4777">
        <v>48959.1339188688</v>
      </c>
      <c r="E4777">
        <v>94.378107797097201</v>
      </c>
      <c r="F4777">
        <v>0</v>
      </c>
      <c r="G4777">
        <v>50870</v>
      </c>
    </row>
    <row r="4778" spans="1:7" x14ac:dyDescent="0.15">
      <c r="A4778">
        <v>4776</v>
      </c>
      <c r="B4778">
        <v>5.97</v>
      </c>
      <c r="C4778">
        <v>49648</v>
      </c>
      <c r="D4778">
        <v>48989.206393127097</v>
      </c>
      <c r="E4778">
        <v>97.764001073677903</v>
      </c>
      <c r="F4778">
        <v>0</v>
      </c>
      <c r="G4778">
        <v>50868</v>
      </c>
    </row>
    <row r="4779" spans="1:7" x14ac:dyDescent="0.15">
      <c r="A4779">
        <v>4777</v>
      </c>
      <c r="B4779">
        <v>5.9712500000000004</v>
      </c>
      <c r="C4779">
        <v>49666</v>
      </c>
      <c r="D4779">
        <v>49029.709080640197</v>
      </c>
      <c r="E4779">
        <v>102.679406773469</v>
      </c>
      <c r="F4779">
        <v>0</v>
      </c>
      <c r="G4779">
        <v>50881</v>
      </c>
    </row>
    <row r="4780" spans="1:7" x14ac:dyDescent="0.15">
      <c r="A4780">
        <v>4778</v>
      </c>
      <c r="B4780">
        <v>5.9725000000000001</v>
      </c>
      <c r="C4780">
        <v>49530</v>
      </c>
      <c r="D4780">
        <v>49061.042970663002</v>
      </c>
      <c r="E4780">
        <v>110.393377165175</v>
      </c>
      <c r="F4780">
        <v>0</v>
      </c>
      <c r="G4780">
        <v>50858</v>
      </c>
    </row>
    <row r="4781" spans="1:7" x14ac:dyDescent="0.15">
      <c r="A4781">
        <v>4779</v>
      </c>
      <c r="B4781">
        <v>5.9737499999999999</v>
      </c>
      <c r="C4781">
        <v>49292</v>
      </c>
      <c r="D4781">
        <v>49069.624383281298</v>
      </c>
      <c r="E4781">
        <v>121.758675384559</v>
      </c>
      <c r="F4781">
        <v>0</v>
      </c>
      <c r="G4781">
        <v>50871</v>
      </c>
    </row>
    <row r="4782" spans="1:7" x14ac:dyDescent="0.15">
      <c r="A4782">
        <v>4780</v>
      </c>
      <c r="B4782">
        <v>5.9749999999999996</v>
      </c>
      <c r="C4782">
        <v>49022</v>
      </c>
      <c r="D4782">
        <v>49048.976088474599</v>
      </c>
      <c r="E4782">
        <v>136.78249833794101</v>
      </c>
      <c r="F4782">
        <v>0</v>
      </c>
      <c r="G4782">
        <v>50865</v>
      </c>
    </row>
    <row r="4783" spans="1:7" x14ac:dyDescent="0.15">
      <c r="A4783">
        <v>4781</v>
      </c>
      <c r="B4783">
        <v>5.9762500000000003</v>
      </c>
      <c r="C4783">
        <v>48721</v>
      </c>
      <c r="D4783">
        <v>48995.527896332802</v>
      </c>
      <c r="E4783">
        <v>154.269923688912</v>
      </c>
      <c r="F4783">
        <v>0</v>
      </c>
      <c r="G4783">
        <v>50876</v>
      </c>
    </row>
    <row r="4784" spans="1:7" x14ac:dyDescent="0.15">
      <c r="A4784">
        <v>4782</v>
      </c>
      <c r="B4784">
        <v>5.9775</v>
      </c>
      <c r="C4784">
        <v>48456</v>
      </c>
      <c r="D4784">
        <v>48912.830138472098</v>
      </c>
      <c r="E4784">
        <v>172.170926040007</v>
      </c>
      <c r="F4784">
        <v>0</v>
      </c>
      <c r="G4784">
        <v>50877</v>
      </c>
    </row>
    <row r="4785" spans="1:7" x14ac:dyDescent="0.15">
      <c r="A4785">
        <v>4783</v>
      </c>
      <c r="B4785">
        <v>5.9787499999999998</v>
      </c>
      <c r="C4785">
        <v>48287</v>
      </c>
      <c r="D4785">
        <v>48812.6246217679</v>
      </c>
      <c r="E4785">
        <v>188.32774367715399</v>
      </c>
      <c r="F4785">
        <v>0</v>
      </c>
      <c r="G4785">
        <v>50858</v>
      </c>
    </row>
    <row r="4786" spans="1:7" x14ac:dyDescent="0.15">
      <c r="A4786">
        <v>4784</v>
      </c>
      <c r="B4786">
        <v>5.98</v>
      </c>
      <c r="C4786">
        <v>48181</v>
      </c>
      <c r="D4786">
        <v>48703.551797219101</v>
      </c>
      <c r="E4786">
        <v>201.39525071789501</v>
      </c>
      <c r="F4786">
        <v>0</v>
      </c>
      <c r="G4786">
        <v>50870</v>
      </c>
    </row>
    <row r="4787" spans="1:7" x14ac:dyDescent="0.15">
      <c r="A4787">
        <v>4785</v>
      </c>
      <c r="B4787">
        <v>5.9812500000000002</v>
      </c>
      <c r="C4787">
        <v>48126</v>
      </c>
      <c r="D4787">
        <v>48594.566509925797</v>
      </c>
      <c r="E4787">
        <v>210.968832464038</v>
      </c>
      <c r="F4787">
        <v>0</v>
      </c>
      <c r="G4787">
        <v>50872</v>
      </c>
    </row>
    <row r="4788" spans="1:7" x14ac:dyDescent="0.15">
      <c r="A4788">
        <v>4786</v>
      </c>
      <c r="B4788">
        <v>5.9824999999999999</v>
      </c>
      <c r="C4788">
        <v>48290</v>
      </c>
      <c r="D4788">
        <v>48509.293504959598</v>
      </c>
      <c r="E4788">
        <v>217.14520349290601</v>
      </c>
      <c r="F4788">
        <v>0</v>
      </c>
      <c r="G4788">
        <v>50856</v>
      </c>
    </row>
    <row r="4789" spans="1:7" x14ac:dyDescent="0.15">
      <c r="A4789">
        <v>4787</v>
      </c>
      <c r="B4789">
        <v>5.9837499999999997</v>
      </c>
      <c r="C4789">
        <v>48662</v>
      </c>
      <c r="D4789">
        <v>48471.6076558965</v>
      </c>
      <c r="E4789">
        <v>219.84509474317801</v>
      </c>
      <c r="F4789">
        <v>0</v>
      </c>
      <c r="G4789">
        <v>50869</v>
      </c>
    </row>
    <row r="4790" spans="1:7" x14ac:dyDescent="0.15">
      <c r="A4790">
        <v>4788</v>
      </c>
      <c r="B4790">
        <v>5.9850000000000003</v>
      </c>
      <c r="C4790">
        <v>49086</v>
      </c>
      <c r="D4790">
        <v>48487.985245220203</v>
      </c>
      <c r="E4790">
        <v>219.32479620044899</v>
      </c>
      <c r="F4790">
        <v>0</v>
      </c>
      <c r="G4790">
        <v>50871</v>
      </c>
    </row>
    <row r="4791" spans="1:7" x14ac:dyDescent="0.15">
      <c r="A4791">
        <v>4789</v>
      </c>
      <c r="B4791">
        <v>5.9862500000000001</v>
      </c>
      <c r="C4791">
        <v>49355</v>
      </c>
      <c r="D4791">
        <v>48543.741412581898</v>
      </c>
      <c r="E4791">
        <v>216.48436097126799</v>
      </c>
      <c r="F4791">
        <v>0</v>
      </c>
      <c r="G4791">
        <v>50849</v>
      </c>
    </row>
    <row r="4792" spans="1:7" x14ac:dyDescent="0.15">
      <c r="A4792">
        <v>4790</v>
      </c>
      <c r="B4792">
        <v>5.9874999999999998</v>
      </c>
      <c r="C4792">
        <v>49471</v>
      </c>
      <c r="D4792">
        <v>48620.645664124902</v>
      </c>
      <c r="E4792">
        <v>212.974289027374</v>
      </c>
      <c r="F4792">
        <v>0</v>
      </c>
      <c r="G4792">
        <v>50865</v>
      </c>
    </row>
    <row r="4793" spans="1:7" x14ac:dyDescent="0.15">
      <c r="A4793">
        <v>4791</v>
      </c>
      <c r="B4793">
        <v>5.9887499999999996</v>
      </c>
      <c r="C4793">
        <v>49373</v>
      </c>
      <c r="D4793">
        <v>48693.591526092503</v>
      </c>
      <c r="E4793">
        <v>210.23646030712999</v>
      </c>
      <c r="F4793">
        <v>0</v>
      </c>
      <c r="G4793">
        <v>50877</v>
      </c>
    </row>
    <row r="4794" spans="1:7" x14ac:dyDescent="0.15">
      <c r="A4794">
        <v>4792</v>
      </c>
      <c r="B4794">
        <v>5.99</v>
      </c>
      <c r="C4794">
        <v>49179</v>
      </c>
      <c r="D4794">
        <v>48747.595581876798</v>
      </c>
      <c r="E4794">
        <v>209.225784892604</v>
      </c>
      <c r="F4794">
        <v>0</v>
      </c>
      <c r="G4794">
        <v>50857</v>
      </c>
    </row>
    <row r="4795" spans="1:7" x14ac:dyDescent="0.15">
      <c r="A4795">
        <v>4793</v>
      </c>
      <c r="B4795">
        <v>5.99125</v>
      </c>
      <c r="C4795">
        <v>48912</v>
      </c>
      <c r="D4795">
        <v>48771.741795278103</v>
      </c>
      <c r="E4795">
        <v>210.23807185446501</v>
      </c>
      <c r="F4795">
        <v>0</v>
      </c>
      <c r="G4795">
        <v>50858</v>
      </c>
    </row>
    <row r="4796" spans="1:7" x14ac:dyDescent="0.15">
      <c r="A4796">
        <v>4794</v>
      </c>
      <c r="B4796">
        <v>5.9924999999999997</v>
      </c>
      <c r="C4796">
        <v>48626</v>
      </c>
      <c r="D4796">
        <v>48762.3574023931</v>
      </c>
      <c r="E4796">
        <v>212.63289723677599</v>
      </c>
      <c r="F4796">
        <v>0</v>
      </c>
      <c r="G4796">
        <v>50879</v>
      </c>
    </row>
    <row r="4797" spans="1:7" x14ac:dyDescent="0.15">
      <c r="A4797">
        <v>4795</v>
      </c>
      <c r="B4797">
        <v>5.9937500000000004</v>
      </c>
      <c r="C4797">
        <v>48342</v>
      </c>
      <c r="D4797">
        <v>48719.108909805698</v>
      </c>
      <c r="E4797">
        <v>214.590785722633</v>
      </c>
      <c r="F4797">
        <v>0</v>
      </c>
      <c r="G4797">
        <v>50875</v>
      </c>
    </row>
    <row r="4798" spans="1:7" x14ac:dyDescent="0.15">
      <c r="A4798">
        <v>4796</v>
      </c>
      <c r="B4798">
        <v>5.9950000000000001</v>
      </c>
      <c r="C4798">
        <v>48145</v>
      </c>
      <c r="D4798">
        <v>48651.518327909202</v>
      </c>
      <c r="E4798">
        <v>214.10346082668099</v>
      </c>
      <c r="F4798">
        <v>0</v>
      </c>
      <c r="G4798">
        <v>50862</v>
      </c>
    </row>
    <row r="4799" spans="1:7" x14ac:dyDescent="0.15">
      <c r="A4799">
        <v>4797</v>
      </c>
      <c r="B4799">
        <v>5.9962499999999999</v>
      </c>
      <c r="C4799">
        <v>48049</v>
      </c>
      <c r="D4799">
        <v>48572.430523197203</v>
      </c>
      <c r="E4799">
        <v>209.66094133560401</v>
      </c>
      <c r="F4799">
        <v>0</v>
      </c>
      <c r="G4799">
        <v>50865</v>
      </c>
    </row>
    <row r="4800" spans="1:7" x14ac:dyDescent="0.15">
      <c r="A4800">
        <v>4798</v>
      </c>
      <c r="B4800">
        <v>5.9974999999999996</v>
      </c>
      <c r="C4800">
        <v>47977</v>
      </c>
      <c r="D4800">
        <v>48487.835316332501</v>
      </c>
      <c r="E4800">
        <v>200.62209239302999</v>
      </c>
      <c r="F4800">
        <v>0</v>
      </c>
      <c r="G4800">
        <v>50859</v>
      </c>
    </row>
    <row r="4801" spans="1:7" x14ac:dyDescent="0.15">
      <c r="A4801">
        <v>4799</v>
      </c>
      <c r="B4801">
        <v>5.9987500000000002</v>
      </c>
      <c r="C4801">
        <v>48072</v>
      </c>
      <c r="D4801">
        <v>48417.016326343801</v>
      </c>
      <c r="E4801">
        <v>187.15386612020899</v>
      </c>
      <c r="F4801">
        <v>0</v>
      </c>
      <c r="G4801">
        <v>50866</v>
      </c>
    </row>
    <row r="4802" spans="1:7" x14ac:dyDescent="0.15">
      <c r="A4802">
        <v>4800</v>
      </c>
      <c r="B4802">
        <v>6</v>
      </c>
      <c r="C4802">
        <v>48397</v>
      </c>
      <c r="D4802">
        <v>48385.572143447302</v>
      </c>
      <c r="E4802">
        <v>169.49929770189499</v>
      </c>
      <c r="F4802">
        <v>0</v>
      </c>
      <c r="G4802">
        <v>50874</v>
      </c>
    </row>
    <row r="4803" spans="1:7" x14ac:dyDescent="0.15">
      <c r="A4803">
        <v>4801</v>
      </c>
      <c r="B4803">
        <v>6.0012499999999998</v>
      </c>
      <c r="C4803">
        <v>48844</v>
      </c>
      <c r="D4803">
        <v>48407.427804936196</v>
      </c>
      <c r="E4803">
        <v>148.042331755069</v>
      </c>
      <c r="F4803">
        <v>0</v>
      </c>
      <c r="G4803">
        <v>50866</v>
      </c>
    </row>
    <row r="4804" spans="1:7" x14ac:dyDescent="0.15">
      <c r="A4804">
        <v>4802</v>
      </c>
      <c r="B4804">
        <v>6.0025000000000004</v>
      </c>
      <c r="C4804">
        <v>49170</v>
      </c>
      <c r="D4804">
        <v>48471.785495933203</v>
      </c>
      <c r="E4804">
        <v>123.804617971691</v>
      </c>
      <c r="F4804">
        <v>0</v>
      </c>
      <c r="G4804">
        <v>50874</v>
      </c>
    </row>
    <row r="4805" spans="1:7" x14ac:dyDescent="0.15">
      <c r="A4805">
        <v>4803</v>
      </c>
      <c r="B4805">
        <v>6.0037500000000001</v>
      </c>
      <c r="C4805">
        <v>49357</v>
      </c>
      <c r="D4805">
        <v>48562.345795143097</v>
      </c>
      <c r="E4805">
        <v>98.646284158773398</v>
      </c>
      <c r="F4805">
        <v>0</v>
      </c>
      <c r="G4805">
        <v>50866</v>
      </c>
    </row>
    <row r="4806" spans="1:7" x14ac:dyDescent="0.15">
      <c r="A4806">
        <v>4804</v>
      </c>
      <c r="B4806">
        <v>6.0049999999999999</v>
      </c>
      <c r="C4806">
        <v>49325</v>
      </c>
      <c r="D4806">
        <v>48654.161944019499</v>
      </c>
      <c r="E4806">
        <v>74.623976283516299</v>
      </c>
      <c r="F4806">
        <v>0</v>
      </c>
      <c r="G4806">
        <v>50866</v>
      </c>
    </row>
    <row r="4807" spans="1:7" x14ac:dyDescent="0.15">
      <c r="A4807">
        <v>4805</v>
      </c>
      <c r="B4807">
        <v>6.0062499999999996</v>
      </c>
      <c r="C4807">
        <v>49158</v>
      </c>
      <c r="D4807">
        <v>48728.4183114685</v>
      </c>
      <c r="E4807">
        <v>53.217356392127698</v>
      </c>
      <c r="F4807">
        <v>0</v>
      </c>
      <c r="G4807">
        <v>50886</v>
      </c>
    </row>
    <row r="4808" spans="1:7" x14ac:dyDescent="0.15">
      <c r="A4808">
        <v>4806</v>
      </c>
      <c r="B4808">
        <v>6.0075000000000003</v>
      </c>
      <c r="C4808">
        <v>48905</v>
      </c>
      <c r="D4808">
        <v>48772.541818493199</v>
      </c>
      <c r="E4808">
        <v>35.407521816048799</v>
      </c>
      <c r="F4808">
        <v>0</v>
      </c>
      <c r="G4808">
        <v>50864</v>
      </c>
    </row>
    <row r="4809" spans="1:7" x14ac:dyDescent="0.15">
      <c r="A4809">
        <v>4807</v>
      </c>
      <c r="B4809">
        <v>6.00875</v>
      </c>
      <c r="C4809">
        <v>48625</v>
      </c>
      <c r="D4809">
        <v>48781.033333728803</v>
      </c>
      <c r="E4809">
        <v>21.162695389223</v>
      </c>
      <c r="F4809">
        <v>0</v>
      </c>
      <c r="G4809">
        <v>50866</v>
      </c>
    </row>
    <row r="4810" spans="1:7" x14ac:dyDescent="0.15">
      <c r="A4810">
        <v>4808</v>
      </c>
      <c r="B4810">
        <v>6.01</v>
      </c>
      <c r="C4810">
        <v>48334</v>
      </c>
      <c r="D4810">
        <v>48751.932628324699</v>
      </c>
      <c r="E4810">
        <v>9.2586947183244792</v>
      </c>
      <c r="F4810">
        <v>0</v>
      </c>
      <c r="G4810">
        <v>50878</v>
      </c>
    </row>
    <row r="4811" spans="1:7" x14ac:dyDescent="0.15">
      <c r="A4811">
        <v>4809</v>
      </c>
      <c r="B4811">
        <v>6.0112500000000004</v>
      </c>
      <c r="C4811">
        <v>48136</v>
      </c>
      <c r="D4811">
        <v>48694.979454427797</v>
      </c>
      <c r="E4811">
        <v>-2.2535367523957999</v>
      </c>
      <c r="F4811">
        <v>0</v>
      </c>
      <c r="G4811">
        <v>50871</v>
      </c>
    </row>
    <row r="4812" spans="1:7" x14ac:dyDescent="0.15">
      <c r="A4812">
        <v>4810</v>
      </c>
      <c r="B4812">
        <v>6.0125000000000002</v>
      </c>
      <c r="C4812">
        <v>48028</v>
      </c>
      <c r="D4812">
        <v>48621.821712343299</v>
      </c>
      <c r="E4812">
        <v>-15.010587770021299</v>
      </c>
      <c r="F4812">
        <v>0</v>
      </c>
      <c r="G4812">
        <v>50854</v>
      </c>
    </row>
    <row r="4813" spans="1:7" x14ac:dyDescent="0.15">
      <c r="A4813">
        <v>4811</v>
      </c>
      <c r="B4813">
        <v>6.0137499999999999</v>
      </c>
      <c r="C4813">
        <v>47948</v>
      </c>
      <c r="D4813">
        <v>48539.200769365198</v>
      </c>
      <c r="E4813">
        <v>-29.807712423474399</v>
      </c>
      <c r="F4813">
        <v>0</v>
      </c>
      <c r="G4813">
        <v>50859</v>
      </c>
    </row>
    <row r="4814" spans="1:7" x14ac:dyDescent="0.15">
      <c r="A4814">
        <v>4812</v>
      </c>
      <c r="B4814">
        <v>6.0149999999999997</v>
      </c>
      <c r="C4814">
        <v>47973</v>
      </c>
      <c r="D4814">
        <v>48461.1578989556</v>
      </c>
      <c r="E4814">
        <v>-46.674465892072597</v>
      </c>
      <c r="F4814">
        <v>0</v>
      </c>
      <c r="G4814">
        <v>50870</v>
      </c>
    </row>
    <row r="4815" spans="1:7" x14ac:dyDescent="0.15">
      <c r="A4815">
        <v>4813</v>
      </c>
      <c r="B4815">
        <v>6.0162500000000003</v>
      </c>
      <c r="C4815">
        <v>48224</v>
      </c>
      <c r="D4815">
        <v>48412.515520157503</v>
      </c>
      <c r="E4815">
        <v>-65.211651251090004</v>
      </c>
      <c r="F4815">
        <v>0</v>
      </c>
      <c r="G4815">
        <v>50854</v>
      </c>
    </row>
    <row r="4816" spans="1:7" x14ac:dyDescent="0.15">
      <c r="A4816">
        <v>4814</v>
      </c>
      <c r="B4816">
        <v>6.0175000000000001</v>
      </c>
      <c r="C4816">
        <v>48663</v>
      </c>
      <c r="D4816">
        <v>48414.8403714698</v>
      </c>
      <c r="E4816">
        <v>-85.112711061513906</v>
      </c>
      <c r="F4816">
        <v>0</v>
      </c>
      <c r="G4816">
        <v>50869</v>
      </c>
    </row>
    <row r="4817" spans="1:7" x14ac:dyDescent="0.15">
      <c r="A4817">
        <v>4815</v>
      </c>
      <c r="B4817">
        <v>6.0187499999999998</v>
      </c>
      <c r="C4817">
        <v>49042</v>
      </c>
      <c r="D4817">
        <v>48464.204146311997</v>
      </c>
      <c r="E4817">
        <v>-105.619359018925</v>
      </c>
      <c r="F4817">
        <v>0</v>
      </c>
      <c r="G4817">
        <v>50866</v>
      </c>
    </row>
    <row r="4818" spans="1:7" x14ac:dyDescent="0.15">
      <c r="A4818">
        <v>4816</v>
      </c>
      <c r="B4818">
        <v>6.02</v>
      </c>
      <c r="C4818">
        <v>49266</v>
      </c>
      <c r="D4818">
        <v>48543.798313743202</v>
      </c>
      <c r="E4818">
        <v>-125.10049235794401</v>
      </c>
      <c r="F4818">
        <v>0</v>
      </c>
      <c r="G4818">
        <v>50861</v>
      </c>
    </row>
    <row r="4819" spans="1:7" x14ac:dyDescent="0.15">
      <c r="A4819">
        <v>4817</v>
      </c>
      <c r="B4819">
        <v>6.0212500000000002</v>
      </c>
      <c r="C4819">
        <v>49311</v>
      </c>
      <c r="D4819">
        <v>48632.4937796827</v>
      </c>
      <c r="E4819">
        <v>-141.61527270864801</v>
      </c>
      <c r="F4819">
        <v>0</v>
      </c>
      <c r="G4819">
        <v>50870</v>
      </c>
    </row>
    <row r="4820" spans="1:7" x14ac:dyDescent="0.15">
      <c r="A4820">
        <v>4818</v>
      </c>
      <c r="B4820">
        <v>6.0225</v>
      </c>
      <c r="C4820">
        <v>49183</v>
      </c>
      <c r="D4820">
        <v>48708.977412136403</v>
      </c>
      <c r="E4820">
        <v>-153.622129236776</v>
      </c>
      <c r="F4820">
        <v>0</v>
      </c>
      <c r="G4820">
        <v>50861</v>
      </c>
    </row>
    <row r="4821" spans="1:7" x14ac:dyDescent="0.15">
      <c r="A4821">
        <v>4819</v>
      </c>
      <c r="B4821">
        <v>6.0237499999999997</v>
      </c>
      <c r="C4821">
        <v>48942</v>
      </c>
      <c r="D4821">
        <v>48757.686548852398</v>
      </c>
      <c r="E4821">
        <v>-160.03687073577001</v>
      </c>
      <c r="F4821">
        <v>0</v>
      </c>
      <c r="G4821">
        <v>50877</v>
      </c>
    </row>
    <row r="4822" spans="1:7" x14ac:dyDescent="0.15">
      <c r="A4822">
        <v>4820</v>
      </c>
      <c r="B4822">
        <v>6.0250000000000004</v>
      </c>
      <c r="C4822">
        <v>48675</v>
      </c>
      <c r="D4822">
        <v>48772.540910751697</v>
      </c>
      <c r="E4822">
        <v>-160.80521863655699</v>
      </c>
      <c r="F4822">
        <v>0</v>
      </c>
      <c r="G4822">
        <v>50865</v>
      </c>
    </row>
    <row r="4823" spans="1:7" x14ac:dyDescent="0.15">
      <c r="A4823">
        <v>4821</v>
      </c>
      <c r="B4823">
        <v>6.0262500000000001</v>
      </c>
      <c r="C4823">
        <v>48390</v>
      </c>
      <c r="D4823">
        <v>48750.478634884697</v>
      </c>
      <c r="E4823">
        <v>-156.93389701080201</v>
      </c>
      <c r="F4823">
        <v>0</v>
      </c>
      <c r="G4823">
        <v>50867</v>
      </c>
    </row>
    <row r="4824" spans="1:7" x14ac:dyDescent="0.15">
      <c r="A4824">
        <v>4822</v>
      </c>
      <c r="B4824">
        <v>6.0274999999999999</v>
      </c>
      <c r="C4824">
        <v>48135</v>
      </c>
      <c r="D4824">
        <v>48695.1829081248</v>
      </c>
      <c r="E4824">
        <v>-150.503581361789</v>
      </c>
      <c r="F4824">
        <v>0</v>
      </c>
      <c r="G4824">
        <v>50863</v>
      </c>
    </row>
    <row r="4825" spans="1:7" x14ac:dyDescent="0.15">
      <c r="A4825">
        <v>4823</v>
      </c>
      <c r="B4825">
        <v>6.0287499999999996</v>
      </c>
      <c r="C4825">
        <v>47991</v>
      </c>
      <c r="D4825">
        <v>48619.417262950497</v>
      </c>
      <c r="E4825">
        <v>-143.67488256897201</v>
      </c>
      <c r="F4825">
        <v>0</v>
      </c>
      <c r="G4825">
        <v>50872</v>
      </c>
    </row>
    <row r="4826" spans="1:7" x14ac:dyDescent="0.15">
      <c r="A4826">
        <v>4824</v>
      </c>
      <c r="B4826">
        <v>6.03</v>
      </c>
      <c r="C4826">
        <v>47898</v>
      </c>
      <c r="D4826">
        <v>48532.145249879599</v>
      </c>
      <c r="E4826">
        <v>-137.86292422273101</v>
      </c>
      <c r="F4826">
        <v>0</v>
      </c>
      <c r="G4826">
        <v>50861</v>
      </c>
    </row>
    <row r="4827" spans="1:7" x14ac:dyDescent="0.15">
      <c r="A4827">
        <v>4825</v>
      </c>
      <c r="B4827">
        <v>6.03125</v>
      </c>
      <c r="C4827">
        <v>47856</v>
      </c>
      <c r="D4827">
        <v>48442.271000312503</v>
      </c>
      <c r="E4827">
        <v>-133.492620616474</v>
      </c>
      <c r="F4827">
        <v>0</v>
      </c>
      <c r="G4827">
        <v>50861</v>
      </c>
    </row>
    <row r="4828" spans="1:7" x14ac:dyDescent="0.15">
      <c r="A4828">
        <v>4826</v>
      </c>
      <c r="B4828">
        <v>6.0324999999999998</v>
      </c>
      <c r="C4828">
        <v>47994</v>
      </c>
      <c r="D4828">
        <v>48370.862213577202</v>
      </c>
      <c r="E4828">
        <v>-130.495995079278</v>
      </c>
      <c r="F4828">
        <v>0</v>
      </c>
      <c r="G4828">
        <v>50882</v>
      </c>
    </row>
    <row r="4829" spans="1:7" x14ac:dyDescent="0.15">
      <c r="A4829">
        <v>4827</v>
      </c>
      <c r="B4829">
        <v>6.0337500000000004</v>
      </c>
      <c r="C4829">
        <v>48369</v>
      </c>
      <c r="D4829">
        <v>48343.023067741298</v>
      </c>
      <c r="E4829">
        <v>-128.836544032408</v>
      </c>
      <c r="F4829">
        <v>0</v>
      </c>
      <c r="G4829">
        <v>50868</v>
      </c>
    </row>
    <row r="4830" spans="1:7" x14ac:dyDescent="0.15">
      <c r="A4830">
        <v>4828</v>
      </c>
      <c r="B4830">
        <v>6.0350000000000001</v>
      </c>
      <c r="C4830">
        <v>48799</v>
      </c>
      <c r="D4830">
        <v>48366.228713887896</v>
      </c>
      <c r="E4830">
        <v>-128.27764201247501</v>
      </c>
      <c r="F4830">
        <v>0</v>
      </c>
      <c r="G4830">
        <v>50873</v>
      </c>
    </row>
    <row r="4831" spans="1:7" x14ac:dyDescent="0.15">
      <c r="A4831">
        <v>4829</v>
      </c>
      <c r="B4831">
        <v>6.0362499999999999</v>
      </c>
      <c r="C4831">
        <v>49051</v>
      </c>
      <c r="D4831">
        <v>48423.475195432198</v>
      </c>
      <c r="E4831">
        <v>-127.740491827388</v>
      </c>
      <c r="F4831">
        <v>0</v>
      </c>
      <c r="G4831">
        <v>50872</v>
      </c>
    </row>
    <row r="4832" spans="1:7" x14ac:dyDescent="0.15">
      <c r="A4832">
        <v>4830</v>
      </c>
      <c r="B4832">
        <v>6.0374999999999996</v>
      </c>
      <c r="C4832">
        <v>49137</v>
      </c>
      <c r="D4832">
        <v>48495.319028059501</v>
      </c>
      <c r="E4832">
        <v>-125.45064493544101</v>
      </c>
      <c r="F4832">
        <v>0</v>
      </c>
      <c r="G4832">
        <v>50865</v>
      </c>
    </row>
    <row r="4833" spans="1:7" x14ac:dyDescent="0.15">
      <c r="A4833">
        <v>4831</v>
      </c>
      <c r="B4833">
        <v>6.0387500000000003</v>
      </c>
      <c r="C4833">
        <v>49061</v>
      </c>
      <c r="D4833">
        <v>48560.845364392801</v>
      </c>
      <c r="E4833">
        <v>-119.872908407721</v>
      </c>
      <c r="F4833">
        <v>0</v>
      </c>
      <c r="G4833">
        <v>50881</v>
      </c>
    </row>
    <row r="4834" spans="1:7" x14ac:dyDescent="0.15">
      <c r="A4834">
        <v>4832</v>
      </c>
      <c r="B4834">
        <v>6.04</v>
      </c>
      <c r="C4834">
        <v>48870</v>
      </c>
      <c r="D4834">
        <v>48604.960252208999</v>
      </c>
      <c r="E4834">
        <v>-110.06000576113701</v>
      </c>
      <c r="F4834">
        <v>0</v>
      </c>
      <c r="G4834">
        <v>50865</v>
      </c>
    </row>
    <row r="4835" spans="1:7" x14ac:dyDescent="0.15">
      <c r="A4835">
        <v>4833</v>
      </c>
      <c r="B4835">
        <v>6.0412499999999998</v>
      </c>
      <c r="C4835">
        <v>48600</v>
      </c>
      <c r="D4835">
        <v>48616.793925391903</v>
      </c>
      <c r="E4835">
        <v>-95.699524862189904</v>
      </c>
      <c r="F4835">
        <v>0</v>
      </c>
      <c r="G4835">
        <v>50867</v>
      </c>
    </row>
    <row r="4836" spans="1:7" x14ac:dyDescent="0.15">
      <c r="A4836">
        <v>4834</v>
      </c>
      <c r="B4836">
        <v>6.0425000000000004</v>
      </c>
      <c r="C4836">
        <v>48323</v>
      </c>
      <c r="D4836">
        <v>48593.7721729595</v>
      </c>
      <c r="E4836">
        <v>-77.661203905196004</v>
      </c>
      <c r="F4836">
        <v>0</v>
      </c>
      <c r="G4836">
        <v>50871</v>
      </c>
    </row>
    <row r="4837" spans="1:7" x14ac:dyDescent="0.15">
      <c r="A4837">
        <v>4835</v>
      </c>
      <c r="B4837">
        <v>6.0437500000000002</v>
      </c>
      <c r="C4837">
        <v>48112</v>
      </c>
      <c r="D4837">
        <v>48542.051345945401</v>
      </c>
      <c r="E4837">
        <v>-58.051237083051099</v>
      </c>
      <c r="F4837">
        <v>0</v>
      </c>
      <c r="G4837">
        <v>50866</v>
      </c>
    </row>
    <row r="4838" spans="1:7" x14ac:dyDescent="0.15">
      <c r="A4838">
        <v>4836</v>
      </c>
      <c r="B4838">
        <v>6.0449999999999999</v>
      </c>
      <c r="C4838">
        <v>48000</v>
      </c>
      <c r="D4838">
        <v>48474.076396311299</v>
      </c>
      <c r="E4838">
        <v>-39.324285849593103</v>
      </c>
      <c r="F4838">
        <v>0</v>
      </c>
      <c r="G4838">
        <v>50879</v>
      </c>
    </row>
    <row r="4839" spans="1:7" x14ac:dyDescent="0.15">
      <c r="A4839">
        <v>4837</v>
      </c>
      <c r="B4839">
        <v>6.0462499999999997</v>
      </c>
      <c r="C4839">
        <v>47990</v>
      </c>
      <c r="D4839">
        <v>48403.9192769566</v>
      </c>
      <c r="E4839">
        <v>-23.4319211490998</v>
      </c>
      <c r="F4839">
        <v>0</v>
      </c>
      <c r="G4839">
        <v>50854</v>
      </c>
    </row>
    <row r="4840" spans="1:7" x14ac:dyDescent="0.15">
      <c r="A4840">
        <v>4838</v>
      </c>
      <c r="B4840">
        <v>6.0475000000000003</v>
      </c>
      <c r="C4840">
        <v>48035</v>
      </c>
      <c r="D4840">
        <v>48341.292737630603</v>
      </c>
      <c r="E4840">
        <v>-11.4410487384761</v>
      </c>
      <c r="F4840">
        <v>0</v>
      </c>
      <c r="G4840">
        <v>50884</v>
      </c>
    </row>
    <row r="4841" spans="1:7" x14ac:dyDescent="0.15">
      <c r="A4841">
        <v>4839</v>
      </c>
      <c r="B4841">
        <v>6.0487500000000001</v>
      </c>
      <c r="C4841">
        <v>48289</v>
      </c>
      <c r="D4841">
        <v>48310.087323587097</v>
      </c>
      <c r="E4841">
        <v>-3.6176414103869101</v>
      </c>
      <c r="F4841">
        <v>0</v>
      </c>
      <c r="G4841">
        <v>50868</v>
      </c>
    </row>
    <row r="4842" spans="1:7" x14ac:dyDescent="0.15">
      <c r="A4842">
        <v>4840</v>
      </c>
      <c r="B4842">
        <v>6.05</v>
      </c>
      <c r="C4842">
        <v>48770</v>
      </c>
      <c r="D4842">
        <v>48336.354334534</v>
      </c>
      <c r="E4842">
        <v>-0.14965086978202199</v>
      </c>
      <c r="F4842">
        <v>0</v>
      </c>
      <c r="G4842">
        <v>50877</v>
      </c>
    </row>
    <row r="4843" spans="1:7" x14ac:dyDescent="0.15">
      <c r="A4843">
        <v>4841</v>
      </c>
      <c r="B4843">
        <v>6.0512499999999996</v>
      </c>
      <c r="C4843">
        <v>49349</v>
      </c>
      <c r="D4843">
        <v>48432.404997741898</v>
      </c>
      <c r="E4843">
        <v>-1.1127369171714501</v>
      </c>
      <c r="F4843">
        <v>0</v>
      </c>
      <c r="G4843">
        <v>50877</v>
      </c>
    </row>
    <row r="4844" spans="1:7" x14ac:dyDescent="0.15">
      <c r="A4844">
        <v>4842</v>
      </c>
      <c r="B4844">
        <v>6.0525000000000002</v>
      </c>
      <c r="C4844">
        <v>49891</v>
      </c>
      <c r="D4844">
        <v>48593.635414962097</v>
      </c>
      <c r="E4844">
        <v>-6.0437185098402297</v>
      </c>
      <c r="F4844">
        <v>0</v>
      </c>
      <c r="G4844">
        <v>50857</v>
      </c>
    </row>
    <row r="4845" spans="1:7" x14ac:dyDescent="0.15">
      <c r="A4845">
        <v>4843</v>
      </c>
      <c r="B4845">
        <v>6.05375</v>
      </c>
      <c r="C4845">
        <v>50256</v>
      </c>
      <c r="D4845">
        <v>48801.175352469902</v>
      </c>
      <c r="E4845">
        <v>-13.6018849679228</v>
      </c>
      <c r="F4845">
        <v>0</v>
      </c>
      <c r="G4845">
        <v>50864</v>
      </c>
    </row>
    <row r="4846" spans="1:7" x14ac:dyDescent="0.15">
      <c r="A4846">
        <v>4844</v>
      </c>
      <c r="B4846">
        <v>6.0549999999999997</v>
      </c>
      <c r="C4846">
        <v>50440</v>
      </c>
      <c r="D4846">
        <v>49032.001845392901</v>
      </c>
      <c r="E4846">
        <v>-22.251962857938899</v>
      </c>
      <c r="F4846">
        <v>0</v>
      </c>
      <c r="G4846">
        <v>50860</v>
      </c>
    </row>
    <row r="4847" spans="1:7" x14ac:dyDescent="0.15">
      <c r="A4847">
        <v>4845</v>
      </c>
      <c r="B4847">
        <v>6.0562500000000004</v>
      </c>
      <c r="C4847">
        <v>50570</v>
      </c>
      <c r="D4847">
        <v>49274.336854259098</v>
      </c>
      <c r="E4847">
        <v>-31.2632068181919</v>
      </c>
      <c r="F4847">
        <v>0</v>
      </c>
      <c r="G4847">
        <v>50869</v>
      </c>
    </row>
    <row r="4848" spans="1:7" x14ac:dyDescent="0.15">
      <c r="A4848">
        <v>4846</v>
      </c>
      <c r="B4848">
        <v>6.0575000000000001</v>
      </c>
      <c r="C4848">
        <v>50644</v>
      </c>
      <c r="D4848">
        <v>49518.605143242203</v>
      </c>
      <c r="E4848">
        <v>-40.494575276256803</v>
      </c>
      <c r="F4848">
        <v>0</v>
      </c>
      <c r="G4848">
        <v>50867</v>
      </c>
    </row>
    <row r="4849" spans="1:7" x14ac:dyDescent="0.15">
      <c r="A4849">
        <v>4847</v>
      </c>
      <c r="B4849">
        <v>6.0587499999999999</v>
      </c>
      <c r="C4849">
        <v>50730</v>
      </c>
      <c r="D4849">
        <v>49762.895235575299</v>
      </c>
      <c r="E4849">
        <v>-50.847896177965303</v>
      </c>
      <c r="F4849">
        <v>0</v>
      </c>
      <c r="G4849">
        <v>50853</v>
      </c>
    </row>
    <row r="4850" spans="1:7" x14ac:dyDescent="0.15">
      <c r="A4850">
        <v>4848</v>
      </c>
      <c r="B4850">
        <v>6.06</v>
      </c>
      <c r="C4850">
        <v>50888</v>
      </c>
      <c r="D4850">
        <v>50012.474921139299</v>
      </c>
      <c r="E4850">
        <v>-64.443941590417793</v>
      </c>
      <c r="F4850">
        <v>0</v>
      </c>
      <c r="G4850">
        <v>50866</v>
      </c>
    </row>
    <row r="4851" spans="1:7" x14ac:dyDescent="0.15">
      <c r="A4851">
        <v>4849</v>
      </c>
      <c r="B4851">
        <v>6.0612500000000002</v>
      </c>
      <c r="C4851">
        <v>51139</v>
      </c>
      <c r="D4851">
        <v>50277.534772701503</v>
      </c>
      <c r="E4851">
        <v>-84.197629432045503</v>
      </c>
      <c r="F4851">
        <v>0</v>
      </c>
      <c r="G4851">
        <v>50864</v>
      </c>
    </row>
    <row r="4852" spans="1:7" x14ac:dyDescent="0.15">
      <c r="A4852">
        <v>4850</v>
      </c>
      <c r="B4852">
        <v>6.0625</v>
      </c>
      <c r="C4852">
        <v>51478</v>
      </c>
      <c r="D4852">
        <v>50568.278686232603</v>
      </c>
      <c r="E4852">
        <v>-112.557189232366</v>
      </c>
      <c r="F4852">
        <v>0</v>
      </c>
      <c r="G4852">
        <v>50868</v>
      </c>
    </row>
    <row r="4853" spans="1:7" x14ac:dyDescent="0.15">
      <c r="A4853">
        <v>4851</v>
      </c>
      <c r="B4853">
        <v>6.0637499999999998</v>
      </c>
      <c r="C4853">
        <v>51827</v>
      </c>
      <c r="D4853">
        <v>50887.5249281121</v>
      </c>
      <c r="E4853">
        <v>-150.94009814816499</v>
      </c>
      <c r="F4853">
        <v>0</v>
      </c>
      <c r="G4853">
        <v>50855</v>
      </c>
    </row>
    <row r="4854" spans="1:7" x14ac:dyDescent="0.15">
      <c r="A4854">
        <v>4852</v>
      </c>
      <c r="B4854">
        <v>6.0650000000000004</v>
      </c>
      <c r="C4854">
        <v>52261</v>
      </c>
      <c r="D4854">
        <v>51243.995344238501</v>
      </c>
      <c r="E4854">
        <v>-199.63042931120799</v>
      </c>
      <c r="F4854">
        <v>0</v>
      </c>
      <c r="G4854">
        <v>50853</v>
      </c>
    </row>
    <row r="4855" spans="1:7" x14ac:dyDescent="0.15">
      <c r="A4855">
        <v>4853</v>
      </c>
      <c r="B4855">
        <v>6.0662500000000001</v>
      </c>
      <c r="C4855">
        <v>52805</v>
      </c>
      <c r="D4855">
        <v>51648.633035732099</v>
      </c>
      <c r="E4855">
        <v>-258.284955751425</v>
      </c>
      <c r="F4855">
        <v>0</v>
      </c>
      <c r="G4855">
        <v>50875</v>
      </c>
    </row>
    <row r="4856" spans="1:7" x14ac:dyDescent="0.15">
      <c r="A4856">
        <v>4854</v>
      </c>
      <c r="B4856">
        <v>6.0674999999999999</v>
      </c>
      <c r="C4856">
        <v>53436</v>
      </c>
      <c r="D4856">
        <v>52107.443871617601</v>
      </c>
      <c r="E4856">
        <v>-326.24271152045498</v>
      </c>
      <c r="F4856">
        <v>0</v>
      </c>
      <c r="G4856">
        <v>50861</v>
      </c>
    </row>
    <row r="4857" spans="1:7" x14ac:dyDescent="0.15">
      <c r="A4857">
        <v>4855</v>
      </c>
      <c r="B4857">
        <v>6.0687499999999996</v>
      </c>
      <c r="C4857">
        <v>53917</v>
      </c>
      <c r="D4857">
        <v>52601.2639072401</v>
      </c>
      <c r="E4857">
        <v>-402.017155292815</v>
      </c>
      <c r="F4857">
        <v>0</v>
      </c>
      <c r="G4857">
        <v>50856</v>
      </c>
    </row>
    <row r="4858" spans="1:7" x14ac:dyDescent="0.15">
      <c r="A4858">
        <v>4856</v>
      </c>
      <c r="B4858">
        <v>6.07</v>
      </c>
      <c r="C4858">
        <v>54211</v>
      </c>
      <c r="D4858">
        <v>53103.555861065703</v>
      </c>
      <c r="E4858">
        <v>-483.06585633610302</v>
      </c>
      <c r="F4858">
        <v>0</v>
      </c>
      <c r="G4858">
        <v>50862</v>
      </c>
    </row>
    <row r="4859" spans="1:7" x14ac:dyDescent="0.15">
      <c r="A4859">
        <v>4857</v>
      </c>
      <c r="B4859">
        <v>6.07125</v>
      </c>
      <c r="C4859">
        <v>54298</v>
      </c>
      <c r="D4859">
        <v>53584.794113660399</v>
      </c>
      <c r="E4859">
        <v>-566.47525058226199</v>
      </c>
      <c r="F4859">
        <v>0</v>
      </c>
      <c r="G4859">
        <v>50863</v>
      </c>
    </row>
    <row r="4860" spans="1:7" x14ac:dyDescent="0.15">
      <c r="A4860">
        <v>4858</v>
      </c>
      <c r="B4860">
        <v>6.0724999999999998</v>
      </c>
      <c r="C4860">
        <v>54129</v>
      </c>
      <c r="D4860">
        <v>54011.596435642001</v>
      </c>
      <c r="E4860">
        <v>-649.37543226993898</v>
      </c>
      <c r="F4860">
        <v>0</v>
      </c>
      <c r="G4860">
        <v>50864</v>
      </c>
    </row>
    <row r="4861" spans="1:7" x14ac:dyDescent="0.15">
      <c r="A4861">
        <v>4859</v>
      </c>
      <c r="B4861">
        <v>6.0737500000000004</v>
      </c>
      <c r="C4861">
        <v>53812</v>
      </c>
      <c r="D4861">
        <v>54360.917331251199</v>
      </c>
      <c r="E4861">
        <v>-729.34198313300101</v>
      </c>
      <c r="F4861">
        <v>0</v>
      </c>
      <c r="G4861">
        <v>50879</v>
      </c>
    </row>
    <row r="4862" spans="1:7" x14ac:dyDescent="0.15">
      <c r="A4862">
        <v>4860</v>
      </c>
      <c r="B4862">
        <v>6.0750000000000002</v>
      </c>
      <c r="C4862">
        <v>53356</v>
      </c>
      <c r="D4862">
        <v>54614.021157564697</v>
      </c>
      <c r="E4862">
        <v>-804.66721652020306</v>
      </c>
      <c r="F4862">
        <v>0</v>
      </c>
      <c r="G4862">
        <v>50865</v>
      </c>
    </row>
    <row r="4863" spans="1:7" x14ac:dyDescent="0.15">
      <c r="A4863">
        <v>4861</v>
      </c>
      <c r="B4863">
        <v>6.0762499999999999</v>
      </c>
      <c r="C4863">
        <v>52758</v>
      </c>
      <c r="D4863">
        <v>54753.935694479696</v>
      </c>
      <c r="E4863">
        <v>-874.32131813081696</v>
      </c>
      <c r="F4863">
        <v>0</v>
      </c>
      <c r="G4863">
        <v>50863</v>
      </c>
    </row>
    <row r="4864" spans="1:7" x14ac:dyDescent="0.15">
      <c r="A4864">
        <v>4862</v>
      </c>
      <c r="B4864">
        <v>6.0774999999999997</v>
      </c>
      <c r="C4864">
        <v>52115</v>
      </c>
      <c r="D4864">
        <v>54774.3528806377</v>
      </c>
      <c r="E4864">
        <v>-938.05550595519799</v>
      </c>
      <c r="F4864">
        <v>0</v>
      </c>
      <c r="G4864">
        <v>50877</v>
      </c>
    </row>
    <row r="4865" spans="1:7" x14ac:dyDescent="0.15">
      <c r="A4865">
        <v>4863</v>
      </c>
      <c r="B4865">
        <v>6.0787500000000003</v>
      </c>
      <c r="C4865">
        <v>51514</v>
      </c>
      <c r="D4865">
        <v>54680.124317685397</v>
      </c>
      <c r="E4865">
        <v>-995.33247178043405</v>
      </c>
      <c r="F4865">
        <v>0</v>
      </c>
      <c r="G4865">
        <v>50872</v>
      </c>
    </row>
    <row r="4866" spans="1:7" x14ac:dyDescent="0.15">
      <c r="A4866">
        <v>4864</v>
      </c>
      <c r="B4866">
        <v>6.08</v>
      </c>
      <c r="C4866">
        <v>50872</v>
      </c>
      <c r="D4866">
        <v>54471.274370644896</v>
      </c>
      <c r="E4866">
        <v>-1044.52542509927</v>
      </c>
      <c r="F4866">
        <v>0</v>
      </c>
      <c r="G4866">
        <v>50865</v>
      </c>
    </row>
    <row r="4867" spans="1:7" x14ac:dyDescent="0.15">
      <c r="A4867">
        <v>4865</v>
      </c>
      <c r="B4867">
        <v>6.0812499999999998</v>
      </c>
      <c r="C4867">
        <v>50295</v>
      </c>
      <c r="D4867">
        <v>54158.073187403497</v>
      </c>
      <c r="E4867">
        <v>-1082.97172816848</v>
      </c>
      <c r="F4867">
        <v>0</v>
      </c>
      <c r="G4867">
        <v>50861</v>
      </c>
    </row>
    <row r="4868" spans="1:7" x14ac:dyDescent="0.15">
      <c r="A4868">
        <v>4866</v>
      </c>
      <c r="B4868">
        <v>6.0824999999999996</v>
      </c>
      <c r="C4868">
        <v>49908</v>
      </c>
      <c r="D4868">
        <v>53765.2121167308</v>
      </c>
      <c r="E4868">
        <v>-1107.5783543029399</v>
      </c>
      <c r="F4868">
        <v>0</v>
      </c>
      <c r="G4868">
        <v>50874</v>
      </c>
    </row>
    <row r="4869" spans="1:7" x14ac:dyDescent="0.15">
      <c r="A4869">
        <v>4867</v>
      </c>
      <c r="B4869">
        <v>6.0837500000000002</v>
      </c>
      <c r="C4869">
        <v>49757</v>
      </c>
      <c r="D4869">
        <v>53323.6213379541</v>
      </c>
      <c r="E4869">
        <v>-1115.4158353074899</v>
      </c>
      <c r="F4869">
        <v>0</v>
      </c>
      <c r="G4869">
        <v>50864</v>
      </c>
    </row>
    <row r="4870" spans="1:7" x14ac:dyDescent="0.15">
      <c r="A4870">
        <v>4868</v>
      </c>
      <c r="B4870">
        <v>6.085</v>
      </c>
      <c r="C4870">
        <v>49684</v>
      </c>
      <c r="D4870">
        <v>52849.391089881399</v>
      </c>
      <c r="E4870">
        <v>-1103.73333966512</v>
      </c>
      <c r="F4870">
        <v>0</v>
      </c>
      <c r="G4870">
        <v>50879</v>
      </c>
    </row>
    <row r="4871" spans="1:7" x14ac:dyDescent="0.15">
      <c r="A4871">
        <v>4869</v>
      </c>
      <c r="B4871">
        <v>6.0862499999999997</v>
      </c>
      <c r="C4871">
        <v>49558</v>
      </c>
      <c r="D4871">
        <v>52344.139790769601</v>
      </c>
      <c r="E4871">
        <v>-1069.6616627527201</v>
      </c>
      <c r="F4871">
        <v>0</v>
      </c>
      <c r="G4871">
        <v>50860</v>
      </c>
    </row>
    <row r="4872" spans="1:7" x14ac:dyDescent="0.15">
      <c r="A4872">
        <v>4870</v>
      </c>
      <c r="B4872">
        <v>6.0875000000000004</v>
      </c>
      <c r="C4872">
        <v>49337</v>
      </c>
      <c r="D4872">
        <v>51805.617887949302</v>
      </c>
      <c r="E4872">
        <v>-1010.4203212288199</v>
      </c>
      <c r="F4872">
        <v>0</v>
      </c>
      <c r="G4872">
        <v>50858</v>
      </c>
    </row>
    <row r="4873" spans="1:7" x14ac:dyDescent="0.15">
      <c r="A4873">
        <v>4871</v>
      </c>
      <c r="B4873">
        <v>6.0887500000000001</v>
      </c>
      <c r="C4873">
        <v>49006</v>
      </c>
      <c r="D4873">
        <v>51229.846246621397</v>
      </c>
      <c r="E4873">
        <v>-924.25031535871994</v>
      </c>
      <c r="F4873">
        <v>0</v>
      </c>
      <c r="G4873">
        <v>50872</v>
      </c>
    </row>
    <row r="4874" spans="1:7" x14ac:dyDescent="0.15">
      <c r="A4874">
        <v>4872</v>
      </c>
      <c r="B4874">
        <v>6.09</v>
      </c>
      <c r="C4874">
        <v>48587</v>
      </c>
      <c r="D4874">
        <v>50615.1515223428</v>
      </c>
      <c r="E4874">
        <v>-810.50652897818497</v>
      </c>
      <c r="F4874">
        <v>0</v>
      </c>
      <c r="G4874">
        <v>50864</v>
      </c>
    </row>
    <row r="4875" spans="1:7" x14ac:dyDescent="0.15">
      <c r="A4875">
        <v>4873</v>
      </c>
      <c r="B4875">
        <v>6.0912499999999996</v>
      </c>
      <c r="C4875">
        <v>48132</v>
      </c>
      <c r="D4875">
        <v>49965.138405121899</v>
      </c>
      <c r="E4875">
        <v>-669.64891529065903</v>
      </c>
      <c r="F4875">
        <v>0</v>
      </c>
      <c r="G4875">
        <v>50858</v>
      </c>
    </row>
    <row r="4876" spans="1:7" x14ac:dyDescent="0.15">
      <c r="A4876">
        <v>4874</v>
      </c>
      <c r="B4876">
        <v>6.0925000000000002</v>
      </c>
      <c r="C4876">
        <v>47714</v>
      </c>
      <c r="D4876">
        <v>49291.594183609697</v>
      </c>
      <c r="E4876">
        <v>-503.841165714672</v>
      </c>
      <c r="F4876">
        <v>0</v>
      </c>
      <c r="G4876">
        <v>50872</v>
      </c>
    </row>
    <row r="4877" spans="1:7" x14ac:dyDescent="0.15">
      <c r="A4877">
        <v>4875</v>
      </c>
      <c r="B4877">
        <v>6.09375</v>
      </c>
      <c r="C4877">
        <v>47365</v>
      </c>
      <c r="D4877">
        <v>48611.145773396303</v>
      </c>
      <c r="E4877">
        <v>-316.90611066797601</v>
      </c>
      <c r="F4877">
        <v>0</v>
      </c>
      <c r="G4877">
        <v>50863</v>
      </c>
    </row>
    <row r="4878" spans="1:7" x14ac:dyDescent="0.15">
      <c r="A4878">
        <v>4876</v>
      </c>
      <c r="B4878">
        <v>6.0949999999999998</v>
      </c>
      <c r="C4878">
        <v>47186</v>
      </c>
      <c r="D4878">
        <v>47949.852215871702</v>
      </c>
      <c r="E4878">
        <v>-113.67344550489</v>
      </c>
      <c r="F4878">
        <v>0</v>
      </c>
      <c r="G4878">
        <v>50873</v>
      </c>
    </row>
    <row r="4879" spans="1:7" x14ac:dyDescent="0.15">
      <c r="A4879">
        <v>4877</v>
      </c>
      <c r="B4879">
        <v>6.0962500000000004</v>
      </c>
      <c r="C4879">
        <v>47147</v>
      </c>
      <c r="D4879">
        <v>47332.376616403097</v>
      </c>
      <c r="E4879">
        <v>101.03061546150499</v>
      </c>
      <c r="F4879">
        <v>0</v>
      </c>
      <c r="G4879">
        <v>50869</v>
      </c>
    </row>
    <row r="4880" spans="1:7" x14ac:dyDescent="0.15">
      <c r="A4880">
        <v>4878</v>
      </c>
      <c r="B4880">
        <v>6.0975000000000001</v>
      </c>
      <c r="C4880">
        <v>47183</v>
      </c>
      <c r="D4880">
        <v>46776.833774648003</v>
      </c>
      <c r="E4880">
        <v>322.844276429915</v>
      </c>
      <c r="F4880">
        <v>0</v>
      </c>
      <c r="G4880">
        <v>50851</v>
      </c>
    </row>
    <row r="4881" spans="1:7" x14ac:dyDescent="0.15">
      <c r="A4881">
        <v>4879</v>
      </c>
      <c r="B4881">
        <v>6.0987499999999999</v>
      </c>
      <c r="C4881">
        <v>47398</v>
      </c>
      <c r="D4881">
        <v>46309.655196186402</v>
      </c>
      <c r="E4881">
        <v>547.73657106602104</v>
      </c>
      <c r="F4881">
        <v>0</v>
      </c>
      <c r="G4881">
        <v>50866</v>
      </c>
    </row>
    <row r="4882" spans="1:7" x14ac:dyDescent="0.15">
      <c r="A4882">
        <v>4880</v>
      </c>
      <c r="B4882">
        <v>6.1</v>
      </c>
      <c r="C4882">
        <v>47863</v>
      </c>
      <c r="D4882">
        <v>45961.133217377399</v>
      </c>
      <c r="E4882">
        <v>771.41302939785896</v>
      </c>
      <c r="F4882">
        <v>0</v>
      </c>
      <c r="G4882">
        <v>50877</v>
      </c>
    </row>
    <row r="4883" spans="1:7" x14ac:dyDescent="0.15">
      <c r="A4883">
        <v>4881</v>
      </c>
      <c r="B4883">
        <v>6.1012500000000003</v>
      </c>
      <c r="C4883">
        <v>48420</v>
      </c>
      <c r="D4883">
        <v>45744.736731618897</v>
      </c>
      <c r="E4883">
        <v>989.69921021171604</v>
      </c>
      <c r="F4883">
        <v>0</v>
      </c>
      <c r="G4883">
        <v>50863</v>
      </c>
    </row>
    <row r="4884" spans="1:7" x14ac:dyDescent="0.15">
      <c r="A4884">
        <v>4882</v>
      </c>
      <c r="B4884">
        <v>6.1025</v>
      </c>
      <c r="C4884">
        <v>48883</v>
      </c>
      <c r="D4884">
        <v>45652.711492468698</v>
      </c>
      <c r="E4884">
        <v>1199.0608634493799</v>
      </c>
      <c r="F4884">
        <v>0</v>
      </c>
      <c r="G4884">
        <v>50862</v>
      </c>
    </row>
    <row r="4885" spans="1:7" x14ac:dyDescent="0.15">
      <c r="A4885">
        <v>4883</v>
      </c>
      <c r="B4885">
        <v>6.1037499999999998</v>
      </c>
      <c r="C4885">
        <v>49114</v>
      </c>
      <c r="D4885">
        <v>45659.302046025899</v>
      </c>
      <c r="E4885">
        <v>1396.89718355631</v>
      </c>
      <c r="F4885">
        <v>0</v>
      </c>
      <c r="G4885">
        <v>50872</v>
      </c>
    </row>
    <row r="4886" spans="1:7" x14ac:dyDescent="0.15">
      <c r="A4886">
        <v>4884</v>
      </c>
      <c r="B4886">
        <v>6.1050000000000004</v>
      </c>
      <c r="C4886">
        <v>49152</v>
      </c>
      <c r="D4886">
        <v>45738.2569594737</v>
      </c>
      <c r="E4886">
        <v>1581.0364544690999</v>
      </c>
      <c r="F4886">
        <v>0</v>
      </c>
      <c r="G4886">
        <v>50860</v>
      </c>
    </row>
    <row r="4887" spans="1:7" x14ac:dyDescent="0.15">
      <c r="A4887">
        <v>4885</v>
      </c>
      <c r="B4887">
        <v>6.1062500000000002</v>
      </c>
      <c r="C4887">
        <v>49017</v>
      </c>
      <c r="D4887">
        <v>45865.022788908696</v>
      </c>
      <c r="E4887">
        <v>1749.2535931191301</v>
      </c>
      <c r="F4887">
        <v>0</v>
      </c>
      <c r="G4887">
        <v>50860</v>
      </c>
    </row>
    <row r="4888" spans="1:7" x14ac:dyDescent="0.15">
      <c r="A4888">
        <v>4886</v>
      </c>
      <c r="B4888">
        <v>6.1074999999999999</v>
      </c>
      <c r="C4888">
        <v>48812</v>
      </c>
      <c r="D4888">
        <v>46022.720968053698</v>
      </c>
      <c r="E4888">
        <v>1899.2709718802</v>
      </c>
      <c r="F4888">
        <v>0</v>
      </c>
      <c r="G4888">
        <v>50869</v>
      </c>
    </row>
    <row r="4889" spans="1:7" x14ac:dyDescent="0.15">
      <c r="A4889">
        <v>4887</v>
      </c>
      <c r="B4889">
        <v>6.1087499999999997</v>
      </c>
      <c r="C4889">
        <v>48560</v>
      </c>
      <c r="D4889">
        <v>46198.549632953698</v>
      </c>
      <c r="E4889">
        <v>2028.33949494372</v>
      </c>
      <c r="F4889">
        <v>0</v>
      </c>
      <c r="G4889">
        <v>50864</v>
      </c>
    </row>
    <row r="4890" spans="1:7" x14ac:dyDescent="0.15">
      <c r="A4890">
        <v>4888</v>
      </c>
      <c r="B4890">
        <v>6.11</v>
      </c>
      <c r="C4890">
        <v>48309</v>
      </c>
      <c r="D4890">
        <v>46385.237980264101</v>
      </c>
      <c r="E4890">
        <v>2133.0973331504902</v>
      </c>
      <c r="F4890">
        <v>0</v>
      </c>
      <c r="G4890">
        <v>50856</v>
      </c>
    </row>
    <row r="4891" spans="1:7" x14ac:dyDescent="0.15">
      <c r="A4891">
        <v>4889</v>
      </c>
      <c r="B4891">
        <v>6.1112500000000001</v>
      </c>
      <c r="C4891">
        <v>48131</v>
      </c>
      <c r="D4891">
        <v>46582.629975458098</v>
      </c>
      <c r="E4891">
        <v>2210.0521431444599</v>
      </c>
      <c r="F4891">
        <v>0</v>
      </c>
      <c r="G4891">
        <v>50876</v>
      </c>
    </row>
    <row r="4892" spans="1:7" x14ac:dyDescent="0.15">
      <c r="A4892">
        <v>4890</v>
      </c>
      <c r="B4892">
        <v>6.1124999999999998</v>
      </c>
      <c r="C4892">
        <v>48039</v>
      </c>
      <c r="D4892">
        <v>46792.912546858301</v>
      </c>
      <c r="E4892">
        <v>2256.5188182071802</v>
      </c>
      <c r="F4892">
        <v>0</v>
      </c>
      <c r="G4892">
        <v>50859</v>
      </c>
    </row>
    <row r="4893" spans="1:7" x14ac:dyDescent="0.15">
      <c r="A4893">
        <v>4891</v>
      </c>
      <c r="B4893">
        <v>6.1137499999999996</v>
      </c>
      <c r="C4893">
        <v>47946</v>
      </c>
      <c r="D4893">
        <v>47010.9153519108</v>
      </c>
      <c r="E4893">
        <v>2271.3945769209899</v>
      </c>
      <c r="F4893">
        <v>0</v>
      </c>
      <c r="G4893">
        <v>50853</v>
      </c>
    </row>
    <row r="4894" spans="1:7" x14ac:dyDescent="0.15">
      <c r="A4894">
        <v>4892</v>
      </c>
      <c r="B4894">
        <v>6.1150000000000002</v>
      </c>
      <c r="C4894">
        <v>47986</v>
      </c>
      <c r="D4894">
        <v>47243.139920649097</v>
      </c>
      <c r="E4894">
        <v>2255.1256633928101</v>
      </c>
      <c r="F4894">
        <v>0</v>
      </c>
      <c r="G4894">
        <v>50865</v>
      </c>
    </row>
    <row r="4895" spans="1:7" x14ac:dyDescent="0.15">
      <c r="A4895">
        <v>4893</v>
      </c>
      <c r="B4895">
        <v>6.11625</v>
      </c>
      <c r="C4895">
        <v>48264</v>
      </c>
      <c r="D4895">
        <v>47506.133000977599</v>
      </c>
      <c r="E4895">
        <v>2208.7728777481602</v>
      </c>
      <c r="F4895">
        <v>0</v>
      </c>
      <c r="G4895">
        <v>50866</v>
      </c>
    </row>
    <row r="4896" spans="1:7" x14ac:dyDescent="0.15">
      <c r="A4896">
        <v>4894</v>
      </c>
      <c r="B4896">
        <v>6.1174999999999997</v>
      </c>
      <c r="C4896">
        <v>48728</v>
      </c>
      <c r="D4896">
        <v>47813.039755751801</v>
      </c>
      <c r="E4896">
        <v>2133.7531361094002</v>
      </c>
      <c r="F4896">
        <v>0</v>
      </c>
      <c r="G4896">
        <v>50866</v>
      </c>
    </row>
    <row r="4897" spans="1:7" x14ac:dyDescent="0.15">
      <c r="A4897">
        <v>4895</v>
      </c>
      <c r="B4897">
        <v>6.1187500000000004</v>
      </c>
      <c r="C4897">
        <v>49107</v>
      </c>
      <c r="D4897">
        <v>48151.1339807814</v>
      </c>
      <c r="E4897">
        <v>2032.2411252474201</v>
      </c>
      <c r="F4897">
        <v>0</v>
      </c>
      <c r="G4897">
        <v>50872</v>
      </c>
    </row>
    <row r="4898" spans="1:7" x14ac:dyDescent="0.15">
      <c r="A4898">
        <v>4896</v>
      </c>
      <c r="B4898">
        <v>6.12</v>
      </c>
      <c r="C4898">
        <v>49315</v>
      </c>
      <c r="D4898">
        <v>48497.315028842699</v>
      </c>
      <c r="E4898">
        <v>1907.3186536199601</v>
      </c>
      <c r="F4898">
        <v>0</v>
      </c>
      <c r="G4898">
        <v>50859</v>
      </c>
    </row>
    <row r="4899" spans="1:7" x14ac:dyDescent="0.15">
      <c r="A4899">
        <v>4897</v>
      </c>
      <c r="B4899">
        <v>6.1212499999999999</v>
      </c>
      <c r="C4899">
        <v>49348</v>
      </c>
      <c r="D4899">
        <v>48825.763019134101</v>
      </c>
      <c r="E4899">
        <v>1762.40357274641</v>
      </c>
      <c r="F4899">
        <v>0</v>
      </c>
      <c r="G4899">
        <v>50866</v>
      </c>
    </row>
    <row r="4900" spans="1:7" x14ac:dyDescent="0.15">
      <c r="A4900">
        <v>4898</v>
      </c>
      <c r="B4900">
        <v>6.1224999999999996</v>
      </c>
      <c r="C4900">
        <v>49207</v>
      </c>
      <c r="D4900">
        <v>49110.039629703897</v>
      </c>
      <c r="E4900">
        <v>1600.72541892966</v>
      </c>
      <c r="F4900">
        <v>0</v>
      </c>
      <c r="G4900">
        <v>50867</v>
      </c>
    </row>
    <row r="4901" spans="1:7" x14ac:dyDescent="0.15">
      <c r="A4901">
        <v>4899</v>
      </c>
      <c r="B4901">
        <v>6.1237500000000002</v>
      </c>
      <c r="C4901">
        <v>48993</v>
      </c>
      <c r="D4901">
        <v>49334.893919598602</v>
      </c>
      <c r="E4901">
        <v>1424.9552886511301</v>
      </c>
      <c r="F4901">
        <v>0</v>
      </c>
      <c r="G4901">
        <v>50860</v>
      </c>
    </row>
    <row r="4902" spans="1:7" x14ac:dyDescent="0.15">
      <c r="A4902">
        <v>4900</v>
      </c>
      <c r="B4902">
        <v>6.125</v>
      </c>
      <c r="C4902">
        <v>48707</v>
      </c>
      <c r="D4902">
        <v>49488.091590285701</v>
      </c>
      <c r="E4902">
        <v>1237.0569767213799</v>
      </c>
      <c r="F4902">
        <v>0</v>
      </c>
      <c r="G4902">
        <v>50861</v>
      </c>
    </row>
    <row r="4903" spans="1:7" x14ac:dyDescent="0.15">
      <c r="A4903">
        <v>4901</v>
      </c>
      <c r="B4903">
        <v>6.1262499999999998</v>
      </c>
      <c r="C4903">
        <v>48439</v>
      </c>
      <c r="D4903">
        <v>49567.9722048443</v>
      </c>
      <c r="E4903">
        <v>1038.13082950991</v>
      </c>
      <c r="F4903">
        <v>0</v>
      </c>
      <c r="G4903">
        <v>50881</v>
      </c>
    </row>
    <row r="4904" spans="1:7" x14ac:dyDescent="0.15">
      <c r="A4904">
        <v>4902</v>
      </c>
      <c r="B4904">
        <v>6.1275000000000004</v>
      </c>
      <c r="C4904">
        <v>48202</v>
      </c>
      <c r="D4904">
        <v>49579.290244422999</v>
      </c>
      <c r="E4904">
        <v>828.63952772990206</v>
      </c>
      <c r="F4904">
        <v>0</v>
      </c>
      <c r="G4904">
        <v>50872</v>
      </c>
    </row>
    <row r="4905" spans="1:7" x14ac:dyDescent="0.15">
      <c r="A4905">
        <v>4903</v>
      </c>
      <c r="B4905">
        <v>6.1287500000000001</v>
      </c>
      <c r="C4905">
        <v>48057</v>
      </c>
      <c r="D4905">
        <v>49535.442116867504</v>
      </c>
      <c r="E4905">
        <v>609.40853801344701</v>
      </c>
      <c r="F4905">
        <v>0</v>
      </c>
      <c r="G4905">
        <v>50870</v>
      </c>
    </row>
    <row r="4906" spans="1:7" x14ac:dyDescent="0.15">
      <c r="A4906">
        <v>4904</v>
      </c>
      <c r="B4906">
        <v>6.13</v>
      </c>
      <c r="C4906">
        <v>47955</v>
      </c>
      <c r="D4906">
        <v>49447.030686931001</v>
      </c>
      <c r="E4906">
        <v>382.10678623219297</v>
      </c>
      <c r="F4906">
        <v>0</v>
      </c>
      <c r="G4906">
        <v>50872</v>
      </c>
    </row>
    <row r="4907" spans="1:7" x14ac:dyDescent="0.15">
      <c r="A4907">
        <v>4905</v>
      </c>
      <c r="B4907">
        <v>6.1312499999999996</v>
      </c>
      <c r="C4907">
        <v>47937</v>
      </c>
      <c r="D4907">
        <v>49330.561253164997</v>
      </c>
      <c r="E4907">
        <v>149.255465422388</v>
      </c>
      <c r="F4907">
        <v>0</v>
      </c>
      <c r="G4907">
        <v>50853</v>
      </c>
    </row>
    <row r="4908" spans="1:7" x14ac:dyDescent="0.15">
      <c r="A4908">
        <v>4906</v>
      </c>
      <c r="B4908">
        <v>6.1325000000000003</v>
      </c>
      <c r="C4908">
        <v>48109</v>
      </c>
      <c r="D4908">
        <v>49212.9955207522</v>
      </c>
      <c r="E4908">
        <v>-86.0059077550724</v>
      </c>
      <c r="F4908">
        <v>0</v>
      </c>
      <c r="G4908">
        <v>50869</v>
      </c>
    </row>
    <row r="4909" spans="1:7" x14ac:dyDescent="0.15">
      <c r="A4909">
        <v>4907</v>
      </c>
      <c r="B4909">
        <v>6.13375</v>
      </c>
      <c r="C4909">
        <v>48538</v>
      </c>
      <c r="D4909">
        <v>49127.210244972099</v>
      </c>
      <c r="E4909">
        <v>-320.78776480480701</v>
      </c>
      <c r="F4909">
        <v>0</v>
      </c>
      <c r="G4909">
        <v>50872</v>
      </c>
    </row>
    <row r="4910" spans="1:7" x14ac:dyDescent="0.15">
      <c r="A4910">
        <v>4908</v>
      </c>
      <c r="B4910">
        <v>6.1349999999999998</v>
      </c>
      <c r="C4910">
        <v>48955</v>
      </c>
      <c r="D4910">
        <v>49080.876594140398</v>
      </c>
      <c r="E4910">
        <v>-551.89147140759803</v>
      </c>
      <c r="F4910">
        <v>0</v>
      </c>
      <c r="G4910">
        <v>50856</v>
      </c>
    </row>
    <row r="4911" spans="1:7" x14ac:dyDescent="0.15">
      <c r="A4911">
        <v>4909</v>
      </c>
      <c r="B4911">
        <v>6.1362500000000004</v>
      </c>
      <c r="C4911">
        <v>49215</v>
      </c>
      <c r="D4911">
        <v>49063.669646233197</v>
      </c>
      <c r="E4911">
        <v>-775.09363045413397</v>
      </c>
      <c r="F4911">
        <v>0</v>
      </c>
      <c r="G4911">
        <v>50859</v>
      </c>
    </row>
    <row r="4912" spans="1:7" x14ac:dyDescent="0.15">
      <c r="A4912">
        <v>4910</v>
      </c>
      <c r="B4912">
        <v>6.1375000000000002</v>
      </c>
      <c r="C4912">
        <v>49314</v>
      </c>
      <c r="D4912">
        <v>49060.481632290299</v>
      </c>
      <c r="E4912">
        <v>-985.47648574819596</v>
      </c>
      <c r="F4912">
        <v>0</v>
      </c>
      <c r="G4912">
        <v>50876</v>
      </c>
    </row>
    <row r="4913" spans="1:7" x14ac:dyDescent="0.15">
      <c r="A4913">
        <v>4911</v>
      </c>
      <c r="B4913">
        <v>6.1387499999999999</v>
      </c>
      <c r="C4913">
        <v>49237</v>
      </c>
      <c r="D4913">
        <v>49052.9426515214</v>
      </c>
      <c r="E4913">
        <v>-1178.4144246506</v>
      </c>
      <c r="F4913">
        <v>0</v>
      </c>
      <c r="G4913">
        <v>50860</v>
      </c>
    </row>
    <row r="4914" spans="1:7" x14ac:dyDescent="0.15">
      <c r="A4914">
        <v>4912</v>
      </c>
      <c r="B4914">
        <v>6.14</v>
      </c>
      <c r="C4914">
        <v>49057</v>
      </c>
      <c r="D4914">
        <v>49028.528884045198</v>
      </c>
      <c r="E4914">
        <v>-1349.7264972523301</v>
      </c>
      <c r="F4914">
        <v>0</v>
      </c>
      <c r="G4914">
        <v>50869</v>
      </c>
    </row>
    <row r="4915" spans="1:7" x14ac:dyDescent="0.15">
      <c r="A4915">
        <v>4913</v>
      </c>
      <c r="B4915">
        <v>6.1412500000000003</v>
      </c>
      <c r="C4915">
        <v>48791</v>
      </c>
      <c r="D4915">
        <v>48978.0287912614</v>
      </c>
      <c r="E4915">
        <v>-1496.0564090507401</v>
      </c>
      <c r="F4915">
        <v>0</v>
      </c>
      <c r="G4915">
        <v>50875</v>
      </c>
    </row>
    <row r="4916" spans="1:7" x14ac:dyDescent="0.15">
      <c r="A4916">
        <v>4914</v>
      </c>
      <c r="B4916">
        <v>6.1425000000000001</v>
      </c>
      <c r="C4916">
        <v>48516</v>
      </c>
      <c r="D4916">
        <v>48900.697883059998</v>
      </c>
      <c r="E4916">
        <v>-1615.47459922076</v>
      </c>
      <c r="F4916">
        <v>0</v>
      </c>
      <c r="G4916">
        <v>50855</v>
      </c>
    </row>
    <row r="4917" spans="1:7" x14ac:dyDescent="0.15">
      <c r="A4917">
        <v>4915</v>
      </c>
      <c r="B4917">
        <v>6.1437499999999998</v>
      </c>
      <c r="C4917">
        <v>48273</v>
      </c>
      <c r="D4917">
        <v>48801.272283111801</v>
      </c>
      <c r="E4917">
        <v>-1707.5246334662399</v>
      </c>
      <c r="F4917">
        <v>0</v>
      </c>
      <c r="G4917">
        <v>50878</v>
      </c>
    </row>
    <row r="4918" spans="1:7" x14ac:dyDescent="0.15">
      <c r="A4918">
        <v>4916</v>
      </c>
      <c r="B4918">
        <v>6.1449999999999996</v>
      </c>
      <c r="C4918">
        <v>48125</v>
      </c>
      <c r="D4918">
        <v>48692.144961841099</v>
      </c>
      <c r="E4918">
        <v>-1772.69258060365</v>
      </c>
      <c r="F4918">
        <v>0</v>
      </c>
      <c r="G4918">
        <v>50870</v>
      </c>
    </row>
    <row r="4919" spans="1:7" x14ac:dyDescent="0.15">
      <c r="A4919">
        <v>4917</v>
      </c>
      <c r="B4919">
        <v>6.1462500000000002</v>
      </c>
      <c r="C4919">
        <v>48042</v>
      </c>
      <c r="D4919">
        <v>48583.351336538501</v>
      </c>
      <c r="E4919">
        <v>-1811.55279111391</v>
      </c>
      <c r="F4919">
        <v>0</v>
      </c>
      <c r="G4919">
        <v>50857</v>
      </c>
    </row>
    <row r="4920" spans="1:7" x14ac:dyDescent="0.15">
      <c r="A4920">
        <v>4918</v>
      </c>
      <c r="B4920">
        <v>6.1475</v>
      </c>
      <c r="C4920">
        <v>48004</v>
      </c>
      <c r="D4920">
        <v>48482.174575086297</v>
      </c>
      <c r="E4920">
        <v>-1824.4806972158101</v>
      </c>
      <c r="F4920">
        <v>0</v>
      </c>
      <c r="G4920">
        <v>50864</v>
      </c>
    </row>
    <row r="4921" spans="1:7" x14ac:dyDescent="0.15">
      <c r="A4921">
        <v>4919</v>
      </c>
      <c r="B4921">
        <v>6.1487499999999997</v>
      </c>
      <c r="C4921">
        <v>48129</v>
      </c>
      <c r="D4921">
        <v>48406.375086164298</v>
      </c>
      <c r="E4921">
        <v>-1811.8856884413101</v>
      </c>
      <c r="F4921">
        <v>0</v>
      </c>
      <c r="G4921">
        <v>50859</v>
      </c>
    </row>
    <row r="4922" spans="1:7" x14ac:dyDescent="0.15">
      <c r="A4922">
        <v>4920</v>
      </c>
      <c r="B4922">
        <v>6.15</v>
      </c>
      <c r="C4922">
        <v>48482</v>
      </c>
      <c r="D4922">
        <v>48379.547780647998</v>
      </c>
      <c r="E4922">
        <v>-1774.5768382914</v>
      </c>
      <c r="F4922">
        <v>0</v>
      </c>
      <c r="G4922">
        <v>50877</v>
      </c>
    </row>
    <row r="4923" spans="1:7" x14ac:dyDescent="0.15">
      <c r="A4923">
        <v>4921</v>
      </c>
      <c r="B4923">
        <v>6.1512500000000001</v>
      </c>
      <c r="C4923">
        <v>48942</v>
      </c>
      <c r="D4923">
        <v>48412.369986599602</v>
      </c>
      <c r="E4923">
        <v>-1713.58824730473</v>
      </c>
      <c r="F4923">
        <v>0</v>
      </c>
      <c r="G4923">
        <v>50875</v>
      </c>
    </row>
    <row r="4924" spans="1:7" x14ac:dyDescent="0.15">
      <c r="A4924">
        <v>4922</v>
      </c>
      <c r="B4924">
        <v>6.1524999999999999</v>
      </c>
      <c r="C4924">
        <v>49279</v>
      </c>
      <c r="D4924">
        <v>48492.003318644201</v>
      </c>
      <c r="E4924">
        <v>-1629.80081306594</v>
      </c>
      <c r="F4924">
        <v>0</v>
      </c>
      <c r="G4924">
        <v>50873</v>
      </c>
    </row>
    <row r="4925" spans="1:7" x14ac:dyDescent="0.15">
      <c r="A4925">
        <v>4923</v>
      </c>
      <c r="B4925">
        <v>6.1537499999999996</v>
      </c>
      <c r="C4925">
        <v>49430</v>
      </c>
      <c r="D4925">
        <v>48595.552497613302</v>
      </c>
      <c r="E4925">
        <v>-1523.5899728035999</v>
      </c>
      <c r="F4925">
        <v>0</v>
      </c>
      <c r="G4925">
        <v>50880</v>
      </c>
    </row>
    <row r="4926" spans="1:7" x14ac:dyDescent="0.15">
      <c r="A4926">
        <v>4924</v>
      </c>
      <c r="B4926">
        <v>6.1550000000000002</v>
      </c>
      <c r="C4926">
        <v>49403</v>
      </c>
      <c r="D4926">
        <v>48700.024907825296</v>
      </c>
      <c r="E4926">
        <v>-1395.8392695805301</v>
      </c>
      <c r="F4926">
        <v>0</v>
      </c>
      <c r="G4926">
        <v>50872</v>
      </c>
    </row>
    <row r="4927" spans="1:7" x14ac:dyDescent="0.15">
      <c r="A4927">
        <v>4925</v>
      </c>
      <c r="B4927">
        <v>6.15625</v>
      </c>
      <c r="C4927">
        <v>49245</v>
      </c>
      <c r="D4927">
        <v>48786.680070206101</v>
      </c>
      <c r="E4927">
        <v>-1248.4979932690701</v>
      </c>
      <c r="F4927">
        <v>0</v>
      </c>
      <c r="G4927">
        <v>50876</v>
      </c>
    </row>
    <row r="4928" spans="1:7" x14ac:dyDescent="0.15">
      <c r="A4928">
        <v>4926</v>
      </c>
      <c r="B4928">
        <v>6.1574999999999998</v>
      </c>
      <c r="C4928">
        <v>48989</v>
      </c>
      <c r="D4928">
        <v>48842.093501601703</v>
      </c>
      <c r="E4928">
        <v>-1084.44244492031</v>
      </c>
      <c r="F4928">
        <v>0</v>
      </c>
      <c r="G4928">
        <v>50873</v>
      </c>
    </row>
    <row r="4929" spans="1:7" x14ac:dyDescent="0.15">
      <c r="A4929">
        <v>4927</v>
      </c>
      <c r="B4929">
        <v>6.1587500000000004</v>
      </c>
      <c r="C4929">
        <v>48708</v>
      </c>
      <c r="D4929">
        <v>48860.623189366197</v>
      </c>
      <c r="E4929">
        <v>-907.78500681110097</v>
      </c>
      <c r="F4929">
        <v>0</v>
      </c>
      <c r="G4929">
        <v>50867</v>
      </c>
    </row>
    <row r="4930" spans="1:7" x14ac:dyDescent="0.15">
      <c r="A4930">
        <v>4928</v>
      </c>
      <c r="B4930">
        <v>6.16</v>
      </c>
      <c r="C4930">
        <v>48429</v>
      </c>
      <c r="D4930">
        <v>48841.818594431701</v>
      </c>
      <c r="E4930">
        <v>-723.96864572440097</v>
      </c>
      <c r="F4930">
        <v>0</v>
      </c>
      <c r="G4930">
        <v>50869</v>
      </c>
    </row>
    <row r="4931" spans="1:7" x14ac:dyDescent="0.15">
      <c r="A4931">
        <v>4929</v>
      </c>
      <c r="B4931">
        <v>6.1612499999999999</v>
      </c>
      <c r="C4931">
        <v>48261</v>
      </c>
      <c r="D4931">
        <v>48797.078635800499</v>
      </c>
      <c r="E4931">
        <v>-539.16272899177602</v>
      </c>
      <c r="F4931">
        <v>0</v>
      </c>
      <c r="G4931">
        <v>50867</v>
      </c>
    </row>
    <row r="4932" spans="1:7" x14ac:dyDescent="0.15">
      <c r="A4932">
        <v>4930</v>
      </c>
      <c r="B4932">
        <v>6.1624999999999996</v>
      </c>
      <c r="C4932">
        <v>48161</v>
      </c>
      <c r="D4932">
        <v>48736.523711065303</v>
      </c>
      <c r="E4932">
        <v>-359.08989794727302</v>
      </c>
      <c r="F4932">
        <v>0</v>
      </c>
      <c r="G4932">
        <v>50879</v>
      </c>
    </row>
    <row r="4933" spans="1:7" x14ac:dyDescent="0.15">
      <c r="A4933">
        <v>4931</v>
      </c>
      <c r="B4933">
        <v>6.1637500000000003</v>
      </c>
      <c r="C4933">
        <v>48073</v>
      </c>
      <c r="D4933">
        <v>48665.084063714101</v>
      </c>
      <c r="E4933">
        <v>-188.11368312834199</v>
      </c>
      <c r="F4933">
        <v>0</v>
      </c>
      <c r="G4933">
        <v>50867</v>
      </c>
    </row>
    <row r="4934" spans="1:7" x14ac:dyDescent="0.15">
      <c r="A4934">
        <v>4932</v>
      </c>
      <c r="B4934">
        <v>6.165</v>
      </c>
      <c r="C4934">
        <v>48105</v>
      </c>
      <c r="D4934">
        <v>48598.0282667637</v>
      </c>
      <c r="E4934">
        <v>-29.377138943145798</v>
      </c>
      <c r="F4934">
        <v>0</v>
      </c>
      <c r="G4934">
        <v>50857</v>
      </c>
    </row>
    <row r="4935" spans="1:7" x14ac:dyDescent="0.15">
      <c r="A4935">
        <v>4933</v>
      </c>
      <c r="B4935">
        <v>6.1662499999999998</v>
      </c>
      <c r="C4935">
        <v>48386</v>
      </c>
      <c r="D4935">
        <v>48562.349327954304</v>
      </c>
      <c r="E4935">
        <v>114.661104151776</v>
      </c>
      <c r="F4935">
        <v>0</v>
      </c>
      <c r="G4935">
        <v>50859</v>
      </c>
    </row>
    <row r="4936" spans="1:7" x14ac:dyDescent="0.15">
      <c r="A4936">
        <v>4934</v>
      </c>
      <c r="B4936">
        <v>6.1675000000000004</v>
      </c>
      <c r="C4936">
        <v>48804</v>
      </c>
      <c r="D4936">
        <v>48574.644320420703</v>
      </c>
      <c r="E4936">
        <v>242.00299136417999</v>
      </c>
      <c r="F4936">
        <v>0</v>
      </c>
      <c r="G4936">
        <v>50863</v>
      </c>
    </row>
    <row r="4937" spans="1:7" x14ac:dyDescent="0.15">
      <c r="A4937">
        <v>4935</v>
      </c>
      <c r="B4937">
        <v>6.1687500000000002</v>
      </c>
      <c r="C4937">
        <v>49187</v>
      </c>
      <c r="D4937">
        <v>48631.644756461501</v>
      </c>
      <c r="E4937">
        <v>351.594435060759</v>
      </c>
      <c r="F4937">
        <v>0</v>
      </c>
      <c r="G4937">
        <v>50869</v>
      </c>
    </row>
    <row r="4938" spans="1:7" x14ac:dyDescent="0.15">
      <c r="A4938">
        <v>4936</v>
      </c>
      <c r="B4938">
        <v>6.17</v>
      </c>
      <c r="C4938">
        <v>49411</v>
      </c>
      <c r="D4938">
        <v>48716.488961077499</v>
      </c>
      <c r="E4938">
        <v>443.583218842527</v>
      </c>
      <c r="F4938">
        <v>0</v>
      </c>
      <c r="G4938">
        <v>50851</v>
      </c>
    </row>
    <row r="4939" spans="1:7" x14ac:dyDescent="0.15">
      <c r="A4939">
        <v>4937</v>
      </c>
      <c r="B4939">
        <v>6.1712499999999997</v>
      </c>
      <c r="C4939">
        <v>49436</v>
      </c>
      <c r="D4939">
        <v>48806.633965010202</v>
      </c>
      <c r="E4939">
        <v>518.86422606744395</v>
      </c>
      <c r="F4939">
        <v>0</v>
      </c>
      <c r="G4939">
        <v>50859</v>
      </c>
    </row>
    <row r="4940" spans="1:7" x14ac:dyDescent="0.15">
      <c r="A4940">
        <v>4938</v>
      </c>
      <c r="B4940">
        <v>6.1725000000000003</v>
      </c>
      <c r="C4940">
        <v>49329</v>
      </c>
      <c r="D4940">
        <v>48884.044682382002</v>
      </c>
      <c r="E4940">
        <v>578.32877364243598</v>
      </c>
      <c r="F4940">
        <v>0</v>
      </c>
      <c r="G4940">
        <v>50865</v>
      </c>
    </row>
    <row r="4941" spans="1:7" x14ac:dyDescent="0.15">
      <c r="A4941">
        <v>4939</v>
      </c>
      <c r="B4941">
        <v>6.1737500000000001</v>
      </c>
      <c r="C4941">
        <v>49103</v>
      </c>
      <c r="D4941">
        <v>48933.904980202198</v>
      </c>
      <c r="E4941">
        <v>622.80557183929898</v>
      </c>
      <c r="F4941">
        <v>0</v>
      </c>
      <c r="G4941">
        <v>50846</v>
      </c>
    </row>
    <row r="4942" spans="1:7" x14ac:dyDescent="0.15">
      <c r="A4942">
        <v>4940</v>
      </c>
      <c r="B4942">
        <v>6.1749999999999998</v>
      </c>
      <c r="C4942">
        <v>48850</v>
      </c>
      <c r="D4942">
        <v>48950.0633183229</v>
      </c>
      <c r="E4942">
        <v>652.70492921275604</v>
      </c>
      <c r="F4942">
        <v>0</v>
      </c>
      <c r="G4942">
        <v>50862</v>
      </c>
    </row>
    <row r="4943" spans="1:7" x14ac:dyDescent="0.15">
      <c r="A4943">
        <v>4941</v>
      </c>
      <c r="B4943">
        <v>6.1762499999999996</v>
      </c>
      <c r="C4943">
        <v>48582</v>
      </c>
      <c r="D4943">
        <v>48930.8569947746</v>
      </c>
      <c r="E4943">
        <v>667.74576921409403</v>
      </c>
      <c r="F4943">
        <v>0</v>
      </c>
      <c r="G4943">
        <v>50870</v>
      </c>
    </row>
    <row r="4944" spans="1:7" x14ac:dyDescent="0.15">
      <c r="A4944">
        <v>4942</v>
      </c>
      <c r="B4944">
        <v>6.1775000000000002</v>
      </c>
      <c r="C4944">
        <v>48354</v>
      </c>
      <c r="D4944">
        <v>48880.804381419803</v>
      </c>
      <c r="E4944">
        <v>667.02915804109705</v>
      </c>
      <c r="F4944">
        <v>0</v>
      </c>
      <c r="G4944">
        <v>50858</v>
      </c>
    </row>
    <row r="4945" spans="1:7" x14ac:dyDescent="0.15">
      <c r="A4945">
        <v>4943</v>
      </c>
      <c r="B4945">
        <v>6.17875</v>
      </c>
      <c r="C4945">
        <v>48251</v>
      </c>
      <c r="D4945">
        <v>48814.021954483098</v>
      </c>
      <c r="E4945">
        <v>650.06996521098404</v>
      </c>
      <c r="F4945">
        <v>0</v>
      </c>
      <c r="G4945">
        <v>50859</v>
      </c>
    </row>
    <row r="4946" spans="1:7" x14ac:dyDescent="0.15">
      <c r="A4946">
        <v>4944</v>
      </c>
      <c r="B4946">
        <v>6.18</v>
      </c>
      <c r="C4946">
        <v>48170</v>
      </c>
      <c r="D4946">
        <v>48737.179471882198</v>
      </c>
      <c r="E4946">
        <v>617.45997890900298</v>
      </c>
      <c r="F4946">
        <v>0</v>
      </c>
      <c r="G4946">
        <v>50868</v>
      </c>
    </row>
    <row r="4947" spans="1:7" x14ac:dyDescent="0.15">
      <c r="A4947">
        <v>4945</v>
      </c>
      <c r="B4947">
        <v>6.1812500000000004</v>
      </c>
      <c r="C4947">
        <v>48147</v>
      </c>
      <c r="D4947">
        <v>48659.947825828</v>
      </c>
      <c r="E4947">
        <v>571.01341858280898</v>
      </c>
      <c r="F4947">
        <v>0</v>
      </c>
      <c r="G4947">
        <v>50861</v>
      </c>
    </row>
    <row r="4948" spans="1:7" x14ac:dyDescent="0.15">
      <c r="A4948">
        <v>4946</v>
      </c>
      <c r="B4948">
        <v>6.1825000000000001</v>
      </c>
      <c r="C4948">
        <v>48345</v>
      </c>
      <c r="D4948">
        <v>48606.319930572798</v>
      </c>
      <c r="E4948">
        <v>513.19091427997398</v>
      </c>
      <c r="F4948">
        <v>0</v>
      </c>
      <c r="G4948">
        <v>50856</v>
      </c>
    </row>
    <row r="4949" spans="1:7" x14ac:dyDescent="0.15">
      <c r="A4949">
        <v>4947</v>
      </c>
      <c r="B4949">
        <v>6.1837499999999999</v>
      </c>
      <c r="C4949">
        <v>48757</v>
      </c>
      <c r="D4949">
        <v>48600.504049811301</v>
      </c>
      <c r="E4949">
        <v>446.30307497443903</v>
      </c>
      <c r="F4949">
        <v>0</v>
      </c>
      <c r="G4949">
        <v>50869</v>
      </c>
    </row>
    <row r="4950" spans="1:7" x14ac:dyDescent="0.15">
      <c r="A4950">
        <v>4948</v>
      </c>
      <c r="B4950">
        <v>6.1849999999999996</v>
      </c>
      <c r="C4950">
        <v>49192</v>
      </c>
      <c r="D4950">
        <v>48646.019498294103</v>
      </c>
      <c r="E4950">
        <v>373.05480644530701</v>
      </c>
      <c r="F4950">
        <v>0</v>
      </c>
      <c r="G4950">
        <v>50875</v>
      </c>
    </row>
    <row r="4951" spans="1:7" x14ac:dyDescent="0.15">
      <c r="A4951">
        <v>4949</v>
      </c>
      <c r="B4951">
        <v>6.1862500000000002</v>
      </c>
      <c r="C4951">
        <v>49454</v>
      </c>
      <c r="D4951">
        <v>48725.900431124697</v>
      </c>
      <c r="E4951">
        <v>296.92787838286898</v>
      </c>
      <c r="F4951">
        <v>0</v>
      </c>
      <c r="G4951">
        <v>50879</v>
      </c>
    </row>
    <row r="4952" spans="1:7" x14ac:dyDescent="0.15">
      <c r="A4952">
        <v>4950</v>
      </c>
      <c r="B4952">
        <v>6.1875</v>
      </c>
      <c r="C4952">
        <v>49563</v>
      </c>
      <c r="D4952">
        <v>48821.694183676998</v>
      </c>
      <c r="E4952">
        <v>221.798736763682</v>
      </c>
      <c r="F4952">
        <v>0</v>
      </c>
      <c r="G4952">
        <v>50873</v>
      </c>
    </row>
    <row r="4953" spans="1:7" x14ac:dyDescent="0.15">
      <c r="A4953">
        <v>4951</v>
      </c>
      <c r="B4953">
        <v>6.1887499999999998</v>
      </c>
      <c r="C4953">
        <v>49480</v>
      </c>
      <c r="D4953">
        <v>48910.533074818697</v>
      </c>
      <c r="E4953">
        <v>151.18032797185299</v>
      </c>
      <c r="F4953">
        <v>0</v>
      </c>
      <c r="G4953">
        <v>50860</v>
      </c>
    </row>
    <row r="4954" spans="1:7" x14ac:dyDescent="0.15">
      <c r="A4954">
        <v>4952</v>
      </c>
      <c r="B4954">
        <v>6.19</v>
      </c>
      <c r="C4954">
        <v>49285</v>
      </c>
      <c r="D4954">
        <v>48976.752671073998</v>
      </c>
      <c r="E4954">
        <v>87.858481995023894</v>
      </c>
      <c r="F4954">
        <v>0</v>
      </c>
      <c r="G4954">
        <v>50881</v>
      </c>
    </row>
    <row r="4955" spans="1:7" x14ac:dyDescent="0.15">
      <c r="A4955">
        <v>4953</v>
      </c>
      <c r="B4955">
        <v>6.1912500000000001</v>
      </c>
      <c r="C4955">
        <v>49032</v>
      </c>
      <c r="D4955">
        <v>49010.8014959297</v>
      </c>
      <c r="E4955">
        <v>33.545574232819298</v>
      </c>
      <c r="F4955">
        <v>0</v>
      </c>
      <c r="G4955">
        <v>50869</v>
      </c>
    </row>
    <row r="4956" spans="1:7" x14ac:dyDescent="0.15">
      <c r="A4956">
        <v>4954</v>
      </c>
      <c r="B4956">
        <v>6.1924999999999999</v>
      </c>
      <c r="C4956">
        <v>48750</v>
      </c>
      <c r="D4956">
        <v>49008.593848981902</v>
      </c>
      <c r="E4956">
        <v>-11.354159811928101</v>
      </c>
      <c r="F4956">
        <v>0</v>
      </c>
      <c r="G4956">
        <v>50872</v>
      </c>
    </row>
    <row r="4957" spans="1:7" x14ac:dyDescent="0.15">
      <c r="A4957">
        <v>4955</v>
      </c>
      <c r="B4957">
        <v>6.1937499999999996</v>
      </c>
      <c r="C4957">
        <v>48497</v>
      </c>
      <c r="D4957">
        <v>48973.029620454297</v>
      </c>
      <c r="E4957">
        <v>-48.0529847819788</v>
      </c>
      <c r="F4957">
        <v>0</v>
      </c>
      <c r="G4957">
        <v>50871</v>
      </c>
    </row>
    <row r="4958" spans="1:7" x14ac:dyDescent="0.15">
      <c r="A4958">
        <v>4956</v>
      </c>
      <c r="B4958">
        <v>6.1950000000000003</v>
      </c>
      <c r="C4958">
        <v>48343</v>
      </c>
      <c r="D4958">
        <v>48915.345125649001</v>
      </c>
      <c r="E4958">
        <v>-78.269105979398006</v>
      </c>
      <c r="F4958">
        <v>0</v>
      </c>
      <c r="G4958">
        <v>50879</v>
      </c>
    </row>
    <row r="4959" spans="1:7" x14ac:dyDescent="0.15">
      <c r="A4959">
        <v>4957</v>
      </c>
      <c r="B4959">
        <v>6.19625</v>
      </c>
      <c r="C4959">
        <v>48244</v>
      </c>
      <c r="D4959">
        <v>48844.295207840099</v>
      </c>
      <c r="E4959">
        <v>-103.32828581970701</v>
      </c>
      <c r="F4959">
        <v>0</v>
      </c>
      <c r="G4959">
        <v>50858</v>
      </c>
    </row>
    <row r="4960" spans="1:7" x14ac:dyDescent="0.15">
      <c r="A4960">
        <v>4958</v>
      </c>
      <c r="B4960">
        <v>6.1974999999999998</v>
      </c>
      <c r="C4960">
        <v>48211</v>
      </c>
      <c r="D4960">
        <v>48769.685678499598</v>
      </c>
      <c r="E4960">
        <v>-123.890792452345</v>
      </c>
      <c r="F4960">
        <v>0</v>
      </c>
      <c r="G4960">
        <v>50878</v>
      </c>
    </row>
    <row r="4961" spans="1:7" x14ac:dyDescent="0.15">
      <c r="A4961">
        <v>4959</v>
      </c>
      <c r="B4961">
        <v>6.1987500000000004</v>
      </c>
      <c r="C4961">
        <v>48327</v>
      </c>
      <c r="D4961">
        <v>48709.636730252299</v>
      </c>
      <c r="E4961">
        <v>-140.083669695277</v>
      </c>
      <c r="F4961">
        <v>0</v>
      </c>
      <c r="G4961">
        <v>50875</v>
      </c>
    </row>
    <row r="4962" spans="1:7" x14ac:dyDescent="0.15">
      <c r="A4962">
        <v>4960</v>
      </c>
      <c r="B4962">
        <v>6.2</v>
      </c>
      <c r="C4962">
        <v>48711</v>
      </c>
      <c r="D4962">
        <v>48692.4825334493</v>
      </c>
      <c r="E4962">
        <v>-152.23783108484599</v>
      </c>
      <c r="F4962">
        <v>0</v>
      </c>
      <c r="G4962">
        <v>50869</v>
      </c>
    </row>
    <row r="4963" spans="1:7" x14ac:dyDescent="0.15">
      <c r="A4963">
        <v>4961</v>
      </c>
      <c r="B4963">
        <v>6.2012499999999999</v>
      </c>
      <c r="C4963">
        <v>49146</v>
      </c>
      <c r="D4963">
        <v>48726.605087384603</v>
      </c>
      <c r="E4963">
        <v>-160.62851857105301</v>
      </c>
      <c r="F4963">
        <v>0</v>
      </c>
      <c r="G4963">
        <v>50875</v>
      </c>
    </row>
    <row r="4964" spans="1:7" x14ac:dyDescent="0.15">
      <c r="A4964">
        <v>4962</v>
      </c>
      <c r="B4964">
        <v>6.2024999999999997</v>
      </c>
      <c r="C4964">
        <v>49480</v>
      </c>
      <c r="D4964">
        <v>48801.712736224501</v>
      </c>
      <c r="E4964">
        <v>-165.01022187566201</v>
      </c>
      <c r="F4964">
        <v>0</v>
      </c>
      <c r="G4964">
        <v>50877</v>
      </c>
    </row>
    <row r="4965" spans="1:7" x14ac:dyDescent="0.15">
      <c r="A4965">
        <v>4963</v>
      </c>
      <c r="B4965">
        <v>6.2037500000000003</v>
      </c>
      <c r="C4965">
        <v>49629</v>
      </c>
      <c r="D4965">
        <v>48897.185877170603</v>
      </c>
      <c r="E4965">
        <v>-164.445041003364</v>
      </c>
      <c r="F4965">
        <v>0</v>
      </c>
      <c r="G4965">
        <v>50856</v>
      </c>
    </row>
    <row r="4966" spans="1:7" x14ac:dyDescent="0.15">
      <c r="A4966">
        <v>4964</v>
      </c>
      <c r="B4966">
        <v>6.2050000000000001</v>
      </c>
      <c r="C4966">
        <v>49607</v>
      </c>
      <c r="D4966">
        <v>48991.867999643597</v>
      </c>
      <c r="E4966">
        <v>-158.132968135423</v>
      </c>
      <c r="F4966">
        <v>0</v>
      </c>
      <c r="G4966">
        <v>50863</v>
      </c>
    </row>
    <row r="4967" spans="1:7" x14ac:dyDescent="0.15">
      <c r="A4967">
        <v>4965</v>
      </c>
      <c r="B4967">
        <v>6.2062499999999998</v>
      </c>
      <c r="C4967">
        <v>49441</v>
      </c>
      <c r="D4967">
        <v>49067.1905650103</v>
      </c>
      <c r="E4967">
        <v>-145.85359580719901</v>
      </c>
      <c r="F4967">
        <v>0</v>
      </c>
      <c r="G4967">
        <v>50870</v>
      </c>
    </row>
    <row r="4968" spans="1:7" x14ac:dyDescent="0.15">
      <c r="A4968">
        <v>4966</v>
      </c>
      <c r="B4968">
        <v>6.2074999999999996</v>
      </c>
      <c r="C4968">
        <v>49207</v>
      </c>
      <c r="D4968">
        <v>49112.185356413902</v>
      </c>
      <c r="E4968">
        <v>-127.945094163598</v>
      </c>
      <c r="F4968">
        <v>0</v>
      </c>
      <c r="G4968">
        <v>50865</v>
      </c>
    </row>
    <row r="4969" spans="1:7" x14ac:dyDescent="0.15">
      <c r="A4969">
        <v>4967</v>
      </c>
      <c r="B4969">
        <v>6.2087500000000002</v>
      </c>
      <c r="C4969">
        <v>48946</v>
      </c>
      <c r="D4969">
        <v>49122.301651288901</v>
      </c>
      <c r="E4969">
        <v>-105.73483724348399</v>
      </c>
      <c r="F4969">
        <v>0</v>
      </c>
      <c r="G4969">
        <v>50873</v>
      </c>
    </row>
    <row r="4970" spans="1:7" x14ac:dyDescent="0.15">
      <c r="A4970">
        <v>4968</v>
      </c>
      <c r="B4970">
        <v>6.21</v>
      </c>
      <c r="C4970">
        <v>48682</v>
      </c>
      <c r="D4970">
        <v>49097.236296372103</v>
      </c>
      <c r="E4970">
        <v>-81.606647065187502</v>
      </c>
      <c r="F4970">
        <v>0</v>
      </c>
      <c r="G4970">
        <v>50855</v>
      </c>
    </row>
    <row r="4971" spans="1:7" x14ac:dyDescent="0.15">
      <c r="A4971">
        <v>4969</v>
      </c>
      <c r="B4971">
        <v>6.2112499999999997</v>
      </c>
      <c r="C4971">
        <v>48501</v>
      </c>
      <c r="D4971">
        <v>49046.611955254499</v>
      </c>
      <c r="E4971">
        <v>-58.468954618772202</v>
      </c>
      <c r="F4971">
        <v>0</v>
      </c>
      <c r="G4971">
        <v>50865</v>
      </c>
    </row>
    <row r="4972" spans="1:7" x14ac:dyDescent="0.15">
      <c r="A4972">
        <v>4970</v>
      </c>
      <c r="B4972">
        <v>6.2125000000000004</v>
      </c>
      <c r="C4972">
        <v>48399</v>
      </c>
      <c r="D4972">
        <v>48980.624287028702</v>
      </c>
      <c r="E4972">
        <v>-38.694700018789597</v>
      </c>
      <c r="F4972">
        <v>0</v>
      </c>
      <c r="G4972">
        <v>50859</v>
      </c>
    </row>
    <row r="4973" spans="1:7" x14ac:dyDescent="0.15">
      <c r="A4973">
        <v>4971</v>
      </c>
      <c r="B4973">
        <v>6.2137500000000001</v>
      </c>
      <c r="C4973">
        <v>48338</v>
      </c>
      <c r="D4973">
        <v>48906.712279603002</v>
      </c>
      <c r="E4973">
        <v>-23.453259221116401</v>
      </c>
      <c r="F4973">
        <v>0</v>
      </c>
      <c r="G4973">
        <v>50874</v>
      </c>
    </row>
    <row r="4974" spans="1:7" x14ac:dyDescent="0.15">
      <c r="A4974">
        <v>4972</v>
      </c>
      <c r="B4974">
        <v>6.2149999999999999</v>
      </c>
      <c r="C4974">
        <v>48409</v>
      </c>
      <c r="D4974">
        <v>48841.376835051698</v>
      </c>
      <c r="E4974">
        <v>-12.9823186783672</v>
      </c>
      <c r="F4974">
        <v>0</v>
      </c>
      <c r="G4974">
        <v>50854</v>
      </c>
    </row>
    <row r="4975" spans="1:7" x14ac:dyDescent="0.15">
      <c r="A4975">
        <v>4973</v>
      </c>
      <c r="B4975">
        <v>6.2162499999999996</v>
      </c>
      <c r="C4975">
        <v>48708</v>
      </c>
      <c r="D4975">
        <v>48810.416868903201</v>
      </c>
      <c r="E4975">
        <v>-7.22477098152285</v>
      </c>
      <c r="F4975">
        <v>0</v>
      </c>
      <c r="G4975">
        <v>50867</v>
      </c>
    </row>
    <row r="4976" spans="1:7" x14ac:dyDescent="0.15">
      <c r="A4976">
        <v>4974</v>
      </c>
      <c r="B4976">
        <v>6.2175000000000002</v>
      </c>
      <c r="C4976">
        <v>49132</v>
      </c>
      <c r="D4976">
        <v>48828.847048281503</v>
      </c>
      <c r="E4976">
        <v>-5.86822507832869</v>
      </c>
      <c r="F4976">
        <v>0</v>
      </c>
      <c r="G4976">
        <v>50859</v>
      </c>
    </row>
    <row r="4977" spans="1:7" x14ac:dyDescent="0.15">
      <c r="A4977">
        <v>4975</v>
      </c>
      <c r="B4977">
        <v>6.21875</v>
      </c>
      <c r="C4977">
        <v>49508</v>
      </c>
      <c r="D4977">
        <v>48892.981175473797</v>
      </c>
      <c r="E4977">
        <v>-8.0871538623941905</v>
      </c>
      <c r="F4977">
        <v>0</v>
      </c>
      <c r="G4977">
        <v>50869</v>
      </c>
    </row>
    <row r="4978" spans="1:7" x14ac:dyDescent="0.15">
      <c r="A4978">
        <v>4976</v>
      </c>
      <c r="B4978">
        <v>6.22</v>
      </c>
      <c r="C4978">
        <v>49708</v>
      </c>
      <c r="D4978">
        <v>48984.004916669997</v>
      </c>
      <c r="E4978">
        <v>-12.058218777858</v>
      </c>
      <c r="F4978">
        <v>0</v>
      </c>
      <c r="G4978">
        <v>50860</v>
      </c>
    </row>
    <row r="4979" spans="1:7" x14ac:dyDescent="0.15">
      <c r="A4979">
        <v>4977</v>
      </c>
      <c r="B4979">
        <v>6.2212500000000004</v>
      </c>
      <c r="C4979">
        <v>49747</v>
      </c>
      <c r="D4979">
        <v>49081.584636810003</v>
      </c>
      <c r="E4979">
        <v>-15.87857725255</v>
      </c>
      <c r="F4979">
        <v>0</v>
      </c>
      <c r="G4979">
        <v>50857</v>
      </c>
    </row>
    <row r="4980" spans="1:7" x14ac:dyDescent="0.15">
      <c r="A4980">
        <v>4978</v>
      </c>
      <c r="B4980">
        <v>6.2225000000000001</v>
      </c>
      <c r="C4980">
        <v>49616</v>
      </c>
      <c r="D4980">
        <v>49165.108672975599</v>
      </c>
      <c r="E4980">
        <v>-17.972838808755501</v>
      </c>
      <c r="F4980">
        <v>0</v>
      </c>
      <c r="G4980">
        <v>50870</v>
      </c>
    </row>
    <row r="4981" spans="1:7" x14ac:dyDescent="0.15">
      <c r="A4981">
        <v>4979</v>
      </c>
      <c r="B4981">
        <v>6.2237499999999999</v>
      </c>
      <c r="C4981">
        <v>49408</v>
      </c>
      <c r="D4981">
        <v>49222.049787294804</v>
      </c>
      <c r="E4981">
        <v>-17.2943056411006</v>
      </c>
      <c r="F4981">
        <v>0</v>
      </c>
      <c r="G4981">
        <v>50867</v>
      </c>
    </row>
    <row r="4982" spans="1:7" x14ac:dyDescent="0.15">
      <c r="A4982">
        <v>4980</v>
      </c>
      <c r="B4982">
        <v>6.2249999999999996</v>
      </c>
      <c r="C4982">
        <v>49126</v>
      </c>
      <c r="D4982">
        <v>49243.2004845622</v>
      </c>
      <c r="E4982">
        <v>-13.597056531122</v>
      </c>
      <c r="F4982">
        <v>0</v>
      </c>
      <c r="G4982">
        <v>50882</v>
      </c>
    </row>
    <row r="4983" spans="1:7" x14ac:dyDescent="0.15">
      <c r="A4983">
        <v>4981</v>
      </c>
      <c r="B4983">
        <v>6.2262500000000003</v>
      </c>
      <c r="C4983">
        <v>48867</v>
      </c>
      <c r="D4983">
        <v>49228.942811046902</v>
      </c>
      <c r="E4983">
        <v>-7.9081346623155504</v>
      </c>
      <c r="F4983">
        <v>0</v>
      </c>
      <c r="G4983">
        <v>50860</v>
      </c>
    </row>
    <row r="4984" spans="1:7" x14ac:dyDescent="0.15">
      <c r="A4984">
        <v>4982</v>
      </c>
      <c r="B4984">
        <v>6.2275</v>
      </c>
      <c r="C4984">
        <v>48655</v>
      </c>
      <c r="D4984">
        <v>49184.897373175299</v>
      </c>
      <c r="E4984">
        <v>-2.09002100766656</v>
      </c>
      <c r="F4984">
        <v>0</v>
      </c>
      <c r="G4984">
        <v>50868</v>
      </c>
    </row>
    <row r="4985" spans="1:7" x14ac:dyDescent="0.15">
      <c r="A4985">
        <v>4983</v>
      </c>
      <c r="B4985">
        <v>6.2287499999999998</v>
      </c>
      <c r="C4985">
        <v>48532</v>
      </c>
      <c r="D4985">
        <v>49122.618983810004</v>
      </c>
      <c r="E4985">
        <v>2.0516960549781502</v>
      </c>
      <c r="F4985">
        <v>0</v>
      </c>
      <c r="G4985">
        <v>50871</v>
      </c>
    </row>
    <row r="4986" spans="1:7" x14ac:dyDescent="0.15">
      <c r="A4986">
        <v>4984</v>
      </c>
      <c r="B4986">
        <v>6.23</v>
      </c>
      <c r="C4986">
        <v>48452</v>
      </c>
      <c r="D4986">
        <v>49049.472039195098</v>
      </c>
      <c r="E4986">
        <v>3.4824837431383502</v>
      </c>
      <c r="F4986">
        <v>0</v>
      </c>
      <c r="G4986">
        <v>50871</v>
      </c>
    </row>
    <row r="4987" spans="1:7" x14ac:dyDescent="0.15">
      <c r="A4987">
        <v>4985</v>
      </c>
      <c r="B4987">
        <v>6.2312500000000002</v>
      </c>
      <c r="C4987">
        <v>48453</v>
      </c>
      <c r="D4987">
        <v>48976.832440577899</v>
      </c>
      <c r="E4987">
        <v>2.1620700948619702</v>
      </c>
      <c r="F4987">
        <v>0</v>
      </c>
      <c r="G4987">
        <v>50876</v>
      </c>
    </row>
    <row r="4988" spans="1:7" x14ac:dyDescent="0.15">
      <c r="A4988">
        <v>4986</v>
      </c>
      <c r="B4988">
        <v>6.2324999999999999</v>
      </c>
      <c r="C4988">
        <v>48683</v>
      </c>
      <c r="D4988">
        <v>48930.279307769</v>
      </c>
      <c r="E4988">
        <v>-1.6678795900061201</v>
      </c>
      <c r="F4988">
        <v>0</v>
      </c>
      <c r="G4988">
        <v>50867</v>
      </c>
    </row>
    <row r="4989" spans="1:7" x14ac:dyDescent="0.15">
      <c r="A4989">
        <v>4987</v>
      </c>
      <c r="B4989">
        <v>6.2337499999999997</v>
      </c>
      <c r="C4989">
        <v>49109</v>
      </c>
      <c r="D4989">
        <v>48932.306800942402</v>
      </c>
      <c r="E4989">
        <v>-7.7794374732485503</v>
      </c>
      <c r="F4989">
        <v>0</v>
      </c>
      <c r="G4989">
        <v>50869</v>
      </c>
    </row>
    <row r="4990" spans="1:7" x14ac:dyDescent="0.15">
      <c r="A4990">
        <v>4988</v>
      </c>
      <c r="B4990">
        <v>6.2350000000000003</v>
      </c>
      <c r="C4990">
        <v>49521</v>
      </c>
      <c r="D4990">
        <v>48983.771314873396</v>
      </c>
      <c r="E4990">
        <v>-15.609427685599099</v>
      </c>
      <c r="F4990">
        <v>0</v>
      </c>
      <c r="G4990">
        <v>50874</v>
      </c>
    </row>
    <row r="4991" spans="1:7" x14ac:dyDescent="0.15">
      <c r="A4991">
        <v>4989</v>
      </c>
      <c r="B4991">
        <v>6.2362500000000001</v>
      </c>
      <c r="C4991">
        <v>49788</v>
      </c>
      <c r="D4991">
        <v>49069.0649007924</v>
      </c>
      <c r="E4991">
        <v>-23.785444596992001</v>
      </c>
      <c r="F4991">
        <v>0</v>
      </c>
      <c r="G4991">
        <v>50877</v>
      </c>
    </row>
    <row r="4992" spans="1:7" x14ac:dyDescent="0.15">
      <c r="A4992">
        <v>4990</v>
      </c>
      <c r="B4992">
        <v>6.2374999999999998</v>
      </c>
      <c r="C4992">
        <v>49884</v>
      </c>
      <c r="D4992">
        <v>49168.285227957203</v>
      </c>
      <c r="E4992">
        <v>-30.505856981865801</v>
      </c>
      <c r="F4992">
        <v>0</v>
      </c>
      <c r="G4992">
        <v>50866</v>
      </c>
    </row>
    <row r="4993" spans="1:7" x14ac:dyDescent="0.15">
      <c r="A4993">
        <v>4991</v>
      </c>
      <c r="B4993">
        <v>6.2387499999999996</v>
      </c>
      <c r="C4993">
        <v>49826</v>
      </c>
      <c r="D4993">
        <v>49261.303270295401</v>
      </c>
      <c r="E4993">
        <v>-34.299007590423997</v>
      </c>
      <c r="F4993">
        <v>0</v>
      </c>
      <c r="G4993">
        <v>50870</v>
      </c>
    </row>
    <row r="4994" spans="1:7" x14ac:dyDescent="0.15">
      <c r="A4994">
        <v>4992</v>
      </c>
      <c r="B4994">
        <v>6.24</v>
      </c>
      <c r="C4994">
        <v>49623</v>
      </c>
      <c r="D4994">
        <v>49330.167131652597</v>
      </c>
      <c r="E4994">
        <v>-34.216158334882898</v>
      </c>
      <c r="F4994">
        <v>0</v>
      </c>
      <c r="G4994">
        <v>50875</v>
      </c>
    </row>
    <row r="4995" spans="1:7" x14ac:dyDescent="0.15">
      <c r="A4995">
        <v>4993</v>
      </c>
      <c r="B4995">
        <v>6.24125</v>
      </c>
      <c r="C4995">
        <v>49405</v>
      </c>
      <c r="D4995">
        <v>49369.210172740997</v>
      </c>
      <c r="E4995">
        <v>-29.979563256392499</v>
      </c>
      <c r="F4995">
        <v>0</v>
      </c>
      <c r="G4995">
        <v>50881</v>
      </c>
    </row>
    <row r="4996" spans="1:7" x14ac:dyDescent="0.15">
      <c r="A4996">
        <v>4994</v>
      </c>
      <c r="B4996">
        <v>6.2424999999999997</v>
      </c>
      <c r="C4996">
        <v>49130</v>
      </c>
      <c r="D4996">
        <v>49372.206330456698</v>
      </c>
      <c r="E4996">
        <v>-22.449955984296</v>
      </c>
      <c r="F4996">
        <v>0</v>
      </c>
      <c r="G4996">
        <v>50855</v>
      </c>
    </row>
    <row r="4997" spans="1:7" x14ac:dyDescent="0.15">
      <c r="A4997">
        <v>4995</v>
      </c>
      <c r="B4997">
        <v>6.2437500000000004</v>
      </c>
      <c r="C4997">
        <v>48902</v>
      </c>
      <c r="D4997">
        <v>49343.5674049636</v>
      </c>
      <c r="E4997">
        <v>-13.627953894961401</v>
      </c>
      <c r="F4997">
        <v>0</v>
      </c>
      <c r="G4997">
        <v>50874</v>
      </c>
    </row>
    <row r="4998" spans="1:7" x14ac:dyDescent="0.15">
      <c r="A4998">
        <v>4996</v>
      </c>
      <c r="B4998">
        <v>6.2450000000000001</v>
      </c>
      <c r="C4998">
        <v>48765</v>
      </c>
      <c r="D4998">
        <v>49294.251026067599</v>
      </c>
      <c r="E4998">
        <v>-5.8445286882076699</v>
      </c>
      <c r="F4998">
        <v>0</v>
      </c>
      <c r="G4998">
        <v>50867</v>
      </c>
    </row>
    <row r="4999" spans="1:7" x14ac:dyDescent="0.15">
      <c r="A4999">
        <v>4997</v>
      </c>
      <c r="B4999">
        <v>6.2462499999999999</v>
      </c>
      <c r="C4999">
        <v>48677</v>
      </c>
      <c r="D4999">
        <v>49232.484934965199</v>
      </c>
      <c r="E4999">
        <v>-0.59532317518517197</v>
      </c>
      <c r="F4999">
        <v>0</v>
      </c>
      <c r="G4999">
        <v>50878</v>
      </c>
    </row>
    <row r="5000" spans="1:7" x14ac:dyDescent="0.15">
      <c r="A5000">
        <v>4998</v>
      </c>
      <c r="B5000">
        <v>6.2474999999999996</v>
      </c>
      <c r="C5000">
        <v>48626</v>
      </c>
      <c r="D5000">
        <v>49165.808535595097</v>
      </c>
      <c r="E5000">
        <v>1.5178356345359101</v>
      </c>
      <c r="F5000">
        <v>0</v>
      </c>
      <c r="G5000">
        <v>50855</v>
      </c>
    </row>
    <row r="5001" spans="1:7" x14ac:dyDescent="0.15">
      <c r="A5001">
        <v>4999</v>
      </c>
      <c r="B5001">
        <v>6.2487500000000002</v>
      </c>
      <c r="C5001">
        <v>48775</v>
      </c>
      <c r="D5001">
        <v>49115.912916821202</v>
      </c>
      <c r="E5001">
        <v>0.57883028489391097</v>
      </c>
      <c r="F5001">
        <v>0</v>
      </c>
      <c r="G5001">
        <v>50864</v>
      </c>
    </row>
    <row r="5002" spans="1:7" x14ac:dyDescent="0.15">
      <c r="A5002">
        <v>5000</v>
      </c>
      <c r="B5002">
        <v>6.25</v>
      </c>
      <c r="C5002">
        <v>49134</v>
      </c>
      <c r="D5002">
        <v>49107.041197874103</v>
      </c>
      <c r="E5002">
        <v>-3.2510681612714101</v>
      </c>
      <c r="F5002">
        <v>0</v>
      </c>
      <c r="G5002">
        <v>50866</v>
      </c>
    </row>
    <row r="5003" spans="1:7" x14ac:dyDescent="0.15">
      <c r="A5003">
        <v>5001</v>
      </c>
      <c r="B5003">
        <v>6.2512499999999998</v>
      </c>
      <c r="C5003">
        <v>49582</v>
      </c>
      <c r="D5003">
        <v>49149.235578959298</v>
      </c>
      <c r="E5003">
        <v>-9.6657513589675492</v>
      </c>
      <c r="F5003">
        <v>0</v>
      </c>
      <c r="G5003">
        <v>50873</v>
      </c>
    </row>
    <row r="5004" spans="1:7" x14ac:dyDescent="0.15">
      <c r="A5004">
        <v>5002</v>
      </c>
      <c r="B5004">
        <v>6.2525000000000004</v>
      </c>
      <c r="C5004">
        <v>49908</v>
      </c>
      <c r="D5004">
        <v>49231.169784788501</v>
      </c>
      <c r="E5004">
        <v>-17.5369104969711</v>
      </c>
      <c r="F5004">
        <v>0</v>
      </c>
      <c r="G5004">
        <v>50861</v>
      </c>
    </row>
    <row r="5005" spans="1:7" x14ac:dyDescent="0.15">
      <c r="A5005">
        <v>5003</v>
      </c>
      <c r="B5005">
        <v>6.2537500000000001</v>
      </c>
      <c r="C5005">
        <v>50039</v>
      </c>
      <c r="D5005">
        <v>49331.205327953001</v>
      </c>
      <c r="E5005">
        <v>-25.0173165403266</v>
      </c>
      <c r="F5005">
        <v>0</v>
      </c>
      <c r="G5005">
        <v>50866</v>
      </c>
    </row>
    <row r="5006" spans="1:7" x14ac:dyDescent="0.15">
      <c r="A5006">
        <v>5004</v>
      </c>
      <c r="B5006">
        <v>6.2549999999999999</v>
      </c>
      <c r="C5006">
        <v>50024</v>
      </c>
      <c r="D5006">
        <v>49430.146238648398</v>
      </c>
      <c r="E5006">
        <v>-30.380293757150099</v>
      </c>
      <c r="F5006">
        <v>0</v>
      </c>
      <c r="G5006">
        <v>50867</v>
      </c>
    </row>
    <row r="5007" spans="1:7" x14ac:dyDescent="0.15">
      <c r="A5007">
        <v>5005</v>
      </c>
      <c r="B5007">
        <v>6.2562499999999996</v>
      </c>
      <c r="C5007">
        <v>49882</v>
      </c>
      <c r="D5007">
        <v>49511.047293058597</v>
      </c>
      <c r="E5007">
        <v>-32.421714263077199</v>
      </c>
      <c r="F5007">
        <v>0</v>
      </c>
      <c r="G5007">
        <v>50866</v>
      </c>
    </row>
    <row r="5008" spans="1:7" x14ac:dyDescent="0.15">
      <c r="A5008">
        <v>5006</v>
      </c>
      <c r="B5008">
        <v>6.2575000000000003</v>
      </c>
      <c r="C5008">
        <v>49692</v>
      </c>
      <c r="D5008">
        <v>49565.560597264703</v>
      </c>
      <c r="E5008">
        <v>-30.6647942151045</v>
      </c>
      <c r="F5008">
        <v>0</v>
      </c>
      <c r="G5008">
        <v>50861</v>
      </c>
    </row>
    <row r="5009" spans="1:7" x14ac:dyDescent="0.15">
      <c r="A5009">
        <v>5007</v>
      </c>
      <c r="B5009">
        <v>6.25875</v>
      </c>
      <c r="C5009">
        <v>49429</v>
      </c>
      <c r="D5009">
        <v>49585.558643272598</v>
      </c>
      <c r="E5009">
        <v>-25.4804756010925</v>
      </c>
      <c r="F5009">
        <v>0</v>
      </c>
      <c r="G5009">
        <v>50860</v>
      </c>
    </row>
    <row r="5010" spans="1:7" x14ac:dyDescent="0.15">
      <c r="A5010">
        <v>5008</v>
      </c>
      <c r="B5010">
        <v>6.26</v>
      </c>
      <c r="C5010">
        <v>49210</v>
      </c>
      <c r="D5010">
        <v>49574.099747922599</v>
      </c>
      <c r="E5010">
        <v>-18.6297112203682</v>
      </c>
      <c r="F5010">
        <v>0</v>
      </c>
      <c r="G5010">
        <v>50865</v>
      </c>
    </row>
    <row r="5011" spans="1:7" x14ac:dyDescent="0.15">
      <c r="A5011">
        <v>5009</v>
      </c>
      <c r="B5011">
        <v>6.2612500000000004</v>
      </c>
      <c r="C5011">
        <v>49020</v>
      </c>
      <c r="D5011">
        <v>49536.350414196597</v>
      </c>
      <c r="E5011">
        <v>-12.2420927462412</v>
      </c>
      <c r="F5011">
        <v>0</v>
      </c>
      <c r="G5011">
        <v>50856</v>
      </c>
    </row>
    <row r="5012" spans="1:7" x14ac:dyDescent="0.15">
      <c r="A5012">
        <v>5010</v>
      </c>
      <c r="B5012">
        <v>6.2625000000000002</v>
      </c>
      <c r="C5012">
        <v>48973</v>
      </c>
      <c r="D5012">
        <v>49487.715974240302</v>
      </c>
      <c r="E5012">
        <v>-8.1859811087901999</v>
      </c>
      <c r="F5012">
        <v>0</v>
      </c>
      <c r="G5012">
        <v>50867</v>
      </c>
    </row>
    <row r="5013" spans="1:7" x14ac:dyDescent="0.15">
      <c r="A5013">
        <v>5011</v>
      </c>
      <c r="B5013">
        <v>6.2637499999999999</v>
      </c>
      <c r="C5013">
        <v>48915</v>
      </c>
      <c r="D5013">
        <v>49432.147261586601</v>
      </c>
      <c r="E5013">
        <v>-7.2309835492469601</v>
      </c>
      <c r="F5013">
        <v>0</v>
      </c>
      <c r="G5013">
        <v>50870</v>
      </c>
    </row>
    <row r="5014" spans="1:7" x14ac:dyDescent="0.15">
      <c r="A5014">
        <v>5012</v>
      </c>
      <c r="B5014">
        <v>6.2649999999999997</v>
      </c>
      <c r="C5014">
        <v>48993</v>
      </c>
      <c r="D5014">
        <v>49385.657445016303</v>
      </c>
      <c r="E5014">
        <v>-9.3383568910286403</v>
      </c>
      <c r="F5014">
        <v>0</v>
      </c>
      <c r="G5014">
        <v>50853</v>
      </c>
    </row>
    <row r="5015" spans="1:7" x14ac:dyDescent="0.15">
      <c r="A5015">
        <v>5013</v>
      </c>
      <c r="B5015">
        <v>6.2662500000000003</v>
      </c>
      <c r="C5015">
        <v>49308</v>
      </c>
      <c r="D5015">
        <v>49373.799058406599</v>
      </c>
      <c r="E5015">
        <v>-14.296323881216599</v>
      </c>
      <c r="F5015">
        <v>0</v>
      </c>
      <c r="G5015">
        <v>50857</v>
      </c>
    </row>
    <row r="5016" spans="1:7" x14ac:dyDescent="0.15">
      <c r="A5016">
        <v>5014</v>
      </c>
      <c r="B5016">
        <v>6.2675000000000001</v>
      </c>
      <c r="C5016">
        <v>49759</v>
      </c>
      <c r="D5016">
        <v>49412.139465140201</v>
      </c>
      <c r="E5016">
        <v>-21.846307054667601</v>
      </c>
      <c r="F5016">
        <v>0</v>
      </c>
      <c r="G5016">
        <v>50879</v>
      </c>
    </row>
    <row r="5017" spans="1:7" x14ac:dyDescent="0.15">
      <c r="A5017">
        <v>5015</v>
      </c>
      <c r="B5017">
        <v>6.2687499999999998</v>
      </c>
      <c r="C5017">
        <v>50116</v>
      </c>
      <c r="D5017">
        <v>49493.001724570597</v>
      </c>
      <c r="E5017">
        <v>-31.1470276591585</v>
      </c>
      <c r="F5017">
        <v>0</v>
      </c>
      <c r="G5017">
        <v>50859</v>
      </c>
    </row>
    <row r="5018" spans="1:7" x14ac:dyDescent="0.15">
      <c r="A5018">
        <v>5016</v>
      </c>
      <c r="B5018">
        <v>6.27</v>
      </c>
      <c r="C5018">
        <v>50345</v>
      </c>
      <c r="D5018">
        <v>49600.961971487697</v>
      </c>
      <c r="E5018">
        <v>-40.593894806185403</v>
      </c>
      <c r="F5018">
        <v>0</v>
      </c>
      <c r="G5018">
        <v>50874</v>
      </c>
    </row>
    <row r="5019" spans="1:7" x14ac:dyDescent="0.15">
      <c r="A5019">
        <v>5017</v>
      </c>
      <c r="B5019">
        <v>6.2712500000000002</v>
      </c>
      <c r="C5019">
        <v>50378</v>
      </c>
      <c r="D5019">
        <v>49713.702944561097</v>
      </c>
      <c r="E5019">
        <v>-48.369741700276698</v>
      </c>
      <c r="F5019">
        <v>0</v>
      </c>
      <c r="G5019">
        <v>50862</v>
      </c>
    </row>
    <row r="5020" spans="1:7" x14ac:dyDescent="0.15">
      <c r="A5020">
        <v>5018</v>
      </c>
      <c r="B5020">
        <v>6.2725</v>
      </c>
      <c r="C5020">
        <v>50230</v>
      </c>
      <c r="D5020">
        <v>49808.797993993699</v>
      </c>
      <c r="E5020">
        <v>-53.043384661090698</v>
      </c>
      <c r="F5020">
        <v>0</v>
      </c>
      <c r="G5020">
        <v>50871</v>
      </c>
    </row>
    <row r="5021" spans="1:7" x14ac:dyDescent="0.15">
      <c r="A5021">
        <v>5019</v>
      </c>
      <c r="B5021">
        <v>6.2737499999999997</v>
      </c>
      <c r="C5021">
        <v>50062</v>
      </c>
      <c r="D5021">
        <v>49878.887889358703</v>
      </c>
      <c r="E5021">
        <v>-53.932012351782802</v>
      </c>
      <c r="F5021">
        <v>0</v>
      </c>
      <c r="G5021">
        <v>50872</v>
      </c>
    </row>
    <row r="5022" spans="1:7" x14ac:dyDescent="0.15">
      <c r="A5022">
        <v>5020</v>
      </c>
      <c r="B5022">
        <v>6.2750000000000004</v>
      </c>
      <c r="C5022">
        <v>49818</v>
      </c>
      <c r="D5022">
        <v>49914.7781887815</v>
      </c>
      <c r="E5022">
        <v>-51.149110100829603</v>
      </c>
      <c r="F5022">
        <v>0</v>
      </c>
      <c r="G5022">
        <v>50859</v>
      </c>
    </row>
    <row r="5023" spans="1:7" x14ac:dyDescent="0.15">
      <c r="A5023">
        <v>5021</v>
      </c>
      <c r="B5023">
        <v>6.2762500000000001</v>
      </c>
      <c r="C5023">
        <v>49559</v>
      </c>
      <c r="D5023">
        <v>49914.779678866798</v>
      </c>
      <c r="E5023">
        <v>-45.980729205764902</v>
      </c>
      <c r="F5023">
        <v>0</v>
      </c>
      <c r="G5023">
        <v>50865</v>
      </c>
    </row>
    <row r="5024" spans="1:7" x14ac:dyDescent="0.15">
      <c r="A5024">
        <v>5022</v>
      </c>
      <c r="B5024">
        <v>6.2774999999999999</v>
      </c>
      <c r="C5024">
        <v>49340</v>
      </c>
      <c r="D5024">
        <v>49883.4614548635</v>
      </c>
      <c r="E5024">
        <v>-40.361177305726301</v>
      </c>
      <c r="F5024">
        <v>0</v>
      </c>
      <c r="G5024">
        <v>50876</v>
      </c>
    </row>
    <row r="5025" spans="1:7" x14ac:dyDescent="0.15">
      <c r="A5025">
        <v>5023</v>
      </c>
      <c r="B5025">
        <v>6.2787499999999996</v>
      </c>
      <c r="C5025">
        <v>49240</v>
      </c>
      <c r="D5025">
        <v>49834.131023138703</v>
      </c>
      <c r="E5025">
        <v>-36.288354763363898</v>
      </c>
      <c r="F5025">
        <v>0</v>
      </c>
      <c r="G5025">
        <v>50865</v>
      </c>
    </row>
    <row r="5026" spans="1:7" x14ac:dyDescent="0.15">
      <c r="A5026">
        <v>5024</v>
      </c>
      <c r="B5026">
        <v>6.28</v>
      </c>
      <c r="C5026">
        <v>49141</v>
      </c>
      <c r="D5026">
        <v>49771.351096879604</v>
      </c>
      <c r="E5026">
        <v>-34.705212590318801</v>
      </c>
      <c r="F5026">
        <v>0</v>
      </c>
      <c r="G5026">
        <v>50871</v>
      </c>
    </row>
    <row r="5027" spans="1:7" x14ac:dyDescent="0.15">
      <c r="A5027">
        <v>5025</v>
      </c>
      <c r="B5027">
        <v>6.28125</v>
      </c>
      <c r="C5027">
        <v>49172</v>
      </c>
      <c r="D5027">
        <v>49710.382747254997</v>
      </c>
      <c r="E5027">
        <v>-35.865307982461601</v>
      </c>
      <c r="F5027">
        <v>0</v>
      </c>
      <c r="G5027">
        <v>50873</v>
      </c>
    </row>
    <row r="5028" spans="1:7" x14ac:dyDescent="0.15">
      <c r="A5028">
        <v>5026</v>
      </c>
      <c r="B5028">
        <v>6.2824999999999998</v>
      </c>
      <c r="C5028">
        <v>49366</v>
      </c>
      <c r="D5028">
        <v>49671.4233493797</v>
      </c>
      <c r="E5028">
        <v>-39.373058148488099</v>
      </c>
      <c r="F5028">
        <v>0</v>
      </c>
      <c r="G5028">
        <v>50876</v>
      </c>
    </row>
    <row r="5029" spans="1:7" x14ac:dyDescent="0.15">
      <c r="A5029">
        <v>5027</v>
      </c>
      <c r="B5029">
        <v>6.2837500000000004</v>
      </c>
      <c r="C5029">
        <v>49767</v>
      </c>
      <c r="D5029">
        <v>49676.561819739902</v>
      </c>
      <c r="E5029">
        <v>-44.985261179515497</v>
      </c>
      <c r="F5029">
        <v>0</v>
      </c>
      <c r="G5029">
        <v>50865</v>
      </c>
    </row>
    <row r="5030" spans="1:7" x14ac:dyDescent="0.15">
      <c r="A5030">
        <v>5028</v>
      </c>
      <c r="B5030">
        <v>6.2850000000000001</v>
      </c>
      <c r="C5030">
        <v>50181</v>
      </c>
      <c r="D5030">
        <v>49728.344164816102</v>
      </c>
      <c r="E5030">
        <v>-52.040921246146603</v>
      </c>
      <c r="F5030">
        <v>0</v>
      </c>
      <c r="G5030">
        <v>50867</v>
      </c>
    </row>
    <row r="5031" spans="1:7" x14ac:dyDescent="0.15">
      <c r="A5031">
        <v>5029</v>
      </c>
      <c r="B5031">
        <v>6.2862499999999999</v>
      </c>
      <c r="C5031">
        <v>50425</v>
      </c>
      <c r="D5031">
        <v>49810.059799063703</v>
      </c>
      <c r="E5031">
        <v>-59.121495298240703</v>
      </c>
      <c r="F5031">
        <v>0</v>
      </c>
      <c r="G5031">
        <v>50872</v>
      </c>
    </row>
    <row r="5032" spans="1:7" x14ac:dyDescent="0.15">
      <c r="A5032">
        <v>5030</v>
      </c>
      <c r="B5032">
        <v>6.2874999999999996</v>
      </c>
      <c r="C5032">
        <v>50506</v>
      </c>
      <c r="D5032">
        <v>49902.287276791103</v>
      </c>
      <c r="E5032">
        <v>-64.365522430230598</v>
      </c>
      <c r="F5032">
        <v>0</v>
      </c>
      <c r="G5032">
        <v>50868</v>
      </c>
    </row>
    <row r="5033" spans="1:7" x14ac:dyDescent="0.15">
      <c r="A5033">
        <v>5031</v>
      </c>
      <c r="B5033">
        <v>6.2887500000000003</v>
      </c>
      <c r="C5033">
        <v>50449</v>
      </c>
      <c r="D5033">
        <v>49987.029253140499</v>
      </c>
      <c r="E5033">
        <v>-66.302430560393006</v>
      </c>
      <c r="F5033">
        <v>0</v>
      </c>
      <c r="G5033">
        <v>50874</v>
      </c>
    </row>
    <row r="5034" spans="1:7" x14ac:dyDescent="0.15">
      <c r="A5034">
        <v>5032</v>
      </c>
      <c r="B5034">
        <v>6.29</v>
      </c>
      <c r="C5034">
        <v>50245</v>
      </c>
      <c r="D5034">
        <v>50046.154308308003</v>
      </c>
      <c r="E5034">
        <v>-63.895214112744597</v>
      </c>
      <c r="F5034">
        <v>0</v>
      </c>
      <c r="G5034">
        <v>50868</v>
      </c>
    </row>
    <row r="5035" spans="1:7" x14ac:dyDescent="0.15">
      <c r="A5035">
        <v>5033</v>
      </c>
      <c r="B5035">
        <v>6.2912499999999998</v>
      </c>
      <c r="C5035">
        <v>50014</v>
      </c>
      <c r="D5035">
        <v>50073.883768946704</v>
      </c>
      <c r="E5035">
        <v>-56.9191329522125</v>
      </c>
      <c r="F5035">
        <v>0</v>
      </c>
      <c r="G5035">
        <v>50862</v>
      </c>
    </row>
    <row r="5036" spans="1:7" x14ac:dyDescent="0.15">
      <c r="A5036">
        <v>5034</v>
      </c>
      <c r="B5036">
        <v>6.2925000000000004</v>
      </c>
      <c r="C5036">
        <v>49785</v>
      </c>
      <c r="D5036">
        <v>50068.578333551603</v>
      </c>
      <c r="E5036">
        <v>-46.464705984611797</v>
      </c>
      <c r="F5036">
        <v>0</v>
      </c>
      <c r="G5036">
        <v>50880</v>
      </c>
    </row>
    <row r="5037" spans="1:7" x14ac:dyDescent="0.15">
      <c r="A5037">
        <v>5035</v>
      </c>
      <c r="B5037">
        <v>6.2937500000000002</v>
      </c>
      <c r="C5037">
        <v>49544</v>
      </c>
      <c r="D5037">
        <v>50030.916552518298</v>
      </c>
      <c r="E5037">
        <v>-34.449738735901498</v>
      </c>
      <c r="F5037">
        <v>0</v>
      </c>
      <c r="G5037">
        <v>50859</v>
      </c>
    </row>
    <row r="5038" spans="1:7" x14ac:dyDescent="0.15">
      <c r="A5038">
        <v>5036</v>
      </c>
      <c r="B5038">
        <v>6.2949999999999999</v>
      </c>
      <c r="C5038">
        <v>49414</v>
      </c>
      <c r="D5038">
        <v>49973.020298203002</v>
      </c>
      <c r="E5038">
        <v>-23.037703038013799</v>
      </c>
      <c r="F5038">
        <v>0</v>
      </c>
      <c r="G5038">
        <v>50884</v>
      </c>
    </row>
    <row r="5039" spans="1:7" x14ac:dyDescent="0.15">
      <c r="A5039">
        <v>5037</v>
      </c>
      <c r="B5039">
        <v>6.2962499999999997</v>
      </c>
      <c r="C5039">
        <v>49319</v>
      </c>
      <c r="D5039">
        <v>49901.984533120602</v>
      </c>
      <c r="E5039">
        <v>-13.6648609765884</v>
      </c>
      <c r="F5039">
        <v>0</v>
      </c>
      <c r="G5039">
        <v>50869</v>
      </c>
    </row>
    <row r="5040" spans="1:7" x14ac:dyDescent="0.15">
      <c r="A5040">
        <v>5038</v>
      </c>
      <c r="B5040">
        <v>6.2975000000000003</v>
      </c>
      <c r="C5040">
        <v>49299</v>
      </c>
      <c r="D5040">
        <v>49828.320185926503</v>
      </c>
      <c r="E5040">
        <v>-6.9323716614678697</v>
      </c>
      <c r="F5040">
        <v>0</v>
      </c>
      <c r="G5040">
        <v>50861</v>
      </c>
    </row>
    <row r="5041" spans="1:7" x14ac:dyDescent="0.15">
      <c r="A5041">
        <v>5039</v>
      </c>
      <c r="B5041">
        <v>6.2987500000000001</v>
      </c>
      <c r="C5041">
        <v>49418</v>
      </c>
      <c r="D5041">
        <v>49769.898411277602</v>
      </c>
      <c r="E5041">
        <v>-2.7333361945512702</v>
      </c>
      <c r="F5041">
        <v>0</v>
      </c>
      <c r="G5041">
        <v>50864</v>
      </c>
    </row>
    <row r="5042" spans="1:7" x14ac:dyDescent="0.15">
      <c r="A5042">
        <v>5040</v>
      </c>
      <c r="B5042">
        <v>6.3</v>
      </c>
      <c r="C5042">
        <v>49777</v>
      </c>
      <c r="D5042">
        <v>49752.1028762305</v>
      </c>
      <c r="E5042">
        <v>-0.94786789934244098</v>
      </c>
      <c r="F5042">
        <v>0</v>
      </c>
      <c r="G5042">
        <v>50855</v>
      </c>
    </row>
    <row r="5043" spans="1:7" x14ac:dyDescent="0.15">
      <c r="A5043">
        <v>5041</v>
      </c>
      <c r="B5043">
        <v>6.3012499999999996</v>
      </c>
      <c r="C5043">
        <v>50175</v>
      </c>
      <c r="D5043">
        <v>49781.605085178002</v>
      </c>
      <c r="E5043">
        <v>-1.22404445153018</v>
      </c>
      <c r="F5043">
        <v>0</v>
      </c>
      <c r="G5043">
        <v>50863</v>
      </c>
    </row>
    <row r="5044" spans="1:7" x14ac:dyDescent="0.15">
      <c r="A5044">
        <v>5042</v>
      </c>
      <c r="B5044">
        <v>6.3025000000000002</v>
      </c>
      <c r="C5044">
        <v>50465</v>
      </c>
      <c r="D5044">
        <v>49847.306137646403</v>
      </c>
      <c r="E5044">
        <v>-2.53284799566734</v>
      </c>
      <c r="F5044">
        <v>0</v>
      </c>
      <c r="G5044">
        <v>50856</v>
      </c>
    </row>
    <row r="5045" spans="1:7" x14ac:dyDescent="0.15">
      <c r="A5045">
        <v>5043</v>
      </c>
      <c r="B5045">
        <v>6.30375</v>
      </c>
      <c r="C5045">
        <v>50591</v>
      </c>
      <c r="D5045">
        <v>49930.271974457697</v>
      </c>
      <c r="E5045">
        <v>-3.1927442083273299</v>
      </c>
      <c r="F5045">
        <v>0</v>
      </c>
      <c r="G5045">
        <v>50866</v>
      </c>
    </row>
    <row r="5046" spans="1:7" x14ac:dyDescent="0.15">
      <c r="A5046">
        <v>5044</v>
      </c>
      <c r="B5046">
        <v>6.3049999999999997</v>
      </c>
      <c r="C5046">
        <v>50545</v>
      </c>
      <c r="D5046">
        <v>50010.205590150697</v>
      </c>
      <c r="E5046">
        <v>-1.6117883972567599</v>
      </c>
      <c r="F5046">
        <v>0</v>
      </c>
      <c r="G5046">
        <v>50870</v>
      </c>
    </row>
    <row r="5047" spans="1:7" x14ac:dyDescent="0.15">
      <c r="A5047">
        <v>5045</v>
      </c>
      <c r="B5047">
        <v>6.3062500000000004</v>
      </c>
      <c r="C5047">
        <v>50398</v>
      </c>
      <c r="D5047">
        <v>50072.530324421903</v>
      </c>
      <c r="E5047">
        <v>3.2563712093374302</v>
      </c>
      <c r="F5047">
        <v>0</v>
      </c>
      <c r="G5047">
        <v>50861</v>
      </c>
    </row>
    <row r="5048" spans="1:7" x14ac:dyDescent="0.15">
      <c r="A5048">
        <v>5046</v>
      </c>
      <c r="B5048">
        <v>6.3075000000000001</v>
      </c>
      <c r="C5048">
        <v>50187</v>
      </c>
      <c r="D5048">
        <v>50107.981492595703</v>
      </c>
      <c r="E5048">
        <v>11.8481425057685</v>
      </c>
      <c r="F5048">
        <v>0</v>
      </c>
      <c r="G5048">
        <v>50870</v>
      </c>
    </row>
    <row r="5049" spans="1:7" x14ac:dyDescent="0.15">
      <c r="A5049">
        <v>5047</v>
      </c>
      <c r="B5049">
        <v>6.3087499999999999</v>
      </c>
      <c r="C5049">
        <v>49931</v>
      </c>
      <c r="D5049">
        <v>50110.140550530799</v>
      </c>
      <c r="E5049">
        <v>23.6405035357357</v>
      </c>
      <c r="F5049">
        <v>0</v>
      </c>
      <c r="G5049">
        <v>50860</v>
      </c>
    </row>
    <row r="5050" spans="1:7" x14ac:dyDescent="0.15">
      <c r="A5050">
        <v>5048</v>
      </c>
      <c r="B5050">
        <v>6.31</v>
      </c>
      <c r="C5050">
        <v>49703</v>
      </c>
      <c r="D5050">
        <v>50081.886331157199</v>
      </c>
      <c r="E5050">
        <v>36.856314924885403</v>
      </c>
      <c r="F5050">
        <v>0</v>
      </c>
      <c r="G5050">
        <v>50864</v>
      </c>
    </row>
    <row r="5051" spans="1:7" x14ac:dyDescent="0.15">
      <c r="A5051">
        <v>5049</v>
      </c>
      <c r="B5051">
        <v>6.3112500000000002</v>
      </c>
      <c r="C5051">
        <v>49537</v>
      </c>
      <c r="D5051">
        <v>50030.516444683803</v>
      </c>
      <c r="E5051">
        <v>49.287758297838202</v>
      </c>
      <c r="F5051">
        <v>0</v>
      </c>
      <c r="G5051">
        <v>50867</v>
      </c>
    </row>
    <row r="5052" spans="1:7" x14ac:dyDescent="0.15">
      <c r="A5052">
        <v>5050</v>
      </c>
      <c r="B5052">
        <v>6.3125</v>
      </c>
      <c r="C5052">
        <v>49445</v>
      </c>
      <c r="D5052">
        <v>49966.997273145796</v>
      </c>
      <c r="E5052">
        <v>59.258057237670798</v>
      </c>
      <c r="F5052">
        <v>0</v>
      </c>
      <c r="G5052">
        <v>50864</v>
      </c>
    </row>
    <row r="5053" spans="1:7" x14ac:dyDescent="0.15">
      <c r="A5053">
        <v>5051</v>
      </c>
      <c r="B5053">
        <v>6.3137499999999998</v>
      </c>
      <c r="C5053">
        <v>49378</v>
      </c>
      <c r="D5053">
        <v>49896.583173696803</v>
      </c>
      <c r="E5053">
        <v>66.057214681045394</v>
      </c>
      <c r="F5053">
        <v>0</v>
      </c>
      <c r="G5053">
        <v>50870</v>
      </c>
    </row>
    <row r="5054" spans="1:7" x14ac:dyDescent="0.15">
      <c r="A5054">
        <v>5052</v>
      </c>
      <c r="B5054">
        <v>6.3150000000000004</v>
      </c>
      <c r="C5054">
        <v>49424</v>
      </c>
      <c r="D5054">
        <v>49833.648334541402</v>
      </c>
      <c r="E5054">
        <v>69.742700609813099</v>
      </c>
      <c r="F5054">
        <v>0</v>
      </c>
      <c r="G5054">
        <v>50860</v>
      </c>
    </row>
    <row r="5055" spans="1:7" x14ac:dyDescent="0.15">
      <c r="A5055">
        <v>5053</v>
      </c>
      <c r="B5055">
        <v>6.3162500000000001</v>
      </c>
      <c r="C5055">
        <v>49712</v>
      </c>
      <c r="D5055">
        <v>49804.025750513698</v>
      </c>
      <c r="E5055">
        <v>70.475726084857698</v>
      </c>
      <c r="F5055">
        <v>0</v>
      </c>
      <c r="G5055">
        <v>50867</v>
      </c>
    </row>
    <row r="5056" spans="1:7" x14ac:dyDescent="0.15">
      <c r="A5056">
        <v>5054</v>
      </c>
      <c r="B5056">
        <v>6.3174999999999999</v>
      </c>
      <c r="C5056">
        <v>50106</v>
      </c>
      <c r="D5056">
        <v>49820.635487717198</v>
      </c>
      <c r="E5056">
        <v>68.493990421785398</v>
      </c>
      <c r="F5056">
        <v>0</v>
      </c>
      <c r="G5056">
        <v>50872</v>
      </c>
    </row>
    <row r="5057" spans="1:7" x14ac:dyDescent="0.15">
      <c r="A5057">
        <v>5055</v>
      </c>
      <c r="B5057">
        <v>6.3187499999999996</v>
      </c>
      <c r="C5057">
        <v>50461</v>
      </c>
      <c r="D5057">
        <v>49879.430915832498</v>
      </c>
      <c r="E5057">
        <v>64.596363710424498</v>
      </c>
      <c r="F5057">
        <v>0</v>
      </c>
      <c r="G5057">
        <v>50874</v>
      </c>
    </row>
    <row r="5058" spans="1:7" x14ac:dyDescent="0.15">
      <c r="A5058">
        <v>5056</v>
      </c>
      <c r="B5058">
        <v>6.32</v>
      </c>
      <c r="C5058">
        <v>50637</v>
      </c>
      <c r="D5058">
        <v>49962.091786608697</v>
      </c>
      <c r="E5058">
        <v>60.285138736357297</v>
      </c>
      <c r="F5058">
        <v>0</v>
      </c>
      <c r="G5058">
        <v>50879</v>
      </c>
    </row>
    <row r="5059" spans="1:7" x14ac:dyDescent="0.15">
      <c r="A5059">
        <v>5057</v>
      </c>
      <c r="B5059">
        <v>6.32125</v>
      </c>
      <c r="C5059">
        <v>50664</v>
      </c>
      <c r="D5059">
        <v>50049.396253053303</v>
      </c>
      <c r="E5059">
        <v>57.321439699646398</v>
      </c>
      <c r="F5059">
        <v>0</v>
      </c>
      <c r="G5059">
        <v>50862</v>
      </c>
    </row>
    <row r="5060" spans="1:7" x14ac:dyDescent="0.15">
      <c r="A5060">
        <v>5058</v>
      </c>
      <c r="B5060">
        <v>6.3224999999999998</v>
      </c>
      <c r="C5060">
        <v>50521</v>
      </c>
      <c r="D5060">
        <v>50120.676463950003</v>
      </c>
      <c r="E5060">
        <v>56.863786470250297</v>
      </c>
      <c r="F5060">
        <v>0</v>
      </c>
      <c r="G5060">
        <v>50878</v>
      </c>
    </row>
    <row r="5061" spans="1:7" x14ac:dyDescent="0.15">
      <c r="A5061">
        <v>5059</v>
      </c>
      <c r="B5061">
        <v>6.3237500000000004</v>
      </c>
      <c r="C5061">
        <v>50342</v>
      </c>
      <c r="D5061">
        <v>50168.643916864603</v>
      </c>
      <c r="E5061">
        <v>59.5383632490203</v>
      </c>
      <c r="F5061">
        <v>0</v>
      </c>
      <c r="G5061">
        <v>50875</v>
      </c>
    </row>
    <row r="5062" spans="1:7" x14ac:dyDescent="0.15">
      <c r="A5062">
        <v>5060</v>
      </c>
      <c r="B5062">
        <v>6.3250000000000002</v>
      </c>
      <c r="C5062">
        <v>50100</v>
      </c>
      <c r="D5062">
        <v>50184.855199984297</v>
      </c>
      <c r="E5062">
        <v>65.139802567021903</v>
      </c>
      <c r="F5062">
        <v>0</v>
      </c>
      <c r="G5062">
        <v>50874</v>
      </c>
    </row>
    <row r="5063" spans="1:7" x14ac:dyDescent="0.15">
      <c r="A5063">
        <v>5061</v>
      </c>
      <c r="B5063">
        <v>6.3262499999999999</v>
      </c>
      <c r="C5063">
        <v>49825</v>
      </c>
      <c r="D5063">
        <v>50165.646659758902</v>
      </c>
      <c r="E5063">
        <v>72.394502680098398</v>
      </c>
      <c r="F5063">
        <v>0</v>
      </c>
      <c r="G5063">
        <v>50866</v>
      </c>
    </row>
    <row r="5064" spans="1:7" x14ac:dyDescent="0.15">
      <c r="A5064">
        <v>5062</v>
      </c>
      <c r="B5064">
        <v>6.3274999999999997</v>
      </c>
      <c r="C5064">
        <v>49592</v>
      </c>
      <c r="D5064">
        <v>50115.678499875699</v>
      </c>
      <c r="E5064">
        <v>79.297847846197598</v>
      </c>
      <c r="F5064">
        <v>0</v>
      </c>
      <c r="G5064">
        <v>50865</v>
      </c>
    </row>
    <row r="5065" spans="1:7" x14ac:dyDescent="0.15">
      <c r="A5065">
        <v>5063</v>
      </c>
      <c r="B5065">
        <v>6.3287500000000003</v>
      </c>
      <c r="C5065">
        <v>49455</v>
      </c>
      <c r="D5065">
        <v>50046.610074282296</v>
      </c>
      <c r="E5065">
        <v>84.041293072124304</v>
      </c>
      <c r="F5065">
        <v>0</v>
      </c>
      <c r="G5065">
        <v>50870</v>
      </c>
    </row>
    <row r="5066" spans="1:7" x14ac:dyDescent="0.15">
      <c r="A5066">
        <v>5064</v>
      </c>
      <c r="B5066">
        <v>6.33</v>
      </c>
      <c r="C5066">
        <v>49363</v>
      </c>
      <c r="D5066">
        <v>49965.730444030603</v>
      </c>
      <c r="E5066">
        <v>85.6531598405995</v>
      </c>
      <c r="F5066">
        <v>0</v>
      </c>
      <c r="G5066">
        <v>50868</v>
      </c>
    </row>
    <row r="5067" spans="1:7" x14ac:dyDescent="0.15">
      <c r="A5067">
        <v>5065</v>
      </c>
      <c r="B5067">
        <v>6.3312499999999998</v>
      </c>
      <c r="C5067">
        <v>49330</v>
      </c>
      <c r="D5067">
        <v>49883.335355022798</v>
      </c>
      <c r="E5067">
        <v>84.083272718441194</v>
      </c>
      <c r="F5067">
        <v>0</v>
      </c>
      <c r="G5067">
        <v>50876</v>
      </c>
    </row>
    <row r="5068" spans="1:7" x14ac:dyDescent="0.15">
      <c r="A5068">
        <v>5066</v>
      </c>
      <c r="B5068">
        <v>6.3324999999999996</v>
      </c>
      <c r="C5068">
        <v>49521</v>
      </c>
      <c r="D5068">
        <v>49822.990933350397</v>
      </c>
      <c r="E5068">
        <v>79.779794745665498</v>
      </c>
      <c r="F5068">
        <v>0</v>
      </c>
      <c r="G5068">
        <v>50858</v>
      </c>
    </row>
    <row r="5069" spans="1:7" x14ac:dyDescent="0.15">
      <c r="A5069">
        <v>5067</v>
      </c>
      <c r="B5069">
        <v>6.3337500000000002</v>
      </c>
      <c r="C5069">
        <v>49878</v>
      </c>
      <c r="D5069">
        <v>49804.3821717916</v>
      </c>
      <c r="E5069">
        <v>72.939384196253698</v>
      </c>
      <c r="F5069">
        <v>0</v>
      </c>
      <c r="G5069">
        <v>50865</v>
      </c>
    </row>
    <row r="5070" spans="1:7" x14ac:dyDescent="0.15">
      <c r="A5070">
        <v>5068</v>
      </c>
      <c r="B5070">
        <v>6.335</v>
      </c>
      <c r="C5070">
        <v>50243</v>
      </c>
      <c r="D5070">
        <v>49829.775011719699</v>
      </c>
      <c r="E5070">
        <v>64.159876672011904</v>
      </c>
      <c r="F5070">
        <v>0</v>
      </c>
      <c r="G5070">
        <v>50863</v>
      </c>
    </row>
    <row r="5071" spans="1:7" x14ac:dyDescent="0.15">
      <c r="A5071">
        <v>5069</v>
      </c>
      <c r="B5071">
        <v>6.3362499999999997</v>
      </c>
      <c r="C5071">
        <v>50463</v>
      </c>
      <c r="D5071">
        <v>49884.061492380803</v>
      </c>
      <c r="E5071">
        <v>54.870469546568103</v>
      </c>
      <c r="F5071">
        <v>0</v>
      </c>
      <c r="G5071">
        <v>50862</v>
      </c>
    </row>
    <row r="5072" spans="1:7" x14ac:dyDescent="0.15">
      <c r="A5072">
        <v>5070</v>
      </c>
      <c r="B5072">
        <v>6.3375000000000004</v>
      </c>
      <c r="C5072">
        <v>50522</v>
      </c>
      <c r="D5072">
        <v>49948.658850340202</v>
      </c>
      <c r="E5072">
        <v>46.921247868944498</v>
      </c>
      <c r="F5072">
        <v>0</v>
      </c>
      <c r="G5072">
        <v>50861</v>
      </c>
    </row>
    <row r="5073" spans="1:7" x14ac:dyDescent="0.15">
      <c r="A5073">
        <v>5071</v>
      </c>
      <c r="B5073">
        <v>6.3387500000000001</v>
      </c>
      <c r="C5073">
        <v>50398</v>
      </c>
      <c r="D5073">
        <v>50002.255540620201</v>
      </c>
      <c r="E5073">
        <v>41.825980494572299</v>
      </c>
      <c r="F5073">
        <v>0</v>
      </c>
      <c r="G5073">
        <v>50875</v>
      </c>
    </row>
    <row r="5074" spans="1:7" x14ac:dyDescent="0.15">
      <c r="A5074">
        <v>5072</v>
      </c>
      <c r="B5074">
        <v>6.34</v>
      </c>
      <c r="C5074">
        <v>50191</v>
      </c>
      <c r="D5074">
        <v>50031.567305048797</v>
      </c>
      <c r="E5074">
        <v>40.638696468511498</v>
      </c>
      <c r="F5074">
        <v>0</v>
      </c>
      <c r="G5074">
        <v>50859</v>
      </c>
    </row>
    <row r="5075" spans="1:7" x14ac:dyDescent="0.15">
      <c r="A5075">
        <v>5073</v>
      </c>
      <c r="B5075">
        <v>6.3412499999999996</v>
      </c>
      <c r="C5075">
        <v>49922</v>
      </c>
      <c r="D5075">
        <v>50028.507787584</v>
      </c>
      <c r="E5075">
        <v>43.542909565531197</v>
      </c>
      <c r="F5075">
        <v>0</v>
      </c>
      <c r="G5075">
        <v>50865</v>
      </c>
    </row>
    <row r="5076" spans="1:7" x14ac:dyDescent="0.15">
      <c r="A5076">
        <v>5074</v>
      </c>
      <c r="B5076">
        <v>6.3425000000000002</v>
      </c>
      <c r="C5076">
        <v>49661</v>
      </c>
      <c r="D5076">
        <v>49992.451434625997</v>
      </c>
      <c r="E5076">
        <v>49.695577827330098</v>
      </c>
      <c r="F5076">
        <v>0</v>
      </c>
      <c r="G5076">
        <v>50870</v>
      </c>
    </row>
    <row r="5077" spans="1:7" x14ac:dyDescent="0.15">
      <c r="A5077">
        <v>5075</v>
      </c>
      <c r="B5077">
        <v>6.34375</v>
      </c>
      <c r="C5077">
        <v>49386</v>
      </c>
      <c r="D5077">
        <v>49922.825654779001</v>
      </c>
      <c r="E5077">
        <v>57.406293468843501</v>
      </c>
      <c r="F5077">
        <v>0</v>
      </c>
      <c r="G5077">
        <v>50865</v>
      </c>
    </row>
    <row r="5078" spans="1:7" x14ac:dyDescent="0.15">
      <c r="A5078">
        <v>5076</v>
      </c>
      <c r="B5078">
        <v>6.3449999999999998</v>
      </c>
      <c r="C5078">
        <v>49214</v>
      </c>
      <c r="D5078">
        <v>49831.409332240197</v>
      </c>
      <c r="E5078">
        <v>64.707390079974999</v>
      </c>
      <c r="F5078">
        <v>0</v>
      </c>
      <c r="G5078">
        <v>50860</v>
      </c>
    </row>
    <row r="5079" spans="1:7" x14ac:dyDescent="0.15">
      <c r="A5079">
        <v>5077</v>
      </c>
      <c r="B5079">
        <v>6.3462500000000004</v>
      </c>
      <c r="C5079">
        <v>49114</v>
      </c>
      <c r="D5079">
        <v>49728.147838962803</v>
      </c>
      <c r="E5079">
        <v>70.282779780508605</v>
      </c>
      <c r="F5079">
        <v>0</v>
      </c>
      <c r="G5079">
        <v>50876</v>
      </c>
    </row>
    <row r="5080" spans="1:7" x14ac:dyDescent="0.15">
      <c r="A5080">
        <v>5078</v>
      </c>
      <c r="B5080">
        <v>6.3475000000000001</v>
      </c>
      <c r="C5080">
        <v>49045</v>
      </c>
      <c r="D5080">
        <v>49620.7042401738</v>
      </c>
      <c r="E5080">
        <v>73.692430892003799</v>
      </c>
      <c r="F5080">
        <v>0</v>
      </c>
      <c r="G5080">
        <v>50857</v>
      </c>
    </row>
    <row r="5081" spans="1:7" x14ac:dyDescent="0.15">
      <c r="A5081">
        <v>5079</v>
      </c>
      <c r="B5081">
        <v>6.3487499999999999</v>
      </c>
      <c r="C5081">
        <v>49163</v>
      </c>
      <c r="D5081">
        <v>49529.7235935969</v>
      </c>
      <c r="E5081">
        <v>74.980552349146507</v>
      </c>
      <c r="F5081">
        <v>0</v>
      </c>
      <c r="G5081">
        <v>50876</v>
      </c>
    </row>
    <row r="5082" spans="1:7" x14ac:dyDescent="0.15">
      <c r="A5082">
        <v>5080</v>
      </c>
      <c r="B5082">
        <v>6.35</v>
      </c>
      <c r="C5082">
        <v>49459</v>
      </c>
      <c r="D5082">
        <v>49476.4656108454</v>
      </c>
      <c r="E5082">
        <v>74.412562225515302</v>
      </c>
      <c r="F5082">
        <v>0</v>
      </c>
      <c r="G5082">
        <v>50869</v>
      </c>
    </row>
    <row r="5083" spans="1:7" x14ac:dyDescent="0.15">
      <c r="A5083">
        <v>5081</v>
      </c>
      <c r="B5083">
        <v>6.3512500000000003</v>
      </c>
      <c r="C5083">
        <v>49858</v>
      </c>
      <c r="D5083">
        <v>49471.950760846499</v>
      </c>
      <c r="E5083">
        <v>72.235302160934594</v>
      </c>
      <c r="F5083">
        <v>0</v>
      </c>
      <c r="G5083">
        <v>50857</v>
      </c>
    </row>
    <row r="5084" spans="1:7" x14ac:dyDescent="0.15">
      <c r="A5084">
        <v>5082</v>
      </c>
      <c r="B5084">
        <v>6.3525</v>
      </c>
      <c r="C5084">
        <v>50110</v>
      </c>
      <c r="D5084">
        <v>49503.177059340604</v>
      </c>
      <c r="E5084">
        <v>69.336023008604201</v>
      </c>
      <c r="F5084">
        <v>0</v>
      </c>
      <c r="G5084">
        <v>50874</v>
      </c>
    </row>
    <row r="5085" spans="1:7" x14ac:dyDescent="0.15">
      <c r="A5085">
        <v>5083</v>
      </c>
      <c r="B5085">
        <v>6.3537499999999998</v>
      </c>
      <c r="C5085">
        <v>50240</v>
      </c>
      <c r="D5085">
        <v>49555.202987654397</v>
      </c>
      <c r="E5085">
        <v>67.314400200026896</v>
      </c>
      <c r="F5085">
        <v>0</v>
      </c>
      <c r="G5085">
        <v>50876</v>
      </c>
    </row>
    <row r="5086" spans="1:7" x14ac:dyDescent="0.15">
      <c r="A5086">
        <v>5084</v>
      </c>
      <c r="B5086">
        <v>6.3550000000000004</v>
      </c>
      <c r="C5086">
        <v>50174</v>
      </c>
      <c r="D5086">
        <v>49605.972953458397</v>
      </c>
      <c r="E5086">
        <v>67.663066799346893</v>
      </c>
      <c r="F5086">
        <v>0</v>
      </c>
      <c r="G5086">
        <v>50869</v>
      </c>
    </row>
    <row r="5087" spans="1:7" x14ac:dyDescent="0.15">
      <c r="A5087">
        <v>5085</v>
      </c>
      <c r="B5087">
        <v>6.3562500000000002</v>
      </c>
      <c r="C5087">
        <v>49975</v>
      </c>
      <c r="D5087">
        <v>49638.540552500803</v>
      </c>
      <c r="E5087">
        <v>71.419208125695405</v>
      </c>
      <c r="F5087">
        <v>0</v>
      </c>
      <c r="G5087">
        <v>50863</v>
      </c>
    </row>
    <row r="5088" spans="1:7" x14ac:dyDescent="0.15">
      <c r="A5088">
        <v>5086</v>
      </c>
      <c r="B5088">
        <v>6.3574999999999999</v>
      </c>
      <c r="C5088">
        <v>49732</v>
      </c>
      <c r="D5088">
        <v>49644.478478867597</v>
      </c>
      <c r="E5088">
        <v>78.913900388559796</v>
      </c>
      <c r="F5088">
        <v>0</v>
      </c>
      <c r="G5088">
        <v>50879</v>
      </c>
    </row>
    <row r="5089" spans="1:7" x14ac:dyDescent="0.15">
      <c r="A5089">
        <v>5087</v>
      </c>
      <c r="B5089">
        <v>6.3587499999999997</v>
      </c>
      <c r="C5089">
        <v>49445</v>
      </c>
      <c r="D5089">
        <v>49617.695136537397</v>
      </c>
      <c r="E5089">
        <v>89.556871408659603</v>
      </c>
      <c r="F5089">
        <v>0</v>
      </c>
      <c r="G5089">
        <v>50869</v>
      </c>
    </row>
    <row r="5090" spans="1:7" x14ac:dyDescent="0.15">
      <c r="A5090">
        <v>5088</v>
      </c>
      <c r="B5090">
        <v>6.36</v>
      </c>
      <c r="C5090">
        <v>49172</v>
      </c>
      <c r="D5090">
        <v>49559.382723345501</v>
      </c>
      <c r="E5090">
        <v>101.60214064570199</v>
      </c>
      <c r="F5090">
        <v>0</v>
      </c>
      <c r="G5090">
        <v>50864</v>
      </c>
    </row>
    <row r="5091" spans="1:7" x14ac:dyDescent="0.15">
      <c r="A5091">
        <v>5089</v>
      </c>
      <c r="B5091">
        <v>6.3612500000000001</v>
      </c>
      <c r="C5091">
        <v>48958</v>
      </c>
      <c r="D5091">
        <v>49476.446991658602</v>
      </c>
      <c r="E5091">
        <v>112.973096277084</v>
      </c>
      <c r="F5091">
        <v>0</v>
      </c>
      <c r="G5091">
        <v>50885</v>
      </c>
    </row>
    <row r="5092" spans="1:7" x14ac:dyDescent="0.15">
      <c r="A5092">
        <v>5090</v>
      </c>
      <c r="B5092">
        <v>6.3624999999999998</v>
      </c>
      <c r="C5092">
        <v>48826</v>
      </c>
      <c r="D5092">
        <v>49379.236108044897</v>
      </c>
      <c r="E5092">
        <v>122.074312453552</v>
      </c>
      <c r="F5092">
        <v>0</v>
      </c>
      <c r="G5092">
        <v>50865</v>
      </c>
    </row>
    <row r="5093" spans="1:7" x14ac:dyDescent="0.15">
      <c r="A5093">
        <v>5091</v>
      </c>
      <c r="B5093">
        <v>6.3637499999999996</v>
      </c>
      <c r="C5093">
        <v>48720</v>
      </c>
      <c r="D5093">
        <v>49273.831832423399</v>
      </c>
      <c r="E5093">
        <v>128.13427101541299</v>
      </c>
      <c r="F5093">
        <v>0</v>
      </c>
      <c r="G5093">
        <v>50861</v>
      </c>
    </row>
    <row r="5094" spans="1:7" x14ac:dyDescent="0.15">
      <c r="A5094">
        <v>5092</v>
      </c>
      <c r="B5094">
        <v>6.3650000000000002</v>
      </c>
      <c r="C5094">
        <v>48758</v>
      </c>
      <c r="D5094">
        <v>49177.075605266698</v>
      </c>
      <c r="E5094">
        <v>131.16045919867099</v>
      </c>
      <c r="F5094">
        <v>0</v>
      </c>
      <c r="G5094">
        <v>50881</v>
      </c>
    </row>
    <row r="5095" spans="1:7" x14ac:dyDescent="0.15">
      <c r="A5095">
        <v>5093</v>
      </c>
      <c r="B5095">
        <v>6.36625</v>
      </c>
      <c r="C5095">
        <v>49000</v>
      </c>
      <c r="D5095">
        <v>49112.416218894301</v>
      </c>
      <c r="E5095">
        <v>131.29918746822099</v>
      </c>
      <c r="F5095">
        <v>0</v>
      </c>
      <c r="G5095">
        <v>50870</v>
      </c>
    </row>
    <row r="5096" spans="1:7" x14ac:dyDescent="0.15">
      <c r="A5096">
        <v>5094</v>
      </c>
      <c r="B5096">
        <v>6.3674999999999997</v>
      </c>
      <c r="C5096">
        <v>49419</v>
      </c>
      <c r="D5096">
        <v>49098.557765436402</v>
      </c>
      <c r="E5096">
        <v>128.63004694495399</v>
      </c>
      <c r="F5096">
        <v>0</v>
      </c>
      <c r="G5096">
        <v>50873</v>
      </c>
    </row>
    <row r="5097" spans="1:7" x14ac:dyDescent="0.15">
      <c r="A5097">
        <v>5095</v>
      </c>
      <c r="B5097">
        <v>6.3687500000000004</v>
      </c>
      <c r="C5097">
        <v>49715</v>
      </c>
      <c r="D5097">
        <v>49126.302541769903</v>
      </c>
      <c r="E5097">
        <v>123.940871905937</v>
      </c>
      <c r="F5097">
        <v>0</v>
      </c>
      <c r="G5097">
        <v>50861</v>
      </c>
    </row>
    <row r="5098" spans="1:7" x14ac:dyDescent="0.15">
      <c r="A5098">
        <v>5096</v>
      </c>
      <c r="B5098">
        <v>6.37</v>
      </c>
      <c r="C5098">
        <v>49897</v>
      </c>
      <c r="D5098">
        <v>49181.4748154544</v>
      </c>
      <c r="E5098">
        <v>118.53209147203</v>
      </c>
      <c r="F5098">
        <v>0</v>
      </c>
      <c r="G5098">
        <v>50865</v>
      </c>
    </row>
    <row r="5099" spans="1:7" x14ac:dyDescent="0.15">
      <c r="A5099">
        <v>5097</v>
      </c>
      <c r="B5099">
        <v>6.3712499999999999</v>
      </c>
      <c r="C5099">
        <v>49893</v>
      </c>
      <c r="D5099">
        <v>49243.128990987803</v>
      </c>
      <c r="E5099">
        <v>114.057457257723</v>
      </c>
      <c r="F5099">
        <v>0</v>
      </c>
      <c r="G5099">
        <v>50868</v>
      </c>
    </row>
    <row r="5100" spans="1:7" x14ac:dyDescent="0.15">
      <c r="A5100">
        <v>5098</v>
      </c>
      <c r="B5100">
        <v>6.3724999999999996</v>
      </c>
      <c r="C5100">
        <v>49723</v>
      </c>
      <c r="D5100">
        <v>49290.478495919102</v>
      </c>
      <c r="E5100">
        <v>111.720885539317</v>
      </c>
      <c r="F5100">
        <v>0</v>
      </c>
      <c r="G5100">
        <v>50858</v>
      </c>
    </row>
    <row r="5101" spans="1:7" x14ac:dyDescent="0.15">
      <c r="A5101">
        <v>5099</v>
      </c>
      <c r="B5101">
        <v>6.3737500000000002</v>
      </c>
      <c r="C5101">
        <v>49490</v>
      </c>
      <c r="D5101">
        <v>49313.225973835899</v>
      </c>
      <c r="E5101">
        <v>112.26667001740201</v>
      </c>
      <c r="F5101">
        <v>0</v>
      </c>
      <c r="G5101">
        <v>50865</v>
      </c>
    </row>
    <row r="5102" spans="1:7" x14ac:dyDescent="0.15">
      <c r="A5102">
        <v>5100</v>
      </c>
      <c r="B5102">
        <v>6.375</v>
      </c>
      <c r="C5102">
        <v>49191</v>
      </c>
      <c r="D5102">
        <v>49301.9793873421</v>
      </c>
      <c r="E5102">
        <v>115.63682859076199</v>
      </c>
      <c r="F5102">
        <v>0</v>
      </c>
      <c r="G5102">
        <v>50865</v>
      </c>
    </row>
    <row r="5103" spans="1:7" x14ac:dyDescent="0.15">
      <c r="A5103">
        <v>5101</v>
      </c>
      <c r="B5103">
        <v>6.3762499999999998</v>
      </c>
      <c r="C5103">
        <v>48898</v>
      </c>
      <c r="D5103">
        <v>49255.488268911402</v>
      </c>
      <c r="E5103">
        <v>120.566920281129</v>
      </c>
      <c r="F5103">
        <v>0</v>
      </c>
      <c r="G5103">
        <v>50865</v>
      </c>
    </row>
    <row r="5104" spans="1:7" x14ac:dyDescent="0.15">
      <c r="A5104">
        <v>5102</v>
      </c>
      <c r="B5104">
        <v>6.3775000000000004</v>
      </c>
      <c r="C5104">
        <v>48630</v>
      </c>
      <c r="D5104">
        <v>49177.282899958504</v>
      </c>
      <c r="E5104">
        <v>125.234471347826</v>
      </c>
      <c r="F5104">
        <v>0</v>
      </c>
      <c r="G5104">
        <v>50864</v>
      </c>
    </row>
    <row r="5105" spans="1:7" x14ac:dyDescent="0.15">
      <c r="A5105">
        <v>5103</v>
      </c>
      <c r="B5105">
        <v>6.3787500000000001</v>
      </c>
      <c r="C5105">
        <v>48512</v>
      </c>
      <c r="D5105">
        <v>49083.348246706599</v>
      </c>
      <c r="E5105">
        <v>127.782574566275</v>
      </c>
      <c r="F5105">
        <v>0</v>
      </c>
      <c r="G5105">
        <v>50860</v>
      </c>
    </row>
    <row r="5106" spans="1:7" x14ac:dyDescent="0.15">
      <c r="A5106">
        <v>5104</v>
      </c>
      <c r="B5106">
        <v>6.38</v>
      </c>
      <c r="C5106">
        <v>48397</v>
      </c>
      <c r="D5106">
        <v>48978.8184314108</v>
      </c>
      <c r="E5106">
        <v>127.280485789606</v>
      </c>
      <c r="F5106">
        <v>0</v>
      </c>
      <c r="G5106">
        <v>50867</v>
      </c>
    </row>
    <row r="5107" spans="1:7" x14ac:dyDescent="0.15">
      <c r="A5107">
        <v>5105</v>
      </c>
      <c r="B5107">
        <v>6.3812499999999996</v>
      </c>
      <c r="C5107">
        <v>48389</v>
      </c>
      <c r="D5107">
        <v>48876.955161080703</v>
      </c>
      <c r="E5107">
        <v>123.510976435041</v>
      </c>
      <c r="F5107">
        <v>0</v>
      </c>
      <c r="G5107">
        <v>50858</v>
      </c>
    </row>
    <row r="5108" spans="1:7" x14ac:dyDescent="0.15">
      <c r="A5108">
        <v>5106</v>
      </c>
      <c r="B5108">
        <v>6.3825000000000003</v>
      </c>
      <c r="C5108">
        <v>48587</v>
      </c>
      <c r="D5108">
        <v>48801.499379340203</v>
      </c>
      <c r="E5108">
        <v>116.68169591154</v>
      </c>
      <c r="F5108">
        <v>0</v>
      </c>
      <c r="G5108">
        <v>50853</v>
      </c>
    </row>
    <row r="5109" spans="1:7" x14ac:dyDescent="0.15">
      <c r="A5109">
        <v>5107</v>
      </c>
      <c r="B5109">
        <v>6.38375</v>
      </c>
      <c r="C5109">
        <v>48996</v>
      </c>
      <c r="D5109">
        <v>48775.3959286479</v>
      </c>
      <c r="E5109">
        <v>106.763756488532</v>
      </c>
      <c r="F5109">
        <v>0</v>
      </c>
      <c r="G5109">
        <v>50866</v>
      </c>
    </row>
    <row r="5110" spans="1:7" x14ac:dyDescent="0.15">
      <c r="A5110">
        <v>5108</v>
      </c>
      <c r="B5110">
        <v>6.3849999999999998</v>
      </c>
      <c r="C5110">
        <v>49378</v>
      </c>
      <c r="D5110">
        <v>48798.828748728898</v>
      </c>
      <c r="E5110">
        <v>94.1984073008217</v>
      </c>
      <c r="F5110">
        <v>0</v>
      </c>
      <c r="G5110">
        <v>50858</v>
      </c>
    </row>
    <row r="5111" spans="1:7" x14ac:dyDescent="0.15">
      <c r="A5111">
        <v>5109</v>
      </c>
      <c r="B5111">
        <v>6.3862500000000004</v>
      </c>
      <c r="C5111">
        <v>49611</v>
      </c>
      <c r="D5111">
        <v>48856.509067705301</v>
      </c>
      <c r="E5111">
        <v>80.285288160001102</v>
      </c>
      <c r="F5111">
        <v>0</v>
      </c>
      <c r="G5111">
        <v>50861</v>
      </c>
    </row>
    <row r="5112" spans="1:7" x14ac:dyDescent="0.15">
      <c r="A5112">
        <v>5110</v>
      </c>
      <c r="B5112">
        <v>6.3875000000000002</v>
      </c>
      <c r="C5112">
        <v>49657</v>
      </c>
      <c r="D5112">
        <v>48927.087858523402</v>
      </c>
      <c r="E5112">
        <v>66.951728241152196</v>
      </c>
      <c r="F5112">
        <v>0</v>
      </c>
      <c r="G5112">
        <v>50872</v>
      </c>
    </row>
    <row r="5113" spans="1:7" x14ac:dyDescent="0.15">
      <c r="A5113">
        <v>5111</v>
      </c>
      <c r="B5113">
        <v>6.3887499999999999</v>
      </c>
      <c r="C5113">
        <v>49549</v>
      </c>
      <c r="D5113">
        <v>48990.3797212434</v>
      </c>
      <c r="E5113">
        <v>55.688380807755898</v>
      </c>
      <c r="F5113">
        <v>0</v>
      </c>
      <c r="G5113">
        <v>50866</v>
      </c>
    </row>
    <row r="5114" spans="1:7" x14ac:dyDescent="0.15">
      <c r="A5114">
        <v>5112</v>
      </c>
      <c r="B5114">
        <v>6.39</v>
      </c>
      <c r="C5114">
        <v>49340</v>
      </c>
      <c r="D5114">
        <v>49032.331701937299</v>
      </c>
      <c r="E5114">
        <v>47.579683496311297</v>
      </c>
      <c r="F5114">
        <v>0</v>
      </c>
      <c r="G5114">
        <v>50870</v>
      </c>
    </row>
    <row r="5115" spans="1:7" x14ac:dyDescent="0.15">
      <c r="A5115">
        <v>5113</v>
      </c>
      <c r="B5115">
        <v>6.3912500000000003</v>
      </c>
      <c r="C5115">
        <v>49060</v>
      </c>
      <c r="D5115">
        <v>49042.7709908088</v>
      </c>
      <c r="E5115">
        <v>43.006757337014299</v>
      </c>
      <c r="F5115">
        <v>0</v>
      </c>
      <c r="G5115">
        <v>50867</v>
      </c>
    </row>
    <row r="5116" spans="1:7" x14ac:dyDescent="0.15">
      <c r="A5116">
        <v>5114</v>
      </c>
      <c r="B5116">
        <v>6.3925000000000001</v>
      </c>
      <c r="C5116">
        <v>48786</v>
      </c>
      <c r="D5116">
        <v>49020.349772645102</v>
      </c>
      <c r="E5116">
        <v>41.157110862608903</v>
      </c>
      <c r="F5116">
        <v>0</v>
      </c>
      <c r="G5116">
        <v>50866</v>
      </c>
    </row>
    <row r="5117" spans="1:7" x14ac:dyDescent="0.15">
      <c r="A5117">
        <v>5115</v>
      </c>
      <c r="B5117">
        <v>6.3937499999999998</v>
      </c>
      <c r="C5117">
        <v>48505</v>
      </c>
      <c r="D5117">
        <v>48964.505547416396</v>
      </c>
      <c r="E5117">
        <v>40.372192587123898</v>
      </c>
      <c r="F5117">
        <v>0</v>
      </c>
      <c r="G5117">
        <v>50867</v>
      </c>
    </row>
    <row r="5118" spans="1:7" x14ac:dyDescent="0.15">
      <c r="A5118">
        <v>5116</v>
      </c>
      <c r="B5118">
        <v>6.3949999999999996</v>
      </c>
      <c r="C5118">
        <v>48361</v>
      </c>
      <c r="D5118">
        <v>48889.591718573</v>
      </c>
      <c r="E5118">
        <v>38.629463949829201</v>
      </c>
      <c r="F5118">
        <v>0</v>
      </c>
      <c r="G5118">
        <v>50865</v>
      </c>
    </row>
    <row r="5119" spans="1:7" x14ac:dyDescent="0.15">
      <c r="A5119">
        <v>5117</v>
      </c>
      <c r="B5119">
        <v>6.3962500000000002</v>
      </c>
      <c r="C5119">
        <v>48260</v>
      </c>
      <c r="D5119">
        <v>48803.787826378597</v>
      </c>
      <c r="E5119">
        <v>34.615268281022203</v>
      </c>
      <c r="F5119">
        <v>0</v>
      </c>
      <c r="G5119">
        <v>50880</v>
      </c>
    </row>
    <row r="5120" spans="1:7" x14ac:dyDescent="0.15">
      <c r="A5120">
        <v>5118</v>
      </c>
      <c r="B5120">
        <v>6.3975</v>
      </c>
      <c r="C5120">
        <v>48237</v>
      </c>
      <c r="D5120">
        <v>48717.679173920696</v>
      </c>
      <c r="E5120">
        <v>27.743462234666602</v>
      </c>
      <c r="F5120">
        <v>0</v>
      </c>
      <c r="G5120">
        <v>50858</v>
      </c>
    </row>
    <row r="5121" spans="1:7" x14ac:dyDescent="0.15">
      <c r="A5121">
        <v>5119</v>
      </c>
      <c r="B5121">
        <v>6.3987499999999997</v>
      </c>
      <c r="C5121">
        <v>48352</v>
      </c>
      <c r="D5121">
        <v>48648.7940523344</v>
      </c>
      <c r="E5121">
        <v>18.2563102920255</v>
      </c>
      <c r="F5121">
        <v>0</v>
      </c>
      <c r="G5121">
        <v>50868</v>
      </c>
    </row>
    <row r="5122" spans="1:7" x14ac:dyDescent="0.15">
      <c r="A5122">
        <v>5120</v>
      </c>
      <c r="B5122">
        <v>6.4</v>
      </c>
      <c r="C5122">
        <v>48707</v>
      </c>
      <c r="D5122">
        <v>48622.163098378202</v>
      </c>
      <c r="E5122">
        <v>6.2942937444389599</v>
      </c>
      <c r="F5122">
        <v>0</v>
      </c>
      <c r="G5122">
        <v>50879</v>
      </c>
    </row>
    <row r="5123" spans="1:7" x14ac:dyDescent="0.15">
      <c r="A5123">
        <v>5121</v>
      </c>
      <c r="B5123">
        <v>6.4012500000000001</v>
      </c>
      <c r="C5123">
        <v>49121</v>
      </c>
      <c r="D5123">
        <v>48646.541581666002</v>
      </c>
      <c r="E5123">
        <v>-7.7721215933632903</v>
      </c>
      <c r="F5123">
        <v>0</v>
      </c>
      <c r="G5123">
        <v>50871</v>
      </c>
    </row>
    <row r="5124" spans="1:7" x14ac:dyDescent="0.15">
      <c r="A5124">
        <v>5122</v>
      </c>
      <c r="B5124">
        <v>6.4024999999999999</v>
      </c>
      <c r="C5124">
        <v>49404</v>
      </c>
      <c r="D5124">
        <v>48708.984164168403</v>
      </c>
      <c r="E5124">
        <v>-22.9316811369549</v>
      </c>
      <c r="F5124">
        <v>0</v>
      </c>
      <c r="G5124">
        <v>50872</v>
      </c>
    </row>
    <row r="5125" spans="1:7" x14ac:dyDescent="0.15">
      <c r="A5125">
        <v>5123</v>
      </c>
      <c r="B5125">
        <v>6.4037499999999996</v>
      </c>
      <c r="C5125">
        <v>49518</v>
      </c>
      <c r="D5125">
        <v>48790.713632483297</v>
      </c>
      <c r="E5125">
        <v>-37.258699385093799</v>
      </c>
      <c r="F5125">
        <v>0</v>
      </c>
      <c r="G5125">
        <v>50870</v>
      </c>
    </row>
    <row r="5126" spans="1:7" x14ac:dyDescent="0.15">
      <c r="A5126">
        <v>5124</v>
      </c>
      <c r="B5126">
        <v>6.4050000000000002</v>
      </c>
      <c r="C5126">
        <v>49452</v>
      </c>
      <c r="D5126">
        <v>48869.259412674299</v>
      </c>
      <c r="E5126">
        <v>-48.970658443102998</v>
      </c>
      <c r="F5126">
        <v>0</v>
      </c>
      <c r="G5126">
        <v>50870</v>
      </c>
    </row>
    <row r="5127" spans="1:7" x14ac:dyDescent="0.15">
      <c r="A5127">
        <v>5125</v>
      </c>
      <c r="B5127">
        <v>6.40625</v>
      </c>
      <c r="C5127">
        <v>49266</v>
      </c>
      <c r="D5127">
        <v>48927.918744731302</v>
      </c>
      <c r="E5127">
        <v>-56.869871372595298</v>
      </c>
      <c r="F5127">
        <v>0</v>
      </c>
      <c r="G5127">
        <v>50859</v>
      </c>
    </row>
    <row r="5128" spans="1:7" x14ac:dyDescent="0.15">
      <c r="A5128">
        <v>5126</v>
      </c>
      <c r="B5128">
        <v>6.4074999999999998</v>
      </c>
      <c r="C5128">
        <v>49017</v>
      </c>
      <c r="D5128">
        <v>48956.962478547503</v>
      </c>
      <c r="E5128">
        <v>-60.440445465917499</v>
      </c>
      <c r="F5128">
        <v>0</v>
      </c>
      <c r="G5128">
        <v>50863</v>
      </c>
    </row>
    <row r="5129" spans="1:7" x14ac:dyDescent="0.15">
      <c r="A5129">
        <v>5127</v>
      </c>
      <c r="B5129">
        <v>6.4087500000000004</v>
      </c>
      <c r="C5129">
        <v>48739</v>
      </c>
      <c r="D5129">
        <v>48951.152747252199</v>
      </c>
      <c r="E5129">
        <v>-60.178420742119599</v>
      </c>
      <c r="F5129">
        <v>0</v>
      </c>
      <c r="G5129">
        <v>50876</v>
      </c>
    </row>
    <row r="5130" spans="1:7" x14ac:dyDescent="0.15">
      <c r="A5130">
        <v>5128</v>
      </c>
      <c r="B5130">
        <v>6.41</v>
      </c>
      <c r="C5130">
        <v>48468</v>
      </c>
      <c r="D5130">
        <v>48910.941663037702</v>
      </c>
      <c r="E5130">
        <v>-57.576530692483999</v>
      </c>
      <c r="F5130">
        <v>0</v>
      </c>
      <c r="G5130">
        <v>50857</v>
      </c>
    </row>
    <row r="5131" spans="1:7" x14ac:dyDescent="0.15">
      <c r="A5131">
        <v>5129</v>
      </c>
      <c r="B5131">
        <v>6.4112499999999999</v>
      </c>
      <c r="C5131">
        <v>48276</v>
      </c>
      <c r="D5131">
        <v>48845.010068679403</v>
      </c>
      <c r="E5131">
        <v>-54.764565907046702</v>
      </c>
      <c r="F5131">
        <v>0</v>
      </c>
      <c r="G5131">
        <v>50873</v>
      </c>
    </row>
    <row r="5132" spans="1:7" x14ac:dyDescent="0.15">
      <c r="A5132">
        <v>5130</v>
      </c>
      <c r="B5132">
        <v>6.4124999999999996</v>
      </c>
      <c r="C5132">
        <v>48175</v>
      </c>
      <c r="D5132">
        <v>48765.089408599903</v>
      </c>
      <c r="E5132">
        <v>-53.323207292055599</v>
      </c>
      <c r="F5132">
        <v>0</v>
      </c>
      <c r="G5132">
        <v>50878</v>
      </c>
    </row>
    <row r="5133" spans="1:7" x14ac:dyDescent="0.15">
      <c r="A5133">
        <v>5131</v>
      </c>
      <c r="B5133">
        <v>6.4137500000000003</v>
      </c>
      <c r="C5133">
        <v>48113</v>
      </c>
      <c r="D5133">
        <v>48678.890526520801</v>
      </c>
      <c r="E5133">
        <v>-54.196695342135399</v>
      </c>
      <c r="F5133">
        <v>0</v>
      </c>
      <c r="G5133">
        <v>50862</v>
      </c>
    </row>
    <row r="5134" spans="1:7" x14ac:dyDescent="0.15">
      <c r="A5134">
        <v>5132</v>
      </c>
      <c r="B5134">
        <v>6.415</v>
      </c>
      <c r="C5134">
        <v>48176</v>
      </c>
      <c r="D5134">
        <v>48602.4322486499</v>
      </c>
      <c r="E5134">
        <v>-57.406378259339597</v>
      </c>
      <c r="F5134">
        <v>0</v>
      </c>
      <c r="G5134">
        <v>50863</v>
      </c>
    </row>
    <row r="5135" spans="1:7" x14ac:dyDescent="0.15">
      <c r="A5135">
        <v>5133</v>
      </c>
      <c r="B5135">
        <v>6.4162499999999998</v>
      </c>
      <c r="C5135">
        <v>48495</v>
      </c>
      <c r="D5135">
        <v>48562.983740360702</v>
      </c>
      <c r="E5135">
        <v>-62.850561075345801</v>
      </c>
      <c r="F5135">
        <v>0</v>
      </c>
      <c r="G5135">
        <v>50859</v>
      </c>
    </row>
    <row r="5136" spans="1:7" x14ac:dyDescent="0.15">
      <c r="A5136">
        <v>5134</v>
      </c>
      <c r="B5136">
        <v>6.4175000000000004</v>
      </c>
      <c r="C5136">
        <v>48905</v>
      </c>
      <c r="D5136">
        <v>48573.466644702799</v>
      </c>
      <c r="E5136">
        <v>-70.325661141852294</v>
      </c>
      <c r="F5136">
        <v>0</v>
      </c>
      <c r="G5136">
        <v>50877</v>
      </c>
    </row>
    <row r="5137" spans="1:7" x14ac:dyDescent="0.15">
      <c r="A5137">
        <v>5135</v>
      </c>
      <c r="B5137">
        <v>6.4187500000000002</v>
      </c>
      <c r="C5137">
        <v>49267</v>
      </c>
      <c r="D5137">
        <v>48628.695202495102</v>
      </c>
      <c r="E5137">
        <v>-79.141939739991898</v>
      </c>
      <c r="F5137">
        <v>0</v>
      </c>
      <c r="G5137">
        <v>50863</v>
      </c>
    </row>
    <row r="5138" spans="1:7" x14ac:dyDescent="0.15">
      <c r="A5138">
        <v>5136</v>
      </c>
      <c r="B5138">
        <v>6.42</v>
      </c>
      <c r="C5138">
        <v>49457</v>
      </c>
      <c r="D5138">
        <v>48711.100866083798</v>
      </c>
      <c r="E5138">
        <v>-87.797764911389805</v>
      </c>
      <c r="F5138">
        <v>0</v>
      </c>
      <c r="G5138">
        <v>50863</v>
      </c>
    </row>
    <row r="5139" spans="1:7" x14ac:dyDescent="0.15">
      <c r="A5139">
        <v>5137</v>
      </c>
      <c r="B5139">
        <v>6.4212499999999997</v>
      </c>
      <c r="C5139">
        <v>49461</v>
      </c>
      <c r="D5139">
        <v>48798.305315252903</v>
      </c>
      <c r="E5139">
        <v>-94.510395343484007</v>
      </c>
      <c r="F5139">
        <v>0</v>
      </c>
      <c r="G5139">
        <v>50871</v>
      </c>
    </row>
    <row r="5140" spans="1:7" x14ac:dyDescent="0.15">
      <c r="A5140">
        <v>5138</v>
      </c>
      <c r="B5140">
        <v>6.4225000000000003</v>
      </c>
      <c r="C5140">
        <v>49332</v>
      </c>
      <c r="D5140">
        <v>48872.041938140203</v>
      </c>
      <c r="E5140">
        <v>-97.949370207036395</v>
      </c>
      <c r="F5140">
        <v>0</v>
      </c>
      <c r="G5140">
        <v>50869</v>
      </c>
    </row>
    <row r="5141" spans="1:7" x14ac:dyDescent="0.15">
      <c r="A5141">
        <v>5139</v>
      </c>
      <c r="B5141">
        <v>6.4237500000000001</v>
      </c>
      <c r="C5141">
        <v>49099</v>
      </c>
      <c r="D5141">
        <v>48918.642487167803</v>
      </c>
      <c r="E5141">
        <v>-97.356451961239401</v>
      </c>
      <c r="F5141">
        <v>0</v>
      </c>
      <c r="G5141">
        <v>50871</v>
      </c>
    </row>
    <row r="5142" spans="1:7" x14ac:dyDescent="0.15">
      <c r="A5142">
        <v>5140</v>
      </c>
      <c r="B5142">
        <v>6.4249999999999998</v>
      </c>
      <c r="C5142">
        <v>48828</v>
      </c>
      <c r="D5142">
        <v>48931.060595889503</v>
      </c>
      <c r="E5142">
        <v>-92.907758974271502</v>
      </c>
      <c r="F5142">
        <v>0</v>
      </c>
      <c r="G5142">
        <v>50868</v>
      </c>
    </row>
    <row r="5143" spans="1:7" x14ac:dyDescent="0.15">
      <c r="A5143">
        <v>5141</v>
      </c>
      <c r="B5143">
        <v>6.4262499999999996</v>
      </c>
      <c r="C5143">
        <v>48548</v>
      </c>
      <c r="D5143">
        <v>48907.775433073897</v>
      </c>
      <c r="E5143">
        <v>-85.854986199851695</v>
      </c>
      <c r="F5143">
        <v>0</v>
      </c>
      <c r="G5143">
        <v>50875</v>
      </c>
    </row>
    <row r="5144" spans="1:7" x14ac:dyDescent="0.15">
      <c r="A5144">
        <v>5142</v>
      </c>
      <c r="B5144">
        <v>6.4275000000000002</v>
      </c>
      <c r="C5144">
        <v>48316</v>
      </c>
      <c r="D5144">
        <v>48854.0373039107</v>
      </c>
      <c r="E5144">
        <v>-78.300668036017797</v>
      </c>
      <c r="F5144">
        <v>0</v>
      </c>
      <c r="G5144">
        <v>50871</v>
      </c>
    </row>
    <row r="5145" spans="1:7" x14ac:dyDescent="0.15">
      <c r="A5145">
        <v>5143</v>
      </c>
      <c r="B5145">
        <v>6.42875</v>
      </c>
      <c r="C5145">
        <v>48208</v>
      </c>
      <c r="D5145">
        <v>48784.616157462398</v>
      </c>
      <c r="E5145">
        <v>-72.1317954250936</v>
      </c>
      <c r="F5145">
        <v>0</v>
      </c>
      <c r="G5145">
        <v>50863</v>
      </c>
    </row>
    <row r="5146" spans="1:7" x14ac:dyDescent="0.15">
      <c r="A5146">
        <v>5144</v>
      </c>
      <c r="B5146">
        <v>6.43</v>
      </c>
      <c r="C5146">
        <v>48115</v>
      </c>
      <c r="D5146">
        <v>48704.662348310601</v>
      </c>
      <c r="E5146">
        <v>-68.526530461009997</v>
      </c>
      <c r="F5146">
        <v>0</v>
      </c>
      <c r="G5146">
        <v>50868</v>
      </c>
    </row>
    <row r="5147" spans="1:7" x14ac:dyDescent="0.15">
      <c r="A5147">
        <v>5145</v>
      </c>
      <c r="B5147">
        <v>6.4312500000000004</v>
      </c>
      <c r="C5147">
        <v>48127</v>
      </c>
      <c r="D5147">
        <v>48627.900602403199</v>
      </c>
      <c r="E5147">
        <v>-67.779463057471602</v>
      </c>
      <c r="F5147">
        <v>0</v>
      </c>
      <c r="G5147">
        <v>50873</v>
      </c>
    </row>
    <row r="5148" spans="1:7" x14ac:dyDescent="0.15">
      <c r="A5148">
        <v>5146</v>
      </c>
      <c r="B5148">
        <v>6.4325000000000001</v>
      </c>
      <c r="C5148">
        <v>48342</v>
      </c>
      <c r="D5148">
        <v>48577.233950258204</v>
      </c>
      <c r="E5148">
        <v>-69.730010956781598</v>
      </c>
      <c r="F5148">
        <v>0</v>
      </c>
      <c r="G5148">
        <v>50871</v>
      </c>
    </row>
    <row r="5149" spans="1:7" x14ac:dyDescent="0.15">
      <c r="A5149">
        <v>5147</v>
      </c>
      <c r="B5149">
        <v>6.4337499999999999</v>
      </c>
      <c r="C5149">
        <v>48758</v>
      </c>
      <c r="D5149">
        <v>48574.878533895397</v>
      </c>
      <c r="E5149">
        <v>-74.235424095393199</v>
      </c>
      <c r="F5149">
        <v>0</v>
      </c>
      <c r="G5149">
        <v>50867</v>
      </c>
    </row>
    <row r="5150" spans="1:7" x14ac:dyDescent="0.15">
      <c r="A5150">
        <v>5148</v>
      </c>
      <c r="B5150">
        <v>6.4349999999999996</v>
      </c>
      <c r="C5150">
        <v>49166</v>
      </c>
      <c r="D5150">
        <v>48621.414938464397</v>
      </c>
      <c r="E5150">
        <v>-80.712553195243601</v>
      </c>
      <c r="F5150">
        <v>0</v>
      </c>
      <c r="G5150">
        <v>50877</v>
      </c>
    </row>
    <row r="5151" spans="1:7" x14ac:dyDescent="0.15">
      <c r="A5151">
        <v>5149</v>
      </c>
      <c r="B5151">
        <v>6.4362500000000002</v>
      </c>
      <c r="C5151">
        <v>49405</v>
      </c>
      <c r="D5151">
        <v>48699.813795339702</v>
      </c>
      <c r="E5151">
        <v>-87.685714131811196</v>
      </c>
      <c r="F5151">
        <v>0</v>
      </c>
      <c r="G5151">
        <v>50875</v>
      </c>
    </row>
    <row r="5152" spans="1:7" x14ac:dyDescent="0.15">
      <c r="A5152">
        <v>5150</v>
      </c>
      <c r="B5152">
        <v>6.4375</v>
      </c>
      <c r="C5152">
        <v>49482</v>
      </c>
      <c r="D5152">
        <v>48790.377716978503</v>
      </c>
      <c r="E5152">
        <v>-93.209647704035802</v>
      </c>
      <c r="F5152">
        <v>0</v>
      </c>
      <c r="G5152">
        <v>50859</v>
      </c>
    </row>
    <row r="5153" spans="1:7" x14ac:dyDescent="0.15">
      <c r="A5153">
        <v>5151</v>
      </c>
      <c r="B5153">
        <v>6.4387499999999998</v>
      </c>
      <c r="C5153">
        <v>49386</v>
      </c>
      <c r="D5153">
        <v>48872.132595139403</v>
      </c>
      <c r="E5153">
        <v>-95.768140626302497</v>
      </c>
      <c r="F5153">
        <v>0</v>
      </c>
      <c r="G5153">
        <v>50868</v>
      </c>
    </row>
    <row r="5154" spans="1:7" x14ac:dyDescent="0.15">
      <c r="A5154">
        <v>5152</v>
      </c>
      <c r="B5154">
        <v>6.44</v>
      </c>
      <c r="C5154">
        <v>49174</v>
      </c>
      <c r="D5154">
        <v>48929.3627015522</v>
      </c>
      <c r="E5154">
        <v>-94.290251702251894</v>
      </c>
      <c r="F5154">
        <v>0</v>
      </c>
      <c r="G5154">
        <v>50871</v>
      </c>
    </row>
    <row r="5155" spans="1:7" x14ac:dyDescent="0.15">
      <c r="A5155">
        <v>5153</v>
      </c>
      <c r="B5155">
        <v>6.4412500000000001</v>
      </c>
      <c r="C5155">
        <v>48906</v>
      </c>
      <c r="D5155">
        <v>48952.972672317097</v>
      </c>
      <c r="E5155">
        <v>-88.568773144659502</v>
      </c>
      <c r="F5155">
        <v>0</v>
      </c>
      <c r="G5155">
        <v>50859</v>
      </c>
    </row>
    <row r="5156" spans="1:7" x14ac:dyDescent="0.15">
      <c r="A5156">
        <v>5154</v>
      </c>
      <c r="B5156">
        <v>6.4424999999999999</v>
      </c>
      <c r="C5156">
        <v>48609</v>
      </c>
      <c r="D5156">
        <v>48939.006689164104</v>
      </c>
      <c r="E5156">
        <v>-79.485733512146794</v>
      </c>
      <c r="F5156">
        <v>0</v>
      </c>
      <c r="G5156">
        <v>50865</v>
      </c>
    </row>
    <row r="5157" spans="1:7" x14ac:dyDescent="0.15">
      <c r="A5157">
        <v>5155</v>
      </c>
      <c r="B5157">
        <v>6.4437499999999996</v>
      </c>
      <c r="C5157">
        <v>48352</v>
      </c>
      <c r="D5157">
        <v>48890.853637139</v>
      </c>
      <c r="E5157">
        <v>-69.0252442570808</v>
      </c>
      <c r="F5157">
        <v>0</v>
      </c>
      <c r="G5157">
        <v>50859</v>
      </c>
    </row>
    <row r="5158" spans="1:7" x14ac:dyDescent="0.15">
      <c r="A5158">
        <v>5156</v>
      </c>
      <c r="B5158">
        <v>6.4450000000000003</v>
      </c>
      <c r="C5158">
        <v>48201</v>
      </c>
      <c r="D5158">
        <v>48821.285974861501</v>
      </c>
      <c r="E5158">
        <v>-59.333786058233699</v>
      </c>
      <c r="F5158">
        <v>0</v>
      </c>
      <c r="G5158">
        <v>50869</v>
      </c>
    </row>
    <row r="5159" spans="1:7" x14ac:dyDescent="0.15">
      <c r="A5159">
        <v>5157</v>
      </c>
      <c r="B5159">
        <v>6.44625</v>
      </c>
      <c r="C5159">
        <v>48112</v>
      </c>
      <c r="D5159">
        <v>48739.549827994902</v>
      </c>
      <c r="E5159">
        <v>-51.905674782660398</v>
      </c>
      <c r="F5159">
        <v>0</v>
      </c>
      <c r="G5159">
        <v>50862</v>
      </c>
    </row>
    <row r="5160" spans="1:7" x14ac:dyDescent="0.15">
      <c r="A5160">
        <v>5158</v>
      </c>
      <c r="B5160">
        <v>6.4474999999999998</v>
      </c>
      <c r="C5160">
        <v>48090</v>
      </c>
      <c r="D5160">
        <v>48656.174237204301</v>
      </c>
      <c r="E5160">
        <v>-47.276261985681202</v>
      </c>
      <c r="F5160">
        <v>0</v>
      </c>
      <c r="G5160">
        <v>50859</v>
      </c>
    </row>
    <row r="5161" spans="1:7" x14ac:dyDescent="0.15">
      <c r="A5161">
        <v>5159</v>
      </c>
      <c r="B5161">
        <v>6.4487500000000004</v>
      </c>
      <c r="C5161">
        <v>48219</v>
      </c>
      <c r="D5161">
        <v>48589.060185065297</v>
      </c>
      <c r="E5161">
        <v>-45.3119615303291</v>
      </c>
      <c r="F5161">
        <v>0</v>
      </c>
      <c r="G5161">
        <v>50873</v>
      </c>
    </row>
    <row r="5162" spans="1:7" x14ac:dyDescent="0.15">
      <c r="A5162">
        <v>5160</v>
      </c>
      <c r="B5162">
        <v>6.45</v>
      </c>
      <c r="C5162">
        <v>48596</v>
      </c>
      <c r="D5162">
        <v>48565.005757011</v>
      </c>
      <c r="E5162">
        <v>-45.919299792986003</v>
      </c>
      <c r="F5162">
        <v>0</v>
      </c>
      <c r="G5162">
        <v>50867</v>
      </c>
    </row>
    <row r="5163" spans="1:7" x14ac:dyDescent="0.15">
      <c r="A5163">
        <v>5161</v>
      </c>
      <c r="B5163">
        <v>6.4512499999999999</v>
      </c>
      <c r="C5163">
        <v>49020</v>
      </c>
      <c r="D5163">
        <v>48591.183636272399</v>
      </c>
      <c r="E5163">
        <v>-48.697353263233602</v>
      </c>
      <c r="F5163">
        <v>0</v>
      </c>
      <c r="G5163">
        <v>50851</v>
      </c>
    </row>
    <row r="5164" spans="1:7" x14ac:dyDescent="0.15">
      <c r="A5164">
        <v>5162</v>
      </c>
      <c r="B5164">
        <v>6.4524999999999997</v>
      </c>
      <c r="C5164">
        <v>49305</v>
      </c>
      <c r="D5164">
        <v>48654.199198287097</v>
      </c>
      <c r="E5164">
        <v>-52.602858687323597</v>
      </c>
      <c r="F5164">
        <v>0</v>
      </c>
      <c r="G5164">
        <v>50853</v>
      </c>
    </row>
    <row r="5165" spans="1:7" x14ac:dyDescent="0.15">
      <c r="A5165">
        <v>5163</v>
      </c>
      <c r="B5165">
        <v>6.4537500000000003</v>
      </c>
      <c r="C5165">
        <v>49431</v>
      </c>
      <c r="D5165">
        <v>48735.560888116503</v>
      </c>
      <c r="E5165">
        <v>-55.752685895491503</v>
      </c>
      <c r="F5165">
        <v>0</v>
      </c>
      <c r="G5165">
        <v>50875</v>
      </c>
    </row>
    <row r="5166" spans="1:7" x14ac:dyDescent="0.15">
      <c r="A5166">
        <v>5164</v>
      </c>
      <c r="B5166">
        <v>6.4550000000000001</v>
      </c>
      <c r="C5166">
        <v>49356</v>
      </c>
      <c r="D5166">
        <v>48811.822412217902</v>
      </c>
      <c r="E5166">
        <v>-56.474507537567497</v>
      </c>
      <c r="F5166">
        <v>0</v>
      </c>
      <c r="G5166">
        <v>50858</v>
      </c>
    </row>
    <row r="5167" spans="1:7" x14ac:dyDescent="0.15">
      <c r="A5167">
        <v>5165</v>
      </c>
      <c r="B5167">
        <v>6.4562499999999998</v>
      </c>
      <c r="C5167">
        <v>49161</v>
      </c>
      <c r="D5167">
        <v>48866.440736753902</v>
      </c>
      <c r="E5167">
        <v>-53.644828317570699</v>
      </c>
      <c r="F5167">
        <v>0</v>
      </c>
      <c r="G5167">
        <v>50866</v>
      </c>
    </row>
    <row r="5168" spans="1:7" x14ac:dyDescent="0.15">
      <c r="A5168">
        <v>5166</v>
      </c>
      <c r="B5168">
        <v>6.4574999999999996</v>
      </c>
      <c r="C5168">
        <v>48904</v>
      </c>
      <c r="D5168">
        <v>48889.636978089802</v>
      </c>
      <c r="E5168">
        <v>-46.878531317814897</v>
      </c>
      <c r="F5168">
        <v>0</v>
      </c>
      <c r="G5168">
        <v>50869</v>
      </c>
    </row>
    <row r="5169" spans="1:7" x14ac:dyDescent="0.15">
      <c r="A5169">
        <v>5167</v>
      </c>
      <c r="B5169">
        <v>6.4587500000000002</v>
      </c>
      <c r="C5169">
        <v>48600</v>
      </c>
      <c r="D5169">
        <v>48875.135844965502</v>
      </c>
      <c r="E5169">
        <v>-36.645883077952099</v>
      </c>
      <c r="F5169">
        <v>0</v>
      </c>
      <c r="G5169">
        <v>50871</v>
      </c>
    </row>
    <row r="5170" spans="1:7" x14ac:dyDescent="0.15">
      <c r="A5170">
        <v>5168</v>
      </c>
      <c r="B5170">
        <v>6.46</v>
      </c>
      <c r="C5170">
        <v>48325</v>
      </c>
      <c r="D5170">
        <v>48825.164501810803</v>
      </c>
      <c r="E5170">
        <v>-24.6450528287642</v>
      </c>
      <c r="F5170">
        <v>0</v>
      </c>
      <c r="G5170">
        <v>50864</v>
      </c>
    </row>
    <row r="5171" spans="1:7" x14ac:dyDescent="0.15">
      <c r="A5171">
        <v>5169</v>
      </c>
      <c r="B5171">
        <v>6.4612499999999997</v>
      </c>
      <c r="C5171">
        <v>48130</v>
      </c>
      <c r="D5171">
        <v>48749.243355441002</v>
      </c>
      <c r="E5171">
        <v>-13.073584282796901</v>
      </c>
      <c r="F5171">
        <v>0</v>
      </c>
      <c r="G5171">
        <v>50863</v>
      </c>
    </row>
    <row r="5172" spans="1:7" x14ac:dyDescent="0.15">
      <c r="A5172">
        <v>5170</v>
      </c>
      <c r="B5172">
        <v>6.4625000000000004</v>
      </c>
      <c r="C5172">
        <v>48048</v>
      </c>
      <c r="D5172">
        <v>48661.3565139723</v>
      </c>
      <c r="E5172">
        <v>-3.69564810530869</v>
      </c>
      <c r="F5172">
        <v>0</v>
      </c>
      <c r="G5172">
        <v>50882</v>
      </c>
    </row>
    <row r="5173" spans="1:7" x14ac:dyDescent="0.15">
      <c r="A5173">
        <v>5171</v>
      </c>
      <c r="B5173">
        <v>6.4637500000000001</v>
      </c>
      <c r="C5173">
        <v>47987</v>
      </c>
      <c r="D5173">
        <v>48568.273708507302</v>
      </c>
      <c r="E5173">
        <v>2.6700117298781798</v>
      </c>
      <c r="F5173">
        <v>0</v>
      </c>
      <c r="G5173">
        <v>50864</v>
      </c>
    </row>
    <row r="5174" spans="1:7" x14ac:dyDescent="0.15">
      <c r="A5174">
        <v>5172</v>
      </c>
      <c r="B5174">
        <v>6.4649999999999999</v>
      </c>
      <c r="C5174">
        <v>48061</v>
      </c>
      <c r="D5174">
        <v>48486.558919435003</v>
      </c>
      <c r="E5174">
        <v>6.0500578809474099</v>
      </c>
      <c r="F5174">
        <v>0</v>
      </c>
      <c r="G5174">
        <v>50868</v>
      </c>
    </row>
    <row r="5175" spans="1:7" x14ac:dyDescent="0.15">
      <c r="A5175">
        <v>5173</v>
      </c>
      <c r="B5175">
        <v>6.4662499999999996</v>
      </c>
      <c r="C5175">
        <v>48384</v>
      </c>
      <c r="D5175">
        <v>48443.526250736999</v>
      </c>
      <c r="E5175">
        <v>6.6163857480651096</v>
      </c>
      <c r="F5175">
        <v>0</v>
      </c>
      <c r="G5175">
        <v>50869</v>
      </c>
    </row>
    <row r="5176" spans="1:7" x14ac:dyDescent="0.15">
      <c r="A5176">
        <v>5174</v>
      </c>
      <c r="B5176">
        <v>6.4675000000000002</v>
      </c>
      <c r="C5176">
        <v>48802</v>
      </c>
      <c r="D5176">
        <v>48451.099153345203</v>
      </c>
      <c r="E5176">
        <v>4.6540767244978296</v>
      </c>
      <c r="F5176">
        <v>0</v>
      </c>
      <c r="G5176">
        <v>50879</v>
      </c>
    </row>
    <row r="5177" spans="1:7" x14ac:dyDescent="0.15">
      <c r="A5177">
        <v>5175</v>
      </c>
      <c r="B5177">
        <v>6.46875</v>
      </c>
      <c r="C5177">
        <v>49174</v>
      </c>
      <c r="D5177">
        <v>48505.439468386598</v>
      </c>
      <c r="E5177">
        <v>0.91587560704454096</v>
      </c>
      <c r="F5177">
        <v>0</v>
      </c>
      <c r="G5177">
        <v>50855</v>
      </c>
    </row>
    <row r="5178" spans="1:7" x14ac:dyDescent="0.15">
      <c r="A5178">
        <v>5176</v>
      </c>
      <c r="B5178">
        <v>6.47</v>
      </c>
      <c r="C5178">
        <v>49354</v>
      </c>
      <c r="D5178">
        <v>48586.310610047403</v>
      </c>
      <c r="E5178">
        <v>-2.9255418955087902</v>
      </c>
      <c r="F5178">
        <v>0</v>
      </c>
      <c r="G5178">
        <v>50876</v>
      </c>
    </row>
    <row r="5179" spans="1:7" x14ac:dyDescent="0.15">
      <c r="A5179">
        <v>5177</v>
      </c>
      <c r="B5179">
        <v>6.4712500000000004</v>
      </c>
      <c r="C5179">
        <v>49368</v>
      </c>
      <c r="D5179">
        <v>48673.005246773799</v>
      </c>
      <c r="E5179">
        <v>-5.0800281576785</v>
      </c>
      <c r="F5179">
        <v>0</v>
      </c>
      <c r="G5179">
        <v>50882</v>
      </c>
    </row>
    <row r="5180" spans="1:7" x14ac:dyDescent="0.15">
      <c r="A5180">
        <v>5178</v>
      </c>
      <c r="B5180">
        <v>6.4725000000000001</v>
      </c>
      <c r="C5180">
        <v>49231</v>
      </c>
      <c r="D5180">
        <v>48746.336711736403</v>
      </c>
      <c r="E5180">
        <v>-4.26389315325798</v>
      </c>
      <c r="F5180">
        <v>0</v>
      </c>
      <c r="G5180">
        <v>50869</v>
      </c>
    </row>
    <row r="5181" spans="1:7" x14ac:dyDescent="0.15">
      <c r="A5181">
        <v>5179</v>
      </c>
      <c r="B5181">
        <v>6.4737499999999999</v>
      </c>
      <c r="C5181">
        <v>48986</v>
      </c>
      <c r="D5181">
        <v>48791.481265727103</v>
      </c>
      <c r="E5181">
        <v>0.21056004800300299</v>
      </c>
      <c r="F5181">
        <v>0</v>
      </c>
      <c r="G5181">
        <v>50869</v>
      </c>
    </row>
    <row r="5182" spans="1:7" x14ac:dyDescent="0.15">
      <c r="A5182">
        <v>5180</v>
      </c>
      <c r="B5182">
        <v>6.4749999999999996</v>
      </c>
      <c r="C5182">
        <v>48721</v>
      </c>
      <c r="D5182">
        <v>48803.256539672999</v>
      </c>
      <c r="E5182">
        <v>8.1029898298152094</v>
      </c>
      <c r="F5182">
        <v>0</v>
      </c>
      <c r="G5182">
        <v>50875</v>
      </c>
    </row>
    <row r="5183" spans="1:7" x14ac:dyDescent="0.15">
      <c r="A5183">
        <v>5181</v>
      </c>
      <c r="B5183">
        <v>6.4762500000000003</v>
      </c>
      <c r="C5183">
        <v>48447</v>
      </c>
      <c r="D5183">
        <v>48780.1110209865</v>
      </c>
      <c r="E5183">
        <v>17.9559710513537</v>
      </c>
      <c r="F5183">
        <v>0</v>
      </c>
      <c r="G5183">
        <v>50857</v>
      </c>
    </row>
    <row r="5184" spans="1:7" x14ac:dyDescent="0.15">
      <c r="A5184">
        <v>5182</v>
      </c>
      <c r="B5184">
        <v>6.4775</v>
      </c>
      <c r="C5184">
        <v>48219</v>
      </c>
      <c r="D5184">
        <v>48727.507211341901</v>
      </c>
      <c r="E5184">
        <v>27.682730884989599</v>
      </c>
      <c r="F5184">
        <v>0</v>
      </c>
      <c r="G5184">
        <v>50868</v>
      </c>
    </row>
    <row r="5185" spans="1:7" x14ac:dyDescent="0.15">
      <c r="A5185">
        <v>5183</v>
      </c>
      <c r="B5185">
        <v>6.4787499999999998</v>
      </c>
      <c r="C5185">
        <v>48111</v>
      </c>
      <c r="D5185">
        <v>48659.459025963202</v>
      </c>
      <c r="E5185">
        <v>35.2173607492402</v>
      </c>
      <c r="F5185">
        <v>0</v>
      </c>
      <c r="G5185">
        <v>50871</v>
      </c>
    </row>
    <row r="5186" spans="1:7" x14ac:dyDescent="0.15">
      <c r="A5186">
        <v>5184</v>
      </c>
      <c r="B5186">
        <v>6.48</v>
      </c>
      <c r="C5186">
        <v>48031</v>
      </c>
      <c r="D5186">
        <v>48582.391557474402</v>
      </c>
      <c r="E5186">
        <v>39.403279692331502</v>
      </c>
      <c r="F5186">
        <v>0</v>
      </c>
      <c r="G5186">
        <v>50869</v>
      </c>
    </row>
    <row r="5187" spans="1:7" x14ac:dyDescent="0.15">
      <c r="A5187">
        <v>5185</v>
      </c>
      <c r="B5187">
        <v>6.4812500000000002</v>
      </c>
      <c r="C5187">
        <v>48083</v>
      </c>
      <c r="D5187">
        <v>48512.454374545698</v>
      </c>
      <c r="E5187">
        <v>39.9652060594631</v>
      </c>
      <c r="F5187">
        <v>0</v>
      </c>
      <c r="G5187">
        <v>50867</v>
      </c>
    </row>
    <row r="5188" spans="1:7" x14ac:dyDescent="0.15">
      <c r="A5188">
        <v>5186</v>
      </c>
      <c r="B5188">
        <v>6.4824999999999999</v>
      </c>
      <c r="C5188">
        <v>48289</v>
      </c>
      <c r="D5188">
        <v>48468.818641259801</v>
      </c>
      <c r="E5188">
        <v>37.133872849664797</v>
      </c>
      <c r="F5188">
        <v>0</v>
      </c>
      <c r="G5188">
        <v>50855</v>
      </c>
    </row>
    <row r="5189" spans="1:7" x14ac:dyDescent="0.15">
      <c r="A5189">
        <v>5187</v>
      </c>
      <c r="B5189">
        <v>6.4837499999999997</v>
      </c>
      <c r="C5189">
        <v>48701</v>
      </c>
      <c r="D5189">
        <v>48473.474397806502</v>
      </c>
      <c r="E5189">
        <v>31.141711558348401</v>
      </c>
      <c r="F5189">
        <v>0</v>
      </c>
      <c r="G5189">
        <v>50867</v>
      </c>
    </row>
    <row r="5190" spans="1:7" x14ac:dyDescent="0.15">
      <c r="A5190">
        <v>5188</v>
      </c>
      <c r="B5190">
        <v>6.4850000000000003</v>
      </c>
      <c r="C5190">
        <v>49106</v>
      </c>
      <c r="D5190">
        <v>48527.033235072297</v>
      </c>
      <c r="E5190">
        <v>22.598318194177999</v>
      </c>
      <c r="F5190">
        <v>0</v>
      </c>
      <c r="G5190">
        <v>50858</v>
      </c>
    </row>
    <row r="5191" spans="1:7" x14ac:dyDescent="0.15">
      <c r="A5191">
        <v>5189</v>
      </c>
      <c r="B5191">
        <v>6.4862500000000001</v>
      </c>
      <c r="C5191">
        <v>49322</v>
      </c>
      <c r="D5191">
        <v>48610.194735051198</v>
      </c>
      <c r="E5191">
        <v>13.054968897401199</v>
      </c>
      <c r="F5191">
        <v>0</v>
      </c>
      <c r="G5191">
        <v>50864</v>
      </c>
    </row>
    <row r="5192" spans="1:7" x14ac:dyDescent="0.15">
      <c r="A5192">
        <v>5190</v>
      </c>
      <c r="B5192">
        <v>6.4874999999999998</v>
      </c>
      <c r="C5192">
        <v>49395</v>
      </c>
      <c r="D5192">
        <v>48704.665298179498</v>
      </c>
      <c r="E5192">
        <v>4.4052951354796104</v>
      </c>
      <c r="F5192">
        <v>0</v>
      </c>
      <c r="G5192">
        <v>50856</v>
      </c>
    </row>
    <row r="5193" spans="1:7" x14ac:dyDescent="0.15">
      <c r="A5193">
        <v>5191</v>
      </c>
      <c r="B5193">
        <v>6.4887499999999996</v>
      </c>
      <c r="C5193">
        <v>49283</v>
      </c>
      <c r="D5193">
        <v>48788.020625845602</v>
      </c>
      <c r="E5193">
        <v>-1.77003700115938</v>
      </c>
      <c r="F5193">
        <v>0</v>
      </c>
      <c r="G5193">
        <v>50868</v>
      </c>
    </row>
    <row r="5194" spans="1:7" x14ac:dyDescent="0.15">
      <c r="A5194">
        <v>5192</v>
      </c>
      <c r="B5194">
        <v>6.49</v>
      </c>
      <c r="C5194">
        <v>49077</v>
      </c>
      <c r="D5194">
        <v>48846.126086817902</v>
      </c>
      <c r="E5194">
        <v>-4.4557854434506199</v>
      </c>
      <c r="F5194">
        <v>0</v>
      </c>
      <c r="G5194">
        <v>50860</v>
      </c>
    </row>
    <row r="5195" spans="1:7" x14ac:dyDescent="0.15">
      <c r="A5195">
        <v>5193</v>
      </c>
      <c r="B5195">
        <v>6.49125</v>
      </c>
      <c r="C5195">
        <v>48805</v>
      </c>
      <c r="D5195">
        <v>48869.630044584199</v>
      </c>
      <c r="E5195">
        <v>-3.4309524303828298</v>
      </c>
      <c r="F5195">
        <v>0</v>
      </c>
      <c r="G5195">
        <v>50859</v>
      </c>
    </row>
    <row r="5196" spans="1:7" x14ac:dyDescent="0.15">
      <c r="A5196">
        <v>5194</v>
      </c>
      <c r="B5196">
        <v>6.4924999999999997</v>
      </c>
      <c r="C5196">
        <v>48531</v>
      </c>
      <c r="D5196">
        <v>48856.643589901199</v>
      </c>
      <c r="E5196">
        <v>0.42297478297916802</v>
      </c>
      <c r="F5196">
        <v>0</v>
      </c>
      <c r="G5196">
        <v>50872</v>
      </c>
    </row>
    <row r="5197" spans="1:7" x14ac:dyDescent="0.15">
      <c r="A5197">
        <v>5195</v>
      </c>
      <c r="B5197">
        <v>6.4937500000000004</v>
      </c>
      <c r="C5197">
        <v>48312</v>
      </c>
      <c r="D5197">
        <v>48813.183066007601</v>
      </c>
      <c r="E5197">
        <v>5.0934892232407902</v>
      </c>
      <c r="F5197">
        <v>0</v>
      </c>
      <c r="G5197">
        <v>50852</v>
      </c>
    </row>
    <row r="5198" spans="1:7" x14ac:dyDescent="0.15">
      <c r="A5198">
        <v>5196</v>
      </c>
      <c r="B5198">
        <v>6.4950000000000001</v>
      </c>
      <c r="C5198">
        <v>48178</v>
      </c>
      <c r="D5198">
        <v>48750.321369210396</v>
      </c>
      <c r="E5198">
        <v>8.4652717522500307</v>
      </c>
      <c r="F5198">
        <v>0</v>
      </c>
      <c r="G5198">
        <v>50869</v>
      </c>
    </row>
    <row r="5199" spans="1:7" x14ac:dyDescent="0.15">
      <c r="A5199">
        <v>5197</v>
      </c>
      <c r="B5199">
        <v>6.4962499999999999</v>
      </c>
      <c r="C5199">
        <v>48090</v>
      </c>
      <c r="D5199">
        <v>48676.230517091099</v>
      </c>
      <c r="E5199">
        <v>9.2050791672987806</v>
      </c>
      <c r="F5199">
        <v>0</v>
      </c>
      <c r="G5199">
        <v>50875</v>
      </c>
    </row>
    <row r="5200" spans="1:7" x14ac:dyDescent="0.15">
      <c r="A5200">
        <v>5198</v>
      </c>
      <c r="B5200">
        <v>6.4974999999999996</v>
      </c>
      <c r="C5200">
        <v>48074</v>
      </c>
      <c r="D5200">
        <v>48601.3443128976</v>
      </c>
      <c r="E5200">
        <v>6.8047873006132704</v>
      </c>
      <c r="F5200">
        <v>0</v>
      </c>
      <c r="G5200">
        <v>50865</v>
      </c>
    </row>
    <row r="5201" spans="1:7" x14ac:dyDescent="0.15">
      <c r="A5201">
        <v>5199</v>
      </c>
      <c r="B5201">
        <v>6.4987500000000002</v>
      </c>
      <c r="C5201">
        <v>48227</v>
      </c>
      <c r="D5201">
        <v>48545.090919431997</v>
      </c>
      <c r="E5201">
        <v>1.46505518671654</v>
      </c>
      <c r="F5201">
        <v>0</v>
      </c>
      <c r="G5201">
        <v>50870</v>
      </c>
    </row>
    <row r="5202" spans="1:7" x14ac:dyDescent="0.15">
      <c r="A5202">
        <v>5200</v>
      </c>
      <c r="B5202">
        <v>6.5</v>
      </c>
      <c r="C5202">
        <v>48611</v>
      </c>
      <c r="D5202">
        <v>48532.873924257001</v>
      </c>
      <c r="E5202">
        <v>-6.5929970996723997</v>
      </c>
      <c r="F5202">
        <v>0</v>
      </c>
      <c r="G5202">
        <v>50858</v>
      </c>
    </row>
    <row r="5203" spans="1:7" x14ac:dyDescent="0.15">
      <c r="A5203">
        <v>5201</v>
      </c>
      <c r="B5203">
        <v>6.5012499999999998</v>
      </c>
      <c r="C5203">
        <v>49024</v>
      </c>
      <c r="D5203">
        <v>48569.6985967613</v>
      </c>
      <c r="E5203">
        <v>-16.787213928596</v>
      </c>
      <c r="F5203">
        <v>0</v>
      </c>
      <c r="G5203">
        <v>50868</v>
      </c>
    </row>
    <row r="5204" spans="1:7" x14ac:dyDescent="0.15">
      <c r="A5204">
        <v>5202</v>
      </c>
      <c r="B5204">
        <v>6.5025000000000004</v>
      </c>
      <c r="C5204">
        <v>49341</v>
      </c>
      <c r="D5204">
        <v>48645.200953329397</v>
      </c>
      <c r="E5204">
        <v>-27.936200037936398</v>
      </c>
      <c r="F5204">
        <v>0</v>
      </c>
      <c r="G5204">
        <v>50880</v>
      </c>
    </row>
    <row r="5205" spans="1:7" x14ac:dyDescent="0.15">
      <c r="A5205">
        <v>5203</v>
      </c>
      <c r="B5205">
        <v>6.5037500000000001</v>
      </c>
      <c r="C5205">
        <v>49456</v>
      </c>
      <c r="D5205">
        <v>48737.677826574603</v>
      </c>
      <c r="E5205">
        <v>-38.151728445307</v>
      </c>
      <c r="F5205">
        <v>0</v>
      </c>
      <c r="G5205">
        <v>50868</v>
      </c>
    </row>
    <row r="5206" spans="1:7" x14ac:dyDescent="0.15">
      <c r="A5206">
        <v>5204</v>
      </c>
      <c r="B5206">
        <v>6.5049999999999999</v>
      </c>
      <c r="C5206">
        <v>49410</v>
      </c>
      <c r="D5206">
        <v>48826.287775447097</v>
      </c>
      <c r="E5206">
        <v>-45.710051244308303</v>
      </c>
      <c r="F5206">
        <v>0</v>
      </c>
      <c r="G5206">
        <v>50875</v>
      </c>
    </row>
    <row r="5207" spans="1:7" x14ac:dyDescent="0.15">
      <c r="A5207">
        <v>5205</v>
      </c>
      <c r="B5207">
        <v>6.5062499999999996</v>
      </c>
      <c r="C5207">
        <v>49234</v>
      </c>
      <c r="D5207">
        <v>48894.144379058998</v>
      </c>
      <c r="E5207">
        <v>-49.5394126798179</v>
      </c>
      <c r="F5207">
        <v>0</v>
      </c>
      <c r="G5207">
        <v>50876</v>
      </c>
    </row>
    <row r="5208" spans="1:7" x14ac:dyDescent="0.15">
      <c r="A5208">
        <v>5206</v>
      </c>
      <c r="B5208">
        <v>6.5075000000000003</v>
      </c>
      <c r="C5208">
        <v>48981</v>
      </c>
      <c r="D5208">
        <v>48930.3494485845</v>
      </c>
      <c r="E5208">
        <v>-49.216444284870597</v>
      </c>
      <c r="F5208">
        <v>0</v>
      </c>
      <c r="G5208">
        <v>50867</v>
      </c>
    </row>
    <row r="5209" spans="1:7" x14ac:dyDescent="0.15">
      <c r="A5209">
        <v>5207</v>
      </c>
      <c r="B5209">
        <v>6.50875</v>
      </c>
      <c r="C5209">
        <v>48703</v>
      </c>
      <c r="D5209">
        <v>48930.239196408802</v>
      </c>
      <c r="E5209">
        <v>-45.274290494024697</v>
      </c>
      <c r="F5209">
        <v>0</v>
      </c>
      <c r="G5209">
        <v>50880</v>
      </c>
    </row>
    <row r="5210" spans="1:7" x14ac:dyDescent="0.15">
      <c r="A5210">
        <v>5208</v>
      </c>
      <c r="B5210">
        <v>6.51</v>
      </c>
      <c r="C5210">
        <v>48446</v>
      </c>
      <c r="D5210">
        <v>48896.091603193301</v>
      </c>
      <c r="E5210">
        <v>-39.480362295101799</v>
      </c>
      <c r="F5210">
        <v>0</v>
      </c>
      <c r="G5210">
        <v>50866</v>
      </c>
    </row>
    <row r="5211" spans="1:7" x14ac:dyDescent="0.15">
      <c r="A5211">
        <v>5209</v>
      </c>
      <c r="B5211">
        <v>6.5112500000000004</v>
      </c>
      <c r="C5211">
        <v>48268</v>
      </c>
      <c r="D5211">
        <v>48837.3401333496</v>
      </c>
      <c r="E5211">
        <v>-34.051404706397001</v>
      </c>
      <c r="F5211">
        <v>0</v>
      </c>
      <c r="G5211">
        <v>50874</v>
      </c>
    </row>
    <row r="5212" spans="1:7" x14ac:dyDescent="0.15">
      <c r="A5212">
        <v>5210</v>
      </c>
      <c r="B5212">
        <v>6.5125000000000002</v>
      </c>
      <c r="C5212">
        <v>48191</v>
      </c>
      <c r="D5212">
        <v>48767.032456172303</v>
      </c>
      <c r="E5212">
        <v>-30.690619123362701</v>
      </c>
      <c r="F5212">
        <v>0</v>
      </c>
      <c r="G5212">
        <v>50867</v>
      </c>
    </row>
    <row r="5213" spans="1:7" x14ac:dyDescent="0.15">
      <c r="A5213">
        <v>5211</v>
      </c>
      <c r="B5213">
        <v>6.5137499999999999</v>
      </c>
      <c r="C5213">
        <v>48118</v>
      </c>
      <c r="D5213">
        <v>48689.734321274998</v>
      </c>
      <c r="E5213">
        <v>-30.059547742073299</v>
      </c>
      <c r="F5213">
        <v>0</v>
      </c>
      <c r="G5213">
        <v>50874</v>
      </c>
    </row>
    <row r="5214" spans="1:7" x14ac:dyDescent="0.15">
      <c r="A5214">
        <v>5212</v>
      </c>
      <c r="B5214">
        <v>6.5149999999999997</v>
      </c>
      <c r="C5214">
        <v>48197</v>
      </c>
      <c r="D5214">
        <v>48623.005265174703</v>
      </c>
      <c r="E5214">
        <v>-32.006304190905603</v>
      </c>
      <c r="F5214">
        <v>0</v>
      </c>
      <c r="G5214">
        <v>50871</v>
      </c>
    </row>
    <row r="5215" spans="1:7" x14ac:dyDescent="0.15">
      <c r="A5215">
        <v>5213</v>
      </c>
      <c r="B5215">
        <v>6.5162500000000003</v>
      </c>
      <c r="C5215">
        <v>48515</v>
      </c>
      <c r="D5215">
        <v>48593.051057371602</v>
      </c>
      <c r="E5215">
        <v>-36.282205774615001</v>
      </c>
      <c r="F5215">
        <v>0</v>
      </c>
      <c r="G5215">
        <v>50864</v>
      </c>
    </row>
    <row r="5216" spans="1:7" x14ac:dyDescent="0.15">
      <c r="A5216">
        <v>5214</v>
      </c>
      <c r="B5216">
        <v>6.5175000000000001</v>
      </c>
      <c r="C5216">
        <v>48964</v>
      </c>
      <c r="D5216">
        <v>48614.6816559664</v>
      </c>
      <c r="E5216">
        <v>-42.546100608557502</v>
      </c>
      <c r="F5216">
        <v>0</v>
      </c>
      <c r="G5216">
        <v>50874</v>
      </c>
    </row>
    <row r="5217" spans="1:7" x14ac:dyDescent="0.15">
      <c r="A5217">
        <v>5215</v>
      </c>
      <c r="B5217">
        <v>6.5187499999999998</v>
      </c>
      <c r="C5217">
        <v>49320</v>
      </c>
      <c r="D5217">
        <v>48680.449941598497</v>
      </c>
      <c r="E5217">
        <v>-49.864963069903197</v>
      </c>
      <c r="F5217">
        <v>0</v>
      </c>
      <c r="G5217">
        <v>50856</v>
      </c>
    </row>
    <row r="5218" spans="1:7" x14ac:dyDescent="0.15">
      <c r="A5218">
        <v>5216</v>
      </c>
      <c r="B5218">
        <v>6.52</v>
      </c>
      <c r="C5218">
        <v>49500</v>
      </c>
      <c r="D5218">
        <v>48770.730065019699</v>
      </c>
      <c r="E5218">
        <v>-56.520408672639697</v>
      </c>
      <c r="F5218">
        <v>0</v>
      </c>
      <c r="G5218">
        <v>50864</v>
      </c>
    </row>
    <row r="5219" spans="1:7" x14ac:dyDescent="0.15">
      <c r="A5219">
        <v>5217</v>
      </c>
      <c r="B5219">
        <v>6.5212500000000002</v>
      </c>
      <c r="C5219">
        <v>49491</v>
      </c>
      <c r="D5219">
        <v>48863.1536614012</v>
      </c>
      <c r="E5219">
        <v>-60.727760335819497</v>
      </c>
      <c r="F5219">
        <v>0</v>
      </c>
      <c r="G5219">
        <v>50878</v>
      </c>
    </row>
    <row r="5220" spans="1:7" x14ac:dyDescent="0.15">
      <c r="A5220">
        <v>5218</v>
      </c>
      <c r="B5220">
        <v>6.5225</v>
      </c>
      <c r="C5220">
        <v>49344</v>
      </c>
      <c r="D5220">
        <v>48939.020697124499</v>
      </c>
      <c r="E5220">
        <v>-61.232840480291301</v>
      </c>
      <c r="F5220">
        <v>0</v>
      </c>
      <c r="G5220">
        <v>50860</v>
      </c>
    </row>
    <row r="5221" spans="1:7" x14ac:dyDescent="0.15">
      <c r="A5221">
        <v>5219</v>
      </c>
      <c r="B5221">
        <v>6.5237499999999997</v>
      </c>
      <c r="C5221">
        <v>49130</v>
      </c>
      <c r="D5221">
        <v>48987.2184825273</v>
      </c>
      <c r="E5221">
        <v>-57.444662499879897</v>
      </c>
      <c r="F5221">
        <v>0</v>
      </c>
      <c r="G5221">
        <v>50866</v>
      </c>
    </row>
    <row r="5222" spans="1:7" x14ac:dyDescent="0.15">
      <c r="A5222">
        <v>5220</v>
      </c>
      <c r="B5222">
        <v>6.5250000000000004</v>
      </c>
      <c r="C5222">
        <v>48848</v>
      </c>
      <c r="D5222">
        <v>48999.598026170097</v>
      </c>
      <c r="E5222">
        <v>-49.614261551198297</v>
      </c>
      <c r="F5222">
        <v>0</v>
      </c>
      <c r="G5222">
        <v>50863</v>
      </c>
    </row>
    <row r="5223" spans="1:7" x14ac:dyDescent="0.15">
      <c r="A5223">
        <v>5221</v>
      </c>
      <c r="B5223">
        <v>6.5262500000000001</v>
      </c>
      <c r="C5223">
        <v>48587</v>
      </c>
      <c r="D5223">
        <v>48976.847549985301</v>
      </c>
      <c r="E5223">
        <v>-39.240221947235497</v>
      </c>
      <c r="F5223">
        <v>0</v>
      </c>
      <c r="G5223">
        <v>50869</v>
      </c>
    </row>
    <row r="5224" spans="1:7" x14ac:dyDescent="0.15">
      <c r="A5224">
        <v>5222</v>
      </c>
      <c r="B5224">
        <v>6.5274999999999999</v>
      </c>
      <c r="C5224">
        <v>48382</v>
      </c>
      <c r="D5224">
        <v>48925.633713142401</v>
      </c>
      <c r="E5224">
        <v>-28.473954532537601</v>
      </c>
      <c r="F5224">
        <v>0</v>
      </c>
      <c r="G5224">
        <v>50873</v>
      </c>
    </row>
    <row r="5225" spans="1:7" x14ac:dyDescent="0.15">
      <c r="A5225">
        <v>5223</v>
      </c>
      <c r="B5225">
        <v>6.5287499999999996</v>
      </c>
      <c r="C5225">
        <v>48283</v>
      </c>
      <c r="D5225">
        <v>48859.1919486357</v>
      </c>
      <c r="E5225">
        <v>-19.419771837631899</v>
      </c>
      <c r="F5225">
        <v>0</v>
      </c>
      <c r="G5225">
        <v>50854</v>
      </c>
    </row>
    <row r="5226" spans="1:7" x14ac:dyDescent="0.15">
      <c r="A5226">
        <v>5224</v>
      </c>
      <c r="B5226">
        <v>6.53</v>
      </c>
      <c r="C5226">
        <v>48188</v>
      </c>
      <c r="D5226">
        <v>48782.093337720202</v>
      </c>
      <c r="E5226">
        <v>-13.1311092504009</v>
      </c>
      <c r="F5226">
        <v>0</v>
      </c>
      <c r="G5226">
        <v>50873</v>
      </c>
    </row>
    <row r="5227" spans="1:7" x14ac:dyDescent="0.15">
      <c r="A5227">
        <v>5225</v>
      </c>
      <c r="B5227">
        <v>6.53125</v>
      </c>
      <c r="C5227">
        <v>48229</v>
      </c>
      <c r="D5227">
        <v>48710.5087636686</v>
      </c>
      <c r="E5227">
        <v>-9.8600991604691899</v>
      </c>
      <c r="F5227">
        <v>0</v>
      </c>
      <c r="G5227">
        <v>50864</v>
      </c>
    </row>
    <row r="5228" spans="1:7" x14ac:dyDescent="0.15">
      <c r="A5228">
        <v>5226</v>
      </c>
      <c r="B5228">
        <v>6.5324999999999998</v>
      </c>
      <c r="C5228">
        <v>48460</v>
      </c>
      <c r="D5228">
        <v>48665.673681415799</v>
      </c>
      <c r="E5228">
        <v>-9.3926459457349001</v>
      </c>
      <c r="F5228">
        <v>0</v>
      </c>
      <c r="G5228">
        <v>50860</v>
      </c>
    </row>
    <row r="5229" spans="1:7" x14ac:dyDescent="0.15">
      <c r="A5229">
        <v>5227</v>
      </c>
      <c r="B5229">
        <v>6.5337500000000004</v>
      </c>
      <c r="C5229">
        <v>48880</v>
      </c>
      <c r="D5229">
        <v>48668.946699122702</v>
      </c>
      <c r="E5229">
        <v>-11.5313912568345</v>
      </c>
      <c r="F5229">
        <v>0</v>
      </c>
      <c r="G5229">
        <v>50870</v>
      </c>
    </row>
    <row r="5230" spans="1:7" x14ac:dyDescent="0.15">
      <c r="A5230">
        <v>5228</v>
      </c>
      <c r="B5230">
        <v>6.5350000000000001</v>
      </c>
      <c r="C5230">
        <v>49288</v>
      </c>
      <c r="D5230">
        <v>48720.741627894902</v>
      </c>
      <c r="E5230">
        <v>-15.7411063298591</v>
      </c>
      <c r="F5230">
        <v>0</v>
      </c>
      <c r="G5230">
        <v>50866</v>
      </c>
    </row>
    <row r="5231" spans="1:7" x14ac:dyDescent="0.15">
      <c r="A5231">
        <v>5229</v>
      </c>
      <c r="B5231">
        <v>6.5362499999999999</v>
      </c>
      <c r="C5231">
        <v>49527</v>
      </c>
      <c r="D5231">
        <v>48803.448841151097</v>
      </c>
      <c r="E5231">
        <v>-20.602481824030399</v>
      </c>
      <c r="F5231">
        <v>0</v>
      </c>
      <c r="G5231">
        <v>50862</v>
      </c>
    </row>
    <row r="5232" spans="1:7" x14ac:dyDescent="0.15">
      <c r="A5232">
        <v>5230</v>
      </c>
      <c r="B5232">
        <v>6.5374999999999996</v>
      </c>
      <c r="C5232">
        <v>49562</v>
      </c>
      <c r="D5232">
        <v>48894.441532409401</v>
      </c>
      <c r="E5232">
        <v>-24.203351590759802</v>
      </c>
      <c r="F5232">
        <v>0</v>
      </c>
      <c r="G5232">
        <v>50870</v>
      </c>
    </row>
    <row r="5233" spans="1:7" x14ac:dyDescent="0.15">
      <c r="A5233">
        <v>5231</v>
      </c>
      <c r="B5233">
        <v>6.5387500000000003</v>
      </c>
      <c r="C5233">
        <v>49455</v>
      </c>
      <c r="D5233">
        <v>48974.200823261403</v>
      </c>
      <c r="E5233">
        <v>-25.095275763029601</v>
      </c>
      <c r="F5233">
        <v>0</v>
      </c>
      <c r="G5233">
        <v>50869</v>
      </c>
    </row>
    <row r="5234" spans="1:7" x14ac:dyDescent="0.15">
      <c r="A5234">
        <v>5232</v>
      </c>
      <c r="B5234">
        <v>6.54</v>
      </c>
      <c r="C5234">
        <v>49251</v>
      </c>
      <c r="D5234">
        <v>49029.077264806401</v>
      </c>
      <c r="E5234">
        <v>-22.395834324042902</v>
      </c>
      <c r="F5234">
        <v>0</v>
      </c>
      <c r="G5234">
        <v>50872</v>
      </c>
    </row>
    <row r="5235" spans="1:7" x14ac:dyDescent="0.15">
      <c r="A5235">
        <v>5233</v>
      </c>
      <c r="B5235">
        <v>6.5412499999999998</v>
      </c>
      <c r="C5235">
        <v>48979</v>
      </c>
      <c r="D5235">
        <v>49049.6085241482</v>
      </c>
      <c r="E5235">
        <v>-16.1296873708608</v>
      </c>
      <c r="F5235">
        <v>0</v>
      </c>
      <c r="G5235">
        <v>50863</v>
      </c>
    </row>
    <row r="5236" spans="1:7" x14ac:dyDescent="0.15">
      <c r="A5236">
        <v>5234</v>
      </c>
      <c r="B5236">
        <v>6.5425000000000004</v>
      </c>
      <c r="C5236">
        <v>48695</v>
      </c>
      <c r="D5236">
        <v>49033.477559213097</v>
      </c>
      <c r="E5236">
        <v>-7.2502644569775603</v>
      </c>
      <c r="F5236">
        <v>0</v>
      </c>
      <c r="G5236">
        <v>50867</v>
      </c>
    </row>
    <row r="5237" spans="1:7" x14ac:dyDescent="0.15">
      <c r="A5237">
        <v>5235</v>
      </c>
      <c r="B5237">
        <v>6.5437500000000002</v>
      </c>
      <c r="C5237">
        <v>48457</v>
      </c>
      <c r="D5237">
        <v>48985.685366453901</v>
      </c>
      <c r="E5237">
        <v>2.28218103513063</v>
      </c>
      <c r="F5237">
        <v>0</v>
      </c>
      <c r="G5237">
        <v>50872</v>
      </c>
    </row>
    <row r="5238" spans="1:7" x14ac:dyDescent="0.15">
      <c r="A5238">
        <v>5236</v>
      </c>
      <c r="B5238">
        <v>6.5449999999999999</v>
      </c>
      <c r="C5238">
        <v>48312</v>
      </c>
      <c r="D5238">
        <v>48917.189369400599</v>
      </c>
      <c r="E5238">
        <v>10.3212299762234</v>
      </c>
      <c r="F5238">
        <v>0</v>
      </c>
      <c r="G5238">
        <v>50868</v>
      </c>
    </row>
    <row r="5239" spans="1:7" x14ac:dyDescent="0.15">
      <c r="A5239">
        <v>5237</v>
      </c>
      <c r="B5239">
        <v>6.5462499999999997</v>
      </c>
      <c r="C5239">
        <v>48227</v>
      </c>
      <c r="D5239">
        <v>48837.196049081896</v>
      </c>
      <c r="E5239">
        <v>15.6280398437772</v>
      </c>
      <c r="F5239">
        <v>0</v>
      </c>
      <c r="G5239">
        <v>50859</v>
      </c>
    </row>
    <row r="5240" spans="1:7" x14ac:dyDescent="0.15">
      <c r="A5240">
        <v>5238</v>
      </c>
      <c r="B5240">
        <v>6.5475000000000003</v>
      </c>
      <c r="C5240">
        <v>48208</v>
      </c>
      <c r="D5240">
        <v>48756.128342352</v>
      </c>
      <c r="E5240">
        <v>17.767221733133901</v>
      </c>
      <c r="F5240">
        <v>0</v>
      </c>
      <c r="G5240">
        <v>50870</v>
      </c>
    </row>
    <row r="5241" spans="1:7" x14ac:dyDescent="0.15">
      <c r="A5241">
        <v>5239</v>
      </c>
      <c r="B5241">
        <v>6.5487500000000001</v>
      </c>
      <c r="C5241">
        <v>48345</v>
      </c>
      <c r="D5241">
        <v>48692.624604777302</v>
      </c>
      <c r="E5241">
        <v>17.066557814219799</v>
      </c>
      <c r="F5241">
        <v>0</v>
      </c>
      <c r="G5241">
        <v>50874</v>
      </c>
    </row>
    <row r="5242" spans="1:7" x14ac:dyDescent="0.15">
      <c r="A5242">
        <v>5240</v>
      </c>
      <c r="B5242">
        <v>6.55</v>
      </c>
      <c r="C5242">
        <v>48718</v>
      </c>
      <c r="D5242">
        <v>48672.076469564403</v>
      </c>
      <c r="E5242">
        <v>13.725442849960499</v>
      </c>
      <c r="F5242">
        <v>0</v>
      </c>
      <c r="G5242">
        <v>50865</v>
      </c>
    </row>
    <row r="5243" spans="1:7" x14ac:dyDescent="0.15">
      <c r="A5243">
        <v>5241</v>
      </c>
      <c r="B5243">
        <v>6.5512499999999996</v>
      </c>
      <c r="C5243">
        <v>49129</v>
      </c>
      <c r="D5243">
        <v>48700.249728997202</v>
      </c>
      <c r="E5243">
        <v>8.3272077866051895</v>
      </c>
      <c r="F5243">
        <v>0</v>
      </c>
      <c r="G5243">
        <v>50875</v>
      </c>
    </row>
    <row r="5244" spans="1:7" x14ac:dyDescent="0.15">
      <c r="A5244">
        <v>5242</v>
      </c>
      <c r="B5244">
        <v>6.5525000000000002</v>
      </c>
      <c r="C5244">
        <v>49410</v>
      </c>
      <c r="D5244">
        <v>48764.718969559603</v>
      </c>
      <c r="E5244">
        <v>2.07217536794963</v>
      </c>
      <c r="F5244">
        <v>0</v>
      </c>
      <c r="G5244">
        <v>50873</v>
      </c>
    </row>
    <row r="5245" spans="1:7" x14ac:dyDescent="0.15">
      <c r="A5245">
        <v>5243</v>
      </c>
      <c r="B5245">
        <v>6.55375</v>
      </c>
      <c r="C5245">
        <v>49531</v>
      </c>
      <c r="D5245">
        <v>48846.340550868699</v>
      </c>
      <c r="E5245">
        <v>-3.2923874275421698</v>
      </c>
      <c r="F5245">
        <v>0</v>
      </c>
      <c r="G5245">
        <v>50868</v>
      </c>
    </row>
    <row r="5246" spans="1:7" x14ac:dyDescent="0.15">
      <c r="A5246">
        <v>5244</v>
      </c>
      <c r="B5246">
        <v>6.5549999999999997</v>
      </c>
      <c r="C5246">
        <v>49467</v>
      </c>
      <c r="D5246">
        <v>48923.348250569303</v>
      </c>
      <c r="E5246">
        <v>-6.0931873264048599</v>
      </c>
      <c r="F5246">
        <v>0</v>
      </c>
      <c r="G5246">
        <v>50868</v>
      </c>
    </row>
    <row r="5247" spans="1:7" x14ac:dyDescent="0.15">
      <c r="A5247">
        <v>5245</v>
      </c>
      <c r="B5247">
        <v>6.5562500000000004</v>
      </c>
      <c r="C5247">
        <v>49266</v>
      </c>
      <c r="D5247">
        <v>48977.8338100857</v>
      </c>
      <c r="E5247">
        <v>-5.2070332792052296</v>
      </c>
      <c r="F5247">
        <v>0</v>
      </c>
      <c r="G5247">
        <v>50879</v>
      </c>
    </row>
    <row r="5248" spans="1:7" x14ac:dyDescent="0.15">
      <c r="A5248">
        <v>5246</v>
      </c>
      <c r="B5248">
        <v>6.5575000000000001</v>
      </c>
      <c r="C5248">
        <v>49052</v>
      </c>
      <c r="D5248">
        <v>49004.057092753901</v>
      </c>
      <c r="E5248">
        <v>-0.36883706652235998</v>
      </c>
      <c r="F5248">
        <v>0</v>
      </c>
      <c r="G5248">
        <v>50860</v>
      </c>
    </row>
    <row r="5249" spans="1:7" x14ac:dyDescent="0.15">
      <c r="A5249">
        <v>5247</v>
      </c>
      <c r="B5249">
        <v>6.5587499999999999</v>
      </c>
      <c r="C5249">
        <v>48768</v>
      </c>
      <c r="D5249">
        <v>48994.831277073201</v>
      </c>
      <c r="E5249">
        <v>7.8006560045522502</v>
      </c>
      <c r="F5249">
        <v>0</v>
      </c>
      <c r="G5249">
        <v>50871</v>
      </c>
    </row>
    <row r="5250" spans="1:7" x14ac:dyDescent="0.15">
      <c r="A5250">
        <v>5248</v>
      </c>
      <c r="B5250">
        <v>6.56</v>
      </c>
      <c r="C5250">
        <v>48513</v>
      </c>
      <c r="D5250">
        <v>48952.7128238527</v>
      </c>
      <c r="E5250">
        <v>17.520740609558299</v>
      </c>
      <c r="F5250">
        <v>0</v>
      </c>
      <c r="G5250">
        <v>50871</v>
      </c>
    </row>
    <row r="5251" spans="1:7" x14ac:dyDescent="0.15">
      <c r="A5251">
        <v>5249</v>
      </c>
      <c r="B5251">
        <v>6.5612500000000002</v>
      </c>
      <c r="C5251">
        <v>48360</v>
      </c>
      <c r="D5251">
        <v>48889.052868185398</v>
      </c>
      <c r="E5251">
        <v>26.633574377281999</v>
      </c>
      <c r="F5251">
        <v>0</v>
      </c>
      <c r="G5251">
        <v>50859</v>
      </c>
    </row>
    <row r="5252" spans="1:7" x14ac:dyDescent="0.15">
      <c r="A5252">
        <v>5250</v>
      </c>
      <c r="B5252">
        <v>6.5625</v>
      </c>
      <c r="C5252">
        <v>48257</v>
      </c>
      <c r="D5252">
        <v>48812.726474556199</v>
      </c>
      <c r="E5252">
        <v>33.393658415891203</v>
      </c>
      <c r="F5252">
        <v>0</v>
      </c>
      <c r="G5252">
        <v>50856</v>
      </c>
    </row>
    <row r="5253" spans="1:7" x14ac:dyDescent="0.15">
      <c r="A5253">
        <v>5251</v>
      </c>
      <c r="B5253">
        <v>6.5637499999999998</v>
      </c>
      <c r="C5253">
        <v>48182</v>
      </c>
      <c r="D5253">
        <v>48729.626380761903</v>
      </c>
      <c r="E5253">
        <v>37.141519303439701</v>
      </c>
      <c r="F5253">
        <v>0</v>
      </c>
      <c r="G5253">
        <v>50873</v>
      </c>
    </row>
    <row r="5254" spans="1:7" x14ac:dyDescent="0.15">
      <c r="A5254">
        <v>5252</v>
      </c>
      <c r="B5254">
        <v>6.5650000000000004</v>
      </c>
      <c r="C5254">
        <v>48286</v>
      </c>
      <c r="D5254">
        <v>48660.043880704201</v>
      </c>
      <c r="E5254">
        <v>37.9039027764899</v>
      </c>
      <c r="F5254">
        <v>0</v>
      </c>
      <c r="G5254">
        <v>50859</v>
      </c>
    </row>
    <row r="5255" spans="1:7" x14ac:dyDescent="0.15">
      <c r="A5255">
        <v>5253</v>
      </c>
      <c r="B5255">
        <v>6.5662500000000001</v>
      </c>
      <c r="C5255">
        <v>48606</v>
      </c>
      <c r="D5255">
        <v>48628.595231951302</v>
      </c>
      <c r="E5255">
        <v>35.836759700639298</v>
      </c>
      <c r="F5255">
        <v>0</v>
      </c>
      <c r="G5255">
        <v>50867</v>
      </c>
    </row>
    <row r="5256" spans="1:7" x14ac:dyDescent="0.15">
      <c r="A5256">
        <v>5254</v>
      </c>
      <c r="B5256">
        <v>6.5674999999999999</v>
      </c>
      <c r="C5256">
        <v>49030</v>
      </c>
      <c r="D5256">
        <v>48648.005809987</v>
      </c>
      <c r="E5256">
        <v>31.277654633880999</v>
      </c>
      <c r="F5256">
        <v>0</v>
      </c>
      <c r="G5256">
        <v>50863</v>
      </c>
    </row>
    <row r="5257" spans="1:7" x14ac:dyDescent="0.15">
      <c r="A5257">
        <v>5255</v>
      </c>
      <c r="B5257">
        <v>6.5687499999999996</v>
      </c>
      <c r="C5257">
        <v>49390</v>
      </c>
      <c r="D5257">
        <v>48711.963553471098</v>
      </c>
      <c r="E5257">
        <v>25.0405904012487</v>
      </c>
      <c r="F5257">
        <v>0</v>
      </c>
      <c r="G5257">
        <v>50857</v>
      </c>
    </row>
    <row r="5258" spans="1:7" x14ac:dyDescent="0.15">
      <c r="A5258">
        <v>5256</v>
      </c>
      <c r="B5258">
        <v>6.57</v>
      </c>
      <c r="C5258">
        <v>49586</v>
      </c>
      <c r="D5258">
        <v>48802.401263204098</v>
      </c>
      <c r="E5258">
        <v>18.7233178443105</v>
      </c>
      <c r="F5258">
        <v>0</v>
      </c>
      <c r="G5258">
        <v>50866</v>
      </c>
    </row>
    <row r="5259" spans="1:7" x14ac:dyDescent="0.15">
      <c r="A5259">
        <v>5257</v>
      </c>
      <c r="B5259">
        <v>6.57125</v>
      </c>
      <c r="C5259">
        <v>49573</v>
      </c>
      <c r="D5259">
        <v>48895.3723991753</v>
      </c>
      <c r="E5259">
        <v>14.037018417810099</v>
      </c>
      <c r="F5259">
        <v>0</v>
      </c>
      <c r="G5259">
        <v>50858</v>
      </c>
    </row>
    <row r="5260" spans="1:7" x14ac:dyDescent="0.15">
      <c r="A5260">
        <v>5258</v>
      </c>
      <c r="B5260">
        <v>6.5724999999999998</v>
      </c>
      <c r="C5260">
        <v>49430</v>
      </c>
      <c r="D5260">
        <v>48973.133944028697</v>
      </c>
      <c r="E5260">
        <v>12.144560177921599</v>
      </c>
      <c r="F5260">
        <v>0</v>
      </c>
      <c r="G5260">
        <v>50864</v>
      </c>
    </row>
    <row r="5261" spans="1:7" x14ac:dyDescent="0.15">
      <c r="A5261">
        <v>5259</v>
      </c>
      <c r="B5261">
        <v>6.5737500000000004</v>
      </c>
      <c r="C5261">
        <v>49197</v>
      </c>
      <c r="D5261">
        <v>49023.040565010197</v>
      </c>
      <c r="E5261">
        <v>13.7594814308087</v>
      </c>
      <c r="F5261">
        <v>0</v>
      </c>
      <c r="G5261">
        <v>50866</v>
      </c>
    </row>
    <row r="5262" spans="1:7" x14ac:dyDescent="0.15">
      <c r="A5262">
        <v>5260</v>
      </c>
      <c r="B5262">
        <v>6.5750000000000002</v>
      </c>
      <c r="C5262">
        <v>48913</v>
      </c>
      <c r="D5262">
        <v>49037.157969676198</v>
      </c>
      <c r="E5262">
        <v>18.6633778421104</v>
      </c>
      <c r="F5262">
        <v>0</v>
      </c>
      <c r="G5262">
        <v>50863</v>
      </c>
    </row>
    <row r="5263" spans="1:7" x14ac:dyDescent="0.15">
      <c r="A5263">
        <v>5261</v>
      </c>
      <c r="B5263">
        <v>6.5762499999999999</v>
      </c>
      <c r="C5263">
        <v>48652</v>
      </c>
      <c r="D5263">
        <v>49016.847154937903</v>
      </c>
      <c r="E5263">
        <v>25.3657038980691</v>
      </c>
      <c r="F5263">
        <v>0</v>
      </c>
      <c r="G5263">
        <v>50857</v>
      </c>
    </row>
    <row r="5264" spans="1:7" x14ac:dyDescent="0.15">
      <c r="A5264">
        <v>5262</v>
      </c>
      <c r="B5264">
        <v>6.5774999999999997</v>
      </c>
      <c r="C5264">
        <v>48410</v>
      </c>
      <c r="D5264">
        <v>48965.498592501302</v>
      </c>
      <c r="E5264">
        <v>31.843775678868301</v>
      </c>
      <c r="F5264">
        <v>0</v>
      </c>
      <c r="G5264">
        <v>50874</v>
      </c>
    </row>
    <row r="5265" spans="1:7" x14ac:dyDescent="0.15">
      <c r="A5265">
        <v>5263</v>
      </c>
      <c r="B5265">
        <v>6.5787500000000003</v>
      </c>
      <c r="C5265">
        <v>48309</v>
      </c>
      <c r="D5265">
        <v>48898.275056656901</v>
      </c>
      <c r="E5265">
        <v>36.149690268313897</v>
      </c>
      <c r="F5265">
        <v>0</v>
      </c>
      <c r="G5265">
        <v>50875</v>
      </c>
    </row>
    <row r="5266" spans="1:7" x14ac:dyDescent="0.15">
      <c r="A5266">
        <v>5264</v>
      </c>
      <c r="B5266">
        <v>6.58</v>
      </c>
      <c r="C5266">
        <v>48204</v>
      </c>
      <c r="D5266">
        <v>48818.998275694001</v>
      </c>
      <c r="E5266">
        <v>37.365958490642001</v>
      </c>
      <c r="F5266">
        <v>0</v>
      </c>
      <c r="G5266">
        <v>50860</v>
      </c>
    </row>
    <row r="5267" spans="1:7" x14ac:dyDescent="0.15">
      <c r="A5267">
        <v>5265</v>
      </c>
      <c r="B5267">
        <v>6.5812499999999998</v>
      </c>
      <c r="C5267">
        <v>48224</v>
      </c>
      <c r="D5267">
        <v>48743.187562261199</v>
      </c>
      <c r="E5267">
        <v>35.464543616711403</v>
      </c>
      <c r="F5267">
        <v>0</v>
      </c>
      <c r="G5267">
        <v>50881</v>
      </c>
    </row>
    <row r="5268" spans="1:7" x14ac:dyDescent="0.15">
      <c r="A5268">
        <v>5266</v>
      </c>
      <c r="B5268">
        <v>6.5824999999999996</v>
      </c>
      <c r="C5268">
        <v>48488</v>
      </c>
      <c r="D5268">
        <v>48697.008396060301</v>
      </c>
      <c r="E5268">
        <v>30.7083578687825</v>
      </c>
      <c r="F5268">
        <v>0</v>
      </c>
      <c r="G5268">
        <v>50871</v>
      </c>
    </row>
    <row r="5269" spans="1:7" x14ac:dyDescent="0.15">
      <c r="A5269">
        <v>5267</v>
      </c>
      <c r="B5269">
        <v>6.5837500000000002</v>
      </c>
      <c r="C5269">
        <v>48908</v>
      </c>
      <c r="D5269">
        <v>48699.354001788401</v>
      </c>
      <c r="E5269">
        <v>23.2574144509001</v>
      </c>
      <c r="F5269">
        <v>0</v>
      </c>
      <c r="G5269">
        <v>50869</v>
      </c>
    </row>
    <row r="5270" spans="1:7" x14ac:dyDescent="0.15">
      <c r="A5270">
        <v>5268</v>
      </c>
      <c r="B5270">
        <v>6.585</v>
      </c>
      <c r="C5270">
        <v>49297</v>
      </c>
      <c r="D5270">
        <v>48748.802852697801</v>
      </c>
      <c r="E5270">
        <v>13.857049323047599</v>
      </c>
      <c r="F5270">
        <v>0</v>
      </c>
      <c r="G5270">
        <v>50873</v>
      </c>
    </row>
    <row r="5271" spans="1:7" x14ac:dyDescent="0.15">
      <c r="A5271">
        <v>5269</v>
      </c>
      <c r="B5271">
        <v>6.5862499999999997</v>
      </c>
      <c r="C5271">
        <v>49521</v>
      </c>
      <c r="D5271">
        <v>48827.811990064198</v>
      </c>
      <c r="E5271">
        <v>4.0106079625295497</v>
      </c>
      <c r="F5271">
        <v>0</v>
      </c>
      <c r="G5271">
        <v>50875</v>
      </c>
    </row>
    <row r="5272" spans="1:7" x14ac:dyDescent="0.15">
      <c r="A5272">
        <v>5270</v>
      </c>
      <c r="B5272">
        <v>6.5875000000000004</v>
      </c>
      <c r="C5272">
        <v>49572</v>
      </c>
      <c r="D5272">
        <v>48915.466855285202</v>
      </c>
      <c r="E5272">
        <v>-4.4327234907718802</v>
      </c>
      <c r="F5272">
        <v>0</v>
      </c>
      <c r="G5272">
        <v>50873</v>
      </c>
    </row>
    <row r="5273" spans="1:7" x14ac:dyDescent="0.15">
      <c r="A5273">
        <v>5271</v>
      </c>
      <c r="B5273">
        <v>6.5887500000000001</v>
      </c>
      <c r="C5273">
        <v>49451</v>
      </c>
      <c r="D5273">
        <v>48990.9901585064</v>
      </c>
      <c r="E5273">
        <v>-9.9828446224410108</v>
      </c>
      <c r="F5273">
        <v>0</v>
      </c>
      <c r="G5273">
        <v>50873</v>
      </c>
    </row>
    <row r="5274" spans="1:7" x14ac:dyDescent="0.15">
      <c r="A5274">
        <v>5272</v>
      </c>
      <c r="B5274">
        <v>6.59</v>
      </c>
      <c r="C5274">
        <v>49232</v>
      </c>
      <c r="D5274">
        <v>49040.265012173499</v>
      </c>
      <c r="E5274">
        <v>-11.600931466381001</v>
      </c>
      <c r="F5274">
        <v>0</v>
      </c>
      <c r="G5274">
        <v>50871</v>
      </c>
    </row>
    <row r="5275" spans="1:7" x14ac:dyDescent="0.15">
      <c r="A5275">
        <v>5273</v>
      </c>
      <c r="B5275">
        <v>6.5912499999999996</v>
      </c>
      <c r="C5275">
        <v>48976</v>
      </c>
      <c r="D5275">
        <v>49056.242332705398</v>
      </c>
      <c r="E5275">
        <v>-9.2442897217288191</v>
      </c>
      <c r="F5275">
        <v>0</v>
      </c>
      <c r="G5275">
        <v>50875</v>
      </c>
    </row>
    <row r="5276" spans="1:7" x14ac:dyDescent="0.15">
      <c r="A5276">
        <v>5274</v>
      </c>
      <c r="B5276">
        <v>6.5925000000000002</v>
      </c>
      <c r="C5276">
        <v>48688</v>
      </c>
      <c r="D5276">
        <v>49035.213543606798</v>
      </c>
      <c r="E5276">
        <v>-3.8264860062419102</v>
      </c>
      <c r="F5276">
        <v>0</v>
      </c>
      <c r="G5276">
        <v>50868</v>
      </c>
    </row>
    <row r="5277" spans="1:7" x14ac:dyDescent="0.15">
      <c r="A5277">
        <v>5275</v>
      </c>
      <c r="B5277">
        <v>6.59375</v>
      </c>
      <c r="C5277">
        <v>48434</v>
      </c>
      <c r="D5277">
        <v>48981.108023777902</v>
      </c>
      <c r="E5277">
        <v>2.6862332011376102</v>
      </c>
      <c r="F5277">
        <v>0</v>
      </c>
      <c r="G5277">
        <v>50859</v>
      </c>
    </row>
    <row r="5278" spans="1:7" x14ac:dyDescent="0.15">
      <c r="A5278">
        <v>5276</v>
      </c>
      <c r="B5278">
        <v>6.5949999999999998</v>
      </c>
      <c r="C5278">
        <v>48296</v>
      </c>
      <c r="D5278">
        <v>48906.897740674503</v>
      </c>
      <c r="E5278">
        <v>8.1384239521167991</v>
      </c>
      <c r="F5278">
        <v>0</v>
      </c>
      <c r="G5278">
        <v>50864</v>
      </c>
    </row>
    <row r="5279" spans="1:7" x14ac:dyDescent="0.15">
      <c r="A5279">
        <v>5277</v>
      </c>
      <c r="B5279">
        <v>6.5962500000000004</v>
      </c>
      <c r="C5279">
        <v>48179</v>
      </c>
      <c r="D5279">
        <v>48818.8788712276</v>
      </c>
      <c r="E5279">
        <v>11.278561666453699</v>
      </c>
      <c r="F5279">
        <v>0</v>
      </c>
      <c r="G5279">
        <v>50868</v>
      </c>
    </row>
    <row r="5280" spans="1:7" x14ac:dyDescent="0.15">
      <c r="A5280">
        <v>5278</v>
      </c>
      <c r="B5280">
        <v>6.5975000000000001</v>
      </c>
      <c r="C5280">
        <v>48136</v>
      </c>
      <c r="D5280">
        <v>48727.465979753099</v>
      </c>
      <c r="E5280">
        <v>11.7368397351598</v>
      </c>
      <c r="F5280">
        <v>0</v>
      </c>
      <c r="G5280">
        <v>50867</v>
      </c>
    </row>
    <row r="5281" spans="1:7" x14ac:dyDescent="0.15">
      <c r="A5281">
        <v>5279</v>
      </c>
      <c r="B5281">
        <v>6.5987499999999999</v>
      </c>
      <c r="C5281">
        <v>48282</v>
      </c>
      <c r="D5281">
        <v>48653.855713502402</v>
      </c>
      <c r="E5281">
        <v>9.7796943427721299</v>
      </c>
      <c r="F5281">
        <v>0</v>
      </c>
      <c r="G5281">
        <v>50864</v>
      </c>
    </row>
    <row r="5282" spans="1:7" x14ac:dyDescent="0.15">
      <c r="A5282">
        <v>5280</v>
      </c>
      <c r="B5282">
        <v>6.6</v>
      </c>
      <c r="C5282">
        <v>48664</v>
      </c>
      <c r="D5282">
        <v>48624.167441236197</v>
      </c>
      <c r="E5282">
        <v>5.5047669296285404</v>
      </c>
      <c r="F5282">
        <v>0</v>
      </c>
      <c r="G5282">
        <v>50871</v>
      </c>
    </row>
    <row r="5283" spans="1:7" x14ac:dyDescent="0.15">
      <c r="A5283">
        <v>5281</v>
      </c>
      <c r="B5283">
        <v>6.6012500000000003</v>
      </c>
      <c r="C5283">
        <v>49095</v>
      </c>
      <c r="D5283">
        <v>48645.627014351499</v>
      </c>
      <c r="E5283">
        <v>-0.67203426919115805</v>
      </c>
      <c r="F5283">
        <v>0</v>
      </c>
      <c r="G5283">
        <v>50850</v>
      </c>
    </row>
    <row r="5284" spans="1:7" x14ac:dyDescent="0.15">
      <c r="A5284">
        <v>5282</v>
      </c>
      <c r="B5284">
        <v>6.6025</v>
      </c>
      <c r="C5284">
        <v>49368</v>
      </c>
      <c r="D5284">
        <v>48703.544157062701</v>
      </c>
      <c r="E5284">
        <v>-7.5073746792517104</v>
      </c>
      <c r="F5284">
        <v>0</v>
      </c>
      <c r="G5284">
        <v>50876</v>
      </c>
    </row>
    <row r="5285" spans="1:7" x14ac:dyDescent="0.15">
      <c r="A5285">
        <v>5283</v>
      </c>
      <c r="B5285">
        <v>6.6037499999999998</v>
      </c>
      <c r="C5285">
        <v>49506</v>
      </c>
      <c r="D5285">
        <v>48781.474456880402</v>
      </c>
      <c r="E5285">
        <v>-13.240479424314101</v>
      </c>
      <c r="F5285">
        <v>0</v>
      </c>
      <c r="G5285">
        <v>50866</v>
      </c>
    </row>
    <row r="5286" spans="1:7" x14ac:dyDescent="0.15">
      <c r="A5286">
        <v>5284</v>
      </c>
      <c r="B5286">
        <v>6.6050000000000004</v>
      </c>
      <c r="C5286">
        <v>49426</v>
      </c>
      <c r="D5286">
        <v>48854.755175280901</v>
      </c>
      <c r="E5286">
        <v>-16.2393885261354</v>
      </c>
      <c r="F5286">
        <v>0</v>
      </c>
      <c r="G5286">
        <v>50873</v>
      </c>
    </row>
    <row r="5287" spans="1:7" x14ac:dyDescent="0.15">
      <c r="A5287">
        <v>5285</v>
      </c>
      <c r="B5287">
        <v>6.6062500000000002</v>
      </c>
      <c r="C5287">
        <v>49243</v>
      </c>
      <c r="D5287">
        <v>48908.131166787898</v>
      </c>
      <c r="E5287">
        <v>-15.4589468829778</v>
      </c>
      <c r="F5287">
        <v>0</v>
      </c>
      <c r="G5287">
        <v>50863</v>
      </c>
    </row>
    <row r="5288" spans="1:7" x14ac:dyDescent="0.15">
      <c r="A5288">
        <v>5286</v>
      </c>
      <c r="B5288">
        <v>6.6074999999999999</v>
      </c>
      <c r="C5288">
        <v>49014</v>
      </c>
      <c r="D5288">
        <v>48934.101937736603</v>
      </c>
      <c r="E5288">
        <v>-10.611934363101801</v>
      </c>
      <c r="F5288">
        <v>0</v>
      </c>
      <c r="G5288">
        <v>50864</v>
      </c>
    </row>
    <row r="5289" spans="1:7" x14ac:dyDescent="0.15">
      <c r="A5289">
        <v>5287</v>
      </c>
      <c r="B5289">
        <v>6.6087499999999997</v>
      </c>
      <c r="C5289">
        <v>48755</v>
      </c>
      <c r="D5289">
        <v>48927.518399636399</v>
      </c>
      <c r="E5289">
        <v>-2.3556116059534098</v>
      </c>
      <c r="F5289">
        <v>0</v>
      </c>
      <c r="G5289">
        <v>50872</v>
      </c>
    </row>
    <row r="5290" spans="1:7" x14ac:dyDescent="0.15">
      <c r="A5290">
        <v>5288</v>
      </c>
      <c r="B5290">
        <v>6.61</v>
      </c>
      <c r="C5290">
        <v>48512</v>
      </c>
      <c r="D5290">
        <v>48890.334621872098</v>
      </c>
      <c r="E5290">
        <v>7.4590102857059701</v>
      </c>
      <c r="F5290">
        <v>0</v>
      </c>
      <c r="G5290">
        <v>50861</v>
      </c>
    </row>
    <row r="5291" spans="1:7" x14ac:dyDescent="0.15">
      <c r="A5291">
        <v>5289</v>
      </c>
      <c r="B5291">
        <v>6.6112500000000001</v>
      </c>
      <c r="C5291">
        <v>48358</v>
      </c>
      <c r="D5291">
        <v>48832.8569921585</v>
      </c>
      <c r="E5291">
        <v>16.672088081433898</v>
      </c>
      <c r="F5291">
        <v>0</v>
      </c>
      <c r="G5291">
        <v>50860</v>
      </c>
    </row>
    <row r="5292" spans="1:7" x14ac:dyDescent="0.15">
      <c r="A5292">
        <v>5290</v>
      </c>
      <c r="B5292">
        <v>6.6124999999999998</v>
      </c>
      <c r="C5292">
        <v>48286</v>
      </c>
      <c r="D5292">
        <v>48765.6463851476</v>
      </c>
      <c r="E5292">
        <v>23.562970024601402</v>
      </c>
      <c r="F5292">
        <v>0</v>
      </c>
      <c r="G5292">
        <v>50875</v>
      </c>
    </row>
    <row r="5293" spans="1:7" x14ac:dyDescent="0.15">
      <c r="A5293">
        <v>5291</v>
      </c>
      <c r="B5293">
        <v>6.6137499999999996</v>
      </c>
      <c r="C5293">
        <v>48267</v>
      </c>
      <c r="D5293">
        <v>48697.626150731703</v>
      </c>
      <c r="E5293">
        <v>27.3263371216214</v>
      </c>
      <c r="F5293">
        <v>0</v>
      </c>
      <c r="G5293">
        <v>50872</v>
      </c>
    </row>
    <row r="5294" spans="1:7" x14ac:dyDescent="0.15">
      <c r="A5294">
        <v>5292</v>
      </c>
      <c r="B5294">
        <v>6.6150000000000002</v>
      </c>
      <c r="C5294">
        <v>48377</v>
      </c>
      <c r="D5294">
        <v>48645.543290128597</v>
      </c>
      <c r="E5294">
        <v>27.987232715009299</v>
      </c>
      <c r="F5294">
        <v>0</v>
      </c>
      <c r="G5294">
        <v>50874</v>
      </c>
    </row>
    <row r="5295" spans="1:7" x14ac:dyDescent="0.15">
      <c r="A5295">
        <v>5293</v>
      </c>
      <c r="B5295">
        <v>6.61625</v>
      </c>
      <c r="C5295">
        <v>48747</v>
      </c>
      <c r="D5295">
        <v>48636.584442678999</v>
      </c>
      <c r="E5295">
        <v>25.6271471018221</v>
      </c>
      <c r="F5295">
        <v>0</v>
      </c>
      <c r="G5295">
        <v>50867</v>
      </c>
    </row>
    <row r="5296" spans="1:7" x14ac:dyDescent="0.15">
      <c r="A5296">
        <v>5294</v>
      </c>
      <c r="B5296">
        <v>6.6174999999999997</v>
      </c>
      <c r="C5296">
        <v>49234</v>
      </c>
      <c r="D5296">
        <v>48684.613861784397</v>
      </c>
      <c r="E5296">
        <v>20.262232174064302</v>
      </c>
      <c r="F5296">
        <v>0</v>
      </c>
      <c r="G5296">
        <v>50867</v>
      </c>
    </row>
    <row r="5297" spans="1:7" x14ac:dyDescent="0.15">
      <c r="A5297">
        <v>5295</v>
      </c>
      <c r="B5297">
        <v>6.6187500000000004</v>
      </c>
      <c r="C5297">
        <v>49591</v>
      </c>
      <c r="D5297">
        <v>48778.447861087698</v>
      </c>
      <c r="E5297">
        <v>12.6653858464389</v>
      </c>
      <c r="F5297">
        <v>0</v>
      </c>
      <c r="G5297">
        <v>50854</v>
      </c>
    </row>
    <row r="5298" spans="1:7" x14ac:dyDescent="0.15">
      <c r="A5298">
        <v>5296</v>
      </c>
      <c r="B5298">
        <v>6.62</v>
      </c>
      <c r="C5298">
        <v>49804</v>
      </c>
      <c r="D5298">
        <v>48900.550708375202</v>
      </c>
      <c r="E5298">
        <v>4.4065700839087203</v>
      </c>
      <c r="F5298">
        <v>0</v>
      </c>
      <c r="G5298">
        <v>50875</v>
      </c>
    </row>
    <row r="5299" spans="1:7" x14ac:dyDescent="0.15">
      <c r="A5299">
        <v>5297</v>
      </c>
      <c r="B5299">
        <v>6.6212499999999999</v>
      </c>
      <c r="C5299">
        <v>49800</v>
      </c>
      <c r="D5299">
        <v>49025.3248689709</v>
      </c>
      <c r="E5299">
        <v>-2.8210557362538098</v>
      </c>
      <c r="F5299">
        <v>0</v>
      </c>
      <c r="G5299">
        <v>50872</v>
      </c>
    </row>
    <row r="5300" spans="1:7" x14ac:dyDescent="0.15">
      <c r="A5300">
        <v>5298</v>
      </c>
      <c r="B5300">
        <v>6.6224999999999996</v>
      </c>
      <c r="C5300">
        <v>49661</v>
      </c>
      <c r="D5300">
        <v>49134.059784632598</v>
      </c>
      <c r="E5300">
        <v>-7.80460043010339</v>
      </c>
      <c r="F5300">
        <v>0</v>
      </c>
      <c r="G5300">
        <v>50866</v>
      </c>
    </row>
    <row r="5301" spans="1:7" x14ac:dyDescent="0.15">
      <c r="A5301">
        <v>5299</v>
      </c>
      <c r="B5301">
        <v>6.6237500000000002</v>
      </c>
      <c r="C5301">
        <v>49436</v>
      </c>
      <c r="D5301">
        <v>49213.608045218003</v>
      </c>
      <c r="E5301">
        <v>-9.7456399070926008</v>
      </c>
      <c r="F5301">
        <v>0</v>
      </c>
      <c r="G5301">
        <v>50861</v>
      </c>
    </row>
    <row r="5302" spans="1:7" x14ac:dyDescent="0.15">
      <c r="A5302">
        <v>5300</v>
      </c>
      <c r="B5302">
        <v>6.625</v>
      </c>
      <c r="C5302">
        <v>49187</v>
      </c>
      <c r="D5302">
        <v>49258.355391995101</v>
      </c>
      <c r="E5302">
        <v>-8.9916310546070708</v>
      </c>
      <c r="F5302">
        <v>0</v>
      </c>
      <c r="G5302">
        <v>50861</v>
      </c>
    </row>
    <row r="5303" spans="1:7" x14ac:dyDescent="0.15">
      <c r="A5303">
        <v>5301</v>
      </c>
      <c r="B5303">
        <v>6.6262499999999998</v>
      </c>
      <c r="C5303">
        <v>48916</v>
      </c>
      <c r="D5303">
        <v>49265.956654893504</v>
      </c>
      <c r="E5303">
        <v>-6.9555175567721799</v>
      </c>
      <c r="F5303">
        <v>0</v>
      </c>
      <c r="G5303">
        <v>50872</v>
      </c>
    </row>
    <row r="5304" spans="1:7" x14ac:dyDescent="0.15">
      <c r="A5304">
        <v>5302</v>
      </c>
      <c r="B5304">
        <v>6.6275000000000004</v>
      </c>
      <c r="C5304">
        <v>48726</v>
      </c>
      <c r="D5304">
        <v>49244.0816439388</v>
      </c>
      <c r="E5304">
        <v>-5.6392839018924397</v>
      </c>
      <c r="F5304">
        <v>0</v>
      </c>
      <c r="G5304">
        <v>50859</v>
      </c>
    </row>
    <row r="5305" spans="1:7" x14ac:dyDescent="0.15">
      <c r="A5305">
        <v>5303</v>
      </c>
      <c r="B5305">
        <v>6.6287500000000001</v>
      </c>
      <c r="C5305">
        <v>48627</v>
      </c>
      <c r="D5305">
        <v>49204.941563107801</v>
      </c>
      <c r="E5305">
        <v>-6.9081474331409298</v>
      </c>
      <c r="F5305">
        <v>0</v>
      </c>
      <c r="G5305">
        <v>50869</v>
      </c>
    </row>
    <row r="5306" spans="1:7" x14ac:dyDescent="0.15">
      <c r="A5306">
        <v>5304</v>
      </c>
      <c r="B5306">
        <v>6.63</v>
      </c>
      <c r="C5306">
        <v>48545</v>
      </c>
      <c r="D5306">
        <v>49153.508462923397</v>
      </c>
      <c r="E5306">
        <v>-11.6826048710032</v>
      </c>
      <c r="F5306">
        <v>0</v>
      </c>
      <c r="G5306">
        <v>50879</v>
      </c>
    </row>
    <row r="5307" spans="1:7" x14ac:dyDescent="0.15">
      <c r="A5307">
        <v>5305</v>
      </c>
      <c r="B5307">
        <v>6.6312499999999996</v>
      </c>
      <c r="C5307">
        <v>48584</v>
      </c>
      <c r="D5307">
        <v>49104.950503527398</v>
      </c>
      <c r="E5307">
        <v>-19.959660942314098</v>
      </c>
      <c r="F5307">
        <v>0</v>
      </c>
      <c r="G5307">
        <v>50863</v>
      </c>
    </row>
    <row r="5308" spans="1:7" x14ac:dyDescent="0.15">
      <c r="A5308">
        <v>5306</v>
      </c>
      <c r="B5308">
        <v>6.6325000000000003</v>
      </c>
      <c r="C5308">
        <v>48843</v>
      </c>
      <c r="D5308">
        <v>49083.882914023503</v>
      </c>
      <c r="E5308">
        <v>-31.430583789595701</v>
      </c>
      <c r="F5308">
        <v>0</v>
      </c>
      <c r="G5308">
        <v>50859</v>
      </c>
    </row>
    <row r="5309" spans="1:7" x14ac:dyDescent="0.15">
      <c r="A5309">
        <v>5307</v>
      </c>
      <c r="B5309">
        <v>6.63375</v>
      </c>
      <c r="C5309">
        <v>49269</v>
      </c>
      <c r="D5309">
        <v>49108.807188620798</v>
      </c>
      <c r="E5309">
        <v>-45.700825450675602</v>
      </c>
      <c r="F5309">
        <v>0</v>
      </c>
      <c r="G5309">
        <v>50867</v>
      </c>
    </row>
    <row r="5310" spans="1:7" x14ac:dyDescent="0.15">
      <c r="A5310">
        <v>5308</v>
      </c>
      <c r="B5310">
        <v>6.6349999999999998</v>
      </c>
      <c r="C5310">
        <v>49652</v>
      </c>
      <c r="D5310">
        <v>49176.933392510997</v>
      </c>
      <c r="E5310">
        <v>-61.901052029374902</v>
      </c>
      <c r="F5310">
        <v>0</v>
      </c>
      <c r="G5310">
        <v>50864</v>
      </c>
    </row>
    <row r="5311" spans="1:7" x14ac:dyDescent="0.15">
      <c r="A5311">
        <v>5309</v>
      </c>
      <c r="B5311">
        <v>6.6362500000000004</v>
      </c>
      <c r="C5311">
        <v>49878</v>
      </c>
      <c r="D5311">
        <v>49271.392230430603</v>
      </c>
      <c r="E5311">
        <v>-78.371112105356602</v>
      </c>
      <c r="F5311">
        <v>0</v>
      </c>
      <c r="G5311">
        <v>50876</v>
      </c>
    </row>
    <row r="5312" spans="1:7" x14ac:dyDescent="0.15">
      <c r="A5312">
        <v>5310</v>
      </c>
      <c r="B5312">
        <v>6.6375000000000002</v>
      </c>
      <c r="C5312">
        <v>49914</v>
      </c>
      <c r="D5312">
        <v>49370.202970405997</v>
      </c>
      <c r="E5312">
        <v>-92.869789278574999</v>
      </c>
      <c r="F5312">
        <v>0</v>
      </c>
      <c r="G5312">
        <v>50862</v>
      </c>
    </row>
    <row r="5313" spans="1:7" x14ac:dyDescent="0.15">
      <c r="A5313">
        <v>5311</v>
      </c>
      <c r="B5313">
        <v>6.6387499999999999</v>
      </c>
      <c r="C5313">
        <v>49811</v>
      </c>
      <c r="D5313">
        <v>49454.673284616401</v>
      </c>
      <c r="E5313">
        <v>-103.799420507975</v>
      </c>
      <c r="F5313">
        <v>0</v>
      </c>
      <c r="G5313">
        <v>50884</v>
      </c>
    </row>
    <row r="5314" spans="1:7" x14ac:dyDescent="0.15">
      <c r="A5314">
        <v>5312</v>
      </c>
      <c r="B5314">
        <v>6.64</v>
      </c>
      <c r="C5314">
        <v>49607</v>
      </c>
      <c r="D5314">
        <v>49511.100493187601</v>
      </c>
      <c r="E5314">
        <v>-109.97571432004401</v>
      </c>
      <c r="F5314">
        <v>0</v>
      </c>
      <c r="G5314">
        <v>50858</v>
      </c>
    </row>
    <row r="5315" spans="1:7" x14ac:dyDescent="0.15">
      <c r="A5315">
        <v>5313</v>
      </c>
      <c r="B5315">
        <v>6.6412500000000003</v>
      </c>
      <c r="C5315">
        <v>49356</v>
      </c>
      <c r="D5315">
        <v>49532.321699185799</v>
      </c>
      <c r="E5315">
        <v>-111.209998969746</v>
      </c>
      <c r="F5315">
        <v>0</v>
      </c>
      <c r="G5315">
        <v>50872</v>
      </c>
    </row>
    <row r="5316" spans="1:7" x14ac:dyDescent="0.15">
      <c r="A5316">
        <v>5314</v>
      </c>
      <c r="B5316">
        <v>6.6425000000000001</v>
      </c>
      <c r="C5316">
        <v>49089</v>
      </c>
      <c r="D5316">
        <v>49515.685172761398</v>
      </c>
      <c r="E5316">
        <v>-108.535872736318</v>
      </c>
      <c r="F5316">
        <v>0</v>
      </c>
      <c r="G5316">
        <v>50866</v>
      </c>
    </row>
    <row r="5317" spans="1:7" x14ac:dyDescent="0.15">
      <c r="A5317">
        <v>5315</v>
      </c>
      <c r="B5317">
        <v>6.6437499999999998</v>
      </c>
      <c r="C5317">
        <v>48878</v>
      </c>
      <c r="D5317">
        <v>49467.381783235302</v>
      </c>
      <c r="E5317">
        <v>-103.992862042788</v>
      </c>
      <c r="F5317">
        <v>0</v>
      </c>
      <c r="G5317">
        <v>50861</v>
      </c>
    </row>
    <row r="5318" spans="1:7" x14ac:dyDescent="0.15">
      <c r="A5318">
        <v>5316</v>
      </c>
      <c r="B5318">
        <v>6.6449999999999996</v>
      </c>
      <c r="C5318">
        <v>48770</v>
      </c>
      <c r="D5318">
        <v>49400.357654284802</v>
      </c>
      <c r="E5318">
        <v>-99.636747901943096</v>
      </c>
      <c r="F5318">
        <v>0</v>
      </c>
      <c r="G5318">
        <v>50874</v>
      </c>
    </row>
    <row r="5319" spans="1:7" x14ac:dyDescent="0.15">
      <c r="A5319">
        <v>5317</v>
      </c>
      <c r="B5319">
        <v>6.6462500000000002</v>
      </c>
      <c r="C5319">
        <v>48738</v>
      </c>
      <c r="D5319">
        <v>49325.492450142003</v>
      </c>
      <c r="E5319">
        <v>-96.833746160255004</v>
      </c>
      <c r="F5319">
        <v>0</v>
      </c>
      <c r="G5319">
        <v>50863</v>
      </c>
    </row>
    <row r="5320" spans="1:7" x14ac:dyDescent="0.15">
      <c r="A5320">
        <v>5318</v>
      </c>
      <c r="B5320">
        <v>6.6475</v>
      </c>
      <c r="C5320">
        <v>48735</v>
      </c>
      <c r="D5320">
        <v>49251.003918943599</v>
      </c>
      <c r="E5320">
        <v>-95.986379467276294</v>
      </c>
      <c r="F5320">
        <v>0</v>
      </c>
      <c r="G5320">
        <v>50866</v>
      </c>
    </row>
    <row r="5321" spans="1:7" x14ac:dyDescent="0.15">
      <c r="A5321">
        <v>5319</v>
      </c>
      <c r="B5321">
        <v>6.6487499999999997</v>
      </c>
      <c r="C5321">
        <v>48933</v>
      </c>
      <c r="D5321">
        <v>49199.592293207803</v>
      </c>
      <c r="E5321">
        <v>-96.919597131867803</v>
      </c>
      <c r="F5321">
        <v>0</v>
      </c>
      <c r="G5321">
        <v>50868</v>
      </c>
    </row>
    <row r="5322" spans="1:7" x14ac:dyDescent="0.15">
      <c r="A5322">
        <v>5320</v>
      </c>
      <c r="B5322">
        <v>6.65</v>
      </c>
      <c r="C5322">
        <v>49339</v>
      </c>
      <c r="D5322">
        <v>49194.891791570299</v>
      </c>
      <c r="E5322">
        <v>-99.513403801652998</v>
      </c>
      <c r="F5322">
        <v>0</v>
      </c>
      <c r="G5322">
        <v>50856</v>
      </c>
    </row>
    <row r="5323" spans="1:7" x14ac:dyDescent="0.15">
      <c r="A5323">
        <v>5321</v>
      </c>
      <c r="B5323">
        <v>6.6512500000000001</v>
      </c>
      <c r="C5323">
        <v>49772</v>
      </c>
      <c r="D5323">
        <v>49241.636798750602</v>
      </c>
      <c r="E5323">
        <v>-103.40165470683</v>
      </c>
      <c r="F5323">
        <v>0</v>
      </c>
      <c r="G5323">
        <v>50868</v>
      </c>
    </row>
    <row r="5324" spans="1:7" x14ac:dyDescent="0.15">
      <c r="A5324">
        <v>5322</v>
      </c>
      <c r="B5324">
        <v>6.6524999999999999</v>
      </c>
      <c r="C5324">
        <v>50040</v>
      </c>
      <c r="D5324">
        <v>49323.2486867185</v>
      </c>
      <c r="E5324">
        <v>-107.351279735839</v>
      </c>
      <c r="F5324">
        <v>0</v>
      </c>
      <c r="G5324">
        <v>50878</v>
      </c>
    </row>
    <row r="5325" spans="1:7" x14ac:dyDescent="0.15">
      <c r="A5325">
        <v>5323</v>
      </c>
      <c r="B5325">
        <v>6.6537499999999996</v>
      </c>
      <c r="C5325">
        <v>50155</v>
      </c>
      <c r="D5325">
        <v>49421.401415026499</v>
      </c>
      <c r="E5325">
        <v>-109.585069116003</v>
      </c>
      <c r="F5325">
        <v>0</v>
      </c>
      <c r="G5325">
        <v>50865</v>
      </c>
    </row>
    <row r="5326" spans="1:7" x14ac:dyDescent="0.15">
      <c r="A5326">
        <v>5324</v>
      </c>
      <c r="B5326">
        <v>6.6550000000000002</v>
      </c>
      <c r="C5326">
        <v>50115</v>
      </c>
      <c r="D5326">
        <v>49515.6802135369</v>
      </c>
      <c r="E5326">
        <v>-108.623365056438</v>
      </c>
      <c r="F5326">
        <v>0</v>
      </c>
      <c r="G5326">
        <v>50863</v>
      </c>
    </row>
    <row r="5327" spans="1:7" x14ac:dyDescent="0.15">
      <c r="A5327">
        <v>5325</v>
      </c>
      <c r="B5327">
        <v>6.65625</v>
      </c>
      <c r="C5327">
        <v>49950</v>
      </c>
      <c r="D5327">
        <v>49590.186407750502</v>
      </c>
      <c r="E5327">
        <v>-103.44074840654</v>
      </c>
      <c r="F5327">
        <v>0</v>
      </c>
      <c r="G5327">
        <v>50868</v>
      </c>
    </row>
    <row r="5328" spans="1:7" x14ac:dyDescent="0.15">
      <c r="A5328">
        <v>5326</v>
      </c>
      <c r="B5328">
        <v>6.6574999999999998</v>
      </c>
      <c r="C5328">
        <v>49724</v>
      </c>
      <c r="D5328">
        <v>49635.783334567001</v>
      </c>
      <c r="E5328">
        <v>-93.828416543414605</v>
      </c>
      <c r="F5328">
        <v>0</v>
      </c>
      <c r="G5328">
        <v>50863</v>
      </c>
    </row>
    <row r="5329" spans="1:7" x14ac:dyDescent="0.15">
      <c r="A5329">
        <v>5327</v>
      </c>
      <c r="B5329">
        <v>6.6587500000000004</v>
      </c>
      <c r="C5329">
        <v>49481</v>
      </c>
      <c r="D5329">
        <v>49648.888889118803</v>
      </c>
      <c r="E5329">
        <v>-80.531208578317703</v>
      </c>
      <c r="F5329">
        <v>0</v>
      </c>
      <c r="G5329">
        <v>50862</v>
      </c>
    </row>
    <row r="5330" spans="1:7" x14ac:dyDescent="0.15">
      <c r="A5330">
        <v>5328</v>
      </c>
      <c r="B5330">
        <v>6.66</v>
      </c>
      <c r="C5330">
        <v>49226</v>
      </c>
      <c r="D5330">
        <v>49628.854685909901</v>
      </c>
      <c r="E5330">
        <v>-65.468557114460495</v>
      </c>
      <c r="F5330">
        <v>0</v>
      </c>
      <c r="G5330">
        <v>50869</v>
      </c>
    </row>
    <row r="5331" spans="1:7" x14ac:dyDescent="0.15">
      <c r="A5331">
        <v>5329</v>
      </c>
      <c r="B5331">
        <v>6.6612499999999999</v>
      </c>
      <c r="C5331">
        <v>49072</v>
      </c>
      <c r="D5331">
        <v>49586.539793759199</v>
      </c>
      <c r="E5331">
        <v>-50.936726830545403</v>
      </c>
      <c r="F5331">
        <v>0</v>
      </c>
      <c r="G5331">
        <v>50859</v>
      </c>
    </row>
    <row r="5332" spans="1:7" x14ac:dyDescent="0.15">
      <c r="A5332">
        <v>5330</v>
      </c>
      <c r="B5332">
        <v>6.6624999999999996</v>
      </c>
      <c r="C5332">
        <v>48995</v>
      </c>
      <c r="D5332">
        <v>49532.542307616401</v>
      </c>
      <c r="E5332">
        <v>-38.612537458026203</v>
      </c>
      <c r="F5332">
        <v>0</v>
      </c>
      <c r="G5332">
        <v>50869</v>
      </c>
    </row>
    <row r="5333" spans="1:7" x14ac:dyDescent="0.15">
      <c r="A5333">
        <v>5331</v>
      </c>
      <c r="B5333">
        <v>6.6637500000000003</v>
      </c>
      <c r="C5333">
        <v>48940</v>
      </c>
      <c r="D5333">
        <v>49473.010738605801</v>
      </c>
      <c r="E5333">
        <v>-29.266320022207701</v>
      </c>
      <c r="F5333">
        <v>0</v>
      </c>
      <c r="G5333">
        <v>50869</v>
      </c>
    </row>
    <row r="5334" spans="1:7" x14ac:dyDescent="0.15">
      <c r="A5334">
        <v>5332</v>
      </c>
      <c r="B5334">
        <v>6.665</v>
      </c>
      <c r="C5334">
        <v>49024</v>
      </c>
      <c r="D5334">
        <v>49424.083528106501</v>
      </c>
      <c r="E5334">
        <v>-22.767503106598799</v>
      </c>
      <c r="F5334">
        <v>0</v>
      </c>
      <c r="G5334">
        <v>50859</v>
      </c>
    </row>
    <row r="5335" spans="1:7" x14ac:dyDescent="0.15">
      <c r="A5335">
        <v>5333</v>
      </c>
      <c r="B5335">
        <v>6.6662499999999998</v>
      </c>
      <c r="C5335">
        <v>49333</v>
      </c>
      <c r="D5335">
        <v>49410.381643058703</v>
      </c>
      <c r="E5335">
        <v>-18.827613829823001</v>
      </c>
      <c r="F5335">
        <v>0</v>
      </c>
      <c r="G5335">
        <v>50869</v>
      </c>
    </row>
    <row r="5336" spans="1:7" x14ac:dyDescent="0.15">
      <c r="A5336">
        <v>5334</v>
      </c>
      <c r="B5336">
        <v>6.6675000000000004</v>
      </c>
      <c r="C5336">
        <v>49739</v>
      </c>
      <c r="D5336">
        <v>49443.120973254503</v>
      </c>
      <c r="E5336">
        <v>-17.169022510372798</v>
      </c>
      <c r="F5336">
        <v>0</v>
      </c>
      <c r="G5336">
        <v>50878</v>
      </c>
    </row>
    <row r="5337" spans="1:7" x14ac:dyDescent="0.15">
      <c r="A5337">
        <v>5335</v>
      </c>
      <c r="B5337">
        <v>6.6687500000000002</v>
      </c>
      <c r="C5337">
        <v>50029</v>
      </c>
      <c r="D5337">
        <v>49510.664330950902</v>
      </c>
      <c r="E5337">
        <v>-16.786622280711399</v>
      </c>
      <c r="F5337">
        <v>0</v>
      </c>
      <c r="G5337">
        <v>50863</v>
      </c>
    </row>
    <row r="5338" spans="1:7" x14ac:dyDescent="0.15">
      <c r="A5338">
        <v>5336</v>
      </c>
      <c r="B5338">
        <v>6.67</v>
      </c>
      <c r="C5338">
        <v>50162</v>
      </c>
      <c r="D5338">
        <v>49595.002942113497</v>
      </c>
      <c r="E5338">
        <v>-15.9369908829542</v>
      </c>
      <c r="F5338">
        <v>0</v>
      </c>
      <c r="G5338">
        <v>50873</v>
      </c>
    </row>
    <row r="5339" spans="1:7" x14ac:dyDescent="0.15">
      <c r="A5339">
        <v>5337</v>
      </c>
      <c r="B5339">
        <v>6.6712499999999997</v>
      </c>
      <c r="C5339">
        <v>50117</v>
      </c>
      <c r="D5339">
        <v>49674.023343161098</v>
      </c>
      <c r="E5339">
        <v>-12.8154502153207</v>
      </c>
      <c r="F5339">
        <v>0</v>
      </c>
      <c r="G5339">
        <v>50879</v>
      </c>
    </row>
    <row r="5340" spans="1:7" x14ac:dyDescent="0.15">
      <c r="A5340">
        <v>5338</v>
      </c>
      <c r="B5340">
        <v>6.6725000000000003</v>
      </c>
      <c r="C5340">
        <v>49964</v>
      </c>
      <c r="D5340">
        <v>49732.553665664404</v>
      </c>
      <c r="E5340">
        <v>-6.2863176983797802</v>
      </c>
      <c r="F5340">
        <v>0</v>
      </c>
      <c r="G5340">
        <v>50859</v>
      </c>
    </row>
    <row r="5341" spans="1:7" x14ac:dyDescent="0.15">
      <c r="A5341">
        <v>5339</v>
      </c>
      <c r="B5341">
        <v>6.6737500000000001</v>
      </c>
      <c r="C5341">
        <v>49731</v>
      </c>
      <c r="D5341">
        <v>49759.688660343898</v>
      </c>
      <c r="E5341">
        <v>4.1663368644874499</v>
      </c>
      <c r="F5341">
        <v>0</v>
      </c>
      <c r="G5341">
        <v>50875</v>
      </c>
    </row>
    <row r="5342" spans="1:7" x14ac:dyDescent="0.15">
      <c r="A5342">
        <v>5340</v>
      </c>
      <c r="B5342">
        <v>6.6749999999999998</v>
      </c>
      <c r="C5342">
        <v>49458</v>
      </c>
      <c r="D5342">
        <v>49750.084476684198</v>
      </c>
      <c r="E5342">
        <v>18.183322970842799</v>
      </c>
      <c r="F5342">
        <v>0</v>
      </c>
      <c r="G5342">
        <v>50871</v>
      </c>
    </row>
    <row r="5343" spans="1:7" x14ac:dyDescent="0.15">
      <c r="A5343">
        <v>5341</v>
      </c>
      <c r="B5343">
        <v>6.6762499999999996</v>
      </c>
      <c r="C5343">
        <v>49167</v>
      </c>
      <c r="D5343">
        <v>49701.920164650299</v>
      </c>
      <c r="E5343">
        <v>34.185864169599299</v>
      </c>
      <c r="F5343">
        <v>0</v>
      </c>
      <c r="G5343">
        <v>50862</v>
      </c>
    </row>
    <row r="5344" spans="1:7" x14ac:dyDescent="0.15">
      <c r="A5344">
        <v>5342</v>
      </c>
      <c r="B5344">
        <v>6.6775000000000002</v>
      </c>
      <c r="C5344">
        <v>48960</v>
      </c>
      <c r="D5344">
        <v>49624.732614934903</v>
      </c>
      <c r="E5344">
        <v>49.890119019340702</v>
      </c>
      <c r="F5344">
        <v>0</v>
      </c>
      <c r="G5344">
        <v>50881</v>
      </c>
    </row>
    <row r="5345" spans="1:7" x14ac:dyDescent="0.15">
      <c r="A5345">
        <v>5343</v>
      </c>
      <c r="B5345">
        <v>6.67875</v>
      </c>
      <c r="C5345">
        <v>48822</v>
      </c>
      <c r="D5345">
        <v>49528.628621983298</v>
      </c>
      <c r="E5345">
        <v>63.423074450296703</v>
      </c>
      <c r="F5345">
        <v>0</v>
      </c>
      <c r="G5345">
        <v>50859</v>
      </c>
    </row>
    <row r="5346" spans="1:7" x14ac:dyDescent="0.15">
      <c r="A5346">
        <v>5344</v>
      </c>
      <c r="B5346">
        <v>6.68</v>
      </c>
      <c r="C5346">
        <v>48723</v>
      </c>
      <c r="D5346">
        <v>49421.031973025099</v>
      </c>
      <c r="E5346">
        <v>73.731565439053497</v>
      </c>
      <c r="F5346">
        <v>0</v>
      </c>
      <c r="G5346">
        <v>50871</v>
      </c>
    </row>
    <row r="5347" spans="1:7" x14ac:dyDescent="0.15">
      <c r="A5347">
        <v>5345</v>
      </c>
      <c r="B5347">
        <v>6.6812500000000004</v>
      </c>
      <c r="C5347">
        <v>48737</v>
      </c>
      <c r="D5347">
        <v>49316.926912036899</v>
      </c>
      <c r="E5347">
        <v>80.780470937353201</v>
      </c>
      <c r="F5347">
        <v>0</v>
      </c>
      <c r="G5347">
        <v>50882</v>
      </c>
    </row>
    <row r="5348" spans="1:7" x14ac:dyDescent="0.15">
      <c r="A5348">
        <v>5346</v>
      </c>
      <c r="B5348">
        <v>6.6825000000000001</v>
      </c>
      <c r="C5348">
        <v>48956</v>
      </c>
      <c r="D5348">
        <v>49239.784782671297</v>
      </c>
      <c r="E5348">
        <v>84.854290005464094</v>
      </c>
      <c r="F5348">
        <v>0</v>
      </c>
      <c r="G5348">
        <v>50871</v>
      </c>
    </row>
    <row r="5349" spans="1:7" x14ac:dyDescent="0.15">
      <c r="A5349">
        <v>5347</v>
      </c>
      <c r="B5349">
        <v>6.6837499999999999</v>
      </c>
      <c r="C5349">
        <v>49340</v>
      </c>
      <c r="D5349">
        <v>49208.395116763502</v>
      </c>
      <c r="E5349">
        <v>86.289988863158001</v>
      </c>
      <c r="F5349">
        <v>0</v>
      </c>
      <c r="G5349">
        <v>50873</v>
      </c>
    </row>
    <row r="5350" spans="1:7" x14ac:dyDescent="0.15">
      <c r="A5350">
        <v>5348</v>
      </c>
      <c r="B5350">
        <v>6.6849999999999996</v>
      </c>
      <c r="C5350">
        <v>49684</v>
      </c>
      <c r="D5350">
        <v>49220.385211535096</v>
      </c>
      <c r="E5350">
        <v>85.756023800166204</v>
      </c>
      <c r="F5350">
        <v>0</v>
      </c>
      <c r="G5350">
        <v>50865</v>
      </c>
    </row>
    <row r="5351" spans="1:7" x14ac:dyDescent="0.15">
      <c r="A5351">
        <v>5349</v>
      </c>
      <c r="B5351">
        <v>6.6862500000000002</v>
      </c>
      <c r="C5351">
        <v>49870</v>
      </c>
      <c r="D5351">
        <v>49259.389937997898</v>
      </c>
      <c r="E5351">
        <v>84.780886380172007</v>
      </c>
      <c r="F5351">
        <v>0</v>
      </c>
      <c r="G5351">
        <v>50859</v>
      </c>
    </row>
    <row r="5352" spans="1:7" x14ac:dyDescent="0.15">
      <c r="A5352">
        <v>5350</v>
      </c>
      <c r="B5352">
        <v>6.6875</v>
      </c>
      <c r="C5352">
        <v>49892</v>
      </c>
      <c r="D5352">
        <v>49305.955712141797</v>
      </c>
      <c r="E5352">
        <v>85.190650196206803</v>
      </c>
      <c r="F5352">
        <v>0</v>
      </c>
      <c r="G5352">
        <v>50866</v>
      </c>
    </row>
    <row r="5353" spans="1:7" x14ac:dyDescent="0.15">
      <c r="A5353">
        <v>5351</v>
      </c>
      <c r="B5353">
        <v>6.6887499999999998</v>
      </c>
      <c r="C5353">
        <v>49773</v>
      </c>
      <c r="D5353">
        <v>49342.589325169203</v>
      </c>
      <c r="E5353">
        <v>88.259003479852595</v>
      </c>
      <c r="F5353">
        <v>0</v>
      </c>
      <c r="G5353">
        <v>50858</v>
      </c>
    </row>
    <row r="5354" spans="1:7" x14ac:dyDescent="0.15">
      <c r="A5354">
        <v>5352</v>
      </c>
      <c r="B5354">
        <v>6.69</v>
      </c>
      <c r="C5354">
        <v>49565</v>
      </c>
      <c r="D5354">
        <v>49356.998267307899</v>
      </c>
      <c r="E5354">
        <v>94.764086494607099</v>
      </c>
      <c r="F5354">
        <v>0</v>
      </c>
      <c r="G5354">
        <v>50858</v>
      </c>
    </row>
    <row r="5355" spans="1:7" x14ac:dyDescent="0.15">
      <c r="A5355">
        <v>5353</v>
      </c>
      <c r="B5355">
        <v>6.6912500000000001</v>
      </c>
      <c r="C5355">
        <v>49302</v>
      </c>
      <c r="D5355">
        <v>49341.783152046301</v>
      </c>
      <c r="E5355">
        <v>104.595641484913</v>
      </c>
      <c r="F5355">
        <v>0</v>
      </c>
      <c r="G5355">
        <v>50864</v>
      </c>
    </row>
    <row r="5356" spans="1:7" x14ac:dyDescent="0.15">
      <c r="A5356">
        <v>5354</v>
      </c>
      <c r="B5356">
        <v>6.6924999999999999</v>
      </c>
      <c r="C5356">
        <v>49002</v>
      </c>
      <c r="D5356">
        <v>49292.933823312698</v>
      </c>
      <c r="E5356">
        <v>116.627736252364</v>
      </c>
      <c r="F5356">
        <v>0</v>
      </c>
      <c r="G5356">
        <v>50867</v>
      </c>
    </row>
    <row r="5357" spans="1:7" x14ac:dyDescent="0.15">
      <c r="A5357">
        <v>5355</v>
      </c>
      <c r="B5357">
        <v>6.6937499999999996</v>
      </c>
      <c r="C5357">
        <v>48730</v>
      </c>
      <c r="D5357">
        <v>49213.999879554598</v>
      </c>
      <c r="E5357">
        <v>128.89944273085499</v>
      </c>
      <c r="F5357">
        <v>0</v>
      </c>
      <c r="G5357">
        <v>50865</v>
      </c>
    </row>
    <row r="5358" spans="1:7" x14ac:dyDescent="0.15">
      <c r="A5358">
        <v>5356</v>
      </c>
      <c r="B5358">
        <v>6.6950000000000003</v>
      </c>
      <c r="C5358">
        <v>48548</v>
      </c>
      <c r="D5358">
        <v>49115.562473357299</v>
      </c>
      <c r="E5358">
        <v>139.46636437332</v>
      </c>
      <c r="F5358">
        <v>0</v>
      </c>
      <c r="G5358">
        <v>50864</v>
      </c>
    </row>
    <row r="5359" spans="1:7" x14ac:dyDescent="0.15">
      <c r="A5359">
        <v>5357</v>
      </c>
      <c r="B5359">
        <v>6.69625</v>
      </c>
      <c r="C5359">
        <v>48436</v>
      </c>
      <c r="D5359">
        <v>49007.433839004101</v>
      </c>
      <c r="E5359">
        <v>147.125840500105</v>
      </c>
      <c r="F5359">
        <v>0</v>
      </c>
      <c r="G5359">
        <v>50867</v>
      </c>
    </row>
    <row r="5360" spans="1:7" x14ac:dyDescent="0.15">
      <c r="A5360">
        <v>5358</v>
      </c>
      <c r="B5360">
        <v>6.6974999999999998</v>
      </c>
      <c r="C5360">
        <v>48383</v>
      </c>
      <c r="D5360">
        <v>48898.472258465401</v>
      </c>
      <c r="E5360">
        <v>151.73835444349299</v>
      </c>
      <c r="F5360">
        <v>0</v>
      </c>
      <c r="G5360">
        <v>50863</v>
      </c>
    </row>
    <row r="5361" spans="1:7" x14ac:dyDescent="0.15">
      <c r="A5361">
        <v>5359</v>
      </c>
      <c r="B5361">
        <v>6.6987500000000004</v>
      </c>
      <c r="C5361">
        <v>48519</v>
      </c>
      <c r="D5361">
        <v>48810.267847868599</v>
      </c>
      <c r="E5361">
        <v>153.55227144275801</v>
      </c>
      <c r="F5361">
        <v>0</v>
      </c>
      <c r="G5361">
        <v>50873</v>
      </c>
    </row>
    <row r="5362" spans="1:7" x14ac:dyDescent="0.15">
      <c r="A5362">
        <v>5360</v>
      </c>
      <c r="B5362">
        <v>6.7</v>
      </c>
      <c r="C5362">
        <v>48885</v>
      </c>
      <c r="D5362">
        <v>48767.546683217697</v>
      </c>
      <c r="E5362">
        <v>152.815818080767</v>
      </c>
      <c r="F5362">
        <v>0</v>
      </c>
      <c r="G5362">
        <v>50872</v>
      </c>
    </row>
    <row r="5363" spans="1:7" x14ac:dyDescent="0.15">
      <c r="A5363">
        <v>5361</v>
      </c>
      <c r="B5363">
        <v>6.7012499999999999</v>
      </c>
      <c r="C5363">
        <v>49276</v>
      </c>
      <c r="D5363">
        <v>48774.977545383597</v>
      </c>
      <c r="E5363">
        <v>149.996407913415</v>
      </c>
      <c r="F5363">
        <v>0</v>
      </c>
      <c r="G5363">
        <v>50855</v>
      </c>
    </row>
    <row r="5364" spans="1:7" x14ac:dyDescent="0.15">
      <c r="A5364">
        <v>5362</v>
      </c>
      <c r="B5364">
        <v>6.7024999999999997</v>
      </c>
      <c r="C5364">
        <v>49529</v>
      </c>
      <c r="D5364">
        <v>48818.6798473034</v>
      </c>
      <c r="E5364">
        <v>146.302332243867</v>
      </c>
      <c r="F5364">
        <v>0</v>
      </c>
      <c r="G5364">
        <v>50861</v>
      </c>
    </row>
    <row r="5365" spans="1:7" x14ac:dyDescent="0.15">
      <c r="A5365">
        <v>5363</v>
      </c>
      <c r="B5365">
        <v>6.7037500000000003</v>
      </c>
      <c r="C5365">
        <v>49624</v>
      </c>
      <c r="D5365">
        <v>48880.667005244002</v>
      </c>
      <c r="E5365">
        <v>143.41120266621999</v>
      </c>
      <c r="F5365">
        <v>0</v>
      </c>
      <c r="G5365">
        <v>50871</v>
      </c>
    </row>
    <row r="5366" spans="1:7" x14ac:dyDescent="0.15">
      <c r="A5366">
        <v>5364</v>
      </c>
      <c r="B5366">
        <v>6.7050000000000001</v>
      </c>
      <c r="C5366">
        <v>49541</v>
      </c>
      <c r="D5366">
        <v>48939.766112357502</v>
      </c>
      <c r="E5366">
        <v>142.76502132463099</v>
      </c>
      <c r="F5366">
        <v>0</v>
      </c>
      <c r="G5366">
        <v>50872</v>
      </c>
    </row>
    <row r="5367" spans="1:7" x14ac:dyDescent="0.15">
      <c r="A5367">
        <v>5365</v>
      </c>
      <c r="B5367">
        <v>6.7062499999999998</v>
      </c>
      <c r="C5367">
        <v>49340</v>
      </c>
      <c r="D5367">
        <v>48979.718951780298</v>
      </c>
      <c r="E5367">
        <v>145.17178193127299</v>
      </c>
      <c r="F5367">
        <v>0</v>
      </c>
      <c r="G5367">
        <v>50879</v>
      </c>
    </row>
    <row r="5368" spans="1:7" x14ac:dyDescent="0.15">
      <c r="A5368">
        <v>5366</v>
      </c>
      <c r="B5368">
        <v>6.7074999999999996</v>
      </c>
      <c r="C5368">
        <v>49079</v>
      </c>
      <c r="D5368">
        <v>48991.0317828318</v>
      </c>
      <c r="E5368">
        <v>150.84292954851199</v>
      </c>
      <c r="F5368">
        <v>0</v>
      </c>
      <c r="G5368">
        <v>50860</v>
      </c>
    </row>
    <row r="5369" spans="1:7" x14ac:dyDescent="0.15">
      <c r="A5369">
        <v>5367</v>
      </c>
      <c r="B5369">
        <v>6.7087500000000002</v>
      </c>
      <c r="C5369">
        <v>48794</v>
      </c>
      <c r="D5369">
        <v>48969.461639690999</v>
      </c>
      <c r="E5369">
        <v>158.990960600694</v>
      </c>
      <c r="F5369">
        <v>0</v>
      </c>
      <c r="G5369">
        <v>50886</v>
      </c>
    </row>
    <row r="5370" spans="1:7" x14ac:dyDescent="0.15">
      <c r="A5370">
        <v>5368</v>
      </c>
      <c r="B5370">
        <v>6.71</v>
      </c>
      <c r="C5370">
        <v>48518</v>
      </c>
      <c r="D5370">
        <v>48915.433146590301</v>
      </c>
      <c r="E5370">
        <v>167.7767147852</v>
      </c>
      <c r="F5370">
        <v>0</v>
      </c>
      <c r="G5370">
        <v>50873</v>
      </c>
    </row>
    <row r="5371" spans="1:7" x14ac:dyDescent="0.15">
      <c r="A5371">
        <v>5369</v>
      </c>
      <c r="B5371">
        <v>6.7112499999999997</v>
      </c>
      <c r="C5371">
        <v>48345</v>
      </c>
      <c r="D5371">
        <v>48840.319593357002</v>
      </c>
      <c r="E5371">
        <v>175.04114629710301</v>
      </c>
      <c r="F5371">
        <v>0</v>
      </c>
      <c r="G5371">
        <v>50868</v>
      </c>
    </row>
    <row r="5372" spans="1:7" x14ac:dyDescent="0.15">
      <c r="A5372">
        <v>5370</v>
      </c>
      <c r="B5372">
        <v>6.7125000000000004</v>
      </c>
      <c r="C5372">
        <v>48249</v>
      </c>
      <c r="D5372">
        <v>48754.614904671304</v>
      </c>
      <c r="E5372">
        <v>179.2386194618</v>
      </c>
      <c r="F5372">
        <v>0</v>
      </c>
      <c r="G5372">
        <v>50878</v>
      </c>
    </row>
    <row r="5373" spans="1:7" x14ac:dyDescent="0.15">
      <c r="A5373">
        <v>5371</v>
      </c>
      <c r="B5373">
        <v>6.7137500000000001</v>
      </c>
      <c r="C5373">
        <v>48180</v>
      </c>
      <c r="D5373">
        <v>48664.538641564599</v>
      </c>
      <c r="E5373">
        <v>179.69901752605699</v>
      </c>
      <c r="F5373">
        <v>0</v>
      </c>
      <c r="G5373">
        <v>50866</v>
      </c>
    </row>
    <row r="5374" spans="1:7" x14ac:dyDescent="0.15">
      <c r="A5374">
        <v>5372</v>
      </c>
      <c r="B5374">
        <v>6.7149999999999999</v>
      </c>
      <c r="C5374">
        <v>48289</v>
      </c>
      <c r="D5374">
        <v>48589.968749643398</v>
      </c>
      <c r="E5374">
        <v>176.36666069025301</v>
      </c>
      <c r="F5374">
        <v>0</v>
      </c>
      <c r="G5374">
        <v>50882</v>
      </c>
    </row>
    <row r="5375" spans="1:7" x14ac:dyDescent="0.15">
      <c r="A5375">
        <v>5373</v>
      </c>
      <c r="B5375">
        <v>6.7162499999999996</v>
      </c>
      <c r="C5375">
        <v>48623</v>
      </c>
      <c r="D5375">
        <v>48555.984537232303</v>
      </c>
      <c r="E5375">
        <v>169.33388812314899</v>
      </c>
      <c r="F5375">
        <v>0</v>
      </c>
      <c r="G5375">
        <v>50878</v>
      </c>
    </row>
    <row r="5376" spans="1:7" x14ac:dyDescent="0.15">
      <c r="A5376">
        <v>5374</v>
      </c>
      <c r="B5376">
        <v>6.7175000000000002</v>
      </c>
      <c r="C5376">
        <v>49042</v>
      </c>
      <c r="D5376">
        <v>48573.476822961202</v>
      </c>
      <c r="E5376">
        <v>158.74176304879799</v>
      </c>
      <c r="F5376">
        <v>0</v>
      </c>
      <c r="G5376">
        <v>50872</v>
      </c>
    </row>
    <row r="5377" spans="1:7" x14ac:dyDescent="0.15">
      <c r="A5377">
        <v>5375</v>
      </c>
      <c r="B5377">
        <v>6.71875</v>
      </c>
      <c r="C5377">
        <v>49380</v>
      </c>
      <c r="D5377">
        <v>48634.578204573299</v>
      </c>
      <c r="E5377">
        <v>145.348841135404</v>
      </c>
      <c r="F5377">
        <v>0</v>
      </c>
      <c r="G5377">
        <v>50866</v>
      </c>
    </row>
    <row r="5378" spans="1:7" x14ac:dyDescent="0.15">
      <c r="A5378">
        <v>5376</v>
      </c>
      <c r="B5378">
        <v>6.72</v>
      </c>
      <c r="C5378">
        <v>49539</v>
      </c>
      <c r="D5378">
        <v>48720.206091233798</v>
      </c>
      <c r="E5378">
        <v>130.79069108179999</v>
      </c>
      <c r="F5378">
        <v>0</v>
      </c>
      <c r="G5378">
        <v>50858</v>
      </c>
    </row>
    <row r="5379" spans="1:7" x14ac:dyDescent="0.15">
      <c r="A5379">
        <v>5377</v>
      </c>
      <c r="B5379">
        <v>6.7212500000000004</v>
      </c>
      <c r="C5379">
        <v>49523</v>
      </c>
      <c r="D5379">
        <v>48809.134176485197</v>
      </c>
      <c r="E5379">
        <v>116.72917586226001</v>
      </c>
      <c r="F5379">
        <v>0</v>
      </c>
      <c r="G5379">
        <v>50874</v>
      </c>
    </row>
    <row r="5380" spans="1:7" x14ac:dyDescent="0.15">
      <c r="A5380">
        <v>5378</v>
      </c>
      <c r="B5380">
        <v>6.7225000000000001</v>
      </c>
      <c r="C5380">
        <v>49361</v>
      </c>
      <c r="D5380">
        <v>48882.800945630297</v>
      </c>
      <c r="E5380">
        <v>104.309790026402</v>
      </c>
      <c r="F5380">
        <v>0</v>
      </c>
      <c r="G5380">
        <v>50866</v>
      </c>
    </row>
    <row r="5381" spans="1:7" x14ac:dyDescent="0.15">
      <c r="A5381">
        <v>5379</v>
      </c>
      <c r="B5381">
        <v>6.7237499999999999</v>
      </c>
      <c r="C5381">
        <v>49115</v>
      </c>
      <c r="D5381">
        <v>48928.498646036896</v>
      </c>
      <c r="E5381">
        <v>94.219097377568204</v>
      </c>
      <c r="F5381">
        <v>0</v>
      </c>
      <c r="G5381">
        <v>50857</v>
      </c>
    </row>
    <row r="5382" spans="1:7" x14ac:dyDescent="0.15">
      <c r="A5382">
        <v>5380</v>
      </c>
      <c r="B5382">
        <v>6.7249999999999996</v>
      </c>
      <c r="C5382">
        <v>48838</v>
      </c>
      <c r="D5382">
        <v>48940.1035960113</v>
      </c>
      <c r="E5382">
        <v>86.275647795934304</v>
      </c>
      <c r="F5382">
        <v>0</v>
      </c>
      <c r="G5382">
        <v>50871</v>
      </c>
    </row>
    <row r="5383" spans="1:7" x14ac:dyDescent="0.15">
      <c r="A5383">
        <v>5381</v>
      </c>
      <c r="B5383">
        <v>6.7262500000000003</v>
      </c>
      <c r="C5383">
        <v>48558</v>
      </c>
      <c r="D5383">
        <v>48916.278172700397</v>
      </c>
      <c r="E5383">
        <v>79.211411778508605</v>
      </c>
      <c r="F5383">
        <v>0</v>
      </c>
      <c r="G5383">
        <v>50858</v>
      </c>
    </row>
    <row r="5384" spans="1:7" x14ac:dyDescent="0.15">
      <c r="A5384">
        <v>5382</v>
      </c>
      <c r="B5384">
        <v>6.7275</v>
      </c>
      <c r="C5384">
        <v>48339</v>
      </c>
      <c r="D5384">
        <v>48864.053191781197</v>
      </c>
      <c r="E5384">
        <v>71.129729689709706</v>
      </c>
      <c r="F5384">
        <v>0</v>
      </c>
      <c r="G5384">
        <v>50866</v>
      </c>
    </row>
    <row r="5385" spans="1:7" x14ac:dyDescent="0.15">
      <c r="A5385">
        <v>5383</v>
      </c>
      <c r="B5385">
        <v>6.7287499999999998</v>
      </c>
      <c r="C5385">
        <v>48229</v>
      </c>
      <c r="D5385">
        <v>48795.798691855198</v>
      </c>
      <c r="E5385">
        <v>60.5264206089712</v>
      </c>
      <c r="F5385">
        <v>0</v>
      </c>
      <c r="G5385">
        <v>50859</v>
      </c>
    </row>
    <row r="5386" spans="1:7" x14ac:dyDescent="0.15">
      <c r="A5386">
        <v>5384</v>
      </c>
      <c r="B5386">
        <v>6.73</v>
      </c>
      <c r="C5386">
        <v>48147</v>
      </c>
      <c r="D5386">
        <v>48718.321919964299</v>
      </c>
      <c r="E5386">
        <v>46.736268742715403</v>
      </c>
      <c r="F5386">
        <v>0</v>
      </c>
      <c r="G5386">
        <v>50868</v>
      </c>
    </row>
    <row r="5387" spans="1:7" x14ac:dyDescent="0.15">
      <c r="A5387">
        <v>5385</v>
      </c>
      <c r="B5387">
        <v>6.7312500000000002</v>
      </c>
      <c r="C5387">
        <v>48165</v>
      </c>
      <c r="D5387">
        <v>48644.889301427298</v>
      </c>
      <c r="E5387">
        <v>30.007206207012199</v>
      </c>
      <c r="F5387">
        <v>0</v>
      </c>
      <c r="G5387">
        <v>50866</v>
      </c>
    </row>
    <row r="5388" spans="1:7" x14ac:dyDescent="0.15">
      <c r="A5388">
        <v>5386</v>
      </c>
      <c r="B5388">
        <v>6.7324999999999999</v>
      </c>
      <c r="C5388">
        <v>48421</v>
      </c>
      <c r="D5388">
        <v>48601.028073069603</v>
      </c>
      <c r="E5388">
        <v>10.7313170142401</v>
      </c>
      <c r="F5388">
        <v>0</v>
      </c>
      <c r="G5388">
        <v>50856</v>
      </c>
    </row>
    <row r="5389" spans="1:7" x14ac:dyDescent="0.15">
      <c r="A5389">
        <v>5387</v>
      </c>
      <c r="B5389">
        <v>6.7337499999999997</v>
      </c>
      <c r="C5389">
        <v>48860</v>
      </c>
      <c r="D5389">
        <v>48607.271371803501</v>
      </c>
      <c r="E5389">
        <v>-10.771339147253901</v>
      </c>
      <c r="F5389">
        <v>0</v>
      </c>
      <c r="G5389">
        <v>50874</v>
      </c>
    </row>
    <row r="5390" spans="1:7" x14ac:dyDescent="0.15">
      <c r="A5390">
        <v>5388</v>
      </c>
      <c r="B5390">
        <v>6.7350000000000003</v>
      </c>
      <c r="C5390">
        <v>49228</v>
      </c>
      <c r="D5390">
        <v>48658.959391712102</v>
      </c>
      <c r="E5390">
        <v>-33.6386927762684</v>
      </c>
      <c r="F5390">
        <v>0</v>
      </c>
      <c r="G5390">
        <v>50860</v>
      </c>
    </row>
    <row r="5391" spans="1:7" x14ac:dyDescent="0.15">
      <c r="A5391">
        <v>5389</v>
      </c>
      <c r="B5391">
        <v>6.7362500000000001</v>
      </c>
      <c r="C5391">
        <v>49449</v>
      </c>
      <c r="D5391">
        <v>48740.173391670804</v>
      </c>
      <c r="E5391">
        <v>-56.167727756834701</v>
      </c>
      <c r="F5391">
        <v>0</v>
      </c>
      <c r="G5391">
        <v>50856</v>
      </c>
    </row>
    <row r="5392" spans="1:7" x14ac:dyDescent="0.15">
      <c r="A5392">
        <v>5390</v>
      </c>
      <c r="B5392">
        <v>6.7374999999999998</v>
      </c>
      <c r="C5392">
        <v>49486</v>
      </c>
      <c r="D5392">
        <v>48829.673422921704</v>
      </c>
      <c r="E5392">
        <v>-76.424003886554701</v>
      </c>
      <c r="F5392">
        <v>0</v>
      </c>
      <c r="G5392">
        <v>50863</v>
      </c>
    </row>
    <row r="5393" spans="1:7" x14ac:dyDescent="0.15">
      <c r="A5393">
        <v>5391</v>
      </c>
      <c r="B5393">
        <v>6.7387499999999996</v>
      </c>
      <c r="C5393">
        <v>49356</v>
      </c>
      <c r="D5393">
        <v>48906.6527876533</v>
      </c>
      <c r="E5393">
        <v>-92.765640345220703</v>
      </c>
      <c r="F5393">
        <v>0</v>
      </c>
      <c r="G5393">
        <v>50871</v>
      </c>
    </row>
    <row r="5394" spans="1:7" x14ac:dyDescent="0.15">
      <c r="A5394">
        <v>5392</v>
      </c>
      <c r="B5394">
        <v>6.74</v>
      </c>
      <c r="C5394">
        <v>49149</v>
      </c>
      <c r="D5394">
        <v>48958.572602685999</v>
      </c>
      <c r="E5394">
        <v>-104.193291600824</v>
      </c>
      <c r="F5394">
        <v>0</v>
      </c>
      <c r="G5394">
        <v>50869</v>
      </c>
    </row>
    <row r="5395" spans="1:7" x14ac:dyDescent="0.15">
      <c r="A5395">
        <v>5393</v>
      </c>
      <c r="B5395">
        <v>6.74125</v>
      </c>
      <c r="C5395">
        <v>48866</v>
      </c>
      <c r="D5395">
        <v>48975.120465594096</v>
      </c>
      <c r="E5395">
        <v>-110.508387584236</v>
      </c>
      <c r="F5395">
        <v>0</v>
      </c>
      <c r="G5395">
        <v>50875</v>
      </c>
    </row>
    <row r="5396" spans="1:7" x14ac:dyDescent="0.15">
      <c r="A5396">
        <v>5394</v>
      </c>
      <c r="B5396">
        <v>6.7424999999999997</v>
      </c>
      <c r="C5396">
        <v>48598</v>
      </c>
      <c r="D5396">
        <v>48955.466330520998</v>
      </c>
      <c r="E5396">
        <v>-112.64732034965</v>
      </c>
      <c r="F5396">
        <v>0</v>
      </c>
      <c r="G5396">
        <v>50870</v>
      </c>
    </row>
    <row r="5397" spans="1:7" x14ac:dyDescent="0.15">
      <c r="A5397">
        <v>5395</v>
      </c>
      <c r="B5397">
        <v>6.7437500000000004</v>
      </c>
      <c r="C5397">
        <v>48359</v>
      </c>
      <c r="D5397">
        <v>48903.421690114403</v>
      </c>
      <c r="E5397">
        <v>-112.49425617717699</v>
      </c>
      <c r="F5397">
        <v>0</v>
      </c>
      <c r="G5397">
        <v>50882</v>
      </c>
    </row>
    <row r="5398" spans="1:7" x14ac:dyDescent="0.15">
      <c r="A5398">
        <v>5396</v>
      </c>
      <c r="B5398">
        <v>6.7450000000000001</v>
      </c>
      <c r="C5398">
        <v>48224</v>
      </c>
      <c r="D5398">
        <v>48831.338079969297</v>
      </c>
      <c r="E5398">
        <v>-111.991409035153</v>
      </c>
      <c r="F5398">
        <v>0</v>
      </c>
      <c r="G5398">
        <v>50862</v>
      </c>
    </row>
    <row r="5399" spans="1:7" x14ac:dyDescent="0.15">
      <c r="A5399">
        <v>5397</v>
      </c>
      <c r="B5399">
        <v>6.7462499999999999</v>
      </c>
      <c r="C5399">
        <v>48109</v>
      </c>
      <c r="D5399">
        <v>48745.6666394106</v>
      </c>
      <c r="E5399">
        <v>-112.327479768698</v>
      </c>
      <c r="F5399">
        <v>0</v>
      </c>
      <c r="G5399">
        <v>50884</v>
      </c>
    </row>
    <row r="5400" spans="1:7" x14ac:dyDescent="0.15">
      <c r="A5400">
        <v>5398</v>
      </c>
      <c r="B5400">
        <v>6.7474999999999996</v>
      </c>
      <c r="C5400">
        <v>48091</v>
      </c>
      <c r="D5400">
        <v>48658.765358120101</v>
      </c>
      <c r="E5400">
        <v>-113.88137704349001</v>
      </c>
      <c r="F5400">
        <v>0</v>
      </c>
      <c r="G5400">
        <v>50869</v>
      </c>
    </row>
    <row r="5401" spans="1:7" x14ac:dyDescent="0.15">
      <c r="A5401">
        <v>5399</v>
      </c>
      <c r="B5401">
        <v>6.7487500000000002</v>
      </c>
      <c r="C5401">
        <v>48269</v>
      </c>
      <c r="D5401">
        <v>48593.206885619198</v>
      </c>
      <c r="E5401">
        <v>-116.633311751243</v>
      </c>
      <c r="F5401">
        <v>0</v>
      </c>
      <c r="G5401">
        <v>50877</v>
      </c>
    </row>
    <row r="5402" spans="1:7" x14ac:dyDescent="0.15">
      <c r="A5402">
        <v>5400</v>
      </c>
      <c r="B5402">
        <v>6.75</v>
      </c>
      <c r="C5402">
        <v>48664</v>
      </c>
      <c r="D5402">
        <v>48573.426232432699</v>
      </c>
      <c r="E5402">
        <v>-120.62981151696999</v>
      </c>
      <c r="F5402">
        <v>0</v>
      </c>
      <c r="G5402">
        <v>50878</v>
      </c>
    </row>
    <row r="5403" spans="1:7" x14ac:dyDescent="0.15">
      <c r="A5403">
        <v>5401</v>
      </c>
      <c r="B5403">
        <v>6.7512499999999998</v>
      </c>
      <c r="C5403">
        <v>49072</v>
      </c>
      <c r="D5403">
        <v>48603.050114012702</v>
      </c>
      <c r="E5403">
        <v>-125.67378764336701</v>
      </c>
      <c r="F5403">
        <v>0</v>
      </c>
      <c r="G5403">
        <v>50867</v>
      </c>
    </row>
    <row r="5404" spans="1:7" x14ac:dyDescent="0.15">
      <c r="A5404">
        <v>5402</v>
      </c>
      <c r="B5404">
        <v>6.7525000000000004</v>
      </c>
      <c r="C5404">
        <v>49348</v>
      </c>
      <c r="D5404">
        <v>48668.765740708201</v>
      </c>
      <c r="E5404">
        <v>-130.674156011024</v>
      </c>
      <c r="F5404">
        <v>0</v>
      </c>
      <c r="G5404">
        <v>50876</v>
      </c>
    </row>
    <row r="5405" spans="1:7" x14ac:dyDescent="0.15">
      <c r="A5405">
        <v>5403</v>
      </c>
      <c r="B5405">
        <v>6.7537500000000001</v>
      </c>
      <c r="C5405">
        <v>49418</v>
      </c>
      <c r="D5405">
        <v>48748.086995635902</v>
      </c>
      <c r="E5405">
        <v>-133.828145867183</v>
      </c>
      <c r="F5405">
        <v>0</v>
      </c>
      <c r="G5405">
        <v>50868</v>
      </c>
    </row>
    <row r="5406" spans="1:7" x14ac:dyDescent="0.15">
      <c r="A5406">
        <v>5404</v>
      </c>
      <c r="B5406">
        <v>6.7549999999999999</v>
      </c>
      <c r="C5406">
        <v>49347</v>
      </c>
      <c r="D5406">
        <v>48821.835293811302</v>
      </c>
      <c r="E5406">
        <v>-133.593098686205</v>
      </c>
      <c r="F5406">
        <v>0</v>
      </c>
      <c r="G5406">
        <v>50861</v>
      </c>
    </row>
    <row r="5407" spans="1:7" x14ac:dyDescent="0.15">
      <c r="A5407">
        <v>5405</v>
      </c>
      <c r="B5407">
        <v>6.7562499999999996</v>
      </c>
      <c r="C5407">
        <v>49131</v>
      </c>
      <c r="D5407">
        <v>48871.878169701798</v>
      </c>
      <c r="E5407">
        <v>-128.97558149429801</v>
      </c>
      <c r="F5407">
        <v>0</v>
      </c>
      <c r="G5407">
        <v>50869</v>
      </c>
    </row>
    <row r="5408" spans="1:7" x14ac:dyDescent="0.15">
      <c r="A5408">
        <v>5406</v>
      </c>
      <c r="B5408">
        <v>6.7575000000000003</v>
      </c>
      <c r="C5408">
        <v>48893</v>
      </c>
      <c r="D5408">
        <v>48891.866114306104</v>
      </c>
      <c r="E5408">
        <v>-119.67450603271099</v>
      </c>
      <c r="F5408">
        <v>0</v>
      </c>
      <c r="G5408">
        <v>50867</v>
      </c>
    </row>
    <row r="5409" spans="1:7" x14ac:dyDescent="0.15">
      <c r="A5409">
        <v>5407</v>
      </c>
      <c r="B5409">
        <v>6.75875</v>
      </c>
      <c r="C5409">
        <v>48612</v>
      </c>
      <c r="D5409">
        <v>48876.646720603399</v>
      </c>
      <c r="E5409">
        <v>-106.47525945537799</v>
      </c>
      <c r="F5409">
        <v>0</v>
      </c>
      <c r="G5409">
        <v>50859</v>
      </c>
    </row>
    <row r="5410" spans="1:7" x14ac:dyDescent="0.15">
      <c r="A5410">
        <v>5408</v>
      </c>
      <c r="B5410">
        <v>6.76</v>
      </c>
      <c r="C5410">
        <v>48341</v>
      </c>
      <c r="D5410">
        <v>48827.346246506902</v>
      </c>
      <c r="E5410">
        <v>-91.229359995147107</v>
      </c>
      <c r="F5410">
        <v>0</v>
      </c>
      <c r="G5410">
        <v>50863</v>
      </c>
    </row>
    <row r="5411" spans="1:7" x14ac:dyDescent="0.15">
      <c r="A5411">
        <v>5409</v>
      </c>
      <c r="B5411">
        <v>6.7612500000000004</v>
      </c>
      <c r="C5411">
        <v>48201</v>
      </c>
      <c r="D5411">
        <v>48758.0258306061</v>
      </c>
      <c r="E5411">
        <v>-76.242064341212796</v>
      </c>
      <c r="F5411">
        <v>0</v>
      </c>
      <c r="G5411">
        <v>50865</v>
      </c>
    </row>
    <row r="5412" spans="1:7" x14ac:dyDescent="0.15">
      <c r="A5412">
        <v>5410</v>
      </c>
      <c r="B5412">
        <v>6.7625000000000002</v>
      </c>
      <c r="C5412">
        <v>48117</v>
      </c>
      <c r="D5412">
        <v>48678.164833814</v>
      </c>
      <c r="E5412">
        <v>-63.192175039768401</v>
      </c>
      <c r="F5412">
        <v>0</v>
      </c>
      <c r="G5412">
        <v>50874</v>
      </c>
    </row>
    <row r="5413" spans="1:7" x14ac:dyDescent="0.15">
      <c r="A5413">
        <v>5411</v>
      </c>
      <c r="B5413">
        <v>6.7637499999999999</v>
      </c>
      <c r="C5413">
        <v>48091</v>
      </c>
      <c r="D5413">
        <v>48596.971497026701</v>
      </c>
      <c r="E5413">
        <v>-52.927597079180401</v>
      </c>
      <c r="F5413">
        <v>0</v>
      </c>
      <c r="G5413">
        <v>50857</v>
      </c>
    </row>
    <row r="5414" spans="1:7" x14ac:dyDescent="0.15">
      <c r="A5414">
        <v>5412</v>
      </c>
      <c r="B5414">
        <v>6.7649999999999997</v>
      </c>
      <c r="C5414">
        <v>48255</v>
      </c>
      <c r="D5414">
        <v>48536.443235634499</v>
      </c>
      <c r="E5414">
        <v>-45.629379717862498</v>
      </c>
      <c r="F5414">
        <v>0</v>
      </c>
      <c r="G5414">
        <v>50867</v>
      </c>
    </row>
    <row r="5415" spans="1:7" x14ac:dyDescent="0.15">
      <c r="A5415">
        <v>5413</v>
      </c>
      <c r="B5415">
        <v>6.7662500000000003</v>
      </c>
      <c r="C5415">
        <v>48662</v>
      </c>
      <c r="D5415">
        <v>48523.436291101498</v>
      </c>
      <c r="E5415">
        <v>-41.444238746660602</v>
      </c>
      <c r="F5415">
        <v>0</v>
      </c>
      <c r="G5415">
        <v>50863</v>
      </c>
    </row>
    <row r="5416" spans="1:7" x14ac:dyDescent="0.15">
      <c r="A5416">
        <v>5414</v>
      </c>
      <c r="B5416">
        <v>6.7675000000000001</v>
      </c>
      <c r="C5416">
        <v>49159</v>
      </c>
      <c r="D5416">
        <v>48569.512448154899</v>
      </c>
      <c r="E5416">
        <v>-40.320638519103902</v>
      </c>
      <c r="F5416">
        <v>0</v>
      </c>
      <c r="G5416">
        <v>50871</v>
      </c>
    </row>
    <row r="5417" spans="1:7" x14ac:dyDescent="0.15">
      <c r="A5417">
        <v>5415</v>
      </c>
      <c r="B5417">
        <v>6.7687499999999998</v>
      </c>
      <c r="C5417">
        <v>49563</v>
      </c>
      <c r="D5417">
        <v>48666.318297721999</v>
      </c>
      <c r="E5417">
        <v>-41.511864779984897</v>
      </c>
      <c r="F5417">
        <v>0</v>
      </c>
      <c r="G5417">
        <v>50864</v>
      </c>
    </row>
    <row r="5418" spans="1:7" x14ac:dyDescent="0.15">
      <c r="A5418">
        <v>5416</v>
      </c>
      <c r="B5418">
        <v>6.77</v>
      </c>
      <c r="C5418">
        <v>49794</v>
      </c>
      <c r="D5418">
        <v>48794.417771652101</v>
      </c>
      <c r="E5418">
        <v>-43.409260602787398</v>
      </c>
      <c r="F5418">
        <v>0</v>
      </c>
      <c r="G5418">
        <v>50855</v>
      </c>
    </row>
    <row r="5419" spans="1:7" x14ac:dyDescent="0.15">
      <c r="A5419">
        <v>5417</v>
      </c>
      <c r="B5419">
        <v>6.7712500000000002</v>
      </c>
      <c r="C5419">
        <v>49888</v>
      </c>
      <c r="D5419">
        <v>48935.502907600399</v>
      </c>
      <c r="E5419">
        <v>-44.475803012828401</v>
      </c>
      <c r="F5419">
        <v>0</v>
      </c>
      <c r="G5419">
        <v>50867</v>
      </c>
    </row>
    <row r="5420" spans="1:7" x14ac:dyDescent="0.15">
      <c r="A5420">
        <v>5418</v>
      </c>
      <c r="B5420">
        <v>6.7725</v>
      </c>
      <c r="C5420">
        <v>49871</v>
      </c>
      <c r="D5420">
        <v>49073.880619995602</v>
      </c>
      <c r="E5420">
        <v>-43.735883084844403</v>
      </c>
      <c r="F5420">
        <v>0</v>
      </c>
      <c r="G5420">
        <v>50871</v>
      </c>
    </row>
    <row r="5421" spans="1:7" x14ac:dyDescent="0.15">
      <c r="A5421">
        <v>5419</v>
      </c>
      <c r="B5421">
        <v>6.7737499999999997</v>
      </c>
      <c r="C5421">
        <v>49845</v>
      </c>
      <c r="D5421">
        <v>49204.228829927102</v>
      </c>
      <c r="E5421">
        <v>-40.972324369688202</v>
      </c>
      <c r="F5421">
        <v>0</v>
      </c>
      <c r="G5421">
        <v>50858</v>
      </c>
    </row>
    <row r="5422" spans="1:7" x14ac:dyDescent="0.15">
      <c r="A5422">
        <v>5420</v>
      </c>
      <c r="B5422">
        <v>6.7750000000000004</v>
      </c>
      <c r="C5422">
        <v>49825</v>
      </c>
      <c r="D5422">
        <v>49325.474105045803</v>
      </c>
      <c r="E5422">
        <v>-37.006364109574299</v>
      </c>
      <c r="F5422">
        <v>0</v>
      </c>
      <c r="G5422">
        <v>50882</v>
      </c>
    </row>
    <row r="5423" spans="1:7" x14ac:dyDescent="0.15">
      <c r="A5423">
        <v>5421</v>
      </c>
      <c r="B5423">
        <v>6.7762500000000001</v>
      </c>
      <c r="C5423">
        <v>49880</v>
      </c>
      <c r="D5423">
        <v>49444.453870094498</v>
      </c>
      <c r="E5423">
        <v>-33.963126080692199</v>
      </c>
      <c r="F5423">
        <v>0</v>
      </c>
      <c r="G5423">
        <v>50876</v>
      </c>
    </row>
    <row r="5424" spans="1:7" x14ac:dyDescent="0.15">
      <c r="A5424">
        <v>5422</v>
      </c>
      <c r="B5424">
        <v>6.7774999999999999</v>
      </c>
      <c r="C5424">
        <v>50018</v>
      </c>
      <c r="D5424">
        <v>49571.438291972903</v>
      </c>
      <c r="E5424">
        <v>-34.528554999719098</v>
      </c>
      <c r="F5424">
        <v>0</v>
      </c>
      <c r="G5424">
        <v>50862</v>
      </c>
    </row>
    <row r="5425" spans="1:7" x14ac:dyDescent="0.15">
      <c r="A5425">
        <v>5423</v>
      </c>
      <c r="B5425">
        <v>6.7787499999999996</v>
      </c>
      <c r="C5425">
        <v>50308</v>
      </c>
      <c r="D5425">
        <v>49723.712377590498</v>
      </c>
      <c r="E5425">
        <v>-41.236484650683003</v>
      </c>
      <c r="F5425">
        <v>0</v>
      </c>
      <c r="G5425">
        <v>50884</v>
      </c>
    </row>
    <row r="5426" spans="1:7" x14ac:dyDescent="0.15">
      <c r="A5426">
        <v>5424</v>
      </c>
      <c r="B5426">
        <v>6.78</v>
      </c>
      <c r="C5426">
        <v>50635</v>
      </c>
      <c r="D5426">
        <v>49908.699464200901</v>
      </c>
      <c r="E5426">
        <v>-55.718867001262403</v>
      </c>
      <c r="F5426">
        <v>0</v>
      </c>
      <c r="G5426">
        <v>50876</v>
      </c>
    </row>
    <row r="5427" spans="1:7" x14ac:dyDescent="0.15">
      <c r="A5427">
        <v>5425</v>
      </c>
      <c r="B5427">
        <v>6.78125</v>
      </c>
      <c r="C5427">
        <v>51068</v>
      </c>
      <c r="D5427">
        <v>50139.155810632998</v>
      </c>
      <c r="E5427">
        <v>-78.631288204504202</v>
      </c>
      <c r="F5427">
        <v>0</v>
      </c>
      <c r="G5427">
        <v>50866</v>
      </c>
    </row>
    <row r="5428" spans="1:7" x14ac:dyDescent="0.15">
      <c r="A5428">
        <v>5426</v>
      </c>
      <c r="B5428">
        <v>6.7824999999999998</v>
      </c>
      <c r="C5428">
        <v>51656</v>
      </c>
      <c r="D5428">
        <v>50432.1172643268</v>
      </c>
      <c r="E5428">
        <v>-110.236126339755</v>
      </c>
      <c r="F5428">
        <v>0</v>
      </c>
      <c r="G5428">
        <v>50872</v>
      </c>
    </row>
    <row r="5429" spans="1:7" x14ac:dyDescent="0.15">
      <c r="A5429">
        <v>5427</v>
      </c>
      <c r="B5429">
        <v>6.7837500000000004</v>
      </c>
      <c r="C5429">
        <v>52350</v>
      </c>
      <c r="D5429">
        <v>50797.312783098801</v>
      </c>
      <c r="E5429">
        <v>-150.54394002530699</v>
      </c>
      <c r="F5429">
        <v>0</v>
      </c>
      <c r="G5429">
        <v>50870</v>
      </c>
    </row>
    <row r="5430" spans="1:7" x14ac:dyDescent="0.15">
      <c r="A5430">
        <v>5428</v>
      </c>
      <c r="B5430">
        <v>6.7850000000000001</v>
      </c>
      <c r="C5430">
        <v>52993</v>
      </c>
      <c r="D5430">
        <v>51225.742488992197</v>
      </c>
      <c r="E5430">
        <v>-198.87670717199899</v>
      </c>
      <c r="F5430">
        <v>0</v>
      </c>
      <c r="G5430">
        <v>50875</v>
      </c>
    </row>
    <row r="5431" spans="1:7" x14ac:dyDescent="0.15">
      <c r="A5431">
        <v>5429</v>
      </c>
      <c r="B5431">
        <v>6.7862499999999999</v>
      </c>
      <c r="C5431">
        <v>53470</v>
      </c>
      <c r="D5431">
        <v>51695.580498909403</v>
      </c>
      <c r="E5431">
        <v>-253.588352645855</v>
      </c>
      <c r="F5431">
        <v>0</v>
      </c>
      <c r="G5431">
        <v>50865</v>
      </c>
    </row>
    <row r="5432" spans="1:7" x14ac:dyDescent="0.15">
      <c r="A5432">
        <v>5430</v>
      </c>
      <c r="B5432">
        <v>6.7874999999999996</v>
      </c>
      <c r="C5432">
        <v>53735</v>
      </c>
      <c r="D5432">
        <v>52178.568369214801</v>
      </c>
      <c r="E5432">
        <v>-312.59801004641298</v>
      </c>
      <c r="F5432">
        <v>0</v>
      </c>
      <c r="G5432">
        <v>50875</v>
      </c>
    </row>
    <row r="5433" spans="1:7" x14ac:dyDescent="0.15">
      <c r="A5433">
        <v>5431</v>
      </c>
      <c r="B5433">
        <v>6.7887500000000003</v>
      </c>
      <c r="C5433">
        <v>53786</v>
      </c>
      <c r="D5433">
        <v>52645.523473004199</v>
      </c>
      <c r="E5433">
        <v>-374.08273850859501</v>
      </c>
      <c r="F5433">
        <v>0</v>
      </c>
      <c r="G5433">
        <v>50866</v>
      </c>
    </row>
    <row r="5434" spans="1:7" x14ac:dyDescent="0.15">
      <c r="A5434">
        <v>5432</v>
      </c>
      <c r="B5434">
        <v>6.79</v>
      </c>
      <c r="C5434">
        <v>53734</v>
      </c>
      <c r="D5434">
        <v>53077.832773425704</v>
      </c>
      <c r="E5434">
        <v>-436.74223731265499</v>
      </c>
      <c r="F5434">
        <v>0</v>
      </c>
      <c r="G5434">
        <v>50874</v>
      </c>
    </row>
    <row r="5435" spans="1:7" x14ac:dyDescent="0.15">
      <c r="A5435">
        <v>5433</v>
      </c>
      <c r="B5435">
        <v>6.7912499999999998</v>
      </c>
      <c r="C5435">
        <v>53613</v>
      </c>
      <c r="D5435">
        <v>53461.975344699997</v>
      </c>
      <c r="E5435">
        <v>-499.87393323448299</v>
      </c>
      <c r="F5435">
        <v>0</v>
      </c>
      <c r="G5435">
        <v>50864</v>
      </c>
    </row>
    <row r="5436" spans="1:7" x14ac:dyDescent="0.15">
      <c r="A5436">
        <v>5434</v>
      </c>
      <c r="B5436">
        <v>6.7925000000000004</v>
      </c>
      <c r="C5436">
        <v>53430</v>
      </c>
      <c r="D5436">
        <v>53788.560278728</v>
      </c>
      <c r="E5436">
        <v>-563.75268761268103</v>
      </c>
      <c r="F5436">
        <v>0</v>
      </c>
      <c r="G5436">
        <v>50859</v>
      </c>
    </row>
    <row r="5437" spans="1:7" x14ac:dyDescent="0.15">
      <c r="A5437">
        <v>5435</v>
      </c>
      <c r="B5437">
        <v>6.7937500000000002</v>
      </c>
      <c r="C5437">
        <v>53152</v>
      </c>
      <c r="D5437">
        <v>54046.968462493503</v>
      </c>
      <c r="E5437">
        <v>-629.19823299833399</v>
      </c>
      <c r="F5437">
        <v>0</v>
      </c>
      <c r="G5437">
        <v>50879</v>
      </c>
    </row>
    <row r="5438" spans="1:7" x14ac:dyDescent="0.15">
      <c r="A5438">
        <v>5436</v>
      </c>
      <c r="B5438">
        <v>6.7949999999999999</v>
      </c>
      <c r="C5438">
        <v>52819</v>
      </c>
      <c r="D5438">
        <v>54231.169026687101</v>
      </c>
      <c r="E5438">
        <v>-696.51340253546505</v>
      </c>
      <c r="F5438">
        <v>0</v>
      </c>
      <c r="G5438">
        <v>50854</v>
      </c>
    </row>
    <row r="5439" spans="1:7" x14ac:dyDescent="0.15">
      <c r="A5439">
        <v>5437</v>
      </c>
      <c r="B5439">
        <v>6.7962499999999997</v>
      </c>
      <c r="C5439">
        <v>52366</v>
      </c>
      <c r="D5439">
        <v>54329.263241851302</v>
      </c>
      <c r="E5439">
        <v>-764.71211734439703</v>
      </c>
      <c r="F5439">
        <v>0</v>
      </c>
      <c r="G5439">
        <v>50856</v>
      </c>
    </row>
    <row r="5440" spans="1:7" x14ac:dyDescent="0.15">
      <c r="A5440">
        <v>5438</v>
      </c>
      <c r="B5440">
        <v>6.7975000000000003</v>
      </c>
      <c r="C5440">
        <v>51906</v>
      </c>
      <c r="D5440">
        <v>54339.923906020398</v>
      </c>
      <c r="E5440">
        <v>-831.63270085935096</v>
      </c>
      <c r="F5440">
        <v>0</v>
      </c>
      <c r="G5440">
        <v>50876</v>
      </c>
    </row>
    <row r="5441" spans="1:7" x14ac:dyDescent="0.15">
      <c r="A5441">
        <v>5439</v>
      </c>
      <c r="B5441">
        <v>6.7987500000000001</v>
      </c>
      <c r="C5441">
        <v>51567</v>
      </c>
      <c r="D5441">
        <v>54274.964789954996</v>
      </c>
      <c r="E5441">
        <v>-894.23062907040105</v>
      </c>
      <c r="F5441">
        <v>0</v>
      </c>
      <c r="G5441">
        <v>50861</v>
      </c>
    </row>
    <row r="5442" spans="1:7" x14ac:dyDescent="0.15">
      <c r="A5442">
        <v>5440</v>
      </c>
      <c r="B5442">
        <v>6.8</v>
      </c>
      <c r="C5442">
        <v>51440</v>
      </c>
      <c r="D5442">
        <v>54155.6629097068</v>
      </c>
      <c r="E5442">
        <v>-949.46817743669897</v>
      </c>
      <c r="F5442">
        <v>0</v>
      </c>
      <c r="G5442">
        <v>50861</v>
      </c>
    </row>
    <row r="5443" spans="1:7" x14ac:dyDescent="0.15">
      <c r="A5443">
        <v>5441</v>
      </c>
      <c r="B5443">
        <v>6.8012499999999996</v>
      </c>
      <c r="C5443">
        <v>51349</v>
      </c>
      <c r="D5443">
        <v>53988.012068813601</v>
      </c>
      <c r="E5443">
        <v>-994.01203997186701</v>
      </c>
      <c r="F5443">
        <v>0</v>
      </c>
      <c r="G5443">
        <v>50857</v>
      </c>
    </row>
    <row r="5444" spans="1:7" x14ac:dyDescent="0.15">
      <c r="A5444">
        <v>5442</v>
      </c>
      <c r="B5444">
        <v>6.8025000000000002</v>
      </c>
      <c r="C5444">
        <v>51181</v>
      </c>
      <c r="D5444">
        <v>53766.8816287441</v>
      </c>
      <c r="E5444">
        <v>-1024.1804589640899</v>
      </c>
      <c r="F5444">
        <v>0</v>
      </c>
      <c r="G5444">
        <v>50861</v>
      </c>
    </row>
    <row r="5445" spans="1:7" x14ac:dyDescent="0.15">
      <c r="A5445">
        <v>5443</v>
      </c>
      <c r="B5445">
        <v>6.80375</v>
      </c>
      <c r="C5445">
        <v>50893</v>
      </c>
      <c r="D5445">
        <v>53482.770332428001</v>
      </c>
      <c r="E5445">
        <v>-1036.15685740819</v>
      </c>
      <c r="F5445">
        <v>0</v>
      </c>
      <c r="G5445">
        <v>50873</v>
      </c>
    </row>
    <row r="5446" spans="1:7" x14ac:dyDescent="0.15">
      <c r="A5446">
        <v>5444</v>
      </c>
      <c r="B5446">
        <v>6.8049999999999997</v>
      </c>
      <c r="C5446">
        <v>50415</v>
      </c>
      <c r="D5446">
        <v>53121.545675792899</v>
      </c>
      <c r="E5446">
        <v>-1026.6667521228101</v>
      </c>
      <c r="F5446">
        <v>0</v>
      </c>
      <c r="G5446">
        <v>50865</v>
      </c>
    </row>
    <row r="5447" spans="1:7" x14ac:dyDescent="0.15">
      <c r="A5447">
        <v>5445</v>
      </c>
      <c r="B5447">
        <v>6.8062500000000004</v>
      </c>
      <c r="C5447">
        <v>49816</v>
      </c>
      <c r="D5447">
        <v>52674.506293967199</v>
      </c>
      <c r="E5447">
        <v>-993.20425840826601</v>
      </c>
      <c r="F5447">
        <v>0</v>
      </c>
      <c r="G5447">
        <v>50858</v>
      </c>
    </row>
    <row r="5448" spans="1:7" x14ac:dyDescent="0.15">
      <c r="A5448">
        <v>5446</v>
      </c>
      <c r="B5448">
        <v>6.8075000000000001</v>
      </c>
      <c r="C5448">
        <v>49185</v>
      </c>
      <c r="D5448">
        <v>52143.433404878801</v>
      </c>
      <c r="E5448">
        <v>-934.45073014120703</v>
      </c>
      <c r="F5448">
        <v>0</v>
      </c>
      <c r="G5448">
        <v>50866</v>
      </c>
    </row>
    <row r="5449" spans="1:7" x14ac:dyDescent="0.15">
      <c r="A5449">
        <v>5447</v>
      </c>
      <c r="B5449">
        <v>6.8087499999999999</v>
      </c>
      <c r="C5449">
        <v>48566</v>
      </c>
      <c r="D5449">
        <v>51535.741881660499</v>
      </c>
      <c r="E5449">
        <v>-850.62744912613402</v>
      </c>
      <c r="F5449">
        <v>0</v>
      </c>
      <c r="G5449">
        <v>50859</v>
      </c>
    </row>
    <row r="5450" spans="1:7" x14ac:dyDescent="0.15">
      <c r="A5450">
        <v>5448</v>
      </c>
      <c r="B5450">
        <v>6.81</v>
      </c>
      <c r="C5450">
        <v>48012</v>
      </c>
      <c r="D5450">
        <v>50866.556424448499</v>
      </c>
      <c r="E5450">
        <v>-743.43090885266895</v>
      </c>
      <c r="F5450">
        <v>0</v>
      </c>
      <c r="G5450">
        <v>50866</v>
      </c>
    </row>
    <row r="5451" spans="1:7" x14ac:dyDescent="0.15">
      <c r="A5451">
        <v>5449</v>
      </c>
      <c r="B5451">
        <v>6.8112500000000002</v>
      </c>
      <c r="C5451">
        <v>47546</v>
      </c>
      <c r="D5451">
        <v>50156.172927809399</v>
      </c>
      <c r="E5451">
        <v>-615.20330205590903</v>
      </c>
      <c r="F5451">
        <v>0</v>
      </c>
      <c r="G5451">
        <v>50879</v>
      </c>
    </row>
    <row r="5452" spans="1:7" x14ac:dyDescent="0.15">
      <c r="A5452">
        <v>5450</v>
      </c>
      <c r="B5452">
        <v>6.8125</v>
      </c>
      <c r="C5452">
        <v>47178</v>
      </c>
      <c r="D5452">
        <v>49425.272641047202</v>
      </c>
      <c r="E5452">
        <v>-468.08854411744102</v>
      </c>
      <c r="F5452">
        <v>0</v>
      </c>
      <c r="G5452">
        <v>50868</v>
      </c>
    </row>
    <row r="5453" spans="1:7" x14ac:dyDescent="0.15">
      <c r="A5453">
        <v>5451</v>
      </c>
      <c r="B5453">
        <v>6.8137499999999998</v>
      </c>
      <c r="C5453">
        <v>46957</v>
      </c>
      <c r="D5453">
        <v>48699.386037465003</v>
      </c>
      <c r="E5453">
        <v>-303.93778992909802</v>
      </c>
      <c r="F5453">
        <v>0</v>
      </c>
      <c r="G5453">
        <v>50861</v>
      </c>
    </row>
    <row r="5454" spans="1:7" x14ac:dyDescent="0.15">
      <c r="A5454">
        <v>5452</v>
      </c>
      <c r="B5454">
        <v>6.8150000000000004</v>
      </c>
      <c r="C5454">
        <v>47018</v>
      </c>
      <c r="D5454">
        <v>48017.360157233597</v>
      </c>
      <c r="E5454">
        <v>-124.871122738003</v>
      </c>
      <c r="F5454">
        <v>0</v>
      </c>
      <c r="G5454">
        <v>50869</v>
      </c>
    </row>
    <row r="5455" spans="1:7" x14ac:dyDescent="0.15">
      <c r="A5455">
        <v>5453</v>
      </c>
      <c r="B5455">
        <v>6.8162500000000001</v>
      </c>
      <c r="C5455">
        <v>47400</v>
      </c>
      <c r="D5455">
        <v>47421.915061275497</v>
      </c>
      <c r="E5455">
        <v>66.269947179095894</v>
      </c>
      <c r="F5455">
        <v>0</v>
      </c>
      <c r="G5455">
        <v>50878</v>
      </c>
    </row>
    <row r="5456" spans="1:7" x14ac:dyDescent="0.15">
      <c r="A5456">
        <v>5454</v>
      </c>
      <c r="B5456">
        <v>6.8174999999999999</v>
      </c>
      <c r="C5456">
        <v>47934</v>
      </c>
      <c r="D5456">
        <v>46938.399785859903</v>
      </c>
      <c r="E5456">
        <v>266.072903749261</v>
      </c>
      <c r="F5456">
        <v>0</v>
      </c>
      <c r="G5456">
        <v>50872</v>
      </c>
    </row>
    <row r="5457" spans="1:7" x14ac:dyDescent="0.15">
      <c r="A5457">
        <v>5455</v>
      </c>
      <c r="B5457">
        <v>6.8187499999999996</v>
      </c>
      <c r="C5457">
        <v>48388</v>
      </c>
      <c r="D5457">
        <v>46566.976581733798</v>
      </c>
      <c r="E5457">
        <v>471.32778413398898</v>
      </c>
      <c r="F5457">
        <v>0</v>
      </c>
      <c r="G5457">
        <v>50874</v>
      </c>
    </row>
    <row r="5458" spans="1:7" x14ac:dyDescent="0.15">
      <c r="A5458">
        <v>5456</v>
      </c>
      <c r="B5458">
        <v>6.82</v>
      </c>
      <c r="C5458">
        <v>48682</v>
      </c>
      <c r="D5458">
        <v>46295.249680821602</v>
      </c>
      <c r="E5458">
        <v>679.45210051311506</v>
      </c>
      <c r="F5458">
        <v>0</v>
      </c>
      <c r="G5458">
        <v>50872</v>
      </c>
    </row>
    <row r="5459" spans="1:7" x14ac:dyDescent="0.15">
      <c r="A5459">
        <v>5457</v>
      </c>
      <c r="B5459">
        <v>6.82125</v>
      </c>
      <c r="C5459">
        <v>48747</v>
      </c>
      <c r="D5459">
        <v>46101.547182571601</v>
      </c>
      <c r="E5459">
        <v>887.78875300432696</v>
      </c>
      <c r="F5459">
        <v>0</v>
      </c>
      <c r="G5459">
        <v>50883</v>
      </c>
    </row>
    <row r="5460" spans="1:7" x14ac:dyDescent="0.15">
      <c r="A5460">
        <v>5458</v>
      </c>
      <c r="B5460">
        <v>6.8224999999999998</v>
      </c>
      <c r="C5460">
        <v>48679</v>
      </c>
      <c r="D5460">
        <v>45969.116752794798</v>
      </c>
      <c r="E5460">
        <v>1093.4728649978699</v>
      </c>
      <c r="F5460">
        <v>0</v>
      </c>
      <c r="G5460">
        <v>50868</v>
      </c>
    </row>
    <row r="5461" spans="1:7" x14ac:dyDescent="0.15">
      <c r="A5461">
        <v>5459</v>
      </c>
      <c r="B5461">
        <v>6.8237500000000004</v>
      </c>
      <c r="C5461">
        <v>48531</v>
      </c>
      <c r="D5461">
        <v>45886.177606088102</v>
      </c>
      <c r="E5461">
        <v>1293.2985174170699</v>
      </c>
      <c r="F5461">
        <v>0</v>
      </c>
      <c r="G5461">
        <v>50867</v>
      </c>
    </row>
    <row r="5462" spans="1:7" x14ac:dyDescent="0.15">
      <c r="A5462">
        <v>5460</v>
      </c>
      <c r="B5462">
        <v>6.8250000000000002</v>
      </c>
      <c r="C5462">
        <v>48323</v>
      </c>
      <c r="D5462">
        <v>45842.613158536798</v>
      </c>
      <c r="E5462">
        <v>1483.2817955693999</v>
      </c>
      <c r="F5462">
        <v>0</v>
      </c>
      <c r="G5462">
        <v>50876</v>
      </c>
    </row>
    <row r="5463" spans="1:7" x14ac:dyDescent="0.15">
      <c r="A5463">
        <v>5461</v>
      </c>
      <c r="B5463">
        <v>6.8262499999999999</v>
      </c>
      <c r="C5463">
        <v>48143</v>
      </c>
      <c r="D5463">
        <v>45836.622858555304</v>
      </c>
      <c r="E5463">
        <v>1658.4565422348101</v>
      </c>
      <c r="F5463">
        <v>0</v>
      </c>
      <c r="G5463">
        <v>50875</v>
      </c>
    </row>
    <row r="5464" spans="1:7" x14ac:dyDescent="0.15">
      <c r="A5464">
        <v>5462</v>
      </c>
      <c r="B5464">
        <v>6.8274999999999997</v>
      </c>
      <c r="C5464">
        <v>48025</v>
      </c>
      <c r="D5464">
        <v>45870.233480890602</v>
      </c>
      <c r="E5464">
        <v>1813.71238271415</v>
      </c>
      <c r="F5464">
        <v>0</v>
      </c>
      <c r="G5464">
        <v>50863</v>
      </c>
    </row>
    <row r="5465" spans="1:7" x14ac:dyDescent="0.15">
      <c r="A5465">
        <v>5463</v>
      </c>
      <c r="B5465">
        <v>6.8287500000000003</v>
      </c>
      <c r="C5465">
        <v>47988</v>
      </c>
      <c r="D5465">
        <v>45948.339050569797</v>
      </c>
      <c r="E5465">
        <v>1944.70792963487</v>
      </c>
      <c r="F5465">
        <v>0</v>
      </c>
      <c r="G5465">
        <v>50882</v>
      </c>
    </row>
    <row r="5466" spans="1:7" x14ac:dyDescent="0.15">
      <c r="A5466">
        <v>5464</v>
      </c>
      <c r="B5466">
        <v>6.83</v>
      </c>
      <c r="C5466">
        <v>47973</v>
      </c>
      <c r="D5466">
        <v>46069.2794605077</v>
      </c>
      <c r="E5466">
        <v>2048.5895558460902</v>
      </c>
      <c r="F5466">
        <v>0</v>
      </c>
      <c r="G5466">
        <v>50873</v>
      </c>
    </row>
    <row r="5467" spans="1:7" x14ac:dyDescent="0.15">
      <c r="A5467">
        <v>5465</v>
      </c>
      <c r="B5467">
        <v>6.8312499999999998</v>
      </c>
      <c r="C5467">
        <v>48074</v>
      </c>
      <c r="D5467">
        <v>46239.401756614599</v>
      </c>
      <c r="E5467">
        <v>2123.6674995619601</v>
      </c>
      <c r="F5467">
        <v>0</v>
      </c>
      <c r="G5467">
        <v>50863</v>
      </c>
    </row>
    <row r="5468" spans="1:7" x14ac:dyDescent="0.15">
      <c r="A5468">
        <v>5466</v>
      </c>
      <c r="B5468">
        <v>6.8324999999999996</v>
      </c>
      <c r="C5468">
        <v>48384</v>
      </c>
      <c r="D5468">
        <v>46473.3237630562</v>
      </c>
      <c r="E5468">
        <v>2168.9522811206398</v>
      </c>
      <c r="F5468">
        <v>0</v>
      </c>
      <c r="G5468">
        <v>50864</v>
      </c>
    </row>
    <row r="5469" spans="1:7" x14ac:dyDescent="0.15">
      <c r="A5469">
        <v>5467</v>
      </c>
      <c r="B5469">
        <v>6.8337500000000002</v>
      </c>
      <c r="C5469">
        <v>48831</v>
      </c>
      <c r="D5469">
        <v>46779.0693313187</v>
      </c>
      <c r="E5469">
        <v>2183.94184486115</v>
      </c>
      <c r="F5469">
        <v>0</v>
      </c>
      <c r="G5469">
        <v>50876</v>
      </c>
    </row>
    <row r="5470" spans="1:7" x14ac:dyDescent="0.15">
      <c r="A5470">
        <v>5468</v>
      </c>
      <c r="B5470">
        <v>6.835</v>
      </c>
      <c r="C5470">
        <v>49203</v>
      </c>
      <c r="D5470">
        <v>47143.432249125697</v>
      </c>
      <c r="E5470">
        <v>2169.2883315652298</v>
      </c>
      <c r="F5470">
        <v>83.3333333333333</v>
      </c>
      <c r="G5470">
        <v>50874</v>
      </c>
    </row>
    <row r="5471" spans="1:7" x14ac:dyDescent="0.15">
      <c r="A5471">
        <v>5469</v>
      </c>
      <c r="B5471">
        <v>6.8362499999999997</v>
      </c>
      <c r="C5471">
        <v>49440</v>
      </c>
      <c r="D5471">
        <v>47543.638582583</v>
      </c>
      <c r="E5471">
        <v>2126.8377373383701</v>
      </c>
      <c r="F5471">
        <v>83.3333333333333</v>
      </c>
      <c r="G5471">
        <v>50864</v>
      </c>
    </row>
    <row r="5472" spans="1:7" x14ac:dyDescent="0.15">
      <c r="A5472">
        <v>5470</v>
      </c>
      <c r="B5472">
        <v>6.8375000000000004</v>
      </c>
      <c r="C5472">
        <v>49478</v>
      </c>
      <c r="D5472">
        <v>47949.427602149597</v>
      </c>
      <c r="E5472">
        <v>2059.28088577479</v>
      </c>
      <c r="F5472">
        <v>83.3333333333333</v>
      </c>
      <c r="G5472">
        <v>50855</v>
      </c>
    </row>
    <row r="5473" spans="1:7" x14ac:dyDescent="0.15">
      <c r="A5473">
        <v>5471</v>
      </c>
      <c r="B5473">
        <v>6.8387500000000001</v>
      </c>
      <c r="C5473">
        <v>49360</v>
      </c>
      <c r="D5473">
        <v>48333.4719389483</v>
      </c>
      <c r="E5473">
        <v>1969.1199981176301</v>
      </c>
      <c r="F5473">
        <v>83.3333333333333</v>
      </c>
      <c r="G5473">
        <v>50863</v>
      </c>
    </row>
    <row r="5474" spans="1:7" x14ac:dyDescent="0.15">
      <c r="A5474">
        <v>5472</v>
      </c>
      <c r="B5474">
        <v>6.84</v>
      </c>
      <c r="C5474">
        <v>49125</v>
      </c>
      <c r="D5474">
        <v>48674.099269341903</v>
      </c>
      <c r="E5474">
        <v>1858.59417640523</v>
      </c>
      <c r="F5474">
        <v>83.3333333333333</v>
      </c>
      <c r="G5474">
        <v>50862</v>
      </c>
    </row>
    <row r="5475" spans="1:7" x14ac:dyDescent="0.15">
      <c r="A5475">
        <v>5473</v>
      </c>
      <c r="B5475">
        <v>6.8412499999999996</v>
      </c>
      <c r="C5475">
        <v>48873</v>
      </c>
      <c r="D5475">
        <v>48959.804594022702</v>
      </c>
      <c r="E5475">
        <v>1729.2661135999199</v>
      </c>
      <c r="F5475">
        <v>83.3333333333333</v>
      </c>
      <c r="G5475">
        <v>50864</v>
      </c>
    </row>
    <row r="5476" spans="1:7" x14ac:dyDescent="0.15">
      <c r="A5476">
        <v>5474</v>
      </c>
      <c r="B5476">
        <v>6.8425000000000002</v>
      </c>
      <c r="C5476">
        <v>48582</v>
      </c>
      <c r="D5476">
        <v>49180.1912424041</v>
      </c>
      <c r="E5476">
        <v>1581.95318498033</v>
      </c>
      <c r="F5476">
        <v>83.3333333333333</v>
      </c>
      <c r="G5476">
        <v>50864</v>
      </c>
    </row>
    <row r="5477" spans="1:7" x14ac:dyDescent="0.15">
      <c r="A5477">
        <v>5475</v>
      </c>
      <c r="B5477">
        <v>6.84375</v>
      </c>
      <c r="C5477">
        <v>48346</v>
      </c>
      <c r="D5477">
        <v>49334.813435558099</v>
      </c>
      <c r="E5477">
        <v>1416.9514304091899</v>
      </c>
      <c r="F5477">
        <v>83.3333333333333</v>
      </c>
      <c r="G5477">
        <v>50862</v>
      </c>
    </row>
    <row r="5478" spans="1:7" x14ac:dyDescent="0.15">
      <c r="A5478">
        <v>5476</v>
      </c>
      <c r="B5478">
        <v>6.8449999999999998</v>
      </c>
      <c r="C5478">
        <v>48240</v>
      </c>
      <c r="D5478">
        <v>49434.1451338431</v>
      </c>
      <c r="E5478">
        <v>1234.70204667295</v>
      </c>
      <c r="F5478">
        <v>83.3333333333333</v>
      </c>
      <c r="G5478">
        <v>50864</v>
      </c>
    </row>
    <row r="5479" spans="1:7" x14ac:dyDescent="0.15">
      <c r="A5479">
        <v>5477</v>
      </c>
      <c r="B5479">
        <v>6.8462500000000004</v>
      </c>
      <c r="C5479">
        <v>48136</v>
      </c>
      <c r="D5479">
        <v>49481.274281421298</v>
      </c>
      <c r="E5479">
        <v>1036.6434018131399</v>
      </c>
      <c r="F5479">
        <v>83.3333333333333</v>
      </c>
      <c r="G5479">
        <v>50863</v>
      </c>
    </row>
    <row r="5480" spans="1:7" x14ac:dyDescent="0.15">
      <c r="A5480">
        <v>5478</v>
      </c>
      <c r="B5480">
        <v>6.8475000000000001</v>
      </c>
      <c r="C5480">
        <v>48141</v>
      </c>
      <c r="D5480">
        <v>49491.030545983398</v>
      </c>
      <c r="E5480">
        <v>825.10921627444304</v>
      </c>
      <c r="F5480">
        <v>83.3333333333333</v>
      </c>
      <c r="G5480">
        <v>50869</v>
      </c>
    </row>
    <row r="5481" spans="1:7" x14ac:dyDescent="0.15">
      <c r="A5481">
        <v>5479</v>
      </c>
      <c r="B5481">
        <v>6.8487499999999999</v>
      </c>
      <c r="C5481">
        <v>48334</v>
      </c>
      <c r="D5481">
        <v>49487.908202673403</v>
      </c>
      <c r="E5481">
        <v>602.98486080850398</v>
      </c>
      <c r="F5481">
        <v>83.3333333333333</v>
      </c>
      <c r="G5481">
        <v>50865</v>
      </c>
    </row>
    <row r="5482" spans="1:7" x14ac:dyDescent="0.15">
      <c r="A5482">
        <v>5480</v>
      </c>
      <c r="B5482">
        <v>6.85</v>
      </c>
      <c r="C5482">
        <v>48720</v>
      </c>
      <c r="D5482">
        <v>49498.041836996199</v>
      </c>
      <c r="E5482">
        <v>372.97344375881403</v>
      </c>
      <c r="F5482">
        <v>83.3333333333333</v>
      </c>
      <c r="G5482">
        <v>50859</v>
      </c>
    </row>
    <row r="5483" spans="1:7" x14ac:dyDescent="0.15">
      <c r="A5483">
        <v>5481</v>
      </c>
      <c r="B5483">
        <v>6.8512500000000003</v>
      </c>
      <c r="C5483">
        <v>49131</v>
      </c>
      <c r="D5483">
        <v>49529.9552361647</v>
      </c>
      <c r="E5483">
        <v>137.979701497326</v>
      </c>
      <c r="F5483">
        <v>83.3333333333333</v>
      </c>
      <c r="G5483">
        <v>50874</v>
      </c>
    </row>
    <row r="5484" spans="1:7" x14ac:dyDescent="0.15">
      <c r="A5484">
        <v>5482</v>
      </c>
      <c r="B5484">
        <v>6.8525</v>
      </c>
      <c r="C5484">
        <v>49390</v>
      </c>
      <c r="D5484">
        <v>49573.132810281699</v>
      </c>
      <c r="E5484">
        <v>-98.422255090636</v>
      </c>
      <c r="F5484">
        <v>83.3333333333333</v>
      </c>
      <c r="G5484">
        <v>50879</v>
      </c>
    </row>
    <row r="5485" spans="1:7" x14ac:dyDescent="0.15">
      <c r="A5485">
        <v>5483</v>
      </c>
      <c r="B5485">
        <v>6.8537499999999998</v>
      </c>
      <c r="C5485">
        <v>49472</v>
      </c>
      <c r="D5485">
        <v>49610.829477985797</v>
      </c>
      <c r="E5485">
        <v>-331.89723806576598</v>
      </c>
      <c r="F5485">
        <v>83.3333333333333</v>
      </c>
      <c r="G5485">
        <v>50855</v>
      </c>
    </row>
    <row r="5486" spans="1:7" x14ac:dyDescent="0.15">
      <c r="A5486">
        <v>5484</v>
      </c>
      <c r="B5486">
        <v>6.8550000000000004</v>
      </c>
      <c r="C5486">
        <v>49406</v>
      </c>
      <c r="D5486">
        <v>49626.459113297802</v>
      </c>
      <c r="E5486">
        <v>-558.09190311849397</v>
      </c>
      <c r="F5486">
        <v>83.3333333333333</v>
      </c>
      <c r="G5486">
        <v>50872</v>
      </c>
    </row>
    <row r="5487" spans="1:7" x14ac:dyDescent="0.15">
      <c r="A5487">
        <v>5485</v>
      </c>
      <c r="B5487">
        <v>6.8562500000000002</v>
      </c>
      <c r="C5487">
        <v>49196</v>
      </c>
      <c r="D5487">
        <v>49605.461537977098</v>
      </c>
      <c r="E5487">
        <v>-772.65841853129496</v>
      </c>
      <c r="F5487">
        <v>83.3333333333333</v>
      </c>
      <c r="G5487">
        <v>50866</v>
      </c>
    </row>
    <row r="5488" spans="1:7" x14ac:dyDescent="0.15">
      <c r="A5488">
        <v>5486</v>
      </c>
      <c r="B5488">
        <v>6.8574999999999999</v>
      </c>
      <c r="C5488">
        <v>48915</v>
      </c>
      <c r="D5488">
        <v>49541.300574970803</v>
      </c>
      <c r="E5488">
        <v>-971.89052619910001</v>
      </c>
      <c r="F5488">
        <v>83.3333333333333</v>
      </c>
      <c r="G5488">
        <v>50870</v>
      </c>
    </row>
    <row r="5489" spans="1:7" x14ac:dyDescent="0.15">
      <c r="A5489">
        <v>5487</v>
      </c>
      <c r="B5489">
        <v>6.8587499999999997</v>
      </c>
      <c r="C5489">
        <v>48633</v>
      </c>
      <c r="D5489">
        <v>49435.502867948198</v>
      </c>
      <c r="E5489">
        <v>-1153.0589042049</v>
      </c>
      <c r="F5489">
        <v>83.3333333333333</v>
      </c>
      <c r="G5489">
        <v>50867</v>
      </c>
    </row>
    <row r="5490" spans="1:7" x14ac:dyDescent="0.15">
      <c r="A5490">
        <v>5488</v>
      </c>
      <c r="B5490">
        <v>6.86</v>
      </c>
      <c r="C5490">
        <v>48378</v>
      </c>
      <c r="D5490">
        <v>49294.683938019101</v>
      </c>
      <c r="E5490">
        <v>-1314.7637753697099</v>
      </c>
      <c r="F5490">
        <v>83.3333333333333</v>
      </c>
      <c r="G5490">
        <v>50886</v>
      </c>
    </row>
    <row r="5491" spans="1:7" x14ac:dyDescent="0.15">
      <c r="A5491">
        <v>5489</v>
      </c>
      <c r="B5491">
        <v>6.8612500000000001</v>
      </c>
      <c r="C5491">
        <v>48198</v>
      </c>
      <c r="D5491">
        <v>49131.271529349098</v>
      </c>
      <c r="E5491">
        <v>-1456.1470670618601</v>
      </c>
      <c r="F5491">
        <v>83.3333333333333</v>
      </c>
      <c r="G5491">
        <v>50867</v>
      </c>
    </row>
    <row r="5492" spans="1:7" x14ac:dyDescent="0.15">
      <c r="A5492">
        <v>5490</v>
      </c>
      <c r="B5492">
        <v>6.8624999999999998</v>
      </c>
      <c r="C5492">
        <v>48113</v>
      </c>
      <c r="D5492">
        <v>48960.945067355096</v>
      </c>
      <c r="E5492">
        <v>-1576.4940760573099</v>
      </c>
      <c r="F5492">
        <v>83.3333333333333</v>
      </c>
      <c r="G5492">
        <v>50870</v>
      </c>
    </row>
    <row r="5493" spans="1:7" x14ac:dyDescent="0.15">
      <c r="A5493">
        <v>5491</v>
      </c>
      <c r="B5493">
        <v>6.8637499999999996</v>
      </c>
      <c r="C5493">
        <v>48078</v>
      </c>
      <c r="D5493">
        <v>48796.714244097697</v>
      </c>
      <c r="E5493">
        <v>-1674.8583769126001</v>
      </c>
      <c r="F5493">
        <v>83.3333333333333</v>
      </c>
      <c r="G5493">
        <v>50879</v>
      </c>
    </row>
    <row r="5494" spans="1:7" x14ac:dyDescent="0.15">
      <c r="A5494">
        <v>5492</v>
      </c>
      <c r="B5494">
        <v>6.8650000000000002</v>
      </c>
      <c r="C5494">
        <v>48184</v>
      </c>
      <c r="D5494">
        <v>48658.909456157096</v>
      </c>
      <c r="E5494">
        <v>-1749.9828777104799</v>
      </c>
      <c r="F5494">
        <v>83.3333333333333</v>
      </c>
      <c r="G5494">
        <v>50859</v>
      </c>
    </row>
    <row r="5495" spans="1:7" x14ac:dyDescent="0.15">
      <c r="A5495">
        <v>5493</v>
      </c>
      <c r="B5495">
        <v>6.86625</v>
      </c>
      <c r="C5495">
        <v>48565</v>
      </c>
      <c r="D5495">
        <v>48577.425412059798</v>
      </c>
      <c r="E5495">
        <v>-1801.05020487052</v>
      </c>
      <c r="F5495">
        <v>83.3333333333333</v>
      </c>
      <c r="G5495">
        <v>50884</v>
      </c>
    </row>
    <row r="5496" spans="1:7" x14ac:dyDescent="0.15">
      <c r="A5496">
        <v>5494</v>
      </c>
      <c r="B5496">
        <v>6.8674999999999997</v>
      </c>
      <c r="C5496">
        <v>49020</v>
      </c>
      <c r="D5496">
        <v>48562.203350227603</v>
      </c>
      <c r="E5496">
        <v>-1827.43209078932</v>
      </c>
      <c r="F5496">
        <v>83.3333333333333</v>
      </c>
      <c r="G5496">
        <v>50864</v>
      </c>
    </row>
    <row r="5497" spans="1:7" x14ac:dyDescent="0.15">
      <c r="A5497">
        <v>5495</v>
      </c>
      <c r="B5497">
        <v>6.8687500000000004</v>
      </c>
      <c r="C5497">
        <v>49359</v>
      </c>
      <c r="D5497">
        <v>48601.122332185099</v>
      </c>
      <c r="E5497">
        <v>-1828.2331254323699</v>
      </c>
      <c r="F5497">
        <v>83.3333333333333</v>
      </c>
      <c r="G5497">
        <v>50857</v>
      </c>
    </row>
    <row r="5498" spans="1:7" x14ac:dyDescent="0.15">
      <c r="A5498">
        <v>5496</v>
      </c>
      <c r="B5498">
        <v>6.87</v>
      </c>
      <c r="C5498">
        <v>49542</v>
      </c>
      <c r="D5498">
        <v>48674.468967062603</v>
      </c>
      <c r="E5498">
        <v>-1802.19664681584</v>
      </c>
      <c r="F5498">
        <v>83.3333333333333</v>
      </c>
      <c r="G5498">
        <v>50867</v>
      </c>
    </row>
    <row r="5499" spans="1:7" x14ac:dyDescent="0.15">
      <c r="A5499">
        <v>5497</v>
      </c>
      <c r="B5499">
        <v>6.8712499999999999</v>
      </c>
      <c r="C5499">
        <v>49498</v>
      </c>
      <c r="D5499">
        <v>48754.354684268699</v>
      </c>
      <c r="E5499">
        <v>-1748.20937686049</v>
      </c>
      <c r="F5499">
        <v>83.3333333333333</v>
      </c>
      <c r="G5499">
        <v>50852</v>
      </c>
    </row>
    <row r="5500" spans="1:7" x14ac:dyDescent="0.15">
      <c r="A5500">
        <v>5498</v>
      </c>
      <c r="B5500">
        <v>6.8724999999999996</v>
      </c>
      <c r="C5500">
        <v>49319</v>
      </c>
      <c r="D5500">
        <v>48821.097885451301</v>
      </c>
      <c r="E5500">
        <v>-1665.9721466769599</v>
      </c>
      <c r="F5500">
        <v>83.3333333333333</v>
      </c>
      <c r="G5500">
        <v>50867</v>
      </c>
    </row>
    <row r="5501" spans="1:7" x14ac:dyDescent="0.15">
      <c r="A5501">
        <v>5499</v>
      </c>
      <c r="B5501">
        <v>6.8737500000000002</v>
      </c>
      <c r="C5501">
        <v>49089</v>
      </c>
      <c r="D5501">
        <v>48863.949156680603</v>
      </c>
      <c r="E5501">
        <v>-1556.50486250736</v>
      </c>
      <c r="F5501">
        <v>83.3333333333333</v>
      </c>
      <c r="G5501">
        <v>50873</v>
      </c>
    </row>
    <row r="5502" spans="1:7" x14ac:dyDescent="0.15">
      <c r="A5502">
        <v>5500</v>
      </c>
      <c r="B5502">
        <v>6.875</v>
      </c>
      <c r="C5502">
        <v>48787</v>
      </c>
      <c r="D5502">
        <v>48873.012536938098</v>
      </c>
      <c r="E5502">
        <v>-1422.49932497803</v>
      </c>
      <c r="F5502">
        <v>83.3333333333333</v>
      </c>
      <c r="G5502">
        <v>50855</v>
      </c>
    </row>
    <row r="5503" spans="1:7" x14ac:dyDescent="0.15">
      <c r="A5503">
        <v>5501</v>
      </c>
      <c r="B5503">
        <v>6.8762499999999998</v>
      </c>
      <c r="C5503">
        <v>48521</v>
      </c>
      <c r="D5503">
        <v>48850.025489673499</v>
      </c>
      <c r="E5503">
        <v>-1268.6504077033301</v>
      </c>
      <c r="F5503">
        <v>83.3333333333333</v>
      </c>
      <c r="G5503">
        <v>50872</v>
      </c>
    </row>
    <row r="5504" spans="1:7" x14ac:dyDescent="0.15">
      <c r="A5504">
        <v>5502</v>
      </c>
      <c r="B5504">
        <v>6.8775000000000004</v>
      </c>
      <c r="C5504">
        <v>48323</v>
      </c>
      <c r="D5504">
        <v>48802.061021332403</v>
      </c>
      <c r="E5504">
        <v>-1100.7806504703599</v>
      </c>
      <c r="F5504">
        <v>83.3333333333333</v>
      </c>
      <c r="G5504">
        <v>50872</v>
      </c>
    </row>
    <row r="5505" spans="1:7" x14ac:dyDescent="0.15">
      <c r="A5505">
        <v>5503</v>
      </c>
      <c r="B5505">
        <v>6.8787500000000001</v>
      </c>
      <c r="C5505">
        <v>48233</v>
      </c>
      <c r="D5505">
        <v>48741.403428051097</v>
      </c>
      <c r="E5505">
        <v>-924.67730774641495</v>
      </c>
      <c r="F5505">
        <v>83.3333333333333</v>
      </c>
      <c r="G5505">
        <v>50857</v>
      </c>
    </row>
    <row r="5506" spans="1:7" x14ac:dyDescent="0.15">
      <c r="A5506">
        <v>5504</v>
      </c>
      <c r="B5506">
        <v>6.88</v>
      </c>
      <c r="C5506">
        <v>48165</v>
      </c>
      <c r="D5506">
        <v>48673.777892878803</v>
      </c>
      <c r="E5506">
        <v>-745.29053382105803</v>
      </c>
      <c r="F5506">
        <v>83.3333333333333</v>
      </c>
      <c r="G5506">
        <v>50852</v>
      </c>
    </row>
    <row r="5507" spans="1:7" x14ac:dyDescent="0.15">
      <c r="A5507">
        <v>5505</v>
      </c>
      <c r="B5507">
        <v>6.8812499999999996</v>
      </c>
      <c r="C5507">
        <v>48241</v>
      </c>
      <c r="D5507">
        <v>48615.847103383603</v>
      </c>
      <c r="E5507">
        <v>-566.67157039941696</v>
      </c>
      <c r="F5507">
        <v>83.3333333333333</v>
      </c>
      <c r="G5507">
        <v>50862</v>
      </c>
    </row>
    <row r="5508" spans="1:7" x14ac:dyDescent="0.15">
      <c r="A5508">
        <v>5506</v>
      </c>
      <c r="B5508">
        <v>6.8825000000000003</v>
      </c>
      <c r="C5508">
        <v>48522</v>
      </c>
      <c r="D5508">
        <v>48590.561519029201</v>
      </c>
      <c r="E5508">
        <v>-392.296933855112</v>
      </c>
      <c r="F5508">
        <v>83.3333333333333</v>
      </c>
      <c r="G5508">
        <v>50868</v>
      </c>
    </row>
    <row r="5509" spans="1:7" x14ac:dyDescent="0.15">
      <c r="A5509">
        <v>5507</v>
      </c>
      <c r="B5509">
        <v>6.88375</v>
      </c>
      <c r="C5509">
        <v>48948</v>
      </c>
      <c r="D5509">
        <v>48614.171761314698</v>
      </c>
      <c r="E5509">
        <v>-225.27081124366501</v>
      </c>
      <c r="F5509">
        <v>83.3333333333333</v>
      </c>
      <c r="G5509">
        <v>50855</v>
      </c>
    </row>
    <row r="5510" spans="1:7" x14ac:dyDescent="0.15">
      <c r="A5510">
        <v>5508</v>
      </c>
      <c r="B5510">
        <v>6.8849999999999998</v>
      </c>
      <c r="C5510">
        <v>49318</v>
      </c>
      <c r="D5510">
        <v>48681.959595254397</v>
      </c>
      <c r="E5510">
        <v>-67.893019434615894</v>
      </c>
      <c r="F5510">
        <v>83.3333333333333</v>
      </c>
      <c r="G5510">
        <v>50875</v>
      </c>
    </row>
    <row r="5511" spans="1:7" x14ac:dyDescent="0.15">
      <c r="A5511">
        <v>5509</v>
      </c>
      <c r="B5511">
        <v>6.8862500000000004</v>
      </c>
      <c r="C5511">
        <v>49523</v>
      </c>
      <c r="D5511">
        <v>48776.5314453213</v>
      </c>
      <c r="E5511">
        <v>78.662917372490497</v>
      </c>
      <c r="F5511">
        <v>83.3333333333333</v>
      </c>
      <c r="G5511">
        <v>50854</v>
      </c>
    </row>
    <row r="5512" spans="1:7" x14ac:dyDescent="0.15">
      <c r="A5512">
        <v>5510</v>
      </c>
      <c r="B5512">
        <v>6.8875000000000002</v>
      </c>
      <c r="C5512">
        <v>49547</v>
      </c>
      <c r="D5512">
        <v>48875.924009860799</v>
      </c>
      <c r="E5512">
        <v>213.84181008642599</v>
      </c>
      <c r="F5512">
        <v>83.3333333333333</v>
      </c>
      <c r="G5512">
        <v>50873</v>
      </c>
    </row>
    <row r="5513" spans="1:7" x14ac:dyDescent="0.15">
      <c r="A5513">
        <v>5511</v>
      </c>
      <c r="B5513">
        <v>6.8887499999999999</v>
      </c>
      <c r="C5513">
        <v>49430</v>
      </c>
      <c r="D5513">
        <v>48961.482455314901</v>
      </c>
      <c r="E5513">
        <v>336.96409117355398</v>
      </c>
      <c r="F5513">
        <v>83.3333333333333</v>
      </c>
      <c r="G5513">
        <v>50876</v>
      </c>
    </row>
    <row r="5514" spans="1:7" x14ac:dyDescent="0.15">
      <c r="A5514">
        <v>5512</v>
      </c>
      <c r="B5514">
        <v>6.89</v>
      </c>
      <c r="C5514">
        <v>49210</v>
      </c>
      <c r="D5514">
        <v>49019.029488574699</v>
      </c>
      <c r="E5514">
        <v>447.24387162642398</v>
      </c>
      <c r="F5514">
        <v>83.3333333333333</v>
      </c>
      <c r="G5514">
        <v>50869</v>
      </c>
    </row>
    <row r="5515" spans="1:7" x14ac:dyDescent="0.15">
      <c r="A5515">
        <v>5513</v>
      </c>
      <c r="B5515">
        <v>6.8912500000000003</v>
      </c>
      <c r="C5515">
        <v>48958</v>
      </c>
      <c r="D5515">
        <v>49042.956209685901</v>
      </c>
      <c r="E5515">
        <v>543.23016183629295</v>
      </c>
      <c r="F5515">
        <v>83.3333333333333</v>
      </c>
      <c r="G5515">
        <v>50879</v>
      </c>
    </row>
    <row r="5516" spans="1:7" x14ac:dyDescent="0.15">
      <c r="A5516">
        <v>5514</v>
      </c>
      <c r="B5516">
        <v>6.8925000000000001</v>
      </c>
      <c r="C5516">
        <v>48710</v>
      </c>
      <c r="D5516">
        <v>49032.3970273948</v>
      </c>
      <c r="E5516">
        <v>622.73678462445605</v>
      </c>
      <c r="F5516">
        <v>83.3333333333333</v>
      </c>
      <c r="G5516">
        <v>50861</v>
      </c>
    </row>
    <row r="5517" spans="1:7" x14ac:dyDescent="0.15">
      <c r="A5517">
        <v>5515</v>
      </c>
      <c r="B5517">
        <v>6.8937499999999998</v>
      </c>
      <c r="C5517">
        <v>48501</v>
      </c>
      <c r="D5517">
        <v>48992.710316139302</v>
      </c>
      <c r="E5517">
        <v>683.30608731272798</v>
      </c>
      <c r="F5517">
        <v>83.3333333333333</v>
      </c>
      <c r="G5517">
        <v>50873</v>
      </c>
    </row>
    <row r="5518" spans="1:7" x14ac:dyDescent="0.15">
      <c r="A5518">
        <v>5516</v>
      </c>
      <c r="B5518">
        <v>6.8949999999999996</v>
      </c>
      <c r="C5518">
        <v>48389</v>
      </c>
      <c r="D5518">
        <v>48936.067689632597</v>
      </c>
      <c r="E5518">
        <v>723.00066611313105</v>
      </c>
      <c r="F5518">
        <v>83.3333333333333</v>
      </c>
      <c r="G5518">
        <v>50874</v>
      </c>
    </row>
    <row r="5519" spans="1:7" x14ac:dyDescent="0.15">
      <c r="A5519">
        <v>5517</v>
      </c>
      <c r="B5519">
        <v>6.8962500000000002</v>
      </c>
      <c r="C5519">
        <v>48291</v>
      </c>
      <c r="D5519">
        <v>48867.157591209703</v>
      </c>
      <c r="E5519">
        <v>741.24334242948896</v>
      </c>
      <c r="F5519">
        <v>83.3333333333333</v>
      </c>
      <c r="G5519">
        <v>50875</v>
      </c>
    </row>
    <row r="5520" spans="1:7" x14ac:dyDescent="0.15">
      <c r="A5520">
        <v>5518</v>
      </c>
      <c r="B5520">
        <v>6.8975</v>
      </c>
      <c r="C5520">
        <v>48328</v>
      </c>
      <c r="D5520">
        <v>48802.0773383735</v>
      </c>
      <c r="E5520">
        <v>738.76817502092695</v>
      </c>
      <c r="F5520">
        <v>83.3333333333333</v>
      </c>
      <c r="G5520">
        <v>50863</v>
      </c>
    </row>
    <row r="5521" spans="1:7" x14ac:dyDescent="0.15">
      <c r="A5521">
        <v>5519</v>
      </c>
      <c r="B5521">
        <v>6.8987499999999997</v>
      </c>
      <c r="C5521">
        <v>48519</v>
      </c>
      <c r="D5521">
        <v>48759.756936552803</v>
      </c>
      <c r="E5521">
        <v>717.253841011345</v>
      </c>
      <c r="F5521">
        <v>83.3333333333333</v>
      </c>
      <c r="G5521">
        <v>50876</v>
      </c>
    </row>
    <row r="5522" spans="1:7" x14ac:dyDescent="0.15">
      <c r="A5522">
        <v>5520</v>
      </c>
      <c r="B5522">
        <v>6.9</v>
      </c>
      <c r="C5522">
        <v>48932</v>
      </c>
      <c r="D5522">
        <v>48763.748248732001</v>
      </c>
      <c r="E5522">
        <v>678.673507873272</v>
      </c>
      <c r="F5522">
        <v>83.3333333333333</v>
      </c>
      <c r="G5522">
        <v>50873</v>
      </c>
    </row>
    <row r="5523" spans="1:7" x14ac:dyDescent="0.15">
      <c r="A5523">
        <v>5521</v>
      </c>
      <c r="B5523">
        <v>6.9012500000000001</v>
      </c>
      <c r="C5523">
        <v>49342</v>
      </c>
      <c r="D5523">
        <v>48815.998618510399</v>
      </c>
      <c r="E5523">
        <v>625.51153260425599</v>
      </c>
      <c r="F5523">
        <v>83.3333333333333</v>
      </c>
      <c r="G5523">
        <v>50873</v>
      </c>
    </row>
    <row r="5524" spans="1:7" x14ac:dyDescent="0.15">
      <c r="A5524">
        <v>5522</v>
      </c>
      <c r="B5524">
        <v>6.9024999999999999</v>
      </c>
      <c r="C5524">
        <v>49623</v>
      </c>
      <c r="D5524">
        <v>48902.782424132703</v>
      </c>
      <c r="E5524">
        <v>561.24707763413596</v>
      </c>
      <c r="F5524">
        <v>83.3333333333333</v>
      </c>
      <c r="G5524">
        <v>50877</v>
      </c>
    </row>
    <row r="5525" spans="1:7" x14ac:dyDescent="0.15">
      <c r="A5525">
        <v>5523</v>
      </c>
      <c r="B5525">
        <v>6.9037499999999996</v>
      </c>
      <c r="C5525">
        <v>49723</v>
      </c>
      <c r="D5525">
        <v>49003.458235056198</v>
      </c>
      <c r="E5525">
        <v>490.01951548640301</v>
      </c>
      <c r="F5525">
        <v>83.3333333333333</v>
      </c>
      <c r="G5525">
        <v>50870</v>
      </c>
    </row>
    <row r="5526" spans="1:7" x14ac:dyDescent="0.15">
      <c r="A5526">
        <v>5524</v>
      </c>
      <c r="B5526">
        <v>6.9050000000000002</v>
      </c>
      <c r="C5526">
        <v>49648</v>
      </c>
      <c r="D5526">
        <v>49096.755202116299</v>
      </c>
      <c r="E5526">
        <v>415.66774797457703</v>
      </c>
      <c r="F5526">
        <v>83.3333333333333</v>
      </c>
      <c r="G5526">
        <v>50876</v>
      </c>
    </row>
    <row r="5527" spans="1:7" x14ac:dyDescent="0.15">
      <c r="A5527">
        <v>5525</v>
      </c>
      <c r="B5527">
        <v>6.90625</v>
      </c>
      <c r="C5527">
        <v>49461</v>
      </c>
      <c r="D5527">
        <v>49166.629443714599</v>
      </c>
      <c r="E5527">
        <v>341.613181453339</v>
      </c>
      <c r="F5527">
        <v>83.3333333333333</v>
      </c>
      <c r="G5527">
        <v>50872</v>
      </c>
    </row>
    <row r="5528" spans="1:7" x14ac:dyDescent="0.15">
      <c r="A5528">
        <v>5526</v>
      </c>
      <c r="B5528">
        <v>6.9074999999999998</v>
      </c>
      <c r="C5528">
        <v>49206</v>
      </c>
      <c r="D5528">
        <v>49203.267193312997</v>
      </c>
      <c r="E5528">
        <v>270.31245044291001</v>
      </c>
      <c r="F5528">
        <v>83.3333333333333</v>
      </c>
      <c r="G5528">
        <v>50864</v>
      </c>
    </row>
    <row r="5529" spans="1:7" x14ac:dyDescent="0.15">
      <c r="A5529">
        <v>5527</v>
      </c>
      <c r="B5529">
        <v>6.9087500000000004</v>
      </c>
      <c r="C5529">
        <v>48933</v>
      </c>
      <c r="D5529">
        <v>49203.640174192398</v>
      </c>
      <c r="E5529">
        <v>202.99756578135401</v>
      </c>
      <c r="F5529">
        <v>83.3333333333333</v>
      </c>
      <c r="G5529">
        <v>50874</v>
      </c>
    </row>
    <row r="5530" spans="1:7" x14ac:dyDescent="0.15">
      <c r="A5530">
        <v>5528</v>
      </c>
      <c r="B5530">
        <v>6.91</v>
      </c>
      <c r="C5530">
        <v>48687</v>
      </c>
      <c r="D5530">
        <v>49170.6119233348</v>
      </c>
      <c r="E5530">
        <v>139.57011016151</v>
      </c>
      <c r="F5530">
        <v>83.3333333333333</v>
      </c>
      <c r="G5530">
        <v>50881</v>
      </c>
    </row>
    <row r="5531" spans="1:7" x14ac:dyDescent="0.15">
      <c r="A5531">
        <v>5529</v>
      </c>
      <c r="B5531">
        <v>6.9112499999999999</v>
      </c>
      <c r="C5531">
        <v>48526</v>
      </c>
      <c r="D5531">
        <v>49114.243781658901</v>
      </c>
      <c r="E5531">
        <v>79.431983942727896</v>
      </c>
      <c r="F5531">
        <v>83.3333333333333</v>
      </c>
      <c r="G5531">
        <v>50872</v>
      </c>
    </row>
    <row r="5532" spans="1:7" x14ac:dyDescent="0.15">
      <c r="A5532">
        <v>5530</v>
      </c>
      <c r="B5532">
        <v>6.9124999999999996</v>
      </c>
      <c r="C5532">
        <v>48427</v>
      </c>
      <c r="D5532">
        <v>49044.330607608397</v>
      </c>
      <c r="E5532">
        <v>22.3620087813871</v>
      </c>
      <c r="F5532">
        <v>83.3333333333333</v>
      </c>
      <c r="G5532">
        <v>50867</v>
      </c>
    </row>
    <row r="5533" spans="1:7" x14ac:dyDescent="0.15">
      <c r="A5533">
        <v>5531</v>
      </c>
      <c r="B5533">
        <v>6.9137500000000003</v>
      </c>
      <c r="C5533">
        <v>48383</v>
      </c>
      <c r="D5533">
        <v>48969.7434199157</v>
      </c>
      <c r="E5533">
        <v>-31.183497660640999</v>
      </c>
      <c r="F5533">
        <v>83.3333333333333</v>
      </c>
      <c r="G5533">
        <v>50861</v>
      </c>
    </row>
    <row r="5534" spans="1:7" x14ac:dyDescent="0.15">
      <c r="A5534">
        <v>5532</v>
      </c>
      <c r="B5534">
        <v>6.915</v>
      </c>
      <c r="C5534">
        <v>48519</v>
      </c>
      <c r="D5534">
        <v>48910.846560865</v>
      </c>
      <c r="E5534">
        <v>-80.374078271101993</v>
      </c>
      <c r="F5534">
        <v>83.3333333333333</v>
      </c>
      <c r="G5534">
        <v>50876</v>
      </c>
    </row>
    <row r="5535" spans="1:7" x14ac:dyDescent="0.15">
      <c r="A5535">
        <v>5533</v>
      </c>
      <c r="B5535">
        <v>6.9162499999999998</v>
      </c>
      <c r="C5535">
        <v>48888</v>
      </c>
      <c r="D5535">
        <v>48894.009236120197</v>
      </c>
      <c r="E5535">
        <v>-124.54561806910399</v>
      </c>
      <c r="F5535">
        <v>83.3333333333333</v>
      </c>
      <c r="G5535">
        <v>50856</v>
      </c>
    </row>
    <row r="5536" spans="1:7" x14ac:dyDescent="0.15">
      <c r="A5536">
        <v>5534</v>
      </c>
      <c r="B5536">
        <v>6.9175000000000004</v>
      </c>
      <c r="C5536">
        <v>49322</v>
      </c>
      <c r="D5536">
        <v>48927.807140188801</v>
      </c>
      <c r="E5536">
        <v>-162.933524494632</v>
      </c>
      <c r="F5536">
        <v>83.3333333333333</v>
      </c>
      <c r="G5536">
        <v>50874</v>
      </c>
    </row>
    <row r="5537" spans="1:7" x14ac:dyDescent="0.15">
      <c r="A5537">
        <v>5535</v>
      </c>
      <c r="B5537">
        <v>6.9187500000000002</v>
      </c>
      <c r="C5537">
        <v>49652</v>
      </c>
      <c r="D5537">
        <v>49001.874902804397</v>
      </c>
      <c r="E5537">
        <v>-194.49438116099</v>
      </c>
      <c r="F5537">
        <v>83.3333333333333</v>
      </c>
      <c r="G5537">
        <v>50870</v>
      </c>
    </row>
    <row r="5538" spans="1:7" x14ac:dyDescent="0.15">
      <c r="A5538">
        <v>5536</v>
      </c>
      <c r="B5538">
        <v>6.92</v>
      </c>
      <c r="C5538">
        <v>49783</v>
      </c>
      <c r="D5538">
        <v>49094.574651815798</v>
      </c>
      <c r="E5538">
        <v>-217.65604930236501</v>
      </c>
      <c r="F5538">
        <v>83.3333333333333</v>
      </c>
      <c r="G5538">
        <v>50871</v>
      </c>
    </row>
    <row r="5539" spans="1:7" x14ac:dyDescent="0.15">
      <c r="A5539">
        <v>5537</v>
      </c>
      <c r="B5539">
        <v>6.9212499999999997</v>
      </c>
      <c r="C5539">
        <v>49752</v>
      </c>
      <c r="D5539">
        <v>49184.4740925691</v>
      </c>
      <c r="E5539">
        <v>-231.018788680863</v>
      </c>
      <c r="F5539">
        <v>83.3333333333333</v>
      </c>
      <c r="G5539">
        <v>50866</v>
      </c>
    </row>
    <row r="5540" spans="1:7" x14ac:dyDescent="0.15">
      <c r="A5540">
        <v>5538</v>
      </c>
      <c r="B5540">
        <v>6.9225000000000003</v>
      </c>
      <c r="C5540">
        <v>49584</v>
      </c>
      <c r="D5540">
        <v>49253.9247403966</v>
      </c>
      <c r="E5540">
        <v>-233.98845718769601</v>
      </c>
      <c r="F5540">
        <v>83.3333333333333</v>
      </c>
      <c r="G5540">
        <v>50856</v>
      </c>
    </row>
    <row r="5541" spans="1:7" x14ac:dyDescent="0.15">
      <c r="A5541">
        <v>5539</v>
      </c>
      <c r="B5541">
        <v>6.9237500000000001</v>
      </c>
      <c r="C5541">
        <v>49333</v>
      </c>
      <c r="D5541">
        <v>49291.551925773703</v>
      </c>
      <c r="E5541">
        <v>-226.85174637986299</v>
      </c>
      <c r="F5541">
        <v>83.3333333333333</v>
      </c>
      <c r="G5541">
        <v>50883</v>
      </c>
    </row>
    <row r="5542" spans="1:7" x14ac:dyDescent="0.15">
      <c r="A5542">
        <v>5540</v>
      </c>
      <c r="B5542">
        <v>6.9249999999999998</v>
      </c>
      <c r="C5542">
        <v>49079</v>
      </c>
      <c r="D5542">
        <v>49294.069548174899</v>
      </c>
      <c r="E5542">
        <v>-210.980385792573</v>
      </c>
      <c r="F5542">
        <v>83.3333333333333</v>
      </c>
      <c r="G5542">
        <v>50854</v>
      </c>
    </row>
    <row r="5543" spans="1:7" x14ac:dyDescent="0.15">
      <c r="A5543">
        <v>5541</v>
      </c>
      <c r="B5543">
        <v>6.9262499999999996</v>
      </c>
      <c r="C5543">
        <v>48796</v>
      </c>
      <c r="D5543">
        <v>49259.943836871797</v>
      </c>
      <c r="E5543">
        <v>-189.10947160727599</v>
      </c>
      <c r="F5543">
        <v>83.3333333333333</v>
      </c>
      <c r="G5543">
        <v>50872</v>
      </c>
    </row>
    <row r="5544" spans="1:7" x14ac:dyDescent="0.15">
      <c r="A5544">
        <v>5542</v>
      </c>
      <c r="B5544">
        <v>6.9275000000000002</v>
      </c>
      <c r="C5544">
        <v>48602</v>
      </c>
      <c r="D5544">
        <v>49198.6853980179</v>
      </c>
      <c r="E5544">
        <v>-164.508333573897</v>
      </c>
      <c r="F5544">
        <v>83.3333333333333</v>
      </c>
      <c r="G5544">
        <v>50880</v>
      </c>
    </row>
    <row r="5545" spans="1:7" x14ac:dyDescent="0.15">
      <c r="A5545">
        <v>5543</v>
      </c>
      <c r="B5545">
        <v>6.92875</v>
      </c>
      <c r="C5545">
        <v>48513</v>
      </c>
      <c r="D5545">
        <v>49123.572031520001</v>
      </c>
      <c r="E5545">
        <v>-139.98689833689801</v>
      </c>
      <c r="F5545">
        <v>83.3333333333333</v>
      </c>
      <c r="G5545">
        <v>50854</v>
      </c>
    </row>
    <row r="5546" spans="1:7" x14ac:dyDescent="0.15">
      <c r="A5546">
        <v>5544</v>
      </c>
      <c r="B5546">
        <v>6.93</v>
      </c>
      <c r="C5546">
        <v>48449</v>
      </c>
      <c r="D5546">
        <v>49041.161893746699</v>
      </c>
      <c r="E5546">
        <v>-117.34368184012</v>
      </c>
      <c r="F5546">
        <v>83.3333333333333</v>
      </c>
      <c r="G5546">
        <v>50866</v>
      </c>
    </row>
    <row r="5547" spans="1:7" x14ac:dyDescent="0.15">
      <c r="A5547">
        <v>5545</v>
      </c>
      <c r="B5547">
        <v>6.9312500000000004</v>
      </c>
      <c r="C5547">
        <v>48539</v>
      </c>
      <c r="D5547">
        <v>48969.836368950098</v>
      </c>
      <c r="E5547">
        <v>-97.345290246445202</v>
      </c>
      <c r="F5547">
        <v>83.3333333333333</v>
      </c>
      <c r="G5547">
        <v>50861</v>
      </c>
    </row>
    <row r="5548" spans="1:7" x14ac:dyDescent="0.15">
      <c r="A5548">
        <v>5546</v>
      </c>
      <c r="B5548">
        <v>6.9325000000000001</v>
      </c>
      <c r="C5548">
        <v>48850</v>
      </c>
      <c r="D5548">
        <v>48934.313055808998</v>
      </c>
      <c r="E5548">
        <v>-80.387709015399395</v>
      </c>
      <c r="F5548">
        <v>83.3333333333333</v>
      </c>
      <c r="G5548">
        <v>50877</v>
      </c>
    </row>
    <row r="5549" spans="1:7" x14ac:dyDescent="0.15">
      <c r="A5549">
        <v>5547</v>
      </c>
      <c r="B5549">
        <v>6.9337499999999999</v>
      </c>
      <c r="C5549">
        <v>49289</v>
      </c>
      <c r="D5549">
        <v>48950.141868998202</v>
      </c>
      <c r="E5549">
        <v>-66.7583943988719</v>
      </c>
      <c r="F5549">
        <v>83.3333333333333</v>
      </c>
      <c r="G5549">
        <v>50874</v>
      </c>
    </row>
    <row r="5550" spans="1:7" x14ac:dyDescent="0.15">
      <c r="A5550">
        <v>5548</v>
      </c>
      <c r="B5550">
        <v>6.9349999999999996</v>
      </c>
      <c r="C5550">
        <v>49679</v>
      </c>
      <c r="D5550">
        <v>49013.476987876602</v>
      </c>
      <c r="E5550">
        <v>-55.998235441453701</v>
      </c>
      <c r="F5550">
        <v>83.3333333333333</v>
      </c>
      <c r="G5550">
        <v>50867</v>
      </c>
    </row>
    <row r="5551" spans="1:7" x14ac:dyDescent="0.15">
      <c r="A5551">
        <v>5549</v>
      </c>
      <c r="B5551">
        <v>6.9362500000000002</v>
      </c>
      <c r="C5551">
        <v>49885</v>
      </c>
      <c r="D5551">
        <v>49105.064847731701</v>
      </c>
      <c r="E5551">
        <v>-46.805045079910897</v>
      </c>
      <c r="F5551">
        <v>83.3333333333333</v>
      </c>
      <c r="G5551">
        <v>50873</v>
      </c>
    </row>
    <row r="5552" spans="1:7" x14ac:dyDescent="0.15">
      <c r="A5552">
        <v>5550</v>
      </c>
      <c r="B5552">
        <v>6.9375</v>
      </c>
      <c r="C5552">
        <v>49895</v>
      </c>
      <c r="D5552">
        <v>49201.862558278102</v>
      </c>
      <c r="E5552">
        <v>-37.571759854827597</v>
      </c>
      <c r="F5552">
        <v>83.3333333333333</v>
      </c>
      <c r="G5552">
        <v>50858</v>
      </c>
    </row>
    <row r="5553" spans="1:7" x14ac:dyDescent="0.15">
      <c r="A5553">
        <v>5551</v>
      </c>
      <c r="B5553">
        <v>6.9387499999999998</v>
      </c>
      <c r="C5553">
        <v>49736</v>
      </c>
      <c r="D5553">
        <v>49282.572773161402</v>
      </c>
      <c r="E5553">
        <v>-27.0424935377441</v>
      </c>
      <c r="F5553">
        <v>83.3333333333333</v>
      </c>
      <c r="G5553">
        <v>50857</v>
      </c>
    </row>
    <row r="5554" spans="1:7" x14ac:dyDescent="0.15">
      <c r="A5554">
        <v>5552</v>
      </c>
      <c r="B5554">
        <v>6.94</v>
      </c>
      <c r="C5554">
        <v>49523</v>
      </c>
      <c r="D5554">
        <v>49336.4799148491</v>
      </c>
      <c r="E5554">
        <v>-14.545656958932</v>
      </c>
      <c r="F5554">
        <v>83.3333333333333</v>
      </c>
      <c r="G5554">
        <v>50865</v>
      </c>
    </row>
    <row r="5555" spans="1:7" x14ac:dyDescent="0.15">
      <c r="A5555">
        <v>5553</v>
      </c>
      <c r="B5555">
        <v>6.9412500000000001</v>
      </c>
      <c r="C5555">
        <v>49261</v>
      </c>
      <c r="D5555">
        <v>49356.561480633798</v>
      </c>
      <c r="E5555">
        <v>-0.29621903570716801</v>
      </c>
      <c r="F5555">
        <v>83.3333333333333</v>
      </c>
      <c r="G5555">
        <v>50865</v>
      </c>
    </row>
    <row r="5556" spans="1:7" x14ac:dyDescent="0.15">
      <c r="A5556">
        <v>5554</v>
      </c>
      <c r="B5556">
        <v>6.9424999999999999</v>
      </c>
      <c r="C5556">
        <v>48991</v>
      </c>
      <c r="D5556">
        <v>49341.222348859301</v>
      </c>
      <c r="E5556">
        <v>14.492049108521201</v>
      </c>
      <c r="F5556">
        <v>83.3333333333333</v>
      </c>
      <c r="G5556">
        <v>50865</v>
      </c>
    </row>
    <row r="5557" spans="1:7" x14ac:dyDescent="0.15">
      <c r="A5557">
        <v>5555</v>
      </c>
      <c r="B5557">
        <v>6.9437499999999996</v>
      </c>
      <c r="C5557">
        <v>48780</v>
      </c>
      <c r="D5557">
        <v>49296.633723262297</v>
      </c>
      <c r="E5557">
        <v>27.8489373859171</v>
      </c>
      <c r="F5557">
        <v>83.3333333333333</v>
      </c>
      <c r="G5557">
        <v>50861</v>
      </c>
    </row>
    <row r="5558" spans="1:7" x14ac:dyDescent="0.15">
      <c r="A5558">
        <v>5556</v>
      </c>
      <c r="B5558">
        <v>6.9450000000000003</v>
      </c>
      <c r="C5558">
        <v>48677</v>
      </c>
      <c r="D5558">
        <v>49235.632911641398</v>
      </c>
      <c r="E5558">
        <v>37.966069422741</v>
      </c>
      <c r="F5558">
        <v>83.3333333333333</v>
      </c>
      <c r="G5558">
        <v>50873</v>
      </c>
    </row>
    <row r="5559" spans="1:7" x14ac:dyDescent="0.15">
      <c r="A5559">
        <v>5557</v>
      </c>
      <c r="B5559">
        <v>6.94625</v>
      </c>
      <c r="C5559">
        <v>48629</v>
      </c>
      <c r="D5559">
        <v>49167.145063563803</v>
      </c>
      <c r="E5559">
        <v>43.858337103946702</v>
      </c>
      <c r="F5559">
        <v>83.3333333333333</v>
      </c>
      <c r="G5559">
        <v>50859</v>
      </c>
    </row>
    <row r="5560" spans="1:7" x14ac:dyDescent="0.15">
      <c r="A5560">
        <v>5558</v>
      </c>
      <c r="B5560">
        <v>6.9474999999999998</v>
      </c>
      <c r="C5560">
        <v>48675</v>
      </c>
      <c r="D5560">
        <v>49104.956584474101</v>
      </c>
      <c r="E5560">
        <v>45.464111198755297</v>
      </c>
      <c r="F5560">
        <v>83.3333333333333</v>
      </c>
      <c r="G5560">
        <v>50864</v>
      </c>
    </row>
    <row r="5561" spans="1:7" x14ac:dyDescent="0.15">
      <c r="A5561">
        <v>5559</v>
      </c>
      <c r="B5561">
        <v>6.9487500000000004</v>
      </c>
      <c r="C5561">
        <v>48906</v>
      </c>
      <c r="D5561">
        <v>49069.944859036303</v>
      </c>
      <c r="E5561">
        <v>43.204058473116</v>
      </c>
      <c r="F5561">
        <v>83.3333333333333</v>
      </c>
      <c r="G5561">
        <v>50875</v>
      </c>
    </row>
    <row r="5562" spans="1:7" x14ac:dyDescent="0.15">
      <c r="A5562">
        <v>5560</v>
      </c>
      <c r="B5562">
        <v>6.95</v>
      </c>
      <c r="C5562">
        <v>49312</v>
      </c>
      <c r="D5562">
        <v>49082.417813828797</v>
      </c>
      <c r="E5562">
        <v>37.521495404019298</v>
      </c>
      <c r="F5562">
        <v>83.3333333333333</v>
      </c>
      <c r="G5562">
        <v>50858</v>
      </c>
    </row>
    <row r="5563" spans="1:7" x14ac:dyDescent="0.15">
      <c r="A5563">
        <v>5561</v>
      </c>
      <c r="B5563">
        <v>6.9512499999999999</v>
      </c>
      <c r="C5563">
        <v>49708</v>
      </c>
      <c r="D5563">
        <v>49142.605434454003</v>
      </c>
      <c r="E5563">
        <v>29.170082409379699</v>
      </c>
      <c r="F5563">
        <v>83.3333333333333</v>
      </c>
      <c r="G5563">
        <v>50875</v>
      </c>
    </row>
    <row r="5564" spans="1:7" x14ac:dyDescent="0.15">
      <c r="A5564">
        <v>5562</v>
      </c>
      <c r="B5564">
        <v>6.9524999999999997</v>
      </c>
      <c r="C5564">
        <v>49947</v>
      </c>
      <c r="D5564">
        <v>49234.097809462801</v>
      </c>
      <c r="E5564">
        <v>19.651834484640599</v>
      </c>
      <c r="F5564">
        <v>83.3333333333333</v>
      </c>
      <c r="G5564">
        <v>50861</v>
      </c>
    </row>
    <row r="5565" spans="1:7" x14ac:dyDescent="0.15">
      <c r="A5565">
        <v>5563</v>
      </c>
      <c r="B5565">
        <v>6.9537500000000003</v>
      </c>
      <c r="C5565">
        <v>50018</v>
      </c>
      <c r="D5565">
        <v>49336.230512959599</v>
      </c>
      <c r="E5565">
        <v>10.942174319620401</v>
      </c>
      <c r="F5565">
        <v>83.3333333333333</v>
      </c>
      <c r="G5565">
        <v>50863</v>
      </c>
    </row>
    <row r="5566" spans="1:7" x14ac:dyDescent="0.15">
      <c r="A5566">
        <v>5564</v>
      </c>
      <c r="B5566">
        <v>6.9550000000000001</v>
      </c>
      <c r="C5566">
        <v>49935</v>
      </c>
      <c r="D5566">
        <v>49428.868475139701</v>
      </c>
      <c r="E5566">
        <v>4.6759658553469299</v>
      </c>
      <c r="F5566">
        <v>83.3333333333333</v>
      </c>
      <c r="G5566">
        <v>50867</v>
      </c>
    </row>
    <row r="5567" spans="1:7" x14ac:dyDescent="0.15">
      <c r="A5567">
        <v>5565</v>
      </c>
      <c r="B5567">
        <v>6.9562499999999998</v>
      </c>
      <c r="C5567">
        <v>49759</v>
      </c>
      <c r="D5567">
        <v>49498.293723282099</v>
      </c>
      <c r="E5567">
        <v>1.98137647152771</v>
      </c>
      <c r="F5567">
        <v>83.3333333333333</v>
      </c>
      <c r="G5567">
        <v>50867</v>
      </c>
    </row>
    <row r="5568" spans="1:7" x14ac:dyDescent="0.15">
      <c r="A5568">
        <v>5566</v>
      </c>
      <c r="B5568">
        <v>6.9574999999999996</v>
      </c>
      <c r="C5568">
        <v>49544</v>
      </c>
      <c r="D5568">
        <v>49537.479830738899</v>
      </c>
      <c r="E5568">
        <v>2.9837456965709599</v>
      </c>
      <c r="F5568">
        <v>83.3333333333333</v>
      </c>
      <c r="G5568">
        <v>50882</v>
      </c>
    </row>
    <row r="5569" spans="1:7" x14ac:dyDescent="0.15">
      <c r="A5569">
        <v>5567</v>
      </c>
      <c r="B5569">
        <v>6.9587500000000002</v>
      </c>
      <c r="C5569">
        <v>49333</v>
      </c>
      <c r="D5569">
        <v>49545.743525793398</v>
      </c>
      <c r="E5569">
        <v>6.7539265633666901</v>
      </c>
      <c r="F5569">
        <v>83.3333333333333</v>
      </c>
      <c r="G5569">
        <v>50878</v>
      </c>
    </row>
    <row r="5570" spans="1:7" x14ac:dyDescent="0.15">
      <c r="A5570">
        <v>5568</v>
      </c>
      <c r="B5570">
        <v>6.96</v>
      </c>
      <c r="C5570">
        <v>49122</v>
      </c>
      <c r="D5570">
        <v>49524.505625794198</v>
      </c>
      <c r="E5570">
        <v>11.3591703027226</v>
      </c>
      <c r="F5570">
        <v>83.3333333333333</v>
      </c>
      <c r="G5570">
        <v>50867</v>
      </c>
    </row>
    <row r="5571" spans="1:7" x14ac:dyDescent="0.15">
      <c r="A5571">
        <v>5569</v>
      </c>
      <c r="B5571">
        <v>6.9612499999999997</v>
      </c>
      <c r="C5571">
        <v>48997</v>
      </c>
      <c r="D5571">
        <v>49483.9697924133</v>
      </c>
      <c r="E5571">
        <v>14.687342727991901</v>
      </c>
      <c r="F5571">
        <v>83.3333333333333</v>
      </c>
      <c r="G5571">
        <v>50878</v>
      </c>
    </row>
    <row r="5572" spans="1:7" x14ac:dyDescent="0.15">
      <c r="A5572">
        <v>5570</v>
      </c>
      <c r="B5572">
        <v>6.9625000000000004</v>
      </c>
      <c r="C5572">
        <v>48927</v>
      </c>
      <c r="D5572">
        <v>49432.821947812197</v>
      </c>
      <c r="E5572">
        <v>15.2282711759627</v>
      </c>
      <c r="F5572">
        <v>83.3333333333333</v>
      </c>
      <c r="G5572">
        <v>50878</v>
      </c>
    </row>
    <row r="5573" spans="1:7" x14ac:dyDescent="0.15">
      <c r="A5573">
        <v>5571</v>
      </c>
      <c r="B5573">
        <v>6.9637500000000001</v>
      </c>
      <c r="C5573">
        <v>48915</v>
      </c>
      <c r="D5573">
        <v>49380.230005304802</v>
      </c>
      <c r="E5573">
        <v>12.4203451200607</v>
      </c>
      <c r="F5573">
        <v>83.3333333333333</v>
      </c>
      <c r="G5573">
        <v>50870</v>
      </c>
    </row>
    <row r="5574" spans="1:7" x14ac:dyDescent="0.15">
      <c r="A5574">
        <v>5572</v>
      </c>
      <c r="B5574">
        <v>6.9649999999999999</v>
      </c>
      <c r="C5574">
        <v>49030</v>
      </c>
      <c r="D5574">
        <v>49342.204306351101</v>
      </c>
      <c r="E5574">
        <v>6.4439499318333402</v>
      </c>
      <c r="F5574">
        <v>83.3333333333333</v>
      </c>
      <c r="G5574">
        <v>50872</v>
      </c>
    </row>
    <row r="5575" spans="1:7" x14ac:dyDescent="0.15">
      <c r="A5575">
        <v>5573</v>
      </c>
      <c r="B5575">
        <v>6.9662499999999996</v>
      </c>
      <c r="C5575">
        <v>49389</v>
      </c>
      <c r="D5575">
        <v>49344.110332966797</v>
      </c>
      <c r="E5575">
        <v>-2.4083570673411701</v>
      </c>
      <c r="F5575">
        <v>83.3333333333333</v>
      </c>
      <c r="G5575">
        <v>50866</v>
      </c>
    </row>
    <row r="5576" spans="1:7" x14ac:dyDescent="0.15">
      <c r="A5576">
        <v>5574</v>
      </c>
      <c r="B5576">
        <v>6.9675000000000002</v>
      </c>
      <c r="C5576">
        <v>49787</v>
      </c>
      <c r="D5576">
        <v>49391.775597140499</v>
      </c>
      <c r="E5576">
        <v>-13.5407446448017</v>
      </c>
      <c r="F5576">
        <v>83.3333333333333</v>
      </c>
      <c r="G5576">
        <v>50869</v>
      </c>
    </row>
    <row r="5577" spans="1:7" x14ac:dyDescent="0.15">
      <c r="A5577">
        <v>5575</v>
      </c>
      <c r="B5577">
        <v>6.96875</v>
      </c>
      <c r="C5577">
        <v>50041</v>
      </c>
      <c r="D5577">
        <v>49470.895124847702</v>
      </c>
      <c r="E5577">
        <v>-25.6782962048812</v>
      </c>
      <c r="F5577">
        <v>83.3333333333333</v>
      </c>
      <c r="G5577">
        <v>50869</v>
      </c>
    </row>
    <row r="5578" spans="1:7" x14ac:dyDescent="0.15">
      <c r="A5578">
        <v>5576</v>
      </c>
      <c r="B5578">
        <v>6.97</v>
      </c>
      <c r="C5578">
        <v>50158</v>
      </c>
      <c r="D5578">
        <v>49563.751436818602</v>
      </c>
      <c r="E5578">
        <v>-36.945642568254598</v>
      </c>
      <c r="F5578">
        <v>83.3333333333333</v>
      </c>
      <c r="G5578">
        <v>50871</v>
      </c>
    </row>
    <row r="5579" spans="1:7" x14ac:dyDescent="0.15">
      <c r="A5579">
        <v>5577</v>
      </c>
      <c r="B5579">
        <v>6.9712500000000004</v>
      </c>
      <c r="C5579">
        <v>50110</v>
      </c>
      <c r="D5579">
        <v>49650.315108032097</v>
      </c>
      <c r="E5579">
        <v>-45.549323705068701</v>
      </c>
      <c r="F5579">
        <v>83.3333333333333</v>
      </c>
      <c r="G5579">
        <v>50862</v>
      </c>
    </row>
    <row r="5580" spans="1:7" x14ac:dyDescent="0.15">
      <c r="A5580">
        <v>5578</v>
      </c>
      <c r="B5580">
        <v>6.9725000000000001</v>
      </c>
      <c r="C5580">
        <v>49947</v>
      </c>
      <c r="D5580">
        <v>49714.920325295498</v>
      </c>
      <c r="E5580">
        <v>-50.283525176814898</v>
      </c>
      <c r="F5580">
        <v>83.3333333333333</v>
      </c>
      <c r="G5580">
        <v>50878</v>
      </c>
    </row>
    <row r="5581" spans="1:7" x14ac:dyDescent="0.15">
      <c r="A5581">
        <v>5579</v>
      </c>
      <c r="B5581">
        <v>6.9737499999999999</v>
      </c>
      <c r="C5581">
        <v>49774</v>
      </c>
      <c r="D5581">
        <v>49752.8006069525</v>
      </c>
      <c r="E5581">
        <v>-50.7072143131494</v>
      </c>
      <c r="F5581">
        <v>83.3333333333333</v>
      </c>
      <c r="G5581">
        <v>50873</v>
      </c>
    </row>
    <row r="5582" spans="1:7" x14ac:dyDescent="0.15">
      <c r="A5582">
        <v>5580</v>
      </c>
      <c r="B5582">
        <v>6.9749999999999996</v>
      </c>
      <c r="C5582">
        <v>49565</v>
      </c>
      <c r="D5582">
        <v>49760.4914955977</v>
      </c>
      <c r="E5582">
        <v>-47.400651460268797</v>
      </c>
      <c r="F5582">
        <v>83.3333333333333</v>
      </c>
      <c r="G5582">
        <v>50862</v>
      </c>
    </row>
    <row r="5583" spans="1:7" x14ac:dyDescent="0.15">
      <c r="A5583">
        <v>5581</v>
      </c>
      <c r="B5583">
        <v>6.9762500000000003</v>
      </c>
      <c r="C5583">
        <v>49367</v>
      </c>
      <c r="D5583">
        <v>49739.319982096204</v>
      </c>
      <c r="E5583">
        <v>-42.144298594061901</v>
      </c>
      <c r="F5583">
        <v>83.3333333333333</v>
      </c>
      <c r="G5583">
        <v>50859</v>
      </c>
    </row>
    <row r="5584" spans="1:7" x14ac:dyDescent="0.15">
      <c r="A5584">
        <v>5582</v>
      </c>
      <c r="B5584">
        <v>6.9775</v>
      </c>
      <c r="C5584">
        <v>49239</v>
      </c>
      <c r="D5584">
        <v>49698.656656600499</v>
      </c>
      <c r="E5584">
        <v>-37.101078861665897</v>
      </c>
      <c r="F5584">
        <v>83.3333333333333</v>
      </c>
      <c r="G5584">
        <v>50854</v>
      </c>
    </row>
    <row r="5585" spans="1:7" x14ac:dyDescent="0.15">
      <c r="A5585">
        <v>5583</v>
      </c>
      <c r="B5585">
        <v>6.9787499999999998</v>
      </c>
      <c r="C5585">
        <v>49134</v>
      </c>
      <c r="D5585">
        <v>49644.881146947002</v>
      </c>
      <c r="E5585">
        <v>-33.935250180668</v>
      </c>
      <c r="F5585">
        <v>83.3333333333333</v>
      </c>
      <c r="G5585">
        <v>50860</v>
      </c>
    </row>
    <row r="5586" spans="1:7" x14ac:dyDescent="0.15">
      <c r="A5586">
        <v>5584</v>
      </c>
      <c r="B5586">
        <v>6.98</v>
      </c>
      <c r="C5586">
        <v>49060</v>
      </c>
      <c r="D5586">
        <v>49583.642684033599</v>
      </c>
      <c r="E5586">
        <v>-33.310757795428501</v>
      </c>
      <c r="F5586">
        <v>83.3333333333333</v>
      </c>
      <c r="G5586">
        <v>50873</v>
      </c>
    </row>
    <row r="5587" spans="1:7" x14ac:dyDescent="0.15">
      <c r="A5587">
        <v>5585</v>
      </c>
      <c r="B5587">
        <v>6.9812500000000002</v>
      </c>
      <c r="C5587">
        <v>49120</v>
      </c>
      <c r="D5587">
        <v>49530.707655131599</v>
      </c>
      <c r="E5587">
        <v>-35.118845872505503</v>
      </c>
      <c r="F5587">
        <v>83.3333333333333</v>
      </c>
      <c r="G5587">
        <v>50860</v>
      </c>
    </row>
    <row r="5588" spans="1:7" x14ac:dyDescent="0.15">
      <c r="A5588">
        <v>5586</v>
      </c>
      <c r="B5588">
        <v>6.9824999999999999</v>
      </c>
      <c r="C5588">
        <v>49441</v>
      </c>
      <c r="D5588">
        <v>49513.140946919899</v>
      </c>
      <c r="E5588">
        <v>-39.065160059318103</v>
      </c>
      <c r="F5588">
        <v>83.3333333333333</v>
      </c>
      <c r="G5588">
        <v>50857</v>
      </c>
    </row>
    <row r="5589" spans="1:7" x14ac:dyDescent="0.15">
      <c r="A5589">
        <v>5587</v>
      </c>
      <c r="B5589">
        <v>6.9837499999999997</v>
      </c>
      <c r="C5589">
        <v>49876</v>
      </c>
      <c r="D5589">
        <v>49544.770152555</v>
      </c>
      <c r="E5589">
        <v>-44.751968784891098</v>
      </c>
      <c r="F5589">
        <v>83.3333333333333</v>
      </c>
      <c r="G5589">
        <v>50862</v>
      </c>
    </row>
    <row r="5590" spans="1:7" x14ac:dyDescent="0.15">
      <c r="A5590">
        <v>5588</v>
      </c>
      <c r="B5590">
        <v>6.9850000000000003</v>
      </c>
      <c r="C5590">
        <v>50263</v>
      </c>
      <c r="D5590">
        <v>49621.483281200497</v>
      </c>
      <c r="E5590">
        <v>-51.446633827574502</v>
      </c>
      <c r="F5590">
        <v>83.3333333333333</v>
      </c>
      <c r="G5590">
        <v>50860</v>
      </c>
    </row>
    <row r="5591" spans="1:7" x14ac:dyDescent="0.15">
      <c r="A5591">
        <v>5589</v>
      </c>
      <c r="B5591">
        <v>6.9862500000000001</v>
      </c>
      <c r="C5591">
        <v>50457</v>
      </c>
      <c r="D5591">
        <v>49722.7308827257</v>
      </c>
      <c r="E5591">
        <v>-57.505515809156698</v>
      </c>
      <c r="F5591">
        <v>83.3333333333333</v>
      </c>
      <c r="G5591">
        <v>50863</v>
      </c>
    </row>
    <row r="5592" spans="1:7" x14ac:dyDescent="0.15">
      <c r="A5592">
        <v>5590</v>
      </c>
      <c r="B5592">
        <v>6.9874999999999998</v>
      </c>
      <c r="C5592">
        <v>50481</v>
      </c>
      <c r="D5592">
        <v>49827.424751151397</v>
      </c>
      <c r="E5592">
        <v>-61.2239089278021</v>
      </c>
      <c r="F5592">
        <v>83.3333333333333</v>
      </c>
      <c r="G5592">
        <v>50854</v>
      </c>
    </row>
    <row r="5593" spans="1:7" x14ac:dyDescent="0.15">
      <c r="A5593">
        <v>5591</v>
      </c>
      <c r="B5593">
        <v>6.9887499999999996</v>
      </c>
      <c r="C5593">
        <v>50391</v>
      </c>
      <c r="D5593">
        <v>49919.448005282502</v>
      </c>
      <c r="E5593">
        <v>-61.554559622094203</v>
      </c>
      <c r="F5593">
        <v>83.3333333333333</v>
      </c>
      <c r="G5593">
        <v>50864</v>
      </c>
    </row>
    <row r="5594" spans="1:7" x14ac:dyDescent="0.15">
      <c r="A5594">
        <v>5592</v>
      </c>
      <c r="B5594">
        <v>6.99</v>
      </c>
      <c r="C5594">
        <v>50230</v>
      </c>
      <c r="D5594">
        <v>49988.9014656871</v>
      </c>
      <c r="E5594">
        <v>-58.009410500352701</v>
      </c>
      <c r="F5594">
        <v>83.3333333333333</v>
      </c>
      <c r="G5594">
        <v>50865</v>
      </c>
    </row>
    <row r="5595" spans="1:7" x14ac:dyDescent="0.15">
      <c r="A5595">
        <v>5593</v>
      </c>
      <c r="B5595">
        <v>6.99125</v>
      </c>
      <c r="C5595">
        <v>50032</v>
      </c>
      <c r="D5595">
        <v>50030.0668448137</v>
      </c>
      <c r="E5595">
        <v>-51.0541852658313</v>
      </c>
      <c r="F5595">
        <v>83.3333333333333</v>
      </c>
      <c r="G5595">
        <v>50854</v>
      </c>
    </row>
    <row r="5596" spans="1:7" x14ac:dyDescent="0.15">
      <c r="A5596">
        <v>5594</v>
      </c>
      <c r="B5596">
        <v>6.9924999999999997</v>
      </c>
      <c r="C5596">
        <v>49811</v>
      </c>
      <c r="D5596">
        <v>50040.612137198899</v>
      </c>
      <c r="E5596">
        <v>-42.227106994230702</v>
      </c>
      <c r="F5596">
        <v>83.3333333333333</v>
      </c>
      <c r="G5596">
        <v>50859</v>
      </c>
    </row>
    <row r="5597" spans="1:7" x14ac:dyDescent="0.15">
      <c r="A5597">
        <v>5595</v>
      </c>
      <c r="B5597">
        <v>6.9937500000000004</v>
      </c>
      <c r="C5597">
        <v>49570</v>
      </c>
      <c r="D5597">
        <v>50020.336131788798</v>
      </c>
      <c r="E5597">
        <v>-33.559532556174503</v>
      </c>
      <c r="F5597">
        <v>83.3333333333333</v>
      </c>
      <c r="G5597">
        <v>50856</v>
      </c>
    </row>
    <row r="5598" spans="1:7" x14ac:dyDescent="0.15">
      <c r="A5598">
        <v>5596</v>
      </c>
      <c r="B5598">
        <v>6.9950000000000001</v>
      </c>
      <c r="C5598">
        <v>49433</v>
      </c>
      <c r="D5598">
        <v>49980.308626189799</v>
      </c>
      <c r="E5598">
        <v>-26.925673960591698</v>
      </c>
      <c r="F5598">
        <v>83.3333333333333</v>
      </c>
      <c r="G5598">
        <v>50866</v>
      </c>
    </row>
    <row r="5599" spans="1:7" x14ac:dyDescent="0.15">
      <c r="A5599">
        <v>5597</v>
      </c>
      <c r="B5599">
        <v>6.9962499999999999</v>
      </c>
      <c r="C5599">
        <v>49324</v>
      </c>
      <c r="D5599">
        <v>49926.190787437401</v>
      </c>
      <c r="E5599">
        <v>-23.2330377510334</v>
      </c>
      <c r="F5599">
        <v>83.3333333333333</v>
      </c>
      <c r="G5599">
        <v>50875</v>
      </c>
    </row>
    <row r="5600" spans="1:7" x14ac:dyDescent="0.15">
      <c r="A5600">
        <v>5598</v>
      </c>
      <c r="B5600">
        <v>6.9974999999999996</v>
      </c>
      <c r="C5600">
        <v>49327</v>
      </c>
      <c r="D5600">
        <v>49871.1048365725</v>
      </c>
      <c r="E5600">
        <v>-22.447248684455602</v>
      </c>
      <c r="F5600">
        <v>83.3333333333333</v>
      </c>
      <c r="G5600">
        <v>50864</v>
      </c>
    </row>
    <row r="5601" spans="1:7" x14ac:dyDescent="0.15">
      <c r="A5601">
        <v>5599</v>
      </c>
      <c r="B5601">
        <v>6.9987500000000002</v>
      </c>
      <c r="C5601">
        <v>49571</v>
      </c>
      <c r="D5601">
        <v>49840.530554543097</v>
      </c>
      <c r="E5601">
        <v>-24.229106562075199</v>
      </c>
      <c r="F5601">
        <v>83.3333333333333</v>
      </c>
      <c r="G5601">
        <v>50874</v>
      </c>
    </row>
    <row r="5602" spans="1:7" x14ac:dyDescent="0.15">
      <c r="A5602">
        <v>5600</v>
      </c>
      <c r="B5602">
        <v>7</v>
      </c>
      <c r="C5602">
        <v>49989</v>
      </c>
      <c r="D5602">
        <v>49854.696587878898</v>
      </c>
      <c r="E5602">
        <v>-28.382175276047999</v>
      </c>
      <c r="F5602">
        <v>83.3333333333333</v>
      </c>
      <c r="G5602">
        <v>50868</v>
      </c>
    </row>
    <row r="5603" spans="1:7" x14ac:dyDescent="0.15">
      <c r="A5603">
        <v>5601</v>
      </c>
      <c r="B5603">
        <v>7.0012499999999998</v>
      </c>
      <c r="C5603">
        <v>50418</v>
      </c>
      <c r="D5603">
        <v>49916.442252009598</v>
      </c>
      <c r="E5603">
        <v>-34.377109814251803</v>
      </c>
      <c r="F5603">
        <v>83.3333333333333</v>
      </c>
      <c r="G5603">
        <v>50871</v>
      </c>
    </row>
    <row r="5604" spans="1:7" x14ac:dyDescent="0.15">
      <c r="A5604">
        <v>5602</v>
      </c>
      <c r="B5604">
        <v>7.0025000000000004</v>
      </c>
      <c r="C5604">
        <v>50663</v>
      </c>
      <c r="D5604">
        <v>50008.035554722301</v>
      </c>
      <c r="E5604">
        <v>-40.7876350986962</v>
      </c>
      <c r="F5604">
        <v>83.3333333333333</v>
      </c>
      <c r="G5604">
        <v>50868</v>
      </c>
    </row>
    <row r="5605" spans="1:7" x14ac:dyDescent="0.15">
      <c r="A5605">
        <v>5603</v>
      </c>
      <c r="B5605">
        <v>7.0037500000000001</v>
      </c>
      <c r="C5605">
        <v>50757</v>
      </c>
      <c r="D5605">
        <v>50111.264991543299</v>
      </c>
      <c r="E5605">
        <v>-45.841388335951002</v>
      </c>
      <c r="F5605">
        <v>83.3333333333333</v>
      </c>
      <c r="G5605">
        <v>50863</v>
      </c>
    </row>
    <row r="5606" spans="1:7" x14ac:dyDescent="0.15">
      <c r="A5606">
        <v>5604</v>
      </c>
      <c r="B5606">
        <v>7.0049999999999999</v>
      </c>
      <c r="C5606">
        <v>50690</v>
      </c>
      <c r="D5606">
        <v>50206.535448568298</v>
      </c>
      <c r="E5606">
        <v>-48.040843980876602</v>
      </c>
      <c r="F5606">
        <v>83.3333333333333</v>
      </c>
      <c r="G5606">
        <v>50871</v>
      </c>
    </row>
    <row r="5607" spans="1:7" x14ac:dyDescent="0.15">
      <c r="A5607">
        <v>5605</v>
      </c>
      <c r="B5607">
        <v>7.0062499999999996</v>
      </c>
      <c r="C5607">
        <v>50526</v>
      </c>
      <c r="D5607">
        <v>50280.324061874097</v>
      </c>
      <c r="E5607">
        <v>-46.622228147725203</v>
      </c>
      <c r="F5607">
        <v>83.3333333333333</v>
      </c>
      <c r="G5607">
        <v>50876</v>
      </c>
    </row>
    <row r="5608" spans="1:7" x14ac:dyDescent="0.15">
      <c r="A5608">
        <v>5606</v>
      </c>
      <c r="B5608">
        <v>7.0075000000000003</v>
      </c>
      <c r="C5608">
        <v>50345</v>
      </c>
      <c r="D5608">
        <v>50327.699645868903</v>
      </c>
      <c r="E5608">
        <v>-41.685945561729802</v>
      </c>
      <c r="F5608">
        <v>83.3333333333333</v>
      </c>
      <c r="G5608">
        <v>50865</v>
      </c>
    </row>
    <row r="5609" spans="1:7" x14ac:dyDescent="0.15">
      <c r="A5609">
        <v>5607</v>
      </c>
      <c r="B5609">
        <v>7.00875</v>
      </c>
      <c r="C5609">
        <v>50125</v>
      </c>
      <c r="D5609">
        <v>50344.353575913199</v>
      </c>
      <c r="E5609">
        <v>-34.213683872678402</v>
      </c>
      <c r="F5609">
        <v>83.3333333333333</v>
      </c>
      <c r="G5609">
        <v>50872</v>
      </c>
    </row>
    <row r="5610" spans="1:7" x14ac:dyDescent="0.15">
      <c r="A5610">
        <v>5608</v>
      </c>
      <c r="B5610">
        <v>7.01</v>
      </c>
      <c r="C5610">
        <v>49876</v>
      </c>
      <c r="D5610">
        <v>50327.674732495703</v>
      </c>
      <c r="E5610">
        <v>-25.987832857559901</v>
      </c>
      <c r="F5610">
        <v>83.3333333333333</v>
      </c>
      <c r="G5610">
        <v>50869</v>
      </c>
    </row>
    <row r="5611" spans="1:7" x14ac:dyDescent="0.15">
      <c r="A5611">
        <v>5609</v>
      </c>
      <c r="B5611">
        <v>7.0112500000000004</v>
      </c>
      <c r="C5611">
        <v>49726</v>
      </c>
      <c r="D5611">
        <v>50287.762774618597</v>
      </c>
      <c r="E5611">
        <v>-18.847263872391402</v>
      </c>
      <c r="F5611">
        <v>83.3333333333333</v>
      </c>
      <c r="G5611">
        <v>50879</v>
      </c>
    </row>
    <row r="5612" spans="1:7" x14ac:dyDescent="0.15">
      <c r="A5612">
        <v>5610</v>
      </c>
      <c r="B5612">
        <v>7.0125000000000002</v>
      </c>
      <c r="C5612">
        <v>49638</v>
      </c>
      <c r="D5612">
        <v>50233.195046779903</v>
      </c>
      <c r="E5612">
        <v>-13.938722239558199</v>
      </c>
      <c r="F5612">
        <v>83.3333333333333</v>
      </c>
      <c r="G5612">
        <v>50870</v>
      </c>
    </row>
    <row r="5613" spans="1:7" x14ac:dyDescent="0.15">
      <c r="A5613">
        <v>5611</v>
      </c>
      <c r="B5613">
        <v>7.0137499999999999</v>
      </c>
      <c r="C5613">
        <v>49621</v>
      </c>
      <c r="D5613">
        <v>50174.010627662901</v>
      </c>
      <c r="E5613">
        <v>-11.683371005283</v>
      </c>
      <c r="F5613">
        <v>83.3333333333333</v>
      </c>
      <c r="G5613">
        <v>50866</v>
      </c>
    </row>
    <row r="5614" spans="1:7" x14ac:dyDescent="0.15">
      <c r="A5614">
        <v>5612</v>
      </c>
      <c r="B5614">
        <v>7.0149999999999997</v>
      </c>
      <c r="C5614">
        <v>49765</v>
      </c>
      <c r="D5614">
        <v>50128.768252203001</v>
      </c>
      <c r="E5614">
        <v>-11.877292290065601</v>
      </c>
      <c r="F5614">
        <v>83.3333333333333</v>
      </c>
      <c r="G5614">
        <v>50866</v>
      </c>
    </row>
    <row r="5615" spans="1:7" x14ac:dyDescent="0.15">
      <c r="A5615">
        <v>5613</v>
      </c>
      <c r="B5615">
        <v>7.0162500000000003</v>
      </c>
      <c r="C5615">
        <v>50108</v>
      </c>
      <c r="D5615">
        <v>50120.408988677198</v>
      </c>
      <c r="E5615">
        <v>-14.370261237485799</v>
      </c>
      <c r="F5615">
        <v>83.3333333333333</v>
      </c>
      <c r="G5615">
        <v>50867</v>
      </c>
    </row>
    <row r="5616" spans="1:7" x14ac:dyDescent="0.15">
      <c r="A5616">
        <v>5614</v>
      </c>
      <c r="B5616">
        <v>7.0175000000000001</v>
      </c>
      <c r="C5616">
        <v>50507</v>
      </c>
      <c r="D5616">
        <v>50156.171036379099</v>
      </c>
      <c r="E5616">
        <v>-18.855549775514</v>
      </c>
      <c r="F5616">
        <v>83.3333333333333</v>
      </c>
      <c r="G5616">
        <v>50873</v>
      </c>
    </row>
    <row r="5617" spans="1:7" x14ac:dyDescent="0.15">
      <c r="A5617">
        <v>5615</v>
      </c>
      <c r="B5617">
        <v>7.0187499999999998</v>
      </c>
      <c r="C5617">
        <v>50778</v>
      </c>
      <c r="D5617">
        <v>50223.807532572202</v>
      </c>
      <c r="E5617">
        <v>-24.3502482428792</v>
      </c>
      <c r="F5617">
        <v>83.3333333333333</v>
      </c>
      <c r="G5617">
        <v>50866</v>
      </c>
    </row>
    <row r="5618" spans="1:7" x14ac:dyDescent="0.15">
      <c r="A5618">
        <v>5616</v>
      </c>
      <c r="B5618">
        <v>7.02</v>
      </c>
      <c r="C5618">
        <v>50905</v>
      </c>
      <c r="D5618">
        <v>50307.251127451003</v>
      </c>
      <c r="E5618">
        <v>-29.200080874637099</v>
      </c>
      <c r="F5618">
        <v>83.3333333333333</v>
      </c>
      <c r="G5618">
        <v>50848</v>
      </c>
    </row>
    <row r="5619" spans="1:7" x14ac:dyDescent="0.15">
      <c r="A5619">
        <v>5617</v>
      </c>
      <c r="B5619">
        <v>7.0212500000000002</v>
      </c>
      <c r="C5619">
        <v>50836</v>
      </c>
      <c r="D5619">
        <v>50384.356210646503</v>
      </c>
      <c r="E5619">
        <v>-31.744609168697998</v>
      </c>
      <c r="F5619">
        <v>83.3333333333333</v>
      </c>
      <c r="G5619">
        <v>50859</v>
      </c>
    </row>
    <row r="5620" spans="1:7" x14ac:dyDescent="0.15">
      <c r="A5620">
        <v>5618</v>
      </c>
      <c r="B5620">
        <v>7.0225</v>
      </c>
      <c r="C5620">
        <v>50667</v>
      </c>
      <c r="D5620">
        <v>50440.9232943721</v>
      </c>
      <c r="E5620">
        <v>-30.952011226395101</v>
      </c>
      <c r="F5620">
        <v>83.3333333333333</v>
      </c>
      <c r="G5620">
        <v>50869</v>
      </c>
    </row>
    <row r="5621" spans="1:7" x14ac:dyDescent="0.15">
      <c r="A5621">
        <v>5619</v>
      </c>
      <c r="B5621">
        <v>7.0237499999999997</v>
      </c>
      <c r="C5621">
        <v>50433</v>
      </c>
      <c r="D5621">
        <v>50468.089414800903</v>
      </c>
      <c r="E5621">
        <v>-26.411163086730401</v>
      </c>
      <c r="F5621">
        <v>83.3333333333333</v>
      </c>
      <c r="G5621">
        <v>50866</v>
      </c>
    </row>
    <row r="5622" spans="1:7" x14ac:dyDescent="0.15">
      <c r="A5622">
        <v>5620</v>
      </c>
      <c r="B5622">
        <v>7.0250000000000004</v>
      </c>
      <c r="C5622">
        <v>50164</v>
      </c>
      <c r="D5622">
        <v>50460.292777888098</v>
      </c>
      <c r="E5622">
        <v>-18.536125302549699</v>
      </c>
      <c r="F5622">
        <v>83.3333333333333</v>
      </c>
      <c r="G5622">
        <v>50852</v>
      </c>
    </row>
    <row r="5623" spans="1:7" x14ac:dyDescent="0.15">
      <c r="A5623">
        <v>5621</v>
      </c>
      <c r="B5623">
        <v>7.0262500000000001</v>
      </c>
      <c r="C5623">
        <v>49900</v>
      </c>
      <c r="D5623">
        <v>50417.643133781603</v>
      </c>
      <c r="E5623">
        <v>-8.81847862134941</v>
      </c>
      <c r="F5623">
        <v>83.3333333333333</v>
      </c>
      <c r="G5623">
        <v>50865</v>
      </c>
    </row>
    <row r="5624" spans="1:7" x14ac:dyDescent="0.15">
      <c r="A5624">
        <v>5622</v>
      </c>
      <c r="B5624">
        <v>7.0274999999999999</v>
      </c>
      <c r="C5624">
        <v>49704</v>
      </c>
      <c r="D5624">
        <v>50347.808407049597</v>
      </c>
      <c r="E5624">
        <v>1.00958817366961</v>
      </c>
      <c r="F5624">
        <v>83.3333333333333</v>
      </c>
      <c r="G5624">
        <v>50868</v>
      </c>
    </row>
    <row r="5625" spans="1:7" x14ac:dyDescent="0.15">
      <c r="A5625">
        <v>5623</v>
      </c>
      <c r="B5625">
        <v>7.0287499999999996</v>
      </c>
      <c r="C5625">
        <v>49610</v>
      </c>
      <c r="D5625">
        <v>50262.549124801903</v>
      </c>
      <c r="E5625">
        <v>9.6707231168789995</v>
      </c>
      <c r="F5625">
        <v>83.3333333333333</v>
      </c>
      <c r="G5625">
        <v>50859</v>
      </c>
    </row>
    <row r="5626" spans="1:7" x14ac:dyDescent="0.15">
      <c r="A5626">
        <v>5624</v>
      </c>
      <c r="B5626">
        <v>7.03</v>
      </c>
      <c r="C5626">
        <v>49567</v>
      </c>
      <c r="D5626">
        <v>50171.328777025999</v>
      </c>
      <c r="E5626">
        <v>16.5290923068324</v>
      </c>
      <c r="F5626">
        <v>83.3333333333333</v>
      </c>
      <c r="G5626">
        <v>50866</v>
      </c>
    </row>
    <row r="5627" spans="1:7" x14ac:dyDescent="0.15">
      <c r="A5627">
        <v>5625</v>
      </c>
      <c r="B5627">
        <v>7.03125</v>
      </c>
      <c r="C5627">
        <v>49641</v>
      </c>
      <c r="D5627">
        <v>50090.184988161003</v>
      </c>
      <c r="E5627">
        <v>21.643401360989099</v>
      </c>
      <c r="F5627">
        <v>83.3333333333333</v>
      </c>
      <c r="G5627">
        <v>50854</v>
      </c>
    </row>
    <row r="5628" spans="1:7" x14ac:dyDescent="0.15">
      <c r="A5628">
        <v>5626</v>
      </c>
      <c r="B5628">
        <v>7.0324999999999998</v>
      </c>
      <c r="C5628">
        <v>49910</v>
      </c>
      <c r="D5628">
        <v>50042.187692924999</v>
      </c>
      <c r="E5628">
        <v>25.213081978280499</v>
      </c>
      <c r="F5628">
        <v>83.3333333333333</v>
      </c>
      <c r="G5628">
        <v>50861</v>
      </c>
    </row>
    <row r="5629" spans="1:7" x14ac:dyDescent="0.15">
      <c r="A5629">
        <v>5627</v>
      </c>
      <c r="B5629">
        <v>7.0337500000000004</v>
      </c>
      <c r="C5629">
        <v>50322</v>
      </c>
      <c r="D5629">
        <v>50042.949458455398</v>
      </c>
      <c r="E5629">
        <v>27.333411602108299</v>
      </c>
      <c r="F5629">
        <v>83.3333333333333</v>
      </c>
      <c r="G5629">
        <v>50870</v>
      </c>
    </row>
    <row r="5630" spans="1:7" x14ac:dyDescent="0.15">
      <c r="A5630">
        <v>5628</v>
      </c>
      <c r="B5630">
        <v>7.0350000000000001</v>
      </c>
      <c r="C5630">
        <v>50620</v>
      </c>
      <c r="D5630">
        <v>50083.084673142002</v>
      </c>
      <c r="E5630">
        <v>28.619932152237201</v>
      </c>
      <c r="F5630">
        <v>83.3333333333333</v>
      </c>
      <c r="G5630">
        <v>50853</v>
      </c>
    </row>
    <row r="5631" spans="1:7" x14ac:dyDescent="0.15">
      <c r="A5631">
        <v>5629</v>
      </c>
      <c r="B5631">
        <v>7.0362499999999999</v>
      </c>
      <c r="C5631">
        <v>50795</v>
      </c>
      <c r="D5631">
        <v>50147.2302973447</v>
      </c>
      <c r="E5631">
        <v>30.389329638165101</v>
      </c>
      <c r="F5631">
        <v>83.3333333333333</v>
      </c>
      <c r="G5631">
        <v>50862</v>
      </c>
    </row>
    <row r="5632" spans="1:7" x14ac:dyDescent="0.15">
      <c r="A5632">
        <v>5630</v>
      </c>
      <c r="B5632">
        <v>7.0374999999999996</v>
      </c>
      <c r="C5632">
        <v>50784</v>
      </c>
      <c r="D5632">
        <v>50214.185385098899</v>
      </c>
      <c r="E5632">
        <v>34.113129719372999</v>
      </c>
      <c r="F5632">
        <v>83.3333333333333</v>
      </c>
      <c r="G5632">
        <v>50866</v>
      </c>
    </row>
    <row r="5633" spans="1:7" x14ac:dyDescent="0.15">
      <c r="A5633">
        <v>5631</v>
      </c>
      <c r="B5633">
        <v>7.0387500000000003</v>
      </c>
      <c r="C5633">
        <v>50638</v>
      </c>
      <c r="D5633">
        <v>50266.628662262199</v>
      </c>
      <c r="E5633">
        <v>40.940749012837699</v>
      </c>
      <c r="F5633">
        <v>83.3333333333333</v>
      </c>
      <c r="G5633">
        <v>50853</v>
      </c>
    </row>
    <row r="5634" spans="1:7" x14ac:dyDescent="0.15">
      <c r="A5634">
        <v>5632</v>
      </c>
      <c r="B5634">
        <v>7.04</v>
      </c>
      <c r="C5634">
        <v>50449</v>
      </c>
      <c r="D5634">
        <v>50295.9519570064</v>
      </c>
      <c r="E5634">
        <v>51.499663944441998</v>
      </c>
      <c r="F5634">
        <v>83.3333333333333</v>
      </c>
      <c r="G5634">
        <v>50876</v>
      </c>
    </row>
    <row r="5635" spans="1:7" x14ac:dyDescent="0.15">
      <c r="A5635">
        <v>5633</v>
      </c>
      <c r="B5635">
        <v>7.0412499999999998</v>
      </c>
      <c r="C5635">
        <v>50194</v>
      </c>
      <c r="D5635">
        <v>50293.9274874775</v>
      </c>
      <c r="E5635">
        <v>65.520592318904093</v>
      </c>
      <c r="F5635">
        <v>83.3333333333333</v>
      </c>
      <c r="G5635">
        <v>50858</v>
      </c>
    </row>
    <row r="5636" spans="1:7" x14ac:dyDescent="0.15">
      <c r="A5636">
        <v>5634</v>
      </c>
      <c r="B5636">
        <v>7.0425000000000004</v>
      </c>
      <c r="C5636">
        <v>49928</v>
      </c>
      <c r="D5636">
        <v>50258.251183926099</v>
      </c>
      <c r="E5636">
        <v>81.616458862505198</v>
      </c>
      <c r="F5636">
        <v>83.3333333333333</v>
      </c>
      <c r="G5636">
        <v>50859</v>
      </c>
    </row>
    <row r="5637" spans="1:7" x14ac:dyDescent="0.15">
      <c r="A5637">
        <v>5635</v>
      </c>
      <c r="B5637">
        <v>7.0437500000000002</v>
      </c>
      <c r="C5637">
        <v>49719</v>
      </c>
      <c r="D5637">
        <v>50194.482811910697</v>
      </c>
      <c r="E5637">
        <v>97.747485704472197</v>
      </c>
      <c r="F5637">
        <v>83.3333333333333</v>
      </c>
      <c r="G5637">
        <v>50864</v>
      </c>
    </row>
    <row r="5638" spans="1:7" x14ac:dyDescent="0.15">
      <c r="A5638">
        <v>5636</v>
      </c>
      <c r="B5638">
        <v>7.0449999999999999</v>
      </c>
      <c r="C5638">
        <v>49618</v>
      </c>
      <c r="D5638">
        <v>50116.269895448597</v>
      </c>
      <c r="E5638">
        <v>111.865507646314</v>
      </c>
      <c r="F5638">
        <v>83.3333333333333</v>
      </c>
      <c r="G5638">
        <v>50868</v>
      </c>
    </row>
    <row r="5639" spans="1:7" x14ac:dyDescent="0.15">
      <c r="A5639">
        <v>5637</v>
      </c>
      <c r="B5639">
        <v>7.0462499999999997</v>
      </c>
      <c r="C5639">
        <v>49518</v>
      </c>
      <c r="D5639">
        <v>50028.557662022999</v>
      </c>
      <c r="E5639">
        <v>122.887025975306</v>
      </c>
      <c r="F5639">
        <v>83.3333333333333</v>
      </c>
      <c r="G5639">
        <v>50860</v>
      </c>
    </row>
    <row r="5640" spans="1:7" x14ac:dyDescent="0.15">
      <c r="A5640">
        <v>5638</v>
      </c>
      <c r="B5640">
        <v>7.0475000000000003</v>
      </c>
      <c r="C5640">
        <v>49535</v>
      </c>
      <c r="D5640">
        <v>49946.291827581503</v>
      </c>
      <c r="E5640">
        <v>130.484699121484</v>
      </c>
      <c r="F5640">
        <v>83.3333333333333</v>
      </c>
      <c r="G5640">
        <v>50873</v>
      </c>
    </row>
    <row r="5641" spans="1:7" x14ac:dyDescent="0.15">
      <c r="A5641">
        <v>5639</v>
      </c>
      <c r="B5641">
        <v>7.0487500000000001</v>
      </c>
      <c r="C5641">
        <v>49718</v>
      </c>
      <c r="D5641">
        <v>49889.7763064791</v>
      </c>
      <c r="E5641">
        <v>134.66159064347499</v>
      </c>
      <c r="F5641">
        <v>83.3333333333333</v>
      </c>
      <c r="G5641">
        <v>50855</v>
      </c>
    </row>
    <row r="5642" spans="1:7" x14ac:dyDescent="0.15">
      <c r="A5642">
        <v>5640</v>
      </c>
      <c r="B5642">
        <v>7.05</v>
      </c>
      <c r="C5642">
        <v>50094</v>
      </c>
      <c r="D5642">
        <v>49879.378015021597</v>
      </c>
      <c r="E5642">
        <v>135.43077883839501</v>
      </c>
      <c r="F5642">
        <v>83.3333333333333</v>
      </c>
      <c r="G5642">
        <v>50861</v>
      </c>
    </row>
    <row r="5643" spans="1:7" x14ac:dyDescent="0.15">
      <c r="A5643">
        <v>5641</v>
      </c>
      <c r="B5643">
        <v>7.0512499999999996</v>
      </c>
      <c r="C5643">
        <v>50455</v>
      </c>
      <c r="D5643">
        <v>49915.120609602403</v>
      </c>
      <c r="E5643">
        <v>133.17188485596199</v>
      </c>
      <c r="F5643">
        <v>83.3333333333333</v>
      </c>
      <c r="G5643">
        <v>50876</v>
      </c>
    </row>
    <row r="5644" spans="1:7" x14ac:dyDescent="0.15">
      <c r="A5644">
        <v>5642</v>
      </c>
      <c r="B5644">
        <v>7.0525000000000002</v>
      </c>
      <c r="C5644">
        <v>50679</v>
      </c>
      <c r="D5644">
        <v>49981.787111007201</v>
      </c>
      <c r="E5644">
        <v>129.05132744565501</v>
      </c>
      <c r="F5644">
        <v>83.3333333333333</v>
      </c>
      <c r="G5644">
        <v>50857</v>
      </c>
    </row>
    <row r="5645" spans="1:7" x14ac:dyDescent="0.15">
      <c r="A5645">
        <v>5643</v>
      </c>
      <c r="B5645">
        <v>7.05375</v>
      </c>
      <c r="C5645">
        <v>50732</v>
      </c>
      <c r="D5645">
        <v>50059.790735472503</v>
      </c>
      <c r="E5645">
        <v>124.961273145863</v>
      </c>
      <c r="F5645">
        <v>83.3333333333333</v>
      </c>
      <c r="G5645">
        <v>50857</v>
      </c>
    </row>
    <row r="5646" spans="1:7" x14ac:dyDescent="0.15">
      <c r="A5646">
        <v>5644</v>
      </c>
      <c r="B5646">
        <v>7.0549999999999997</v>
      </c>
      <c r="C5646">
        <v>50637</v>
      </c>
      <c r="D5646">
        <v>50130.1057568049</v>
      </c>
      <c r="E5646">
        <v>122.397801781757</v>
      </c>
      <c r="F5646">
        <v>83.3333333333333</v>
      </c>
      <c r="G5646">
        <v>50874</v>
      </c>
    </row>
    <row r="5647" spans="1:7" x14ac:dyDescent="0.15">
      <c r="A5647">
        <v>5645</v>
      </c>
      <c r="B5647">
        <v>7.0562500000000004</v>
      </c>
      <c r="C5647">
        <v>50457</v>
      </c>
      <c r="D5647">
        <v>50180.123538772103</v>
      </c>
      <c r="E5647">
        <v>122.417730893301</v>
      </c>
      <c r="F5647">
        <v>83.3333333333333</v>
      </c>
      <c r="G5647">
        <v>50862</v>
      </c>
    </row>
    <row r="5648" spans="1:7" x14ac:dyDescent="0.15">
      <c r="A5648">
        <v>5646</v>
      </c>
      <c r="B5648">
        <v>7.0575000000000001</v>
      </c>
      <c r="C5648">
        <v>50183</v>
      </c>
      <c r="D5648">
        <v>50198.554184350498</v>
      </c>
      <c r="E5648">
        <v>125.328099163657</v>
      </c>
      <c r="F5648">
        <v>83.3333333333333</v>
      </c>
      <c r="G5648">
        <v>50859</v>
      </c>
    </row>
    <row r="5649" spans="1:7" x14ac:dyDescent="0.15">
      <c r="A5649">
        <v>5647</v>
      </c>
      <c r="B5649">
        <v>7.0587499999999999</v>
      </c>
      <c r="C5649">
        <v>49887</v>
      </c>
      <c r="D5649">
        <v>50180.536762311101</v>
      </c>
      <c r="E5649">
        <v>130.27404603981401</v>
      </c>
      <c r="F5649">
        <v>83.3333333333333</v>
      </c>
      <c r="G5649">
        <v>50860</v>
      </c>
    </row>
    <row r="5650" spans="1:7" x14ac:dyDescent="0.15">
      <c r="A5650">
        <v>5648</v>
      </c>
      <c r="B5650">
        <v>7.06</v>
      </c>
      <c r="C5650">
        <v>49599</v>
      </c>
      <c r="D5650">
        <v>50126.170905068</v>
      </c>
      <c r="E5650">
        <v>135.586272871386</v>
      </c>
      <c r="F5650">
        <v>83.3333333333333</v>
      </c>
      <c r="G5650">
        <v>50861</v>
      </c>
    </row>
    <row r="5651" spans="1:7" x14ac:dyDescent="0.15">
      <c r="A5651">
        <v>5649</v>
      </c>
      <c r="B5651">
        <v>7.0612500000000002</v>
      </c>
      <c r="C5651">
        <v>49462</v>
      </c>
      <c r="D5651">
        <v>50051.162606783597</v>
      </c>
      <c r="E5651">
        <v>139.250577860194</v>
      </c>
      <c r="F5651">
        <v>83.3333333333333</v>
      </c>
      <c r="G5651">
        <v>50873</v>
      </c>
    </row>
    <row r="5652" spans="1:7" x14ac:dyDescent="0.15">
      <c r="A5652">
        <v>5650</v>
      </c>
      <c r="B5652">
        <v>7.0625</v>
      </c>
      <c r="C5652">
        <v>49363</v>
      </c>
      <c r="D5652">
        <v>49963.693067308501</v>
      </c>
      <c r="E5652">
        <v>140.029939391743</v>
      </c>
      <c r="F5652">
        <v>83.3333333333333</v>
      </c>
      <c r="G5652">
        <v>50859</v>
      </c>
    </row>
    <row r="5653" spans="1:7" x14ac:dyDescent="0.15">
      <c r="A5653">
        <v>5651</v>
      </c>
      <c r="B5653">
        <v>7.0637499999999998</v>
      </c>
      <c r="C5653">
        <v>49289</v>
      </c>
      <c r="D5653">
        <v>49870.536998365897</v>
      </c>
      <c r="E5653">
        <v>137.540389312428</v>
      </c>
      <c r="F5653">
        <v>83.3333333333333</v>
      </c>
      <c r="G5653">
        <v>50867</v>
      </c>
    </row>
    <row r="5654" spans="1:7" x14ac:dyDescent="0.15">
      <c r="A5654">
        <v>5652</v>
      </c>
      <c r="B5654">
        <v>7.0650000000000004</v>
      </c>
      <c r="C5654">
        <v>49407</v>
      </c>
      <c r="D5654">
        <v>49792.578349053503</v>
      </c>
      <c r="E5654">
        <v>132.04623034223499</v>
      </c>
      <c r="F5654">
        <v>83.3333333333333</v>
      </c>
      <c r="G5654">
        <v>50859</v>
      </c>
    </row>
    <row r="5655" spans="1:7" x14ac:dyDescent="0.15">
      <c r="A5655">
        <v>5653</v>
      </c>
      <c r="B5655">
        <v>7.0662500000000001</v>
      </c>
      <c r="C5655">
        <v>49755</v>
      </c>
      <c r="D5655">
        <v>49754.738221294101</v>
      </c>
      <c r="E5655">
        <v>123.678415681757</v>
      </c>
      <c r="F5655">
        <v>83.3333333333333</v>
      </c>
      <c r="G5655">
        <v>50864</v>
      </c>
    </row>
    <row r="5656" spans="1:7" x14ac:dyDescent="0.15">
      <c r="A5656">
        <v>5654</v>
      </c>
      <c r="B5656">
        <v>7.0674999999999999</v>
      </c>
      <c r="C5656">
        <v>50119</v>
      </c>
      <c r="D5656">
        <v>49761.693957311501</v>
      </c>
      <c r="E5656">
        <v>112.786465014024</v>
      </c>
      <c r="F5656">
        <v>83.3333333333333</v>
      </c>
      <c r="G5656">
        <v>50858</v>
      </c>
    </row>
    <row r="5657" spans="1:7" x14ac:dyDescent="0.15">
      <c r="A5657">
        <v>5655</v>
      </c>
      <c r="B5657">
        <v>7.0687499999999996</v>
      </c>
      <c r="C5657">
        <v>50391</v>
      </c>
      <c r="D5657">
        <v>49803.903698868497</v>
      </c>
      <c r="E5657">
        <v>100.386305131925</v>
      </c>
      <c r="F5657">
        <v>83.3333333333333</v>
      </c>
      <c r="G5657">
        <v>50866</v>
      </c>
    </row>
    <row r="5658" spans="1:7" x14ac:dyDescent="0.15">
      <c r="A5658">
        <v>5656</v>
      </c>
      <c r="B5658">
        <v>7.07</v>
      </c>
      <c r="C5658">
        <v>50509</v>
      </c>
      <c r="D5658">
        <v>49864.325493371201</v>
      </c>
      <c r="E5658">
        <v>88.323532278296099</v>
      </c>
      <c r="F5658">
        <v>83.3333333333333</v>
      </c>
      <c r="G5658">
        <v>50864</v>
      </c>
    </row>
    <row r="5659" spans="1:7" x14ac:dyDescent="0.15">
      <c r="A5659">
        <v>5657</v>
      </c>
      <c r="B5659">
        <v>7.07125</v>
      </c>
      <c r="C5659">
        <v>50434</v>
      </c>
      <c r="D5659">
        <v>49920.483616053403</v>
      </c>
      <c r="E5659">
        <v>78.390702570918606</v>
      </c>
      <c r="F5659">
        <v>83.3333333333333</v>
      </c>
      <c r="G5659">
        <v>50849</v>
      </c>
    </row>
    <row r="5660" spans="1:7" x14ac:dyDescent="0.15">
      <c r="A5660">
        <v>5658</v>
      </c>
      <c r="B5660">
        <v>7.0724999999999998</v>
      </c>
      <c r="C5660">
        <v>50272</v>
      </c>
      <c r="D5660">
        <v>49959.467444258502</v>
      </c>
      <c r="E5660">
        <v>71.802090405216902</v>
      </c>
      <c r="F5660">
        <v>83.3333333333333</v>
      </c>
      <c r="G5660">
        <v>50872</v>
      </c>
    </row>
    <row r="5661" spans="1:7" x14ac:dyDescent="0.15">
      <c r="A5661">
        <v>5659</v>
      </c>
      <c r="B5661">
        <v>7.0737500000000004</v>
      </c>
      <c r="C5661">
        <v>50009</v>
      </c>
      <c r="D5661">
        <v>49968.873256125698</v>
      </c>
      <c r="E5661">
        <v>69.036826206502596</v>
      </c>
      <c r="F5661">
        <v>83.3333333333333</v>
      </c>
      <c r="G5661">
        <v>50864</v>
      </c>
    </row>
    <row r="5662" spans="1:7" x14ac:dyDescent="0.15">
      <c r="A5662">
        <v>5660</v>
      </c>
      <c r="B5662">
        <v>7.0750000000000002</v>
      </c>
      <c r="C5662">
        <v>49717</v>
      </c>
      <c r="D5662">
        <v>49943.646812906598</v>
      </c>
      <c r="E5662">
        <v>69.651464057860494</v>
      </c>
      <c r="F5662">
        <v>83.3333333333333</v>
      </c>
      <c r="G5662">
        <v>50866</v>
      </c>
    </row>
    <row r="5663" spans="1:7" x14ac:dyDescent="0.15">
      <c r="A5663">
        <v>5661</v>
      </c>
      <c r="B5663">
        <v>7.0762499999999999</v>
      </c>
      <c r="C5663">
        <v>49427</v>
      </c>
      <c r="D5663">
        <v>49883.801918486199</v>
      </c>
      <c r="E5663">
        <v>72.179869825686396</v>
      </c>
      <c r="F5663">
        <v>83.3333333333333</v>
      </c>
      <c r="G5663">
        <v>50865</v>
      </c>
    </row>
    <row r="5664" spans="1:7" x14ac:dyDescent="0.15">
      <c r="A5664">
        <v>5662</v>
      </c>
      <c r="B5664">
        <v>7.0774999999999997</v>
      </c>
      <c r="C5664">
        <v>49238</v>
      </c>
      <c r="D5664">
        <v>49800.122425607697</v>
      </c>
      <c r="E5664">
        <v>74.613443371116702</v>
      </c>
      <c r="F5664">
        <v>83.3333333333333</v>
      </c>
      <c r="G5664">
        <v>50867</v>
      </c>
    </row>
    <row r="5665" spans="1:7" x14ac:dyDescent="0.15">
      <c r="A5665">
        <v>5663</v>
      </c>
      <c r="B5665">
        <v>7.0787500000000003</v>
      </c>
      <c r="C5665">
        <v>49153</v>
      </c>
      <c r="D5665">
        <v>49706.053369634697</v>
      </c>
      <c r="E5665">
        <v>75.362437814650505</v>
      </c>
      <c r="F5665">
        <v>83.3333333333333</v>
      </c>
      <c r="G5665">
        <v>50882</v>
      </c>
    </row>
    <row r="5666" spans="1:7" x14ac:dyDescent="0.15">
      <c r="A5666">
        <v>5664</v>
      </c>
      <c r="B5666">
        <v>7.08</v>
      </c>
      <c r="C5666">
        <v>49077</v>
      </c>
      <c r="D5666">
        <v>49607.138318362602</v>
      </c>
      <c r="E5666">
        <v>73.571778826374498</v>
      </c>
      <c r="F5666">
        <v>83.3333333333333</v>
      </c>
      <c r="G5666">
        <v>50862</v>
      </c>
    </row>
    <row r="5667" spans="1:7" x14ac:dyDescent="0.15">
      <c r="A5667">
        <v>5665</v>
      </c>
      <c r="B5667">
        <v>7.0812499999999998</v>
      </c>
      <c r="C5667">
        <v>49094</v>
      </c>
      <c r="D5667">
        <v>49515.581040405901</v>
      </c>
      <c r="E5667">
        <v>69.422935136967197</v>
      </c>
      <c r="F5667">
        <v>83.3333333333333</v>
      </c>
      <c r="G5667">
        <v>50863</v>
      </c>
    </row>
    <row r="5668" spans="1:7" x14ac:dyDescent="0.15">
      <c r="A5668">
        <v>5666</v>
      </c>
      <c r="B5668">
        <v>7.0824999999999996</v>
      </c>
      <c r="C5668">
        <v>49361</v>
      </c>
      <c r="D5668">
        <v>49457.1366200423</v>
      </c>
      <c r="E5668">
        <v>63.117286395603699</v>
      </c>
      <c r="F5668">
        <v>83.3333333333333</v>
      </c>
      <c r="G5668">
        <v>50879</v>
      </c>
    </row>
    <row r="5669" spans="1:7" x14ac:dyDescent="0.15">
      <c r="A5669">
        <v>5667</v>
      </c>
      <c r="B5669">
        <v>7.0837500000000002</v>
      </c>
      <c r="C5669">
        <v>49767</v>
      </c>
      <c r="D5669">
        <v>49448.010700259903</v>
      </c>
      <c r="E5669">
        <v>54.807121683313497</v>
      </c>
      <c r="F5669">
        <v>83.3333333333333</v>
      </c>
      <c r="G5669">
        <v>50863</v>
      </c>
    </row>
    <row r="5670" spans="1:7" x14ac:dyDescent="0.15">
      <c r="A5670">
        <v>5668</v>
      </c>
      <c r="B5670">
        <v>7.085</v>
      </c>
      <c r="C5670">
        <v>50056</v>
      </c>
      <c r="D5670">
        <v>49478.138739702001</v>
      </c>
      <c r="E5670">
        <v>45.322244358266403</v>
      </c>
      <c r="F5670">
        <v>83.3333333333333</v>
      </c>
      <c r="G5670">
        <v>50877</v>
      </c>
    </row>
    <row r="5671" spans="1:7" x14ac:dyDescent="0.15">
      <c r="A5671">
        <v>5669</v>
      </c>
      <c r="B5671">
        <v>7.0862499999999997</v>
      </c>
      <c r="C5671">
        <v>50220</v>
      </c>
      <c r="D5671">
        <v>49533.407815234597</v>
      </c>
      <c r="E5671">
        <v>36.2770321967744</v>
      </c>
      <c r="F5671">
        <v>83.3333333333333</v>
      </c>
      <c r="G5671">
        <v>50864</v>
      </c>
    </row>
    <row r="5672" spans="1:7" x14ac:dyDescent="0.15">
      <c r="A5672">
        <v>5670</v>
      </c>
      <c r="B5672">
        <v>7.0875000000000004</v>
      </c>
      <c r="C5672">
        <v>50192</v>
      </c>
      <c r="D5672">
        <v>49591.749264727398</v>
      </c>
      <c r="E5672">
        <v>29.460180347795799</v>
      </c>
      <c r="F5672">
        <v>83.3333333333333</v>
      </c>
      <c r="G5672">
        <v>50856</v>
      </c>
    </row>
    <row r="5673" spans="1:7" x14ac:dyDescent="0.15">
      <c r="A5673">
        <v>5671</v>
      </c>
      <c r="B5673">
        <v>7.0887500000000001</v>
      </c>
      <c r="C5673">
        <v>50008</v>
      </c>
      <c r="D5673">
        <v>49633.770101116301</v>
      </c>
      <c r="E5673">
        <v>26.230377581079701</v>
      </c>
      <c r="F5673">
        <v>83.3333333333333</v>
      </c>
      <c r="G5673">
        <v>50868</v>
      </c>
    </row>
    <row r="5674" spans="1:7" x14ac:dyDescent="0.15">
      <c r="A5674">
        <v>5672</v>
      </c>
      <c r="B5674">
        <v>7.09</v>
      </c>
      <c r="C5674">
        <v>49753</v>
      </c>
      <c r="D5674">
        <v>49648.528806599803</v>
      </c>
      <c r="E5674">
        <v>27.248180058989998</v>
      </c>
      <c r="F5674">
        <v>83.3333333333333</v>
      </c>
      <c r="G5674">
        <v>50862</v>
      </c>
    </row>
    <row r="5675" spans="1:7" x14ac:dyDescent="0.15">
      <c r="A5675">
        <v>5673</v>
      </c>
      <c r="B5675">
        <v>7.0912499999999996</v>
      </c>
      <c r="C5675">
        <v>49494</v>
      </c>
      <c r="D5675">
        <v>49632.080928636104</v>
      </c>
      <c r="E5675">
        <v>32.190041024106698</v>
      </c>
      <c r="F5675">
        <v>83.3333333333333</v>
      </c>
      <c r="G5675">
        <v>50872</v>
      </c>
    </row>
    <row r="5676" spans="1:7" x14ac:dyDescent="0.15">
      <c r="A5676">
        <v>5674</v>
      </c>
      <c r="B5676">
        <v>7.0925000000000002</v>
      </c>
      <c r="C5676">
        <v>49180</v>
      </c>
      <c r="D5676">
        <v>49579.456262885004</v>
      </c>
      <c r="E5676">
        <v>39.819701751637403</v>
      </c>
      <c r="F5676">
        <v>83.3333333333333</v>
      </c>
      <c r="G5676">
        <v>50848</v>
      </c>
    </row>
    <row r="5677" spans="1:7" x14ac:dyDescent="0.15">
      <c r="A5677">
        <v>5675</v>
      </c>
      <c r="B5677">
        <v>7.09375</v>
      </c>
      <c r="C5677">
        <v>48970</v>
      </c>
      <c r="D5677">
        <v>49500.685848361398</v>
      </c>
      <c r="E5677">
        <v>48.025520105420902</v>
      </c>
      <c r="F5677">
        <v>83.3333333333333</v>
      </c>
      <c r="G5677">
        <v>50865</v>
      </c>
    </row>
    <row r="5678" spans="1:7" x14ac:dyDescent="0.15">
      <c r="A5678">
        <v>5676</v>
      </c>
      <c r="B5678">
        <v>7.0949999999999998</v>
      </c>
      <c r="C5678">
        <v>48853</v>
      </c>
      <c r="D5678">
        <v>49407.858781442301</v>
      </c>
      <c r="E5678">
        <v>54.932297453701899</v>
      </c>
      <c r="F5678">
        <v>83.3333333333333</v>
      </c>
      <c r="G5678">
        <v>50863</v>
      </c>
    </row>
    <row r="5679" spans="1:7" x14ac:dyDescent="0.15">
      <c r="A5679">
        <v>5677</v>
      </c>
      <c r="B5679">
        <v>7.0962500000000004</v>
      </c>
      <c r="C5679">
        <v>48738</v>
      </c>
      <c r="D5679">
        <v>49304.9850921096</v>
      </c>
      <c r="E5679">
        <v>59.441158998242102</v>
      </c>
      <c r="F5679">
        <v>83.3333333333333</v>
      </c>
      <c r="G5679">
        <v>50854</v>
      </c>
    </row>
    <row r="5680" spans="1:7" x14ac:dyDescent="0.15">
      <c r="A5680">
        <v>5678</v>
      </c>
      <c r="B5680">
        <v>7.0975000000000001</v>
      </c>
      <c r="C5680">
        <v>48763</v>
      </c>
      <c r="D5680">
        <v>49208.607698106098</v>
      </c>
      <c r="E5680">
        <v>61.307368674657802</v>
      </c>
      <c r="F5680">
        <v>83.3333333333333</v>
      </c>
      <c r="G5680">
        <v>50862</v>
      </c>
    </row>
    <row r="5681" spans="1:7" x14ac:dyDescent="0.15">
      <c r="A5681">
        <v>5679</v>
      </c>
      <c r="B5681">
        <v>7.0987499999999999</v>
      </c>
      <c r="C5681">
        <v>48989</v>
      </c>
      <c r="D5681">
        <v>49141.390928756999</v>
      </c>
      <c r="E5681">
        <v>60.702150214660897</v>
      </c>
      <c r="F5681">
        <v>83.3333333333333</v>
      </c>
      <c r="G5681">
        <v>50855</v>
      </c>
    </row>
    <row r="5682" spans="1:7" x14ac:dyDescent="0.15">
      <c r="A5682">
        <v>5680</v>
      </c>
      <c r="B5682">
        <v>7.1</v>
      </c>
      <c r="C5682">
        <v>49404</v>
      </c>
      <c r="D5682">
        <v>49124.937736404099</v>
      </c>
      <c r="E5682">
        <v>57.650370742148098</v>
      </c>
      <c r="F5682">
        <v>83.3333333333333</v>
      </c>
      <c r="G5682">
        <v>50854</v>
      </c>
    </row>
    <row r="5683" spans="1:7" x14ac:dyDescent="0.15">
      <c r="A5683">
        <v>5681</v>
      </c>
      <c r="B5683">
        <v>7.1012500000000003</v>
      </c>
      <c r="C5683">
        <v>49792</v>
      </c>
      <c r="D5683">
        <v>49158.7164459747</v>
      </c>
      <c r="E5683">
        <v>52.477665594157898</v>
      </c>
      <c r="F5683">
        <v>83.3333333333333</v>
      </c>
      <c r="G5683">
        <v>50853</v>
      </c>
    </row>
    <row r="5684" spans="1:7" x14ac:dyDescent="0.15">
      <c r="A5684">
        <v>5682</v>
      </c>
      <c r="B5684">
        <v>7.1025</v>
      </c>
      <c r="C5684">
        <v>49978</v>
      </c>
      <c r="D5684">
        <v>49222.799047895001</v>
      </c>
      <c r="E5684">
        <v>46.476026823993003</v>
      </c>
      <c r="F5684">
        <v>83.3333333333333</v>
      </c>
      <c r="G5684">
        <v>50855</v>
      </c>
    </row>
    <row r="5685" spans="1:7" x14ac:dyDescent="0.15">
      <c r="A5685">
        <v>5683</v>
      </c>
      <c r="B5685">
        <v>7.1037499999999998</v>
      </c>
      <c r="C5685">
        <v>49997</v>
      </c>
      <c r="D5685">
        <v>49296.351621554597</v>
      </c>
      <c r="E5685">
        <v>41.4571763543793</v>
      </c>
      <c r="F5685">
        <v>83.3333333333333</v>
      </c>
      <c r="G5685">
        <v>50855</v>
      </c>
    </row>
    <row r="5686" spans="1:7" x14ac:dyDescent="0.15">
      <c r="A5686">
        <v>5684</v>
      </c>
      <c r="B5686">
        <v>7.1050000000000004</v>
      </c>
      <c r="C5686">
        <v>49864</v>
      </c>
      <c r="D5686">
        <v>49359.409373142102</v>
      </c>
      <c r="E5686">
        <v>38.716880936454501</v>
      </c>
      <c r="F5686">
        <v>83.3333333333333</v>
      </c>
      <c r="G5686">
        <v>50859</v>
      </c>
    </row>
    <row r="5687" spans="1:7" x14ac:dyDescent="0.15">
      <c r="A5687">
        <v>5685</v>
      </c>
      <c r="B5687">
        <v>7.1062500000000002</v>
      </c>
      <c r="C5687">
        <v>49638</v>
      </c>
      <c r="D5687">
        <v>49398.054443474197</v>
      </c>
      <c r="E5687">
        <v>39.174521510372202</v>
      </c>
      <c r="F5687">
        <v>83.3333333333333</v>
      </c>
      <c r="G5687">
        <v>50865</v>
      </c>
    </row>
    <row r="5688" spans="1:7" x14ac:dyDescent="0.15">
      <c r="A5688">
        <v>5686</v>
      </c>
      <c r="B5688">
        <v>7.1074999999999999</v>
      </c>
      <c r="C5688">
        <v>49353</v>
      </c>
      <c r="D5688">
        <v>49402.682289387099</v>
      </c>
      <c r="E5688">
        <v>42.8626620096571</v>
      </c>
      <c r="F5688">
        <v>83.3333333333333</v>
      </c>
      <c r="G5688">
        <v>50875</v>
      </c>
    </row>
    <row r="5689" spans="1:7" x14ac:dyDescent="0.15">
      <c r="A5689">
        <v>5687</v>
      </c>
      <c r="B5689">
        <v>7.1087499999999997</v>
      </c>
      <c r="C5689">
        <v>49065</v>
      </c>
      <c r="D5689">
        <v>49371.472905627998</v>
      </c>
      <c r="E5689">
        <v>48.785534016662297</v>
      </c>
      <c r="F5689">
        <v>83.3333333333333</v>
      </c>
      <c r="G5689">
        <v>50855</v>
      </c>
    </row>
    <row r="5690" spans="1:7" x14ac:dyDescent="0.15">
      <c r="A5690">
        <v>5688</v>
      </c>
      <c r="B5690">
        <v>7.11</v>
      </c>
      <c r="C5690">
        <v>48826</v>
      </c>
      <c r="D5690">
        <v>49309.611606727703</v>
      </c>
      <c r="E5690">
        <v>55.035827039390902</v>
      </c>
      <c r="F5690">
        <v>83.3333333333333</v>
      </c>
      <c r="G5690">
        <v>50859</v>
      </c>
    </row>
    <row r="5691" spans="1:7" x14ac:dyDescent="0.15">
      <c r="A5691">
        <v>5689</v>
      </c>
      <c r="B5691">
        <v>7.1112500000000001</v>
      </c>
      <c r="C5691">
        <v>48671</v>
      </c>
      <c r="D5691">
        <v>49228.649801686101</v>
      </c>
      <c r="E5691">
        <v>59.652324297862698</v>
      </c>
      <c r="F5691">
        <v>83.3333333333333</v>
      </c>
      <c r="G5691">
        <v>50866</v>
      </c>
    </row>
    <row r="5692" spans="1:7" x14ac:dyDescent="0.15">
      <c r="A5692">
        <v>5690</v>
      </c>
      <c r="B5692">
        <v>7.1124999999999998</v>
      </c>
      <c r="C5692">
        <v>48571</v>
      </c>
      <c r="D5692">
        <v>49136.895843792801</v>
      </c>
      <c r="E5692">
        <v>61.224670436733199</v>
      </c>
      <c r="F5692">
        <v>83.3333333333333</v>
      </c>
      <c r="G5692">
        <v>50865</v>
      </c>
    </row>
    <row r="5693" spans="1:7" x14ac:dyDescent="0.15">
      <c r="A5693">
        <v>5691</v>
      </c>
      <c r="B5693">
        <v>7.1137499999999996</v>
      </c>
      <c r="C5693">
        <v>48514</v>
      </c>
      <c r="D5693">
        <v>49042.0542792669</v>
      </c>
      <c r="E5693">
        <v>59.3916298893296</v>
      </c>
      <c r="F5693">
        <v>83.3333333333333</v>
      </c>
      <c r="G5693">
        <v>50868</v>
      </c>
    </row>
    <row r="5694" spans="1:7" x14ac:dyDescent="0.15">
      <c r="A5694">
        <v>5692</v>
      </c>
      <c r="B5694">
        <v>7.1150000000000002</v>
      </c>
      <c r="C5694">
        <v>48653</v>
      </c>
      <c r="D5694">
        <v>48966.312776756102</v>
      </c>
      <c r="E5694">
        <v>54.270972790278798</v>
      </c>
      <c r="F5694">
        <v>83.3333333333333</v>
      </c>
      <c r="G5694">
        <v>50854</v>
      </c>
    </row>
    <row r="5695" spans="1:7" x14ac:dyDescent="0.15">
      <c r="A5695">
        <v>5693</v>
      </c>
      <c r="B5695">
        <v>7.11625</v>
      </c>
      <c r="C5695">
        <v>49030</v>
      </c>
      <c r="D5695">
        <v>48935.700014458103</v>
      </c>
      <c r="E5695">
        <v>45.853057002181998</v>
      </c>
      <c r="F5695">
        <v>83.3333333333333</v>
      </c>
      <c r="G5695">
        <v>50876</v>
      </c>
    </row>
    <row r="5696" spans="1:7" x14ac:dyDescent="0.15">
      <c r="A5696">
        <v>5694</v>
      </c>
      <c r="B5696">
        <v>7.1174999999999997</v>
      </c>
      <c r="C5696">
        <v>49418</v>
      </c>
      <c r="D5696">
        <v>48953.919156871998</v>
      </c>
      <c r="E5696">
        <v>34.608889123090002</v>
      </c>
      <c r="F5696">
        <v>83.3333333333333</v>
      </c>
      <c r="G5696">
        <v>50857</v>
      </c>
    </row>
    <row r="5697" spans="1:7" x14ac:dyDescent="0.15">
      <c r="A5697">
        <v>5695</v>
      </c>
      <c r="B5697">
        <v>7.1187500000000004</v>
      </c>
      <c r="C5697">
        <v>49691</v>
      </c>
      <c r="D5697">
        <v>49009.826916858903</v>
      </c>
      <c r="E5697">
        <v>21.7731090964506</v>
      </c>
      <c r="F5697">
        <v>83.3333333333333</v>
      </c>
      <c r="G5697">
        <v>50866</v>
      </c>
    </row>
    <row r="5698" spans="1:7" x14ac:dyDescent="0.15">
      <c r="A5698">
        <v>5696</v>
      </c>
      <c r="B5698">
        <v>7.12</v>
      </c>
      <c r="C5698">
        <v>49785</v>
      </c>
      <c r="D5698">
        <v>49083.250910962102</v>
      </c>
      <c r="E5698">
        <v>9.4330264201480496</v>
      </c>
      <c r="F5698">
        <v>83.3333333333333</v>
      </c>
      <c r="G5698">
        <v>50875</v>
      </c>
    </row>
    <row r="5699" spans="1:7" x14ac:dyDescent="0.15">
      <c r="A5699">
        <v>5697</v>
      </c>
      <c r="B5699">
        <v>7.1212499999999999</v>
      </c>
      <c r="C5699">
        <v>49723</v>
      </c>
      <c r="D5699">
        <v>49153.853245407503</v>
      </c>
      <c r="E5699">
        <v>-0.64225607278706298</v>
      </c>
      <c r="F5699">
        <v>83.3333333333333</v>
      </c>
      <c r="G5699">
        <v>50866</v>
      </c>
    </row>
    <row r="5700" spans="1:7" x14ac:dyDescent="0.15">
      <c r="A5700">
        <v>5698</v>
      </c>
      <c r="B5700">
        <v>7.1224999999999996</v>
      </c>
      <c r="C5700">
        <v>49538</v>
      </c>
      <c r="D5700">
        <v>49205.523491329703</v>
      </c>
      <c r="E5700">
        <v>-7.3463239826415903</v>
      </c>
      <c r="F5700">
        <v>83.3333333333333</v>
      </c>
      <c r="G5700">
        <v>50867</v>
      </c>
    </row>
    <row r="5701" spans="1:7" x14ac:dyDescent="0.15">
      <c r="A5701">
        <v>5699</v>
      </c>
      <c r="B5701">
        <v>7.1237500000000002</v>
      </c>
      <c r="C5701">
        <v>49259</v>
      </c>
      <c r="D5701">
        <v>49225.116220583397</v>
      </c>
      <c r="E5701">
        <v>-10.1432640185064</v>
      </c>
      <c r="F5701">
        <v>83.3333333333333</v>
      </c>
      <c r="G5701">
        <v>50869</v>
      </c>
    </row>
    <row r="5702" spans="1:7" x14ac:dyDescent="0.15">
      <c r="A5702">
        <v>5700</v>
      </c>
      <c r="B5702">
        <v>7.125</v>
      </c>
      <c r="C5702">
        <v>48992</v>
      </c>
      <c r="D5702">
        <v>49210.984374527499</v>
      </c>
      <c r="E5702">
        <v>-9.5347082513455899</v>
      </c>
      <c r="F5702">
        <v>83.3333333333333</v>
      </c>
      <c r="G5702">
        <v>50857</v>
      </c>
    </row>
    <row r="5703" spans="1:7" x14ac:dyDescent="0.15">
      <c r="A5703">
        <v>5701</v>
      </c>
      <c r="B5703">
        <v>7.1262499999999998</v>
      </c>
      <c r="C5703">
        <v>48721</v>
      </c>
      <c r="D5703">
        <v>49163.187299764897</v>
      </c>
      <c r="E5703">
        <v>-7.1596643979360097</v>
      </c>
      <c r="F5703">
        <v>83.3333333333333</v>
      </c>
      <c r="G5703">
        <v>50863</v>
      </c>
    </row>
    <row r="5704" spans="1:7" x14ac:dyDescent="0.15">
      <c r="A5704">
        <v>5702</v>
      </c>
      <c r="B5704">
        <v>7.1275000000000004</v>
      </c>
      <c r="C5704">
        <v>48562</v>
      </c>
      <c r="D5704">
        <v>49094.0013924827</v>
      </c>
      <c r="E5704">
        <v>-5.0617409721569402</v>
      </c>
      <c r="F5704">
        <v>83.3333333333333</v>
      </c>
      <c r="G5704">
        <v>50855</v>
      </c>
    </row>
    <row r="5705" spans="1:7" x14ac:dyDescent="0.15">
      <c r="A5705">
        <v>5703</v>
      </c>
      <c r="B5705">
        <v>7.1287500000000001</v>
      </c>
      <c r="C5705">
        <v>48472</v>
      </c>
      <c r="D5705">
        <v>49013.761117284797</v>
      </c>
      <c r="E5705">
        <v>-4.8874659297630396</v>
      </c>
      <c r="F5705">
        <v>83.3333333333333</v>
      </c>
      <c r="G5705">
        <v>50865</v>
      </c>
    </row>
    <row r="5706" spans="1:7" x14ac:dyDescent="0.15">
      <c r="A5706">
        <v>5704</v>
      </c>
      <c r="B5706">
        <v>7.13</v>
      </c>
      <c r="C5706">
        <v>48383</v>
      </c>
      <c r="D5706">
        <v>48926.111390419297</v>
      </c>
      <c r="E5706">
        <v>-7.3274838779621003</v>
      </c>
      <c r="F5706">
        <v>83.3333333333333</v>
      </c>
      <c r="G5706">
        <v>50868</v>
      </c>
    </row>
    <row r="5707" spans="1:7" x14ac:dyDescent="0.15">
      <c r="A5707">
        <v>5705</v>
      </c>
      <c r="B5707">
        <v>7.1312499999999996</v>
      </c>
      <c r="C5707">
        <v>48470</v>
      </c>
      <c r="D5707">
        <v>48849.995051857499</v>
      </c>
      <c r="E5707">
        <v>-12.3047037371763</v>
      </c>
      <c r="F5707">
        <v>83.3333333333333</v>
      </c>
      <c r="G5707">
        <v>50848</v>
      </c>
    </row>
    <row r="5708" spans="1:7" x14ac:dyDescent="0.15">
      <c r="A5708">
        <v>5706</v>
      </c>
      <c r="B5708">
        <v>7.1325000000000003</v>
      </c>
      <c r="C5708">
        <v>48794</v>
      </c>
      <c r="D5708">
        <v>48812.189978943301</v>
      </c>
      <c r="E5708">
        <v>-19.7351110632322</v>
      </c>
      <c r="F5708">
        <v>83.3333333333333</v>
      </c>
      <c r="G5708">
        <v>50870</v>
      </c>
    </row>
    <row r="5709" spans="1:7" x14ac:dyDescent="0.15">
      <c r="A5709">
        <v>5707</v>
      </c>
      <c r="B5709">
        <v>7.13375</v>
      </c>
      <c r="C5709">
        <v>49221</v>
      </c>
      <c r="D5709">
        <v>48825.941728323</v>
      </c>
      <c r="E5709">
        <v>-29.4193133533599</v>
      </c>
      <c r="F5709">
        <v>83.3333333333333</v>
      </c>
      <c r="G5709">
        <v>50863</v>
      </c>
    </row>
    <row r="5710" spans="1:7" x14ac:dyDescent="0.15">
      <c r="A5710">
        <v>5708</v>
      </c>
      <c r="B5710">
        <v>7.1349999999999998</v>
      </c>
      <c r="C5710">
        <v>49550</v>
      </c>
      <c r="D5710">
        <v>48882.147685182201</v>
      </c>
      <c r="E5710">
        <v>-40.461657113959603</v>
      </c>
      <c r="F5710">
        <v>83.3333333333333</v>
      </c>
      <c r="G5710">
        <v>50868</v>
      </c>
    </row>
    <row r="5711" spans="1:7" x14ac:dyDescent="0.15">
      <c r="A5711">
        <v>5709</v>
      </c>
      <c r="B5711">
        <v>7.1362500000000004</v>
      </c>
      <c r="C5711">
        <v>49715</v>
      </c>
      <c r="D5711">
        <v>48963.1259068207</v>
      </c>
      <c r="E5711">
        <v>-51.074253615599801</v>
      </c>
      <c r="F5711">
        <v>83.3333333333333</v>
      </c>
      <c r="G5711">
        <v>50849</v>
      </c>
    </row>
    <row r="5712" spans="1:7" x14ac:dyDescent="0.15">
      <c r="A5712">
        <v>5710</v>
      </c>
      <c r="B5712">
        <v>7.1375000000000002</v>
      </c>
      <c r="C5712">
        <v>49699</v>
      </c>
      <c r="D5712">
        <v>49046.772080303497</v>
      </c>
      <c r="E5712">
        <v>-59.521510387856402</v>
      </c>
      <c r="F5712">
        <v>83.3333333333333</v>
      </c>
      <c r="G5712">
        <v>50870</v>
      </c>
    </row>
    <row r="5713" spans="1:7" x14ac:dyDescent="0.15">
      <c r="A5713">
        <v>5711</v>
      </c>
      <c r="B5713">
        <v>7.1387499999999999</v>
      </c>
      <c r="C5713">
        <v>49522</v>
      </c>
      <c r="D5713">
        <v>49112.6977962893</v>
      </c>
      <c r="E5713">
        <v>-64.593603193009002</v>
      </c>
      <c r="F5713">
        <v>83.3333333333333</v>
      </c>
      <c r="G5713">
        <v>50849</v>
      </c>
    </row>
    <row r="5714" spans="1:7" x14ac:dyDescent="0.15">
      <c r="A5714">
        <v>5712</v>
      </c>
      <c r="B5714">
        <v>7.14</v>
      </c>
      <c r="C5714">
        <v>49281</v>
      </c>
      <c r="D5714">
        <v>49150.286538200999</v>
      </c>
      <c r="E5714">
        <v>-65.716891441978603</v>
      </c>
      <c r="F5714">
        <v>83.3333333333333</v>
      </c>
      <c r="G5714">
        <v>50852</v>
      </c>
    </row>
    <row r="5715" spans="1:7" x14ac:dyDescent="0.15">
      <c r="A5715">
        <v>5713</v>
      </c>
      <c r="B5715">
        <v>7.1412500000000003</v>
      </c>
      <c r="C5715">
        <v>48992</v>
      </c>
      <c r="D5715">
        <v>49152.835588464302</v>
      </c>
      <c r="E5715">
        <v>-62.984525374438597</v>
      </c>
      <c r="F5715">
        <v>83.3333333333333</v>
      </c>
      <c r="G5715">
        <v>50869</v>
      </c>
    </row>
    <row r="5716" spans="1:7" x14ac:dyDescent="0.15">
      <c r="A5716">
        <v>5714</v>
      </c>
      <c r="B5716">
        <v>7.1425000000000001</v>
      </c>
      <c r="C5716">
        <v>48733</v>
      </c>
      <c r="D5716">
        <v>49121.296833246299</v>
      </c>
      <c r="E5716">
        <v>-57.684994489483401</v>
      </c>
      <c r="F5716">
        <v>83.3333333333333</v>
      </c>
      <c r="G5716">
        <v>50861</v>
      </c>
    </row>
    <row r="5717" spans="1:7" x14ac:dyDescent="0.15">
      <c r="A5717">
        <v>5715</v>
      </c>
      <c r="B5717">
        <v>7.1437499999999998</v>
      </c>
      <c r="C5717">
        <v>48577</v>
      </c>
      <c r="D5717">
        <v>49067.413782469703</v>
      </c>
      <c r="E5717">
        <v>-52.1016467309964</v>
      </c>
      <c r="F5717">
        <v>83.3333333333333</v>
      </c>
      <c r="G5717">
        <v>50853</v>
      </c>
    </row>
    <row r="5718" spans="1:7" x14ac:dyDescent="0.15">
      <c r="A5718">
        <v>5716</v>
      </c>
      <c r="B5718">
        <v>7.1449999999999996</v>
      </c>
      <c r="C5718">
        <v>48449</v>
      </c>
      <c r="D5718">
        <v>48997.940659299798</v>
      </c>
      <c r="E5718">
        <v>-48.034006740298103</v>
      </c>
      <c r="F5718">
        <v>83.3333333333333</v>
      </c>
      <c r="G5718">
        <v>50864</v>
      </c>
    </row>
    <row r="5719" spans="1:7" x14ac:dyDescent="0.15">
      <c r="A5719">
        <v>5717</v>
      </c>
      <c r="B5719">
        <v>7.1462500000000002</v>
      </c>
      <c r="C5719">
        <v>48355</v>
      </c>
      <c r="D5719">
        <v>48918.888368531298</v>
      </c>
      <c r="E5719">
        <v>-46.543243899307903</v>
      </c>
      <c r="F5719">
        <v>83.3333333333333</v>
      </c>
      <c r="G5719">
        <v>50863</v>
      </c>
    </row>
    <row r="5720" spans="1:7" x14ac:dyDescent="0.15">
      <c r="A5720">
        <v>5718</v>
      </c>
      <c r="B5720">
        <v>7.1475</v>
      </c>
      <c r="C5720">
        <v>48362</v>
      </c>
      <c r="D5720">
        <v>48843.706323222199</v>
      </c>
      <c r="E5720">
        <v>-47.754308124306498</v>
      </c>
      <c r="F5720">
        <v>83.3333333333333</v>
      </c>
      <c r="G5720">
        <v>50857</v>
      </c>
    </row>
    <row r="5721" spans="1:7" x14ac:dyDescent="0.15">
      <c r="A5721">
        <v>5719</v>
      </c>
      <c r="B5721">
        <v>7.1487499999999997</v>
      </c>
      <c r="C5721">
        <v>48615</v>
      </c>
      <c r="D5721">
        <v>48798.227825720802</v>
      </c>
      <c r="E5721">
        <v>-51.415903351105698</v>
      </c>
      <c r="F5721">
        <v>83.3333333333333</v>
      </c>
      <c r="G5721">
        <v>50871</v>
      </c>
    </row>
    <row r="5722" spans="1:7" x14ac:dyDescent="0.15">
      <c r="A5722">
        <v>5720</v>
      </c>
      <c r="B5722">
        <v>7.15</v>
      </c>
      <c r="C5722">
        <v>49044</v>
      </c>
      <c r="D5722">
        <v>48802.499943336101</v>
      </c>
      <c r="E5722">
        <v>-57.400423387447702</v>
      </c>
      <c r="F5722">
        <v>83.3333333333333</v>
      </c>
      <c r="G5722">
        <v>50850</v>
      </c>
    </row>
    <row r="5723" spans="1:7" x14ac:dyDescent="0.15">
      <c r="A5723">
        <v>5721</v>
      </c>
      <c r="B5723">
        <v>7.1512500000000001</v>
      </c>
      <c r="C5723">
        <v>49410</v>
      </c>
      <c r="D5723">
        <v>48852.116285165699</v>
      </c>
      <c r="E5723">
        <v>-65.147367491658301</v>
      </c>
      <c r="F5723">
        <v>83.3333333333333</v>
      </c>
      <c r="G5723">
        <v>50878</v>
      </c>
    </row>
    <row r="5724" spans="1:7" x14ac:dyDescent="0.15">
      <c r="A5724">
        <v>5722</v>
      </c>
      <c r="B5724">
        <v>7.1524999999999999</v>
      </c>
      <c r="C5724">
        <v>49640</v>
      </c>
      <c r="D5724">
        <v>48931.282291303003</v>
      </c>
      <c r="E5724">
        <v>-73.059045849906099</v>
      </c>
      <c r="F5724">
        <v>83.3333333333333</v>
      </c>
      <c r="G5724">
        <v>50857</v>
      </c>
    </row>
    <row r="5725" spans="1:7" x14ac:dyDescent="0.15">
      <c r="A5725">
        <v>5723</v>
      </c>
      <c r="B5725">
        <v>7.1537499999999996</v>
      </c>
      <c r="C5725">
        <v>49700</v>
      </c>
      <c r="D5725">
        <v>49020.3048935431</v>
      </c>
      <c r="E5725">
        <v>-79.323418935750396</v>
      </c>
      <c r="F5725">
        <v>83.3333333333333</v>
      </c>
      <c r="G5725">
        <v>50850</v>
      </c>
    </row>
    <row r="5726" spans="1:7" x14ac:dyDescent="0.15">
      <c r="A5726">
        <v>5724</v>
      </c>
      <c r="B5726">
        <v>7.1550000000000002</v>
      </c>
      <c r="C5726">
        <v>49596</v>
      </c>
      <c r="D5726">
        <v>49099.1289238967</v>
      </c>
      <c r="E5726">
        <v>-82.556298678098003</v>
      </c>
      <c r="F5726">
        <v>83.3333333333333</v>
      </c>
      <c r="G5726">
        <v>50864</v>
      </c>
    </row>
    <row r="5727" spans="1:7" x14ac:dyDescent="0.15">
      <c r="A5727">
        <v>5725</v>
      </c>
      <c r="B5727">
        <v>7.15625</v>
      </c>
      <c r="C5727">
        <v>49363</v>
      </c>
      <c r="D5727">
        <v>49151.325103354196</v>
      </c>
      <c r="E5727">
        <v>-81.794447981939697</v>
      </c>
      <c r="F5727">
        <v>83.3333333333333</v>
      </c>
      <c r="G5727">
        <v>50867</v>
      </c>
    </row>
    <row r="5728" spans="1:7" x14ac:dyDescent="0.15">
      <c r="A5728">
        <v>5726</v>
      </c>
      <c r="B5728">
        <v>7.1574999999999998</v>
      </c>
      <c r="C5728">
        <v>49082</v>
      </c>
      <c r="D5728">
        <v>49168.577507818904</v>
      </c>
      <c r="E5728">
        <v>-76.983921697818303</v>
      </c>
      <c r="F5728">
        <v>83.3333333333333</v>
      </c>
      <c r="G5728">
        <v>50860</v>
      </c>
    </row>
    <row r="5729" spans="1:7" x14ac:dyDescent="0.15">
      <c r="A5729">
        <v>5727</v>
      </c>
      <c r="B5729">
        <v>7.1587500000000004</v>
      </c>
      <c r="C5729">
        <v>48811</v>
      </c>
      <c r="D5729">
        <v>49150.3011137086</v>
      </c>
      <c r="E5729">
        <v>-69.196953088588202</v>
      </c>
      <c r="F5729">
        <v>83.3333333333333</v>
      </c>
      <c r="G5729">
        <v>50869</v>
      </c>
    </row>
    <row r="5730" spans="1:7" x14ac:dyDescent="0.15">
      <c r="A5730">
        <v>5728</v>
      </c>
      <c r="B5730">
        <v>7.16</v>
      </c>
      <c r="C5730">
        <v>48562</v>
      </c>
      <c r="D5730">
        <v>49099.649378404203</v>
      </c>
      <c r="E5730">
        <v>-60.475288345586499</v>
      </c>
      <c r="F5730">
        <v>83.3333333333333</v>
      </c>
      <c r="G5730">
        <v>50860</v>
      </c>
    </row>
    <row r="5731" spans="1:7" x14ac:dyDescent="0.15">
      <c r="A5731">
        <v>5729</v>
      </c>
      <c r="B5731">
        <v>7.1612499999999999</v>
      </c>
      <c r="C5731">
        <v>48414</v>
      </c>
      <c r="D5731">
        <v>49028.055442194702</v>
      </c>
      <c r="E5731">
        <v>-53.041477670736903</v>
      </c>
      <c r="F5731">
        <v>83.3333333333333</v>
      </c>
      <c r="G5731">
        <v>50859</v>
      </c>
    </row>
    <row r="5732" spans="1:7" x14ac:dyDescent="0.15">
      <c r="A5732">
        <v>5730</v>
      </c>
      <c r="B5732">
        <v>7.1624999999999996</v>
      </c>
      <c r="C5732">
        <v>48301</v>
      </c>
      <c r="D5732">
        <v>48942.664673705498</v>
      </c>
      <c r="E5732">
        <v>-48.174797716996501</v>
      </c>
      <c r="F5732">
        <v>83.3333333333333</v>
      </c>
      <c r="G5732">
        <v>50863</v>
      </c>
    </row>
    <row r="5733" spans="1:7" x14ac:dyDescent="0.15">
      <c r="A5733">
        <v>5731</v>
      </c>
      <c r="B5733">
        <v>7.1637500000000003</v>
      </c>
      <c r="C5733">
        <v>48236</v>
      </c>
      <c r="D5733">
        <v>48851.589968216897</v>
      </c>
      <c r="E5733">
        <v>-46.010031250226703</v>
      </c>
      <c r="F5733">
        <v>83.3333333333333</v>
      </c>
      <c r="G5733">
        <v>50864</v>
      </c>
    </row>
    <row r="5734" spans="1:7" x14ac:dyDescent="0.15">
      <c r="A5734">
        <v>5732</v>
      </c>
      <c r="B5734">
        <v>7.165</v>
      </c>
      <c r="C5734">
        <v>48368</v>
      </c>
      <c r="D5734">
        <v>48776.962691612098</v>
      </c>
      <c r="E5734">
        <v>-46.350052806392902</v>
      </c>
      <c r="F5734">
        <v>83.3333333333333</v>
      </c>
      <c r="G5734">
        <v>50866</v>
      </c>
    </row>
    <row r="5735" spans="1:7" x14ac:dyDescent="0.15">
      <c r="A5735">
        <v>5733</v>
      </c>
      <c r="B5735">
        <v>7.1662499999999998</v>
      </c>
      <c r="C5735">
        <v>48754</v>
      </c>
      <c r="D5735">
        <v>48746.123081516998</v>
      </c>
      <c r="E5735">
        <v>-49.022668684020204</v>
      </c>
      <c r="F5735">
        <v>83.3333333333333</v>
      </c>
      <c r="G5735">
        <v>50853</v>
      </c>
    </row>
    <row r="5736" spans="1:7" x14ac:dyDescent="0.15">
      <c r="A5736">
        <v>5734</v>
      </c>
      <c r="B5736">
        <v>7.1675000000000004</v>
      </c>
      <c r="C5736">
        <v>49175</v>
      </c>
      <c r="D5736">
        <v>48764.9103398804</v>
      </c>
      <c r="E5736">
        <v>-53.571309425939603</v>
      </c>
      <c r="F5736">
        <v>83.3333333333333</v>
      </c>
      <c r="G5736">
        <v>50866</v>
      </c>
    </row>
    <row r="5737" spans="1:7" x14ac:dyDescent="0.15">
      <c r="A5737">
        <v>5735</v>
      </c>
      <c r="B5737">
        <v>7.1687500000000002</v>
      </c>
      <c r="C5737">
        <v>49436</v>
      </c>
      <c r="D5737">
        <v>48818.678667194697</v>
      </c>
      <c r="E5737">
        <v>-58.749414518016401</v>
      </c>
      <c r="F5737">
        <v>83.3333333333333</v>
      </c>
      <c r="G5737">
        <v>50862</v>
      </c>
    </row>
    <row r="5738" spans="1:7" x14ac:dyDescent="0.15">
      <c r="A5738">
        <v>5736</v>
      </c>
      <c r="B5738">
        <v>7.17</v>
      </c>
      <c r="C5738">
        <v>49551</v>
      </c>
      <c r="D5738">
        <v>48889.801608953203</v>
      </c>
      <c r="E5738">
        <v>-62.7415415357735</v>
      </c>
      <c r="F5738">
        <v>83.3333333333333</v>
      </c>
      <c r="G5738">
        <v>50867</v>
      </c>
    </row>
    <row r="5739" spans="1:7" x14ac:dyDescent="0.15">
      <c r="A5739">
        <v>5737</v>
      </c>
      <c r="B5739">
        <v>7.1712499999999997</v>
      </c>
      <c r="C5739">
        <v>49485</v>
      </c>
      <c r="D5739">
        <v>48957.061218964998</v>
      </c>
      <c r="E5739">
        <v>-63.961030963424903</v>
      </c>
      <c r="F5739">
        <v>83.3333333333333</v>
      </c>
      <c r="G5739">
        <v>50851</v>
      </c>
    </row>
    <row r="5740" spans="1:7" x14ac:dyDescent="0.15">
      <c r="A5740">
        <v>5738</v>
      </c>
      <c r="B5740">
        <v>7.1725000000000003</v>
      </c>
      <c r="C5740">
        <v>49312</v>
      </c>
      <c r="D5740">
        <v>49005.331586321998</v>
      </c>
      <c r="E5740">
        <v>-61.415756407432397</v>
      </c>
      <c r="F5740">
        <v>83.3333333333333</v>
      </c>
      <c r="G5740">
        <v>50870</v>
      </c>
    </row>
    <row r="5741" spans="1:7" x14ac:dyDescent="0.15">
      <c r="A5741">
        <v>5739</v>
      </c>
      <c r="B5741">
        <v>7.1737500000000001</v>
      </c>
      <c r="C5741">
        <v>49065</v>
      </c>
      <c r="D5741">
        <v>49024.035628097001</v>
      </c>
      <c r="E5741">
        <v>-54.647765019669002</v>
      </c>
      <c r="F5741">
        <v>83.3333333333333</v>
      </c>
      <c r="G5741">
        <v>50870</v>
      </c>
    </row>
    <row r="5742" spans="1:7" x14ac:dyDescent="0.15">
      <c r="A5742">
        <v>5740</v>
      </c>
      <c r="B5742">
        <v>7.1749999999999998</v>
      </c>
      <c r="C5742">
        <v>48804</v>
      </c>
      <c r="D5742">
        <v>49010.557588313903</v>
      </c>
      <c r="E5742">
        <v>-44.289429278894801</v>
      </c>
      <c r="F5742">
        <v>83.3333333333333</v>
      </c>
      <c r="G5742">
        <v>50851</v>
      </c>
    </row>
    <row r="5743" spans="1:7" x14ac:dyDescent="0.15">
      <c r="A5743">
        <v>5741</v>
      </c>
      <c r="B5743">
        <v>7.1762499999999996</v>
      </c>
      <c r="C5743">
        <v>48589</v>
      </c>
      <c r="D5743">
        <v>48968.922049450797</v>
      </c>
      <c r="E5743">
        <v>-32.300160209344902</v>
      </c>
      <c r="F5743">
        <v>83.3333333333333</v>
      </c>
      <c r="G5743">
        <v>50866</v>
      </c>
    </row>
    <row r="5744" spans="1:7" x14ac:dyDescent="0.15">
      <c r="A5744">
        <v>5742</v>
      </c>
      <c r="B5744">
        <v>7.1775000000000002</v>
      </c>
      <c r="C5744">
        <v>48447</v>
      </c>
      <c r="D5744">
        <v>48908.853643142698</v>
      </c>
      <c r="E5744">
        <v>-20.908429633452901</v>
      </c>
      <c r="F5744">
        <v>83.3333333333333</v>
      </c>
      <c r="G5744">
        <v>50861</v>
      </c>
    </row>
    <row r="5745" spans="1:7" x14ac:dyDescent="0.15">
      <c r="A5745">
        <v>5743</v>
      </c>
      <c r="B5745">
        <v>7.17875</v>
      </c>
      <c r="C5745">
        <v>48355</v>
      </c>
      <c r="D5745">
        <v>48838.3429965826</v>
      </c>
      <c r="E5745">
        <v>-11.783487041675601</v>
      </c>
      <c r="F5745">
        <v>83.3333333333333</v>
      </c>
      <c r="G5745">
        <v>50862</v>
      </c>
    </row>
    <row r="5746" spans="1:7" x14ac:dyDescent="0.15">
      <c r="A5746">
        <v>5744</v>
      </c>
      <c r="B5746">
        <v>7.18</v>
      </c>
      <c r="C5746">
        <v>48302</v>
      </c>
      <c r="D5746">
        <v>48764.057170569198</v>
      </c>
      <c r="E5746">
        <v>-5.6322760929365403</v>
      </c>
      <c r="F5746">
        <v>83.3333333333333</v>
      </c>
      <c r="G5746">
        <v>50866</v>
      </c>
    </row>
    <row r="5747" spans="1:7" x14ac:dyDescent="0.15">
      <c r="A5747">
        <v>5745</v>
      </c>
      <c r="B5747">
        <v>7.1812500000000004</v>
      </c>
      <c r="C5747">
        <v>48419</v>
      </c>
      <c r="D5747">
        <v>48705.764999104496</v>
      </c>
      <c r="E5747">
        <v>-2.4860910859911201</v>
      </c>
      <c r="F5747">
        <v>83.3333333333333</v>
      </c>
      <c r="G5747">
        <v>50866</v>
      </c>
    </row>
    <row r="5748" spans="1:7" x14ac:dyDescent="0.15">
      <c r="A5748">
        <v>5746</v>
      </c>
      <c r="B5748">
        <v>7.1825000000000001</v>
      </c>
      <c r="C5748">
        <v>48771</v>
      </c>
      <c r="D5748">
        <v>48689.170284643602</v>
      </c>
      <c r="E5748">
        <v>-2.36247971094474</v>
      </c>
      <c r="F5748">
        <v>83.3333333333333</v>
      </c>
      <c r="G5748">
        <v>50848</v>
      </c>
    </row>
    <row r="5749" spans="1:7" x14ac:dyDescent="0.15">
      <c r="A5749">
        <v>5747</v>
      </c>
      <c r="B5749">
        <v>7.1837499999999999</v>
      </c>
      <c r="C5749">
        <v>49245</v>
      </c>
      <c r="D5749">
        <v>48728.1927394222</v>
      </c>
      <c r="E5749">
        <v>-5.1576925640795297</v>
      </c>
      <c r="F5749">
        <v>83.3333333333333</v>
      </c>
      <c r="G5749">
        <v>50869</v>
      </c>
    </row>
    <row r="5750" spans="1:7" x14ac:dyDescent="0.15">
      <c r="A5750">
        <v>5748</v>
      </c>
      <c r="B5750">
        <v>7.1849999999999996</v>
      </c>
      <c r="C5750">
        <v>49591</v>
      </c>
      <c r="D5750">
        <v>48811.429242332801</v>
      </c>
      <c r="E5750">
        <v>-10.158680611288901</v>
      </c>
      <c r="F5750">
        <v>83.3333333333333</v>
      </c>
      <c r="G5750">
        <v>50856</v>
      </c>
    </row>
    <row r="5751" spans="1:7" x14ac:dyDescent="0.15">
      <c r="A5751">
        <v>5749</v>
      </c>
      <c r="B5751">
        <v>7.1862500000000002</v>
      </c>
      <c r="C5751">
        <v>49747</v>
      </c>
      <c r="D5751">
        <v>48917.833912222297</v>
      </c>
      <c r="E5751">
        <v>-15.688491630724601</v>
      </c>
      <c r="F5751">
        <v>83.3333333333333</v>
      </c>
      <c r="G5751">
        <v>50866</v>
      </c>
    </row>
    <row r="5752" spans="1:7" x14ac:dyDescent="0.15">
      <c r="A5752">
        <v>5750</v>
      </c>
      <c r="B5752">
        <v>7.1875</v>
      </c>
      <c r="C5752">
        <v>49758</v>
      </c>
      <c r="D5752">
        <v>49027.872765995598</v>
      </c>
      <c r="E5752">
        <v>-20.1161882215548</v>
      </c>
      <c r="F5752">
        <v>83.3333333333333</v>
      </c>
      <c r="G5752">
        <v>50854</v>
      </c>
    </row>
    <row r="5753" spans="1:7" x14ac:dyDescent="0.15">
      <c r="A5753">
        <v>5751</v>
      </c>
      <c r="B5753">
        <v>7.1887499999999998</v>
      </c>
      <c r="C5753">
        <v>49616</v>
      </c>
      <c r="D5753">
        <v>49121.920575190197</v>
      </c>
      <c r="E5753">
        <v>-22.3132596237804</v>
      </c>
      <c r="F5753">
        <v>83.3333333333333</v>
      </c>
      <c r="G5753">
        <v>50849</v>
      </c>
    </row>
    <row r="5754" spans="1:7" x14ac:dyDescent="0.15">
      <c r="A5754">
        <v>5752</v>
      </c>
      <c r="B5754">
        <v>7.19</v>
      </c>
      <c r="C5754">
        <v>49402</v>
      </c>
      <c r="D5754">
        <v>49188.962990584303</v>
      </c>
      <c r="E5754">
        <v>-21.562805667356098</v>
      </c>
      <c r="F5754">
        <v>83.3333333333333</v>
      </c>
      <c r="G5754">
        <v>50859</v>
      </c>
    </row>
    <row r="5755" spans="1:7" x14ac:dyDescent="0.15">
      <c r="A5755">
        <v>5753</v>
      </c>
      <c r="B5755">
        <v>7.1912500000000001</v>
      </c>
      <c r="C5755">
        <v>49142</v>
      </c>
      <c r="D5755">
        <v>49222.048345405303</v>
      </c>
      <c r="E5755">
        <v>-18.1138401908592</v>
      </c>
      <c r="F5755">
        <v>83.3333333333333</v>
      </c>
      <c r="G5755">
        <v>50868</v>
      </c>
    </row>
    <row r="5756" spans="1:7" x14ac:dyDescent="0.15">
      <c r="A5756">
        <v>5754</v>
      </c>
      <c r="B5756">
        <v>7.1924999999999999</v>
      </c>
      <c r="C5756">
        <v>48865</v>
      </c>
      <c r="D5756">
        <v>49219.260490729299</v>
      </c>
      <c r="E5756">
        <v>-13.3651125686587</v>
      </c>
      <c r="F5756">
        <v>83.3333333333333</v>
      </c>
      <c r="G5756">
        <v>50857</v>
      </c>
    </row>
    <row r="5757" spans="1:7" x14ac:dyDescent="0.15">
      <c r="A5757">
        <v>5755</v>
      </c>
      <c r="B5757">
        <v>7.1937499999999996</v>
      </c>
      <c r="C5757">
        <v>48669</v>
      </c>
      <c r="D5757">
        <v>49188.834858387301</v>
      </c>
      <c r="E5757">
        <v>-9.4681247494786493</v>
      </c>
      <c r="F5757">
        <v>83.3333333333333</v>
      </c>
      <c r="G5757">
        <v>50854</v>
      </c>
    </row>
    <row r="5758" spans="1:7" x14ac:dyDescent="0.15">
      <c r="A5758">
        <v>5756</v>
      </c>
      <c r="B5758">
        <v>7.1950000000000003</v>
      </c>
      <c r="C5758">
        <v>48556</v>
      </c>
      <c r="D5758">
        <v>49140.1615713828</v>
      </c>
      <c r="E5758">
        <v>-8.1717026926556908</v>
      </c>
      <c r="F5758">
        <v>83.3333333333333</v>
      </c>
      <c r="G5758">
        <v>50855</v>
      </c>
    </row>
    <row r="5759" spans="1:7" x14ac:dyDescent="0.15">
      <c r="A5759">
        <v>5757</v>
      </c>
      <c r="B5759">
        <v>7.19625</v>
      </c>
      <c r="C5759">
        <v>48427</v>
      </c>
      <c r="D5759">
        <v>49075.915365736102</v>
      </c>
      <c r="E5759">
        <v>-10.1814380991842</v>
      </c>
      <c r="F5759">
        <v>83.3333333333333</v>
      </c>
      <c r="G5759">
        <v>50857</v>
      </c>
    </row>
    <row r="5760" spans="1:7" x14ac:dyDescent="0.15">
      <c r="A5760">
        <v>5758</v>
      </c>
      <c r="B5760">
        <v>7.1974999999999998</v>
      </c>
      <c r="C5760">
        <v>48459</v>
      </c>
      <c r="D5760">
        <v>49013.710968922103</v>
      </c>
      <c r="E5760">
        <v>-15.425636323742999</v>
      </c>
      <c r="F5760">
        <v>83.3333333333333</v>
      </c>
      <c r="G5760">
        <v>50860</v>
      </c>
    </row>
    <row r="5761" spans="1:7" x14ac:dyDescent="0.15">
      <c r="A5761">
        <v>5759</v>
      </c>
      <c r="B5761">
        <v>7.1987500000000004</v>
      </c>
      <c r="C5761">
        <v>48736</v>
      </c>
      <c r="D5761">
        <v>48980.855895763998</v>
      </c>
      <c r="E5761">
        <v>-23.546551609968599</v>
      </c>
      <c r="F5761">
        <v>83.3333333333333</v>
      </c>
      <c r="G5761">
        <v>50856</v>
      </c>
    </row>
    <row r="5762" spans="1:7" x14ac:dyDescent="0.15">
      <c r="A5762">
        <v>5760</v>
      </c>
      <c r="B5762">
        <v>7.2</v>
      </c>
      <c r="C5762">
        <v>49178</v>
      </c>
      <c r="D5762">
        <v>48996.657431439598</v>
      </c>
      <c r="E5762">
        <v>-34.263196230925899</v>
      </c>
      <c r="F5762">
        <v>83.3333333333333</v>
      </c>
      <c r="G5762">
        <v>50868</v>
      </c>
    </row>
    <row r="5763" spans="1:7" x14ac:dyDescent="0.15">
      <c r="A5763">
        <v>5761</v>
      </c>
      <c r="B5763">
        <v>7.2012499999999999</v>
      </c>
      <c r="C5763">
        <v>49577</v>
      </c>
      <c r="D5763">
        <v>49058.3435048299</v>
      </c>
      <c r="E5763">
        <v>-46.741812451892102</v>
      </c>
      <c r="F5763">
        <v>83.3333333333333</v>
      </c>
      <c r="G5763">
        <v>50845</v>
      </c>
    </row>
    <row r="5764" spans="1:7" x14ac:dyDescent="0.15">
      <c r="A5764">
        <v>5762</v>
      </c>
      <c r="B5764">
        <v>7.2024999999999997</v>
      </c>
      <c r="C5764">
        <v>49826</v>
      </c>
      <c r="D5764">
        <v>49150.422727761703</v>
      </c>
      <c r="E5764">
        <v>-59.384817664975103</v>
      </c>
      <c r="F5764">
        <v>83.3333333333333</v>
      </c>
      <c r="G5764">
        <v>50873</v>
      </c>
    </row>
    <row r="5765" spans="1:7" x14ac:dyDescent="0.15">
      <c r="A5765">
        <v>5763</v>
      </c>
      <c r="B5765">
        <v>7.2037500000000003</v>
      </c>
      <c r="C5765">
        <v>49878</v>
      </c>
      <c r="D5765">
        <v>49250.439457818502</v>
      </c>
      <c r="E5765">
        <v>-70.381150842008395</v>
      </c>
      <c r="F5765">
        <v>83.3333333333333</v>
      </c>
      <c r="G5765">
        <v>50860</v>
      </c>
    </row>
    <row r="5766" spans="1:7" x14ac:dyDescent="0.15">
      <c r="A5766">
        <v>5764</v>
      </c>
      <c r="B5766">
        <v>7.2050000000000001</v>
      </c>
      <c r="C5766">
        <v>49801</v>
      </c>
      <c r="D5766">
        <v>49340.393735268197</v>
      </c>
      <c r="E5766">
        <v>-78.231653883803205</v>
      </c>
      <c r="F5766">
        <v>83.3333333333333</v>
      </c>
      <c r="G5766">
        <v>50855</v>
      </c>
    </row>
    <row r="5767" spans="1:7" x14ac:dyDescent="0.15">
      <c r="A5767">
        <v>5765</v>
      </c>
      <c r="B5767">
        <v>7.2062499999999998</v>
      </c>
      <c r="C5767">
        <v>49611</v>
      </c>
      <c r="D5767">
        <v>49405.090666050899</v>
      </c>
      <c r="E5767">
        <v>-82.044345741679095</v>
      </c>
      <c r="F5767">
        <v>83.3333333333333</v>
      </c>
      <c r="G5767">
        <v>50863</v>
      </c>
    </row>
    <row r="5768" spans="1:7" x14ac:dyDescent="0.15">
      <c r="A5768">
        <v>5766</v>
      </c>
      <c r="B5768">
        <v>7.2074999999999996</v>
      </c>
      <c r="C5768">
        <v>49327</v>
      </c>
      <c r="D5768">
        <v>49433.141383996102</v>
      </c>
      <c r="E5768">
        <v>-81.588206772406906</v>
      </c>
      <c r="F5768">
        <v>83.3333333333333</v>
      </c>
      <c r="G5768">
        <v>50862</v>
      </c>
    </row>
    <row r="5769" spans="1:7" x14ac:dyDescent="0.15">
      <c r="A5769">
        <v>5767</v>
      </c>
      <c r="B5769">
        <v>7.2087500000000002</v>
      </c>
      <c r="C5769">
        <v>49020</v>
      </c>
      <c r="D5769">
        <v>49420.820855908998</v>
      </c>
      <c r="E5769">
        <v>-77.833116767488605</v>
      </c>
      <c r="F5769">
        <v>83.3333333333333</v>
      </c>
      <c r="G5769">
        <v>50872</v>
      </c>
    </row>
    <row r="5770" spans="1:7" x14ac:dyDescent="0.15">
      <c r="A5770">
        <v>5768</v>
      </c>
      <c r="B5770">
        <v>7.21</v>
      </c>
      <c r="C5770">
        <v>48720</v>
      </c>
      <c r="D5770">
        <v>49368.806505797802</v>
      </c>
      <c r="E5770">
        <v>-72.673257718772803</v>
      </c>
      <c r="F5770">
        <v>83.3333333333333</v>
      </c>
      <c r="G5770">
        <v>50861</v>
      </c>
    </row>
    <row r="5771" spans="1:7" x14ac:dyDescent="0.15">
      <c r="A5771">
        <v>5769</v>
      </c>
      <c r="B5771">
        <v>7.2112499999999997</v>
      </c>
      <c r="C5771">
        <v>48556</v>
      </c>
      <c r="D5771">
        <v>49291.201380229497</v>
      </c>
      <c r="E5771">
        <v>-68.006729717097599</v>
      </c>
      <c r="F5771">
        <v>83.3333333333333</v>
      </c>
      <c r="G5771">
        <v>50858</v>
      </c>
    </row>
    <row r="5772" spans="1:7" x14ac:dyDescent="0.15">
      <c r="A5772">
        <v>5770</v>
      </c>
      <c r="B5772">
        <v>7.2125000000000004</v>
      </c>
      <c r="C5772">
        <v>48433</v>
      </c>
      <c r="D5772">
        <v>49195.807170862499</v>
      </c>
      <c r="E5772">
        <v>-65.001429608764695</v>
      </c>
      <c r="F5772">
        <v>83.3333333333333</v>
      </c>
      <c r="G5772">
        <v>50860</v>
      </c>
    </row>
    <row r="5773" spans="1:7" x14ac:dyDescent="0.15">
      <c r="A5773">
        <v>5771</v>
      </c>
      <c r="B5773">
        <v>7.2137500000000001</v>
      </c>
      <c r="C5773">
        <v>48374</v>
      </c>
      <c r="D5773">
        <v>49092.885838965602</v>
      </c>
      <c r="E5773">
        <v>-63.905869936174902</v>
      </c>
      <c r="F5773">
        <v>83.3333333333333</v>
      </c>
      <c r="G5773">
        <v>50859</v>
      </c>
    </row>
    <row r="5774" spans="1:7" x14ac:dyDescent="0.15">
      <c r="A5774">
        <v>5772</v>
      </c>
      <c r="B5774">
        <v>7.2149999999999999</v>
      </c>
      <c r="C5774">
        <v>48529</v>
      </c>
      <c r="D5774">
        <v>49006.982068835299</v>
      </c>
      <c r="E5774">
        <v>-64.574136946812004</v>
      </c>
      <c r="F5774">
        <v>83.3333333333333</v>
      </c>
      <c r="G5774">
        <v>50872</v>
      </c>
    </row>
    <row r="5775" spans="1:7" x14ac:dyDescent="0.15">
      <c r="A5775">
        <v>5773</v>
      </c>
      <c r="B5775">
        <v>7.2162499999999996</v>
      </c>
      <c r="C5775">
        <v>48956</v>
      </c>
      <c r="D5775">
        <v>48968.2054396729</v>
      </c>
      <c r="E5775">
        <v>-67.010058948195905</v>
      </c>
      <c r="F5775">
        <v>83.3333333333333</v>
      </c>
      <c r="G5775">
        <v>50860</v>
      </c>
    </row>
    <row r="5776" spans="1:7" x14ac:dyDescent="0.15">
      <c r="A5776">
        <v>5774</v>
      </c>
      <c r="B5776">
        <v>7.2175000000000002</v>
      </c>
      <c r="C5776">
        <v>49409</v>
      </c>
      <c r="D5776">
        <v>48982.745102503402</v>
      </c>
      <c r="E5776">
        <v>-70.849216760593293</v>
      </c>
      <c r="F5776">
        <v>83.3333333333333</v>
      </c>
      <c r="G5776">
        <v>50850</v>
      </c>
    </row>
    <row r="5777" spans="1:7" x14ac:dyDescent="0.15">
      <c r="A5777">
        <v>5775</v>
      </c>
      <c r="B5777">
        <v>7.21875</v>
      </c>
      <c r="C5777">
        <v>49702</v>
      </c>
      <c r="D5777">
        <v>49035.768087070901</v>
      </c>
      <c r="E5777">
        <v>-74.942353114825295</v>
      </c>
      <c r="F5777">
        <v>83.3333333333333</v>
      </c>
      <c r="G5777">
        <v>50866</v>
      </c>
    </row>
    <row r="5778" spans="1:7" x14ac:dyDescent="0.15">
      <c r="A5778">
        <v>5776</v>
      </c>
      <c r="B5778">
        <v>7.22</v>
      </c>
      <c r="C5778">
        <v>49838</v>
      </c>
      <c r="D5778">
        <v>49109.605140143503</v>
      </c>
      <c r="E5778">
        <v>-77.525204612820403</v>
      </c>
      <c r="F5778">
        <v>83.3333333333333</v>
      </c>
      <c r="G5778">
        <v>50849</v>
      </c>
    </row>
    <row r="5779" spans="1:7" x14ac:dyDescent="0.15">
      <c r="A5779">
        <v>5777</v>
      </c>
      <c r="B5779">
        <v>7.2212500000000004</v>
      </c>
      <c r="C5779">
        <v>49770</v>
      </c>
      <c r="D5779">
        <v>49180.719719537701</v>
      </c>
      <c r="E5779">
        <v>-77.014392203493301</v>
      </c>
      <c r="F5779">
        <v>83.3333333333333</v>
      </c>
      <c r="G5779">
        <v>50855</v>
      </c>
    </row>
    <row r="5780" spans="1:7" x14ac:dyDescent="0.15">
      <c r="A5780">
        <v>5778</v>
      </c>
      <c r="B5780">
        <v>7.2225000000000001</v>
      </c>
      <c r="C5780">
        <v>49553</v>
      </c>
      <c r="D5780">
        <v>49230.279433779797</v>
      </c>
      <c r="E5780">
        <v>-72.224806147574995</v>
      </c>
      <c r="F5780">
        <v>83.3333333333333</v>
      </c>
      <c r="G5780">
        <v>50853</v>
      </c>
    </row>
    <row r="5781" spans="1:7" x14ac:dyDescent="0.15">
      <c r="A5781">
        <v>5779</v>
      </c>
      <c r="B5781">
        <v>7.2237499999999999</v>
      </c>
      <c r="C5781">
        <v>49298</v>
      </c>
      <c r="D5781">
        <v>49249.915321858301</v>
      </c>
      <c r="E5781">
        <v>-62.612346150472</v>
      </c>
      <c r="F5781">
        <v>83.3333333333333</v>
      </c>
      <c r="G5781">
        <v>50842</v>
      </c>
    </row>
    <row r="5782" spans="1:7" x14ac:dyDescent="0.15">
      <c r="A5782">
        <v>5780</v>
      </c>
      <c r="B5782">
        <v>7.2249999999999996</v>
      </c>
      <c r="C5782">
        <v>49049</v>
      </c>
      <c r="D5782">
        <v>49238.267381334597</v>
      </c>
      <c r="E5782">
        <v>-48.7602310680127</v>
      </c>
      <c r="F5782">
        <v>83.3333333333333</v>
      </c>
      <c r="G5782">
        <v>50858</v>
      </c>
    </row>
    <row r="5783" spans="1:7" x14ac:dyDescent="0.15">
      <c r="A5783">
        <v>5781</v>
      </c>
      <c r="B5783">
        <v>7.2262500000000003</v>
      </c>
      <c r="C5783">
        <v>48818</v>
      </c>
      <c r="D5783">
        <v>49197.816342308601</v>
      </c>
      <c r="E5783">
        <v>-32.525743641599703</v>
      </c>
      <c r="F5783">
        <v>83.3333333333333</v>
      </c>
      <c r="G5783">
        <v>50853</v>
      </c>
    </row>
    <row r="5784" spans="1:7" x14ac:dyDescent="0.15">
      <c r="A5784">
        <v>5782</v>
      </c>
      <c r="B5784">
        <v>7.2275</v>
      </c>
      <c r="C5784">
        <v>48660</v>
      </c>
      <c r="D5784">
        <v>49137.1603778184</v>
      </c>
      <c r="E5784">
        <v>-16.228743116050701</v>
      </c>
      <c r="F5784">
        <v>83.3333333333333</v>
      </c>
      <c r="G5784">
        <v>50861</v>
      </c>
    </row>
    <row r="5785" spans="1:7" x14ac:dyDescent="0.15">
      <c r="A5785">
        <v>5783</v>
      </c>
      <c r="B5785">
        <v>7.2287499999999998</v>
      </c>
      <c r="C5785">
        <v>48598</v>
      </c>
      <c r="D5785">
        <v>49068.016214767398</v>
      </c>
      <c r="E5785">
        <v>-1.62724329758419</v>
      </c>
      <c r="F5785">
        <v>83.3333333333333</v>
      </c>
      <c r="G5785">
        <v>50842</v>
      </c>
    </row>
    <row r="5786" spans="1:7" x14ac:dyDescent="0.15">
      <c r="A5786">
        <v>5784</v>
      </c>
      <c r="B5786">
        <v>7.23</v>
      </c>
      <c r="C5786">
        <v>48582</v>
      </c>
      <c r="D5786">
        <v>48999.0197877178</v>
      </c>
      <c r="E5786">
        <v>10.271037160345699</v>
      </c>
      <c r="F5786">
        <v>83.3333333333333</v>
      </c>
      <c r="G5786">
        <v>50860</v>
      </c>
    </row>
    <row r="5787" spans="1:7" x14ac:dyDescent="0.15">
      <c r="A5787">
        <v>5785</v>
      </c>
      <c r="B5787">
        <v>7.2312500000000002</v>
      </c>
      <c r="C5787">
        <v>48697</v>
      </c>
      <c r="D5787">
        <v>48946.885313586099</v>
      </c>
      <c r="E5787">
        <v>19.232151130790701</v>
      </c>
      <c r="F5787">
        <v>83.3333333333333</v>
      </c>
      <c r="G5787">
        <v>50844</v>
      </c>
    </row>
    <row r="5788" spans="1:7" x14ac:dyDescent="0.15">
      <c r="A5788">
        <v>5786</v>
      </c>
      <c r="B5788">
        <v>7.2324999999999999</v>
      </c>
      <c r="C5788">
        <v>49062</v>
      </c>
      <c r="D5788">
        <v>48938.092451794197</v>
      </c>
      <c r="E5788">
        <v>25.0781043900074</v>
      </c>
      <c r="F5788">
        <v>83.3333333333333</v>
      </c>
      <c r="G5788">
        <v>50859</v>
      </c>
    </row>
    <row r="5789" spans="1:7" x14ac:dyDescent="0.15">
      <c r="A5789">
        <v>5787</v>
      </c>
      <c r="B5789">
        <v>7.2337499999999997</v>
      </c>
      <c r="C5789">
        <v>49524</v>
      </c>
      <c r="D5789">
        <v>48984.425467383597</v>
      </c>
      <c r="E5789">
        <v>27.7902895133934</v>
      </c>
      <c r="F5789">
        <v>83.3333333333333</v>
      </c>
      <c r="G5789">
        <v>50852</v>
      </c>
    </row>
    <row r="5790" spans="1:7" x14ac:dyDescent="0.15">
      <c r="A5790">
        <v>5788</v>
      </c>
      <c r="B5790">
        <v>7.2350000000000003</v>
      </c>
      <c r="C5790">
        <v>49856</v>
      </c>
      <c r="D5790">
        <v>49073.186454846997</v>
      </c>
      <c r="E5790">
        <v>28.083905608587401</v>
      </c>
      <c r="F5790">
        <v>83.3333333333333</v>
      </c>
      <c r="G5790">
        <v>50858</v>
      </c>
    </row>
    <row r="5791" spans="1:7" x14ac:dyDescent="0.15">
      <c r="A5791">
        <v>5789</v>
      </c>
      <c r="B5791">
        <v>7.2362500000000001</v>
      </c>
      <c r="C5791">
        <v>49998</v>
      </c>
      <c r="D5791">
        <v>49182.8131093142</v>
      </c>
      <c r="E5791">
        <v>27.569511459904199</v>
      </c>
      <c r="F5791">
        <v>83.3333333333333</v>
      </c>
      <c r="G5791">
        <v>50855</v>
      </c>
    </row>
    <row r="5792" spans="1:7" x14ac:dyDescent="0.15">
      <c r="A5792">
        <v>5790</v>
      </c>
      <c r="B5792">
        <v>7.2374999999999998</v>
      </c>
      <c r="C5792">
        <v>49945</v>
      </c>
      <c r="D5792">
        <v>49289.899521795101</v>
      </c>
      <c r="E5792">
        <v>27.982963096547898</v>
      </c>
      <c r="F5792">
        <v>83.3333333333333</v>
      </c>
      <c r="G5792">
        <v>50861</v>
      </c>
    </row>
    <row r="5793" spans="1:7" x14ac:dyDescent="0.15">
      <c r="A5793">
        <v>5791</v>
      </c>
      <c r="B5793">
        <v>7.2387499999999996</v>
      </c>
      <c r="C5793">
        <v>49735</v>
      </c>
      <c r="D5793">
        <v>49373.351931559002</v>
      </c>
      <c r="E5793">
        <v>30.667328145393299</v>
      </c>
      <c r="F5793">
        <v>83.3333333333333</v>
      </c>
      <c r="G5793">
        <v>50851</v>
      </c>
    </row>
    <row r="5794" spans="1:7" x14ac:dyDescent="0.15">
      <c r="A5794">
        <v>5792</v>
      </c>
      <c r="B5794">
        <v>7.24</v>
      </c>
      <c r="C5794">
        <v>49475</v>
      </c>
      <c r="D5794">
        <v>49423.0538418535</v>
      </c>
      <c r="E5794">
        <v>36.412507453197598</v>
      </c>
      <c r="F5794">
        <v>83.3333333333333</v>
      </c>
      <c r="G5794">
        <v>50859</v>
      </c>
    </row>
    <row r="5795" spans="1:7" x14ac:dyDescent="0.15">
      <c r="A5795">
        <v>5793</v>
      </c>
      <c r="B5795">
        <v>7.24125</v>
      </c>
      <c r="C5795">
        <v>49202</v>
      </c>
      <c r="D5795">
        <v>49434.832289733502</v>
      </c>
      <c r="E5795">
        <v>44.898954223941601</v>
      </c>
      <c r="F5795">
        <v>83.3333333333333</v>
      </c>
      <c r="G5795">
        <v>50863</v>
      </c>
    </row>
    <row r="5796" spans="1:7" x14ac:dyDescent="0.15">
      <c r="A5796">
        <v>5794</v>
      </c>
      <c r="B5796">
        <v>7.2424999999999997</v>
      </c>
      <c r="C5796">
        <v>48945</v>
      </c>
      <c r="D5796">
        <v>49409.862152110101</v>
      </c>
      <c r="E5796">
        <v>54.508654534377001</v>
      </c>
      <c r="F5796">
        <v>83.3333333333333</v>
      </c>
      <c r="G5796">
        <v>50850</v>
      </c>
    </row>
    <row r="5797" spans="1:7" x14ac:dyDescent="0.15">
      <c r="A5797">
        <v>5795</v>
      </c>
      <c r="B5797">
        <v>7.2437500000000004</v>
      </c>
      <c r="C5797">
        <v>48743</v>
      </c>
      <c r="D5797">
        <v>49355.713239590703</v>
      </c>
      <c r="E5797">
        <v>62.935559120289703</v>
      </c>
      <c r="F5797">
        <v>83.3333333333333</v>
      </c>
      <c r="G5797">
        <v>50871</v>
      </c>
    </row>
    <row r="5798" spans="1:7" x14ac:dyDescent="0.15">
      <c r="A5798">
        <v>5796</v>
      </c>
      <c r="B5798">
        <v>7.2450000000000001</v>
      </c>
      <c r="C5798">
        <v>48642</v>
      </c>
      <c r="D5798">
        <v>49284.955436587297</v>
      </c>
      <c r="E5798">
        <v>68.336864323859601</v>
      </c>
      <c r="F5798">
        <v>83.3333333333333</v>
      </c>
      <c r="G5798">
        <v>50863</v>
      </c>
    </row>
    <row r="5799" spans="1:7" x14ac:dyDescent="0.15">
      <c r="A5799">
        <v>5797</v>
      </c>
      <c r="B5799">
        <v>7.2462499999999999</v>
      </c>
      <c r="C5799">
        <v>48547</v>
      </c>
      <c r="D5799">
        <v>49202.420339775403</v>
      </c>
      <c r="E5799">
        <v>69.956670603771002</v>
      </c>
      <c r="F5799">
        <v>83.3333333333333</v>
      </c>
      <c r="G5799">
        <v>50857</v>
      </c>
    </row>
    <row r="5800" spans="1:7" x14ac:dyDescent="0.15">
      <c r="A5800">
        <v>5798</v>
      </c>
      <c r="B5800">
        <v>7.2474999999999996</v>
      </c>
      <c r="C5800">
        <v>48593</v>
      </c>
      <c r="D5800">
        <v>49125.976184935404</v>
      </c>
      <c r="E5800">
        <v>67.730254644250707</v>
      </c>
      <c r="F5800">
        <v>83.3333333333333</v>
      </c>
      <c r="G5800">
        <v>50864</v>
      </c>
    </row>
    <row r="5801" spans="1:7" x14ac:dyDescent="0.15">
      <c r="A5801">
        <v>5799</v>
      </c>
      <c r="B5801">
        <v>7.2487500000000002</v>
      </c>
      <c r="C5801">
        <v>48860</v>
      </c>
      <c r="D5801">
        <v>49080.792790158899</v>
      </c>
      <c r="E5801">
        <v>61.950210209722897</v>
      </c>
      <c r="F5801">
        <v>83.3333333333333</v>
      </c>
      <c r="G5801">
        <v>50863</v>
      </c>
    </row>
    <row r="5802" spans="1:7" x14ac:dyDescent="0.15">
      <c r="A5802">
        <v>5800</v>
      </c>
      <c r="B5802">
        <v>7.25</v>
      </c>
      <c r="C5802">
        <v>49285</v>
      </c>
      <c r="D5802">
        <v>49084.921478801603</v>
      </c>
      <c r="E5802">
        <v>52.9657371537633</v>
      </c>
      <c r="F5802">
        <v>83.3333333333333</v>
      </c>
      <c r="G5802">
        <v>50859</v>
      </c>
    </row>
    <row r="5803" spans="1:7" x14ac:dyDescent="0.15">
      <c r="A5803">
        <v>5801</v>
      </c>
      <c r="B5803">
        <v>7.2512499999999998</v>
      </c>
      <c r="C5803">
        <v>49686</v>
      </c>
      <c r="D5803">
        <v>49136.934226794903</v>
      </c>
      <c r="E5803">
        <v>41.556376662072097</v>
      </c>
      <c r="F5803">
        <v>83.3333333333333</v>
      </c>
      <c r="G5803">
        <v>50872</v>
      </c>
    </row>
    <row r="5804" spans="1:7" x14ac:dyDescent="0.15">
      <c r="A5804">
        <v>5802</v>
      </c>
      <c r="B5804">
        <v>7.2525000000000004</v>
      </c>
      <c r="C5804">
        <v>49869</v>
      </c>
      <c r="D5804">
        <v>49215.080734315903</v>
      </c>
      <c r="E5804">
        <v>29.492545007946902</v>
      </c>
      <c r="F5804">
        <v>83.3333333333333</v>
      </c>
      <c r="G5804">
        <v>50850</v>
      </c>
    </row>
    <row r="5805" spans="1:7" x14ac:dyDescent="0.15">
      <c r="A5805">
        <v>5803</v>
      </c>
      <c r="B5805">
        <v>7.2537500000000001</v>
      </c>
      <c r="C5805">
        <v>49884</v>
      </c>
      <c r="D5805">
        <v>49297.873417420997</v>
      </c>
      <c r="E5805">
        <v>18.8260360808946</v>
      </c>
      <c r="F5805">
        <v>83.3333333333333</v>
      </c>
      <c r="G5805">
        <v>50863</v>
      </c>
    </row>
    <row r="5806" spans="1:7" x14ac:dyDescent="0.15">
      <c r="A5806">
        <v>5804</v>
      </c>
      <c r="B5806">
        <v>7.2549999999999999</v>
      </c>
      <c r="C5806">
        <v>49790</v>
      </c>
      <c r="D5806">
        <v>49369.340235864198</v>
      </c>
      <c r="E5806">
        <v>11.1270848211763</v>
      </c>
      <c r="F5806">
        <v>83.3333333333333</v>
      </c>
      <c r="G5806">
        <v>50863</v>
      </c>
    </row>
    <row r="5807" spans="1:7" x14ac:dyDescent="0.15">
      <c r="A5807">
        <v>5805</v>
      </c>
      <c r="B5807">
        <v>7.2562499999999996</v>
      </c>
      <c r="C5807">
        <v>49612</v>
      </c>
      <c r="D5807">
        <v>49416.875272780599</v>
      </c>
      <c r="E5807">
        <v>7.4683701934648097</v>
      </c>
      <c r="F5807">
        <v>83.3333333333333</v>
      </c>
      <c r="G5807">
        <v>50857</v>
      </c>
    </row>
    <row r="5808" spans="1:7" x14ac:dyDescent="0.15">
      <c r="A5808">
        <v>5806</v>
      </c>
      <c r="B5808">
        <v>7.2575000000000003</v>
      </c>
      <c r="C5808">
        <v>49385</v>
      </c>
      <c r="D5808">
        <v>49432.831422846597</v>
      </c>
      <c r="E5808">
        <v>7.9121096628714396</v>
      </c>
      <c r="F5808">
        <v>83.3333333333333</v>
      </c>
      <c r="G5808">
        <v>50865</v>
      </c>
    </row>
    <row r="5809" spans="1:7" x14ac:dyDescent="0.15">
      <c r="A5809">
        <v>5807</v>
      </c>
      <c r="B5809">
        <v>7.25875</v>
      </c>
      <c r="C5809">
        <v>49138</v>
      </c>
      <c r="D5809">
        <v>49414.960008877897</v>
      </c>
      <c r="E5809">
        <v>11.1679699643535</v>
      </c>
      <c r="F5809">
        <v>83.3333333333333</v>
      </c>
      <c r="G5809">
        <v>50860</v>
      </c>
    </row>
    <row r="5810" spans="1:7" x14ac:dyDescent="0.15">
      <c r="A5810">
        <v>5808</v>
      </c>
      <c r="B5810">
        <v>7.26</v>
      </c>
      <c r="C5810">
        <v>48882</v>
      </c>
      <c r="D5810">
        <v>49363.947434976399</v>
      </c>
      <c r="E5810">
        <v>15.119572408422499</v>
      </c>
      <c r="F5810">
        <v>83.3333333333333</v>
      </c>
      <c r="G5810">
        <v>50856</v>
      </c>
    </row>
    <row r="5811" spans="1:7" x14ac:dyDescent="0.15">
      <c r="A5811">
        <v>5809</v>
      </c>
      <c r="B5811">
        <v>7.2612500000000004</v>
      </c>
      <c r="C5811">
        <v>48738</v>
      </c>
      <c r="D5811">
        <v>49293.092910268701</v>
      </c>
      <c r="E5811">
        <v>17.7078483247187</v>
      </c>
      <c r="F5811">
        <v>83.3333333333333</v>
      </c>
      <c r="G5811">
        <v>50867</v>
      </c>
    </row>
    <row r="5812" spans="1:7" x14ac:dyDescent="0.15">
      <c r="A5812">
        <v>5810</v>
      </c>
      <c r="B5812">
        <v>7.2625000000000002</v>
      </c>
      <c r="C5812">
        <v>48634</v>
      </c>
      <c r="D5812">
        <v>49209.988213144097</v>
      </c>
      <c r="E5812">
        <v>17.677550202787</v>
      </c>
      <c r="F5812">
        <v>83.3333333333333</v>
      </c>
      <c r="G5812">
        <v>50862</v>
      </c>
    </row>
    <row r="5813" spans="1:7" x14ac:dyDescent="0.15">
      <c r="A5813">
        <v>5811</v>
      </c>
      <c r="B5813">
        <v>7.2637499999999999</v>
      </c>
      <c r="C5813">
        <v>48634</v>
      </c>
      <c r="D5813">
        <v>49128.186756271403</v>
      </c>
      <c r="E5813">
        <v>14.717449369900701</v>
      </c>
      <c r="F5813">
        <v>83.3333333333333</v>
      </c>
      <c r="G5813">
        <v>50856</v>
      </c>
    </row>
    <row r="5814" spans="1:7" x14ac:dyDescent="0.15">
      <c r="A5814">
        <v>5812</v>
      </c>
      <c r="B5814">
        <v>7.2649999999999997</v>
      </c>
      <c r="C5814">
        <v>48820</v>
      </c>
      <c r="D5814">
        <v>49070.139994857302</v>
      </c>
      <c r="E5814">
        <v>8.9426470279261103</v>
      </c>
      <c r="F5814">
        <v>83.3333333333333</v>
      </c>
      <c r="G5814">
        <v>50852</v>
      </c>
    </row>
    <row r="5815" spans="1:7" x14ac:dyDescent="0.15">
      <c r="A5815">
        <v>5813</v>
      </c>
      <c r="B5815">
        <v>7.2662500000000003</v>
      </c>
      <c r="C5815">
        <v>49221</v>
      </c>
      <c r="D5815">
        <v>49060.325074886598</v>
      </c>
      <c r="E5815">
        <v>0.38277491518692802</v>
      </c>
      <c r="F5815">
        <v>83.3333333333333</v>
      </c>
      <c r="G5815">
        <v>50853</v>
      </c>
    </row>
    <row r="5816" spans="1:7" x14ac:dyDescent="0.15">
      <c r="A5816">
        <v>5814</v>
      </c>
      <c r="B5816">
        <v>7.2675000000000001</v>
      </c>
      <c r="C5816">
        <v>49636</v>
      </c>
      <c r="D5816">
        <v>49101.707977125399</v>
      </c>
      <c r="E5816">
        <v>-10.3698127293633</v>
      </c>
      <c r="F5816">
        <v>83.3333333333333</v>
      </c>
      <c r="G5816">
        <v>50842</v>
      </c>
    </row>
    <row r="5817" spans="1:7" x14ac:dyDescent="0.15">
      <c r="A5817">
        <v>5815</v>
      </c>
      <c r="B5817">
        <v>7.2687499999999998</v>
      </c>
      <c r="C5817">
        <v>49931</v>
      </c>
      <c r="D5817">
        <v>49181.131087505099</v>
      </c>
      <c r="E5817">
        <v>-21.920854038973399</v>
      </c>
      <c r="F5817">
        <v>83.3333333333333</v>
      </c>
      <c r="G5817">
        <v>50852</v>
      </c>
    </row>
    <row r="5818" spans="1:7" x14ac:dyDescent="0.15">
      <c r="A5818">
        <v>5816</v>
      </c>
      <c r="B5818">
        <v>7.27</v>
      </c>
      <c r="C5818">
        <v>50035</v>
      </c>
      <c r="D5818">
        <v>49277.251544910199</v>
      </c>
      <c r="E5818">
        <v>-32.171769793945401</v>
      </c>
      <c r="F5818">
        <v>83.3333333333333</v>
      </c>
      <c r="G5818">
        <v>50855</v>
      </c>
    </row>
    <row r="5819" spans="1:7" x14ac:dyDescent="0.15">
      <c r="A5819">
        <v>5817</v>
      </c>
      <c r="B5819">
        <v>7.2712500000000002</v>
      </c>
      <c r="C5819">
        <v>49956</v>
      </c>
      <c r="D5819">
        <v>49367.095104724198</v>
      </c>
      <c r="E5819">
        <v>-39.258973953133101</v>
      </c>
      <c r="F5819">
        <v>83.3333333333333</v>
      </c>
      <c r="G5819">
        <v>50851</v>
      </c>
    </row>
    <row r="5820" spans="1:7" x14ac:dyDescent="0.15">
      <c r="A5820">
        <v>5818</v>
      </c>
      <c r="B5820">
        <v>7.2725</v>
      </c>
      <c r="C5820">
        <v>49784</v>
      </c>
      <c r="D5820">
        <v>49436.284936675198</v>
      </c>
      <c r="E5820">
        <v>-42.047682063119701</v>
      </c>
      <c r="F5820">
        <v>83.3333333333333</v>
      </c>
      <c r="G5820">
        <v>50860</v>
      </c>
    </row>
    <row r="5821" spans="1:7" x14ac:dyDescent="0.15">
      <c r="A5821">
        <v>5819</v>
      </c>
      <c r="B5821">
        <v>7.2737499999999997</v>
      </c>
      <c r="C5821">
        <v>49552</v>
      </c>
      <c r="D5821">
        <v>49476.418304835897</v>
      </c>
      <c r="E5821">
        <v>-40.1353115871485</v>
      </c>
      <c r="F5821">
        <v>83.3333333333333</v>
      </c>
      <c r="G5821">
        <v>50863</v>
      </c>
    </row>
    <row r="5822" spans="1:7" x14ac:dyDescent="0.15">
      <c r="A5822">
        <v>5820</v>
      </c>
      <c r="B5822">
        <v>7.2750000000000004</v>
      </c>
      <c r="C5822">
        <v>49267</v>
      </c>
      <c r="D5822">
        <v>49481.466570273202</v>
      </c>
      <c r="E5822">
        <v>-34.144509475154699</v>
      </c>
      <c r="F5822">
        <v>83.3333333333333</v>
      </c>
      <c r="G5822">
        <v>50850</v>
      </c>
    </row>
    <row r="5823" spans="1:7" x14ac:dyDescent="0.15">
      <c r="A5823">
        <v>5821</v>
      </c>
      <c r="B5823">
        <v>7.2762500000000001</v>
      </c>
      <c r="C5823">
        <v>48952</v>
      </c>
      <c r="D5823">
        <v>49448.386863292697</v>
      </c>
      <c r="E5823">
        <v>-25.943444339862001</v>
      </c>
      <c r="F5823">
        <v>83.3333333333333</v>
      </c>
      <c r="G5823">
        <v>50851</v>
      </c>
    </row>
    <row r="5824" spans="1:7" x14ac:dyDescent="0.15">
      <c r="A5824">
        <v>5822</v>
      </c>
      <c r="B5824">
        <v>7.2774999999999999</v>
      </c>
      <c r="C5824">
        <v>48724</v>
      </c>
      <c r="D5824">
        <v>49385.736749546501</v>
      </c>
      <c r="E5824">
        <v>-17.6911496513918</v>
      </c>
      <c r="F5824">
        <v>83.3333333333333</v>
      </c>
      <c r="G5824">
        <v>50856</v>
      </c>
    </row>
    <row r="5825" spans="1:7" x14ac:dyDescent="0.15">
      <c r="A5825">
        <v>5823</v>
      </c>
      <c r="B5825">
        <v>7.2787499999999996</v>
      </c>
      <c r="C5825">
        <v>48581</v>
      </c>
      <c r="D5825">
        <v>49304.2188975893</v>
      </c>
      <c r="E5825">
        <v>-10.8939489984429</v>
      </c>
      <c r="F5825">
        <v>83.3333333333333</v>
      </c>
      <c r="G5825">
        <v>50850</v>
      </c>
    </row>
    <row r="5826" spans="1:7" x14ac:dyDescent="0.15">
      <c r="A5826">
        <v>5824</v>
      </c>
      <c r="B5826">
        <v>7.28</v>
      </c>
      <c r="C5826">
        <v>48530</v>
      </c>
      <c r="D5826">
        <v>49215.5326620548</v>
      </c>
      <c r="E5826">
        <v>-6.3656777632768398</v>
      </c>
      <c r="F5826">
        <v>83.3333333333333</v>
      </c>
      <c r="G5826">
        <v>50856</v>
      </c>
    </row>
    <row r="5827" spans="1:7" x14ac:dyDescent="0.15">
      <c r="A5827">
        <v>5825</v>
      </c>
      <c r="B5827">
        <v>7.28125</v>
      </c>
      <c r="C5827">
        <v>48637</v>
      </c>
      <c r="D5827">
        <v>49138.5633788169</v>
      </c>
      <c r="E5827">
        <v>-4.1074510839807798</v>
      </c>
      <c r="F5827">
        <v>83.3333333333333</v>
      </c>
      <c r="G5827">
        <v>50841</v>
      </c>
    </row>
    <row r="5828" spans="1:7" x14ac:dyDescent="0.15">
      <c r="A5828">
        <v>5826</v>
      </c>
      <c r="B5828">
        <v>7.2824999999999998</v>
      </c>
      <c r="C5828">
        <v>49024</v>
      </c>
      <c r="D5828">
        <v>49103.621224515897</v>
      </c>
      <c r="E5828">
        <v>-4.0102782406329398</v>
      </c>
      <c r="F5828">
        <v>83.3333333333333</v>
      </c>
      <c r="G5828">
        <v>50858</v>
      </c>
    </row>
    <row r="5829" spans="1:7" x14ac:dyDescent="0.15">
      <c r="A5829">
        <v>5827</v>
      </c>
      <c r="B5829">
        <v>7.2837500000000004</v>
      </c>
      <c r="C5829">
        <v>49459</v>
      </c>
      <c r="D5829">
        <v>49119.286096650401</v>
      </c>
      <c r="E5829">
        <v>-5.7650246469718196</v>
      </c>
      <c r="F5829">
        <v>83.3333333333333</v>
      </c>
      <c r="G5829">
        <v>50847</v>
      </c>
    </row>
    <row r="5830" spans="1:7" x14ac:dyDescent="0.15">
      <c r="A5830">
        <v>5828</v>
      </c>
      <c r="B5830">
        <v>7.2850000000000001</v>
      </c>
      <c r="C5830">
        <v>49785</v>
      </c>
      <c r="D5830">
        <v>49174.961370882302</v>
      </c>
      <c r="E5830">
        <v>-8.4341247808571307</v>
      </c>
      <c r="F5830">
        <v>83.3333333333333</v>
      </c>
      <c r="G5830">
        <v>50855</v>
      </c>
    </row>
    <row r="5831" spans="1:7" x14ac:dyDescent="0.15">
      <c r="A5831">
        <v>5829</v>
      </c>
      <c r="B5831">
        <v>7.2862499999999999</v>
      </c>
      <c r="C5831">
        <v>49953</v>
      </c>
      <c r="D5831">
        <v>49252.601119571998</v>
      </c>
      <c r="E5831">
        <v>-10.3480777240636</v>
      </c>
      <c r="F5831">
        <v>83.3333333333333</v>
      </c>
      <c r="G5831">
        <v>50859</v>
      </c>
    </row>
    <row r="5832" spans="1:7" x14ac:dyDescent="0.15">
      <c r="A5832">
        <v>5830</v>
      </c>
      <c r="B5832">
        <v>7.2874999999999996</v>
      </c>
      <c r="C5832">
        <v>49947</v>
      </c>
      <c r="D5832">
        <v>49331.439445732998</v>
      </c>
      <c r="E5832">
        <v>-9.8668724603582003</v>
      </c>
      <c r="F5832">
        <v>83.3333333333333</v>
      </c>
      <c r="G5832">
        <v>50858</v>
      </c>
    </row>
    <row r="5833" spans="1:7" x14ac:dyDescent="0.15">
      <c r="A5833">
        <v>5831</v>
      </c>
      <c r="B5833">
        <v>7.2887500000000003</v>
      </c>
      <c r="C5833">
        <v>49794</v>
      </c>
      <c r="D5833">
        <v>49393.205513057103</v>
      </c>
      <c r="E5833">
        <v>-5.9005429552433997</v>
      </c>
      <c r="F5833">
        <v>83.3333333333333</v>
      </c>
      <c r="G5833">
        <v>50868</v>
      </c>
    </row>
    <row r="5834" spans="1:7" x14ac:dyDescent="0.15">
      <c r="A5834">
        <v>5832</v>
      </c>
      <c r="B5834">
        <v>7.29</v>
      </c>
      <c r="C5834">
        <v>49597</v>
      </c>
      <c r="D5834">
        <v>49430.2689641857</v>
      </c>
      <c r="E5834">
        <v>1.83384854470876</v>
      </c>
      <c r="F5834">
        <v>83.3333333333333</v>
      </c>
      <c r="G5834">
        <v>50852</v>
      </c>
    </row>
    <row r="5835" spans="1:7" x14ac:dyDescent="0.15">
      <c r="A5835">
        <v>5833</v>
      </c>
      <c r="B5835">
        <v>7.2912499999999998</v>
      </c>
      <c r="C5835">
        <v>49257</v>
      </c>
      <c r="D5835">
        <v>49428.6650466508</v>
      </c>
      <c r="E5835">
        <v>12.817534729941499</v>
      </c>
      <c r="F5835">
        <v>83.3333333333333</v>
      </c>
      <c r="G5835">
        <v>50858</v>
      </c>
    </row>
    <row r="5836" spans="1:7" x14ac:dyDescent="0.15">
      <c r="A5836">
        <v>5834</v>
      </c>
      <c r="B5836">
        <v>7.2925000000000004</v>
      </c>
      <c r="C5836">
        <v>48943</v>
      </c>
      <c r="D5836">
        <v>49388.688766075298</v>
      </c>
      <c r="E5836">
        <v>25.372274957270101</v>
      </c>
      <c r="F5836">
        <v>83.3333333333333</v>
      </c>
      <c r="G5836">
        <v>50855</v>
      </c>
    </row>
    <row r="5837" spans="1:7" x14ac:dyDescent="0.15">
      <c r="A5837">
        <v>5835</v>
      </c>
      <c r="B5837">
        <v>7.2937500000000002</v>
      </c>
      <c r="C5837">
        <v>48706</v>
      </c>
      <c r="D5837">
        <v>49318.0314992653</v>
      </c>
      <c r="E5837">
        <v>37.229150185471397</v>
      </c>
      <c r="F5837">
        <v>83.3333333333333</v>
      </c>
      <c r="G5837">
        <v>50850</v>
      </c>
    </row>
    <row r="5838" spans="1:7" x14ac:dyDescent="0.15">
      <c r="A5838">
        <v>5836</v>
      </c>
      <c r="B5838">
        <v>7.2949999999999999</v>
      </c>
      <c r="C5838">
        <v>48553</v>
      </c>
      <c r="D5838">
        <v>49227.568570457399</v>
      </c>
      <c r="E5838">
        <v>46.5412397046927</v>
      </c>
      <c r="F5838">
        <v>83.3333333333333</v>
      </c>
      <c r="G5838">
        <v>50850</v>
      </c>
    </row>
    <row r="5839" spans="1:7" x14ac:dyDescent="0.15">
      <c r="A5839">
        <v>5837</v>
      </c>
      <c r="B5839">
        <v>7.2962499999999997</v>
      </c>
      <c r="C5839">
        <v>48480</v>
      </c>
      <c r="D5839">
        <v>49127.918669442697</v>
      </c>
      <c r="E5839">
        <v>52.3449003013693</v>
      </c>
      <c r="F5839">
        <v>83.3333333333333</v>
      </c>
      <c r="G5839">
        <v>50857</v>
      </c>
    </row>
    <row r="5840" spans="1:7" x14ac:dyDescent="0.15">
      <c r="A5840">
        <v>5838</v>
      </c>
      <c r="B5840">
        <v>7.2975000000000003</v>
      </c>
      <c r="C5840">
        <v>48518</v>
      </c>
      <c r="D5840">
        <v>49034.724551978099</v>
      </c>
      <c r="E5840">
        <v>54.527634770559203</v>
      </c>
      <c r="F5840">
        <v>83.3333333333333</v>
      </c>
      <c r="G5840">
        <v>50852</v>
      </c>
    </row>
    <row r="5841" spans="1:7" x14ac:dyDescent="0.15">
      <c r="A5841">
        <v>5839</v>
      </c>
      <c r="B5841">
        <v>7.2987500000000001</v>
      </c>
      <c r="C5841">
        <v>48837</v>
      </c>
      <c r="D5841">
        <v>48978.1042778423</v>
      </c>
      <c r="E5841">
        <v>53.268224478200999</v>
      </c>
      <c r="F5841">
        <v>83.3333333333333</v>
      </c>
      <c r="G5841">
        <v>50855</v>
      </c>
    </row>
    <row r="5842" spans="1:7" x14ac:dyDescent="0.15">
      <c r="A5842">
        <v>5840</v>
      </c>
      <c r="B5842">
        <v>7.3</v>
      </c>
      <c r="C5842">
        <v>49270</v>
      </c>
      <c r="D5842">
        <v>48973.635598679699</v>
      </c>
      <c r="E5842">
        <v>48.907711694863899</v>
      </c>
      <c r="F5842">
        <v>83.3333333333333</v>
      </c>
      <c r="G5842">
        <v>50860</v>
      </c>
    </row>
    <row r="5843" spans="1:7" x14ac:dyDescent="0.15">
      <c r="A5843">
        <v>5841</v>
      </c>
      <c r="B5843">
        <v>7.3012499999999996</v>
      </c>
      <c r="C5843">
        <v>49656</v>
      </c>
      <c r="D5843">
        <v>49018.261601748003</v>
      </c>
      <c r="E5843">
        <v>42.187716319185398</v>
      </c>
      <c r="F5843">
        <v>83.3333333333333</v>
      </c>
      <c r="G5843">
        <v>50871</v>
      </c>
    </row>
    <row r="5844" spans="1:7" x14ac:dyDescent="0.15">
      <c r="A5844">
        <v>5842</v>
      </c>
      <c r="B5844">
        <v>7.3025000000000002</v>
      </c>
      <c r="C5844">
        <v>49856</v>
      </c>
      <c r="D5844">
        <v>49092.010048104399</v>
      </c>
      <c r="E5844">
        <v>34.778146483046498</v>
      </c>
      <c r="F5844">
        <v>83.3333333333333</v>
      </c>
      <c r="G5844">
        <v>50847</v>
      </c>
    </row>
    <row r="5845" spans="1:7" x14ac:dyDescent="0.15">
      <c r="A5845">
        <v>5843</v>
      </c>
      <c r="B5845">
        <v>7.30375</v>
      </c>
      <c r="C5845">
        <v>49869</v>
      </c>
      <c r="D5845">
        <v>49173.219464025598</v>
      </c>
      <c r="E5845">
        <v>28.588171044796201</v>
      </c>
      <c r="F5845">
        <v>83.3333333333333</v>
      </c>
      <c r="G5845">
        <v>50868</v>
      </c>
    </row>
    <row r="5846" spans="1:7" x14ac:dyDescent="0.15">
      <c r="A5846">
        <v>5844</v>
      </c>
      <c r="B5846">
        <v>7.3049999999999997</v>
      </c>
      <c r="C5846">
        <v>49705</v>
      </c>
      <c r="D5846">
        <v>49240.529381703796</v>
      </c>
      <c r="E5846">
        <v>25.1155127357463</v>
      </c>
      <c r="F5846">
        <v>83.3333333333333</v>
      </c>
      <c r="G5846">
        <v>50853</v>
      </c>
    </row>
    <row r="5847" spans="1:7" x14ac:dyDescent="0.15">
      <c r="A5847">
        <v>5845</v>
      </c>
      <c r="B5847">
        <v>7.3062500000000004</v>
      </c>
      <c r="C5847">
        <v>49475</v>
      </c>
      <c r="D5847">
        <v>49281.950452122197</v>
      </c>
      <c r="E5847">
        <v>25.369066638554301</v>
      </c>
      <c r="F5847">
        <v>83.3333333333333</v>
      </c>
      <c r="G5847">
        <v>50859</v>
      </c>
    </row>
    <row r="5848" spans="1:7" x14ac:dyDescent="0.15">
      <c r="A5848">
        <v>5846</v>
      </c>
      <c r="B5848">
        <v>7.3075000000000001</v>
      </c>
      <c r="C5848">
        <v>49203</v>
      </c>
      <c r="D5848">
        <v>49290.022504627203</v>
      </c>
      <c r="E5848">
        <v>29.401322807090398</v>
      </c>
      <c r="F5848">
        <v>83.3333333333333</v>
      </c>
      <c r="G5848">
        <v>50858</v>
      </c>
    </row>
    <row r="5849" spans="1:7" x14ac:dyDescent="0.15">
      <c r="A5849">
        <v>5847</v>
      </c>
      <c r="B5849">
        <v>7.3087499999999999</v>
      </c>
      <c r="C5849">
        <v>48876</v>
      </c>
      <c r="D5849">
        <v>49258.4538190643</v>
      </c>
      <c r="E5849">
        <v>36.188632830518102</v>
      </c>
      <c r="F5849">
        <v>83.3333333333333</v>
      </c>
      <c r="G5849">
        <v>50847</v>
      </c>
    </row>
    <row r="5850" spans="1:7" x14ac:dyDescent="0.15">
      <c r="A5850">
        <v>5848</v>
      </c>
      <c r="B5850">
        <v>7.31</v>
      </c>
      <c r="C5850">
        <v>48610</v>
      </c>
      <c r="D5850">
        <v>49192.304644721102</v>
      </c>
      <c r="E5850">
        <v>43.960665858092497</v>
      </c>
      <c r="F5850">
        <v>83.3333333333333</v>
      </c>
      <c r="G5850">
        <v>50855</v>
      </c>
    </row>
    <row r="5851" spans="1:7" x14ac:dyDescent="0.15">
      <c r="A5851">
        <v>5849</v>
      </c>
      <c r="B5851">
        <v>7.3112500000000002</v>
      </c>
      <c r="C5851">
        <v>48533</v>
      </c>
      <c r="D5851">
        <v>49111.674466069002</v>
      </c>
      <c r="E5851">
        <v>50.5024234710435</v>
      </c>
      <c r="F5851">
        <v>83.3333333333333</v>
      </c>
      <c r="G5851">
        <v>50857</v>
      </c>
    </row>
    <row r="5852" spans="1:7" x14ac:dyDescent="0.15">
      <c r="A5852">
        <v>5850</v>
      </c>
      <c r="B5852">
        <v>7.3125</v>
      </c>
      <c r="C5852">
        <v>48487</v>
      </c>
      <c r="D5852">
        <v>49025.194760475802</v>
      </c>
      <c r="E5852">
        <v>54.566700890377803</v>
      </c>
      <c r="F5852">
        <v>83.3333333333333</v>
      </c>
      <c r="G5852">
        <v>50853</v>
      </c>
    </row>
    <row r="5853" spans="1:7" x14ac:dyDescent="0.15">
      <c r="A5853">
        <v>5851</v>
      </c>
      <c r="B5853">
        <v>7.3137499999999998</v>
      </c>
      <c r="C5853">
        <v>48503</v>
      </c>
      <c r="D5853">
        <v>48944.0027269973</v>
      </c>
      <c r="E5853">
        <v>55.828246266548902</v>
      </c>
      <c r="F5853">
        <v>83.3333333333333</v>
      </c>
      <c r="G5853">
        <v>50852</v>
      </c>
    </row>
    <row r="5854" spans="1:7" x14ac:dyDescent="0.15">
      <c r="A5854">
        <v>5852</v>
      </c>
      <c r="B5854">
        <v>7.3150000000000004</v>
      </c>
      <c r="C5854">
        <v>48718</v>
      </c>
      <c r="D5854">
        <v>48890.526761330002</v>
      </c>
      <c r="E5854">
        <v>54.251939433787598</v>
      </c>
      <c r="F5854">
        <v>83.3333333333333</v>
      </c>
      <c r="G5854">
        <v>50849</v>
      </c>
    </row>
    <row r="5855" spans="1:7" x14ac:dyDescent="0.15">
      <c r="A5855">
        <v>5853</v>
      </c>
      <c r="B5855">
        <v>7.3162500000000001</v>
      </c>
      <c r="C5855">
        <v>49150</v>
      </c>
      <c r="D5855">
        <v>48888.647396861597</v>
      </c>
      <c r="E5855">
        <v>49.818384836548702</v>
      </c>
      <c r="F5855">
        <v>83.3333333333333</v>
      </c>
      <c r="G5855">
        <v>50853</v>
      </c>
    </row>
    <row r="5856" spans="1:7" x14ac:dyDescent="0.15">
      <c r="A5856">
        <v>5854</v>
      </c>
      <c r="B5856">
        <v>7.3174999999999999</v>
      </c>
      <c r="C5856">
        <v>49626</v>
      </c>
      <c r="D5856">
        <v>48944.203088777103</v>
      </c>
      <c r="E5856">
        <v>42.779051887812003</v>
      </c>
      <c r="F5856">
        <v>83.3333333333333</v>
      </c>
      <c r="G5856">
        <v>50849</v>
      </c>
    </row>
    <row r="5857" spans="1:7" x14ac:dyDescent="0.15">
      <c r="A5857">
        <v>5855</v>
      </c>
      <c r="B5857">
        <v>7.3187499999999996</v>
      </c>
      <c r="C5857">
        <v>49903</v>
      </c>
      <c r="D5857">
        <v>49038.429540197802</v>
      </c>
      <c r="E5857">
        <v>34.360472657967897</v>
      </c>
      <c r="F5857">
        <v>83.3333333333333</v>
      </c>
      <c r="G5857">
        <v>50863</v>
      </c>
    </row>
    <row r="5858" spans="1:7" x14ac:dyDescent="0.15">
      <c r="A5858">
        <v>5856</v>
      </c>
      <c r="B5858">
        <v>7.32</v>
      </c>
      <c r="C5858">
        <v>50024</v>
      </c>
      <c r="D5858">
        <v>49151.307543662799</v>
      </c>
      <c r="E5858">
        <v>26.409263682926198</v>
      </c>
      <c r="F5858">
        <v>83.3333333333333</v>
      </c>
      <c r="G5858">
        <v>50856</v>
      </c>
    </row>
    <row r="5859" spans="1:7" x14ac:dyDescent="0.15">
      <c r="A5859">
        <v>5857</v>
      </c>
      <c r="B5859">
        <v>7.32125</v>
      </c>
      <c r="C5859">
        <v>49961</v>
      </c>
      <c r="D5859">
        <v>49259.946693060803</v>
      </c>
      <c r="E5859">
        <v>20.553372739665001</v>
      </c>
      <c r="F5859">
        <v>83.3333333333333</v>
      </c>
      <c r="G5859">
        <v>50848</v>
      </c>
    </row>
    <row r="5860" spans="1:7" x14ac:dyDescent="0.15">
      <c r="A5860">
        <v>5858</v>
      </c>
      <c r="B5860">
        <v>7.3224999999999998</v>
      </c>
      <c r="C5860">
        <v>49764</v>
      </c>
      <c r="D5860">
        <v>49346.473340497898</v>
      </c>
      <c r="E5860">
        <v>17.8570052636139</v>
      </c>
      <c r="F5860">
        <v>83.3333333333333</v>
      </c>
      <c r="G5860">
        <v>50856</v>
      </c>
    </row>
    <row r="5861" spans="1:7" x14ac:dyDescent="0.15">
      <c r="A5861">
        <v>5859</v>
      </c>
      <c r="B5861">
        <v>7.3237500000000004</v>
      </c>
      <c r="C5861">
        <v>49499</v>
      </c>
      <c r="D5861">
        <v>49399.685052526998</v>
      </c>
      <c r="E5861">
        <v>18.577217803803698</v>
      </c>
      <c r="F5861">
        <v>83.3333333333333</v>
      </c>
      <c r="G5861">
        <v>50849</v>
      </c>
    </row>
    <row r="5862" spans="1:7" x14ac:dyDescent="0.15">
      <c r="A5862">
        <v>5860</v>
      </c>
      <c r="B5862">
        <v>7.3250000000000002</v>
      </c>
      <c r="C5862">
        <v>49216</v>
      </c>
      <c r="D5862">
        <v>49414.719330808897</v>
      </c>
      <c r="E5862">
        <v>21.8743252955435</v>
      </c>
      <c r="F5862">
        <v>83.3333333333333</v>
      </c>
      <c r="G5862">
        <v>50852</v>
      </c>
    </row>
    <row r="5863" spans="1:7" x14ac:dyDescent="0.15">
      <c r="A5863">
        <v>5861</v>
      </c>
      <c r="B5863">
        <v>7.3262499999999999</v>
      </c>
      <c r="C5863">
        <v>48974</v>
      </c>
      <c r="D5863">
        <v>49394.721559814003</v>
      </c>
      <c r="E5863">
        <v>25.795411771053399</v>
      </c>
      <c r="F5863">
        <v>83.3333333333333</v>
      </c>
      <c r="G5863">
        <v>50844</v>
      </c>
    </row>
    <row r="5864" spans="1:7" x14ac:dyDescent="0.15">
      <c r="A5864">
        <v>5862</v>
      </c>
      <c r="B5864">
        <v>7.3274999999999997</v>
      </c>
      <c r="C5864">
        <v>48841</v>
      </c>
      <c r="D5864">
        <v>49352.620813007103</v>
      </c>
      <c r="E5864">
        <v>28.138918441862501</v>
      </c>
      <c r="F5864">
        <v>83.3333333333333</v>
      </c>
      <c r="G5864">
        <v>50854</v>
      </c>
    </row>
    <row r="5865" spans="1:7" x14ac:dyDescent="0.15">
      <c r="A5865">
        <v>5863</v>
      </c>
      <c r="B5865">
        <v>7.3287500000000003</v>
      </c>
      <c r="C5865">
        <v>48820</v>
      </c>
      <c r="D5865">
        <v>49303.3735021065</v>
      </c>
      <c r="E5865">
        <v>27.077430178905399</v>
      </c>
      <c r="F5865">
        <v>83.3333333333333</v>
      </c>
      <c r="G5865">
        <v>50847</v>
      </c>
    </row>
    <row r="5866" spans="1:7" x14ac:dyDescent="0.15">
      <c r="A5866">
        <v>5864</v>
      </c>
      <c r="B5866">
        <v>7.33</v>
      </c>
      <c r="C5866">
        <v>48802</v>
      </c>
      <c r="D5866">
        <v>49253.423346007003</v>
      </c>
      <c r="E5866">
        <v>21.789997872912199</v>
      </c>
      <c r="F5866">
        <v>83.3333333333333</v>
      </c>
      <c r="G5866">
        <v>50845</v>
      </c>
    </row>
    <row r="5867" spans="1:7" x14ac:dyDescent="0.15">
      <c r="A5867">
        <v>5865</v>
      </c>
      <c r="B5867">
        <v>7.3312499999999998</v>
      </c>
      <c r="C5867">
        <v>48976</v>
      </c>
      <c r="D5867">
        <v>49223.961045657001</v>
      </c>
      <c r="E5867">
        <v>12.4483088702159</v>
      </c>
      <c r="F5867">
        <v>83.3333333333333</v>
      </c>
      <c r="G5867">
        <v>50850</v>
      </c>
    </row>
    <row r="5868" spans="1:7" x14ac:dyDescent="0.15">
      <c r="A5868">
        <v>5866</v>
      </c>
      <c r="B5868">
        <v>7.3324999999999996</v>
      </c>
      <c r="C5868">
        <v>49348</v>
      </c>
      <c r="D5868">
        <v>49238.008202112302</v>
      </c>
      <c r="E5868">
        <v>-0.75650082033416799</v>
      </c>
      <c r="F5868">
        <v>83.3333333333333</v>
      </c>
      <c r="G5868">
        <v>50852</v>
      </c>
    </row>
    <row r="5869" spans="1:7" x14ac:dyDescent="0.15">
      <c r="A5869">
        <v>5867</v>
      </c>
      <c r="B5869">
        <v>7.3337500000000002</v>
      </c>
      <c r="C5869">
        <v>49807</v>
      </c>
      <c r="D5869">
        <v>49304.706061119199</v>
      </c>
      <c r="E5869">
        <v>-17.501247685574899</v>
      </c>
      <c r="F5869">
        <v>83.3333333333333</v>
      </c>
      <c r="G5869">
        <v>50855</v>
      </c>
    </row>
    <row r="5870" spans="1:7" x14ac:dyDescent="0.15">
      <c r="A5870">
        <v>5868</v>
      </c>
      <c r="B5870">
        <v>7.335</v>
      </c>
      <c r="C5870">
        <v>50152</v>
      </c>
      <c r="D5870">
        <v>49412.729414670102</v>
      </c>
      <c r="E5870">
        <v>-36.646072633889297</v>
      </c>
      <c r="F5870">
        <v>83.3333333333333</v>
      </c>
      <c r="G5870">
        <v>50865</v>
      </c>
    </row>
    <row r="5871" spans="1:7" x14ac:dyDescent="0.15">
      <c r="A5871">
        <v>5869</v>
      </c>
      <c r="B5871">
        <v>7.3362499999999997</v>
      </c>
      <c r="C5871">
        <v>50303</v>
      </c>
      <c r="D5871">
        <v>49540.412317832997</v>
      </c>
      <c r="E5871">
        <v>-56.068197288804797</v>
      </c>
      <c r="F5871">
        <v>83.3333333333333</v>
      </c>
      <c r="G5871">
        <v>50856</v>
      </c>
    </row>
    <row r="5872" spans="1:7" x14ac:dyDescent="0.15">
      <c r="A5872">
        <v>5870</v>
      </c>
      <c r="B5872">
        <v>7.3375000000000004</v>
      </c>
      <c r="C5872">
        <v>50273</v>
      </c>
      <c r="D5872">
        <v>49664.804951578597</v>
      </c>
      <c r="E5872">
        <v>-73.490710574284094</v>
      </c>
      <c r="F5872">
        <v>83.3333333333333</v>
      </c>
      <c r="G5872">
        <v>50855</v>
      </c>
    </row>
    <row r="5873" spans="1:7" x14ac:dyDescent="0.15">
      <c r="A5873">
        <v>5871</v>
      </c>
      <c r="B5873">
        <v>7.3387500000000001</v>
      </c>
      <c r="C5873">
        <v>50091</v>
      </c>
      <c r="D5873">
        <v>49765.490084308803</v>
      </c>
      <c r="E5873">
        <v>-87.273660421375098</v>
      </c>
      <c r="F5873">
        <v>83.3333333333333</v>
      </c>
      <c r="G5873">
        <v>50857</v>
      </c>
    </row>
    <row r="5874" spans="1:7" x14ac:dyDescent="0.15">
      <c r="A5874">
        <v>5872</v>
      </c>
      <c r="B5874">
        <v>7.34</v>
      </c>
      <c r="C5874">
        <v>49838</v>
      </c>
      <c r="D5874">
        <v>49830.874098620101</v>
      </c>
      <c r="E5874">
        <v>-96.576424490558594</v>
      </c>
      <c r="F5874">
        <v>83.3333333333333</v>
      </c>
      <c r="G5874">
        <v>50851</v>
      </c>
    </row>
    <row r="5875" spans="1:7" x14ac:dyDescent="0.15">
      <c r="A5875">
        <v>5873</v>
      </c>
      <c r="B5875">
        <v>7.3412499999999996</v>
      </c>
      <c r="C5875">
        <v>49564</v>
      </c>
      <c r="D5875">
        <v>49854.668991584302</v>
      </c>
      <c r="E5875">
        <v>-101.55782219099299</v>
      </c>
      <c r="F5875">
        <v>83.3333333333333</v>
      </c>
      <c r="G5875">
        <v>50847</v>
      </c>
    </row>
    <row r="5876" spans="1:7" x14ac:dyDescent="0.15">
      <c r="A5876">
        <v>5874</v>
      </c>
      <c r="B5876">
        <v>7.3425000000000002</v>
      </c>
      <c r="C5876">
        <v>49280</v>
      </c>
      <c r="D5876">
        <v>49836.844500869898</v>
      </c>
      <c r="E5876">
        <v>-103.763323062271</v>
      </c>
      <c r="F5876">
        <v>83.3333333333333</v>
      </c>
      <c r="G5876">
        <v>50857</v>
      </c>
    </row>
    <row r="5877" spans="1:7" x14ac:dyDescent="0.15">
      <c r="A5877">
        <v>5875</v>
      </c>
      <c r="B5877">
        <v>7.34375</v>
      </c>
      <c r="C5877">
        <v>49080</v>
      </c>
      <c r="D5877">
        <v>49787.188467641703</v>
      </c>
      <c r="E5877">
        <v>-105.297757431287</v>
      </c>
      <c r="F5877">
        <v>83.3333333333333</v>
      </c>
      <c r="G5877">
        <v>50845</v>
      </c>
    </row>
    <row r="5878" spans="1:7" x14ac:dyDescent="0.15">
      <c r="A5878">
        <v>5876</v>
      </c>
      <c r="B5878">
        <v>7.3449999999999998</v>
      </c>
      <c r="C5878">
        <v>48981</v>
      </c>
      <c r="D5878">
        <v>49718.899127249897</v>
      </c>
      <c r="E5878">
        <v>-107.942182627215</v>
      </c>
      <c r="F5878">
        <v>83.3333333333333</v>
      </c>
      <c r="G5878">
        <v>50870</v>
      </c>
    </row>
    <row r="5879" spans="1:7" x14ac:dyDescent="0.15">
      <c r="A5879">
        <v>5877</v>
      </c>
      <c r="B5879">
        <v>7.3462500000000004</v>
      </c>
      <c r="C5879">
        <v>48916</v>
      </c>
      <c r="D5879">
        <v>49640.5174530726</v>
      </c>
      <c r="E5879">
        <v>-112.56642477881201</v>
      </c>
      <c r="F5879">
        <v>83.3333333333333</v>
      </c>
      <c r="G5879">
        <v>50866</v>
      </c>
    </row>
    <row r="5880" spans="1:7" x14ac:dyDescent="0.15">
      <c r="A5880">
        <v>5878</v>
      </c>
      <c r="B5880">
        <v>7.3475000000000001</v>
      </c>
      <c r="C5880">
        <v>48979</v>
      </c>
      <c r="D5880">
        <v>49568.092649345599</v>
      </c>
      <c r="E5880">
        <v>-119.191767554935</v>
      </c>
      <c r="F5880">
        <v>83.3333333333333</v>
      </c>
      <c r="G5880">
        <v>50850</v>
      </c>
    </row>
    <row r="5881" spans="1:7" x14ac:dyDescent="0.15">
      <c r="A5881">
        <v>5879</v>
      </c>
      <c r="B5881">
        <v>7.3487499999999999</v>
      </c>
      <c r="C5881">
        <v>49242</v>
      </c>
      <c r="D5881">
        <v>49525.260493943999</v>
      </c>
      <c r="E5881">
        <v>-127.376039872745</v>
      </c>
      <c r="F5881">
        <v>83.3333333333333</v>
      </c>
      <c r="G5881">
        <v>50870</v>
      </c>
    </row>
    <row r="5882" spans="1:7" x14ac:dyDescent="0.15">
      <c r="A5882">
        <v>5880</v>
      </c>
      <c r="B5882">
        <v>7.35</v>
      </c>
      <c r="C5882">
        <v>49651</v>
      </c>
      <c r="D5882">
        <v>49527.753387107703</v>
      </c>
      <c r="E5882">
        <v>-136.81655672516399</v>
      </c>
      <c r="F5882">
        <v>83.3333333333333</v>
      </c>
      <c r="G5882">
        <v>50859</v>
      </c>
    </row>
    <row r="5883" spans="1:7" x14ac:dyDescent="0.15">
      <c r="A5883">
        <v>5881</v>
      </c>
      <c r="B5883">
        <v>7.3512500000000003</v>
      </c>
      <c r="C5883">
        <v>50004</v>
      </c>
      <c r="D5883">
        <v>49571.144792971201</v>
      </c>
      <c r="E5883">
        <v>-146.40183313508001</v>
      </c>
      <c r="F5883">
        <v>83.3333333333333</v>
      </c>
      <c r="G5883">
        <v>50846</v>
      </c>
    </row>
    <row r="5884" spans="1:7" x14ac:dyDescent="0.15">
      <c r="A5884">
        <v>5882</v>
      </c>
      <c r="B5884">
        <v>7.3525</v>
      </c>
      <c r="C5884">
        <v>50217</v>
      </c>
      <c r="D5884">
        <v>49639.630110773003</v>
      </c>
      <c r="E5884">
        <v>-154.287869104203</v>
      </c>
      <c r="F5884">
        <v>83.3333333333333</v>
      </c>
      <c r="G5884">
        <v>50858</v>
      </c>
    </row>
    <row r="5885" spans="1:7" x14ac:dyDescent="0.15">
      <c r="A5885">
        <v>5883</v>
      </c>
      <c r="B5885">
        <v>7.3537499999999998</v>
      </c>
      <c r="C5885">
        <v>50243</v>
      </c>
      <c r="D5885">
        <v>49711.946462270302</v>
      </c>
      <c r="E5885">
        <v>-158.384416506181</v>
      </c>
      <c r="F5885">
        <v>83.3333333333333</v>
      </c>
      <c r="G5885">
        <v>50858</v>
      </c>
    </row>
    <row r="5886" spans="1:7" x14ac:dyDescent="0.15">
      <c r="A5886">
        <v>5884</v>
      </c>
      <c r="B5886">
        <v>7.3550000000000004</v>
      </c>
      <c r="C5886">
        <v>50133</v>
      </c>
      <c r="D5886">
        <v>49770.462719795301</v>
      </c>
      <c r="E5886">
        <v>-157.11370496081599</v>
      </c>
      <c r="F5886">
        <v>83.3333333333333</v>
      </c>
      <c r="G5886">
        <v>50844</v>
      </c>
    </row>
    <row r="5887" spans="1:7" x14ac:dyDescent="0.15">
      <c r="A5887">
        <v>5885</v>
      </c>
      <c r="B5887">
        <v>7.3562500000000002</v>
      </c>
      <c r="C5887">
        <v>49950</v>
      </c>
      <c r="D5887">
        <v>49805.071971007201</v>
      </c>
      <c r="E5887">
        <v>-149.79648325665701</v>
      </c>
      <c r="F5887">
        <v>83.3333333333333</v>
      </c>
      <c r="G5887">
        <v>50861</v>
      </c>
    </row>
    <row r="5888" spans="1:7" x14ac:dyDescent="0.15">
      <c r="A5888">
        <v>5886</v>
      </c>
      <c r="B5888">
        <v>7.3574999999999999</v>
      </c>
      <c r="C5888">
        <v>49719</v>
      </c>
      <c r="D5888">
        <v>49809.414408001197</v>
      </c>
      <c r="E5888">
        <v>-136.726434182497</v>
      </c>
      <c r="F5888">
        <v>83.3333333333333</v>
      </c>
      <c r="G5888">
        <v>50853</v>
      </c>
    </row>
    <row r="5889" spans="1:7" x14ac:dyDescent="0.15">
      <c r="A5889">
        <v>5887</v>
      </c>
      <c r="B5889">
        <v>7.3587499999999997</v>
      </c>
      <c r="C5889">
        <v>49487</v>
      </c>
      <c r="D5889">
        <v>49782.728919410103</v>
      </c>
      <c r="E5889">
        <v>-119.59734682136801</v>
      </c>
      <c r="F5889">
        <v>83.3333333333333</v>
      </c>
      <c r="G5889">
        <v>50841</v>
      </c>
    </row>
    <row r="5890" spans="1:7" x14ac:dyDescent="0.15">
      <c r="A5890">
        <v>5888</v>
      </c>
      <c r="B5890">
        <v>7.36</v>
      </c>
      <c r="C5890">
        <v>49273</v>
      </c>
      <c r="D5890">
        <v>49729.350747474396</v>
      </c>
      <c r="E5890">
        <v>-100.83705128291101</v>
      </c>
      <c r="F5890">
        <v>83.3333333333333</v>
      </c>
      <c r="G5890">
        <v>50859</v>
      </c>
    </row>
    <row r="5891" spans="1:7" x14ac:dyDescent="0.15">
      <c r="A5891">
        <v>5889</v>
      </c>
      <c r="B5891">
        <v>7.3612500000000001</v>
      </c>
      <c r="C5891">
        <v>49157</v>
      </c>
      <c r="D5891">
        <v>49662.208366202103</v>
      </c>
      <c r="E5891">
        <v>-82.881273278420494</v>
      </c>
      <c r="F5891">
        <v>83.3333333333333</v>
      </c>
      <c r="G5891">
        <v>50858</v>
      </c>
    </row>
    <row r="5892" spans="1:7" x14ac:dyDescent="0.15">
      <c r="A5892">
        <v>5890</v>
      </c>
      <c r="B5892">
        <v>7.3624999999999998</v>
      </c>
      <c r="C5892">
        <v>49104</v>
      </c>
      <c r="D5892">
        <v>49589.908311400803</v>
      </c>
      <c r="E5892">
        <v>-67.203432362075006</v>
      </c>
      <c r="F5892">
        <v>83.3333333333333</v>
      </c>
      <c r="G5892">
        <v>50847</v>
      </c>
    </row>
    <row r="5893" spans="1:7" x14ac:dyDescent="0.15">
      <c r="A5893">
        <v>5891</v>
      </c>
      <c r="B5893">
        <v>7.3637499999999996</v>
      </c>
      <c r="C5893">
        <v>49156</v>
      </c>
      <c r="D5893">
        <v>49525.635326635602</v>
      </c>
      <c r="E5893">
        <v>-54.366107717591397</v>
      </c>
      <c r="F5893">
        <v>83.3333333333333</v>
      </c>
      <c r="G5893">
        <v>50856</v>
      </c>
    </row>
    <row r="5894" spans="1:7" x14ac:dyDescent="0.15">
      <c r="A5894">
        <v>5892</v>
      </c>
      <c r="B5894">
        <v>7.3650000000000002</v>
      </c>
      <c r="C5894">
        <v>49406</v>
      </c>
      <c r="D5894">
        <v>49492.115188351803</v>
      </c>
      <c r="E5894">
        <v>-44.372581567235102</v>
      </c>
      <c r="F5894">
        <v>83.3333333333333</v>
      </c>
      <c r="G5894">
        <v>50842</v>
      </c>
    </row>
    <row r="5895" spans="1:7" x14ac:dyDescent="0.15">
      <c r="A5895">
        <v>5893</v>
      </c>
      <c r="B5895">
        <v>7.36625</v>
      </c>
      <c r="C5895">
        <v>49820</v>
      </c>
      <c r="D5895">
        <v>49508.622658772001</v>
      </c>
      <c r="E5895">
        <v>-37.167699337532603</v>
      </c>
      <c r="F5895">
        <v>83.3333333333333</v>
      </c>
      <c r="G5895">
        <v>50851</v>
      </c>
    </row>
    <row r="5896" spans="1:7" x14ac:dyDescent="0.15">
      <c r="A5896">
        <v>5894</v>
      </c>
      <c r="B5896">
        <v>7.3674999999999997</v>
      </c>
      <c r="C5896">
        <v>50242</v>
      </c>
      <c r="D5896">
        <v>49577.005865464002</v>
      </c>
      <c r="E5896">
        <v>-32.314982623379002</v>
      </c>
      <c r="F5896">
        <v>83.3333333333333</v>
      </c>
      <c r="G5896">
        <v>50851</v>
      </c>
    </row>
    <row r="5897" spans="1:7" x14ac:dyDescent="0.15">
      <c r="A5897">
        <v>5895</v>
      </c>
      <c r="B5897">
        <v>7.3687500000000004</v>
      </c>
      <c r="C5897">
        <v>50483</v>
      </c>
      <c r="D5897">
        <v>49677.636991366002</v>
      </c>
      <c r="E5897">
        <v>-28.421515881966101</v>
      </c>
      <c r="F5897">
        <v>83.3333333333333</v>
      </c>
      <c r="G5897">
        <v>50841</v>
      </c>
    </row>
    <row r="5898" spans="1:7" x14ac:dyDescent="0.15">
      <c r="A5898">
        <v>5896</v>
      </c>
      <c r="B5898">
        <v>7.37</v>
      </c>
      <c r="C5898">
        <v>50595</v>
      </c>
      <c r="D5898">
        <v>49793.272570503999</v>
      </c>
      <c r="E5898">
        <v>-23.6106740311103</v>
      </c>
      <c r="F5898">
        <v>83.3333333333333</v>
      </c>
      <c r="G5898">
        <v>50862</v>
      </c>
    </row>
    <row r="5899" spans="1:7" x14ac:dyDescent="0.15">
      <c r="A5899">
        <v>5897</v>
      </c>
      <c r="B5899">
        <v>7.3712499999999999</v>
      </c>
      <c r="C5899">
        <v>50498</v>
      </c>
      <c r="D5899">
        <v>49899.245429372102</v>
      </c>
      <c r="E5899">
        <v>-16.605044795435301</v>
      </c>
      <c r="F5899">
        <v>83.3333333333333</v>
      </c>
      <c r="G5899">
        <v>50857</v>
      </c>
    </row>
    <row r="5900" spans="1:7" x14ac:dyDescent="0.15">
      <c r="A5900">
        <v>5898</v>
      </c>
      <c r="B5900">
        <v>7.3724999999999996</v>
      </c>
      <c r="C5900">
        <v>50279</v>
      </c>
      <c r="D5900">
        <v>49978.382618820098</v>
      </c>
      <c r="E5900">
        <v>-6.6179065477858803</v>
      </c>
      <c r="F5900">
        <v>83.3333333333333</v>
      </c>
      <c r="G5900">
        <v>50846</v>
      </c>
    </row>
    <row r="5901" spans="1:7" x14ac:dyDescent="0.15">
      <c r="A5901">
        <v>5899</v>
      </c>
      <c r="B5901">
        <v>7.3737500000000002</v>
      </c>
      <c r="C5901">
        <v>50032</v>
      </c>
      <c r="D5901">
        <v>50023.879457059898</v>
      </c>
      <c r="E5901">
        <v>6.3514608389548401</v>
      </c>
      <c r="F5901">
        <v>83.3333333333333</v>
      </c>
      <c r="G5901">
        <v>50854</v>
      </c>
    </row>
    <row r="5902" spans="1:7" x14ac:dyDescent="0.15">
      <c r="A5902">
        <v>5900</v>
      </c>
      <c r="B5902">
        <v>7.375</v>
      </c>
      <c r="C5902">
        <v>49745</v>
      </c>
      <c r="D5902">
        <v>50031.111268077402</v>
      </c>
      <c r="E5902">
        <v>21.294104890680799</v>
      </c>
      <c r="F5902">
        <v>83.3333333333333</v>
      </c>
      <c r="G5902">
        <v>50851</v>
      </c>
    </row>
    <row r="5903" spans="1:7" x14ac:dyDescent="0.15">
      <c r="A5903">
        <v>5901</v>
      </c>
      <c r="B5903">
        <v>7.3762499999999998</v>
      </c>
      <c r="C5903">
        <v>49476</v>
      </c>
      <c r="D5903">
        <v>50002.427092496902</v>
      </c>
      <c r="E5903">
        <v>36.268178722506697</v>
      </c>
      <c r="F5903">
        <v>83.3333333333333</v>
      </c>
      <c r="G5903">
        <v>50854</v>
      </c>
    </row>
    <row r="5904" spans="1:7" x14ac:dyDescent="0.15">
      <c r="A5904">
        <v>5902</v>
      </c>
      <c r="B5904">
        <v>7.3775000000000004</v>
      </c>
      <c r="C5904">
        <v>49290</v>
      </c>
      <c r="D5904">
        <v>49947.812930584303</v>
      </c>
      <c r="E5904">
        <v>49.039026532536603</v>
      </c>
      <c r="F5904">
        <v>83.3333333333333</v>
      </c>
      <c r="G5904">
        <v>50858</v>
      </c>
    </row>
    <row r="5905" spans="1:7" x14ac:dyDescent="0.15">
      <c r="A5905">
        <v>5903</v>
      </c>
      <c r="B5905">
        <v>7.3787500000000001</v>
      </c>
      <c r="C5905">
        <v>49158</v>
      </c>
      <c r="D5905">
        <v>49875.894127350497</v>
      </c>
      <c r="E5905">
        <v>58.270415734353897</v>
      </c>
      <c r="F5905">
        <v>83.3333333333333</v>
      </c>
      <c r="G5905">
        <v>50857</v>
      </c>
    </row>
    <row r="5906" spans="1:7" x14ac:dyDescent="0.15">
      <c r="A5906">
        <v>5904</v>
      </c>
      <c r="B5906">
        <v>7.38</v>
      </c>
      <c r="C5906">
        <v>49120</v>
      </c>
      <c r="D5906">
        <v>49797.664783039902</v>
      </c>
      <c r="E5906">
        <v>63.458809847838701</v>
      </c>
      <c r="F5906">
        <v>83.3333333333333</v>
      </c>
      <c r="G5906">
        <v>50842</v>
      </c>
    </row>
    <row r="5907" spans="1:7" x14ac:dyDescent="0.15">
      <c r="A5907">
        <v>5905</v>
      </c>
      <c r="B5907">
        <v>7.3812499999999996</v>
      </c>
      <c r="C5907">
        <v>49229</v>
      </c>
      <c r="D5907">
        <v>49731.6450814731</v>
      </c>
      <c r="E5907">
        <v>64.882870262800793</v>
      </c>
      <c r="F5907">
        <v>83.3333333333333</v>
      </c>
      <c r="G5907">
        <v>50855</v>
      </c>
    </row>
    <row r="5908" spans="1:7" x14ac:dyDescent="0.15">
      <c r="A5908">
        <v>5906</v>
      </c>
      <c r="B5908">
        <v>7.3825000000000003</v>
      </c>
      <c r="C5908">
        <v>49578</v>
      </c>
      <c r="D5908">
        <v>49703.332459802899</v>
      </c>
      <c r="E5908">
        <v>62.938300420726797</v>
      </c>
      <c r="F5908">
        <v>83.3333333333333</v>
      </c>
      <c r="G5908">
        <v>50867</v>
      </c>
    </row>
    <row r="5909" spans="1:7" x14ac:dyDescent="0.15">
      <c r="A5909">
        <v>5907</v>
      </c>
      <c r="B5909">
        <v>7.38375</v>
      </c>
      <c r="C5909">
        <v>50001</v>
      </c>
      <c r="D5909">
        <v>49722.654259635397</v>
      </c>
      <c r="E5909">
        <v>58.289327805218598</v>
      </c>
      <c r="F5909">
        <v>83.3333333333333</v>
      </c>
      <c r="G5909">
        <v>50856</v>
      </c>
    </row>
    <row r="5910" spans="1:7" x14ac:dyDescent="0.15">
      <c r="A5910">
        <v>5908</v>
      </c>
      <c r="B5910">
        <v>7.3849999999999998</v>
      </c>
      <c r="C5910">
        <v>50300</v>
      </c>
      <c r="D5910">
        <v>49777.979924520398</v>
      </c>
      <c r="E5910">
        <v>52.310283621924398</v>
      </c>
      <c r="F5910">
        <v>83.3333333333333</v>
      </c>
      <c r="G5910">
        <v>50856</v>
      </c>
    </row>
    <row r="5911" spans="1:7" x14ac:dyDescent="0.15">
      <c r="A5911">
        <v>5909</v>
      </c>
      <c r="B5911">
        <v>7.3862500000000004</v>
      </c>
      <c r="C5911">
        <v>50420</v>
      </c>
      <c r="D5911">
        <v>49849.114745799001</v>
      </c>
      <c r="E5911">
        <v>47.007750875660697</v>
      </c>
      <c r="F5911">
        <v>83.3333333333333</v>
      </c>
      <c r="G5911">
        <v>50858</v>
      </c>
    </row>
    <row r="5912" spans="1:7" x14ac:dyDescent="0.15">
      <c r="A5912">
        <v>5910</v>
      </c>
      <c r="B5912">
        <v>7.3875000000000002</v>
      </c>
      <c r="C5912">
        <v>50318</v>
      </c>
      <c r="D5912">
        <v>49910.800513297501</v>
      </c>
      <c r="E5912">
        <v>44.320127379465198</v>
      </c>
      <c r="F5912">
        <v>83.3333333333333</v>
      </c>
      <c r="G5912">
        <v>50861</v>
      </c>
    </row>
    <row r="5913" spans="1:7" x14ac:dyDescent="0.15">
      <c r="A5913">
        <v>5911</v>
      </c>
      <c r="B5913">
        <v>7.3887499999999999</v>
      </c>
      <c r="C5913">
        <v>50135</v>
      </c>
      <c r="D5913">
        <v>49949.252333527802</v>
      </c>
      <c r="E5913">
        <v>45.222134630331098</v>
      </c>
      <c r="F5913">
        <v>83.3333333333333</v>
      </c>
      <c r="G5913">
        <v>50858</v>
      </c>
    </row>
    <row r="5914" spans="1:7" x14ac:dyDescent="0.15">
      <c r="A5914">
        <v>5912</v>
      </c>
      <c r="B5914">
        <v>7.39</v>
      </c>
      <c r="C5914">
        <v>49832</v>
      </c>
      <c r="D5914">
        <v>49950.559050307798</v>
      </c>
      <c r="E5914">
        <v>50.244697808571502</v>
      </c>
      <c r="F5914">
        <v>83.3333333333333</v>
      </c>
      <c r="G5914">
        <v>50855</v>
      </c>
    </row>
    <row r="5915" spans="1:7" x14ac:dyDescent="0.15">
      <c r="A5915">
        <v>5913</v>
      </c>
      <c r="B5915">
        <v>7.3912500000000003</v>
      </c>
      <c r="C5915">
        <v>49508</v>
      </c>
      <c r="D5915">
        <v>49910.547044403</v>
      </c>
      <c r="E5915">
        <v>58.8649507631986</v>
      </c>
      <c r="F5915">
        <v>83.3333333333333</v>
      </c>
      <c r="G5915">
        <v>50863</v>
      </c>
    </row>
    <row r="5916" spans="1:7" x14ac:dyDescent="0.15">
      <c r="A5916">
        <v>5914</v>
      </c>
      <c r="B5916">
        <v>7.3925000000000001</v>
      </c>
      <c r="C5916">
        <v>49226</v>
      </c>
      <c r="D5916">
        <v>49832.855440752101</v>
      </c>
      <c r="E5916">
        <v>69.381953156000506</v>
      </c>
      <c r="F5916">
        <v>83.3333333333333</v>
      </c>
      <c r="G5916">
        <v>50860</v>
      </c>
    </row>
    <row r="5917" spans="1:7" x14ac:dyDescent="0.15">
      <c r="A5917">
        <v>5915</v>
      </c>
      <c r="B5917">
        <v>7.3937499999999998</v>
      </c>
      <c r="C5917">
        <v>48985</v>
      </c>
      <c r="D5917">
        <v>49724.573234997697</v>
      </c>
      <c r="E5917">
        <v>79.659707591642103</v>
      </c>
      <c r="F5917">
        <v>83.3333333333333</v>
      </c>
      <c r="G5917">
        <v>50845</v>
      </c>
    </row>
    <row r="5918" spans="1:7" x14ac:dyDescent="0.15">
      <c r="A5918">
        <v>5916</v>
      </c>
      <c r="B5918">
        <v>7.3949999999999996</v>
      </c>
      <c r="C5918">
        <v>48840</v>
      </c>
      <c r="D5918">
        <v>49598.321053620602</v>
      </c>
      <c r="E5918">
        <v>87.924854693579803</v>
      </c>
      <c r="F5918">
        <v>83.3333333333333</v>
      </c>
      <c r="G5918">
        <v>50868</v>
      </c>
    </row>
    <row r="5919" spans="1:7" x14ac:dyDescent="0.15">
      <c r="A5919">
        <v>5917</v>
      </c>
      <c r="B5919">
        <v>7.3962500000000002</v>
      </c>
      <c r="C5919">
        <v>48728</v>
      </c>
      <c r="D5919">
        <v>49461.661364415602</v>
      </c>
      <c r="E5919">
        <v>93.409473158796899</v>
      </c>
      <c r="F5919">
        <v>83.3333333333333</v>
      </c>
      <c r="G5919">
        <v>50854</v>
      </c>
    </row>
    <row r="5920" spans="1:7" x14ac:dyDescent="0.15">
      <c r="A5920">
        <v>5918</v>
      </c>
      <c r="B5920">
        <v>7.3975</v>
      </c>
      <c r="C5920">
        <v>48759</v>
      </c>
      <c r="D5920">
        <v>49332.232345706201</v>
      </c>
      <c r="E5920">
        <v>96.190515363207894</v>
      </c>
      <c r="F5920">
        <v>83.3333333333333</v>
      </c>
      <c r="G5920">
        <v>50849</v>
      </c>
    </row>
    <row r="5921" spans="1:7" x14ac:dyDescent="0.15">
      <c r="A5921">
        <v>5919</v>
      </c>
      <c r="B5921">
        <v>7.3987499999999997</v>
      </c>
      <c r="C5921">
        <v>49033</v>
      </c>
      <c r="D5921">
        <v>49237.020333647</v>
      </c>
      <c r="E5921">
        <v>96.5376605606168</v>
      </c>
      <c r="F5921">
        <v>83.3333333333333</v>
      </c>
      <c r="G5921">
        <v>50855</v>
      </c>
    </row>
    <row r="5922" spans="1:7" x14ac:dyDescent="0.15">
      <c r="A5922">
        <v>5920</v>
      </c>
      <c r="B5922">
        <v>7.4</v>
      </c>
      <c r="C5922">
        <v>49427</v>
      </c>
      <c r="D5922">
        <v>49191.875538039101</v>
      </c>
      <c r="E5922">
        <v>94.865994536604404</v>
      </c>
      <c r="F5922">
        <v>83.3333333333333</v>
      </c>
      <c r="G5922">
        <v>50858</v>
      </c>
    </row>
    <row r="5923" spans="1:7" x14ac:dyDescent="0.15">
      <c r="A5923">
        <v>5921</v>
      </c>
      <c r="B5923">
        <v>7.4012500000000001</v>
      </c>
      <c r="C5923">
        <v>49741</v>
      </c>
      <c r="D5923">
        <v>49191.0136451367</v>
      </c>
      <c r="E5923">
        <v>92.098576219443004</v>
      </c>
      <c r="F5923">
        <v>83.3333333333333</v>
      </c>
      <c r="G5923">
        <v>50856</v>
      </c>
    </row>
    <row r="5924" spans="1:7" x14ac:dyDescent="0.15">
      <c r="A5924">
        <v>5922</v>
      </c>
      <c r="B5924">
        <v>7.4024999999999999</v>
      </c>
      <c r="C5924">
        <v>49901</v>
      </c>
      <c r="D5924">
        <v>49218.118294597603</v>
      </c>
      <c r="E5924">
        <v>89.931872528291507</v>
      </c>
      <c r="F5924">
        <v>83.3333333333333</v>
      </c>
      <c r="G5924">
        <v>50853</v>
      </c>
    </row>
    <row r="5925" spans="1:7" x14ac:dyDescent="0.15">
      <c r="A5925">
        <v>5923</v>
      </c>
      <c r="B5925">
        <v>7.4037499999999996</v>
      </c>
      <c r="C5925">
        <v>49893</v>
      </c>
      <c r="D5925">
        <v>49253.0492441448</v>
      </c>
      <c r="E5925">
        <v>90.206363034065902</v>
      </c>
      <c r="F5925">
        <v>83.3333333333333</v>
      </c>
      <c r="G5925">
        <v>50851</v>
      </c>
    </row>
    <row r="5926" spans="1:7" x14ac:dyDescent="0.15">
      <c r="A5926">
        <v>5924</v>
      </c>
      <c r="B5926">
        <v>7.4050000000000002</v>
      </c>
      <c r="C5926">
        <v>49727</v>
      </c>
      <c r="D5926">
        <v>49276.536438076502</v>
      </c>
      <c r="E5926">
        <v>94.211745647713101</v>
      </c>
      <c r="F5926">
        <v>83.3333333333333</v>
      </c>
      <c r="G5926">
        <v>50853</v>
      </c>
    </row>
    <row r="5927" spans="1:7" x14ac:dyDescent="0.15">
      <c r="A5927">
        <v>5925</v>
      </c>
      <c r="B5927">
        <v>7.40625</v>
      </c>
      <c r="C5927">
        <v>49490</v>
      </c>
      <c r="D5927">
        <v>49277.506239070899</v>
      </c>
      <c r="E5927">
        <v>102.561900432025</v>
      </c>
      <c r="F5927">
        <v>83.3333333333333</v>
      </c>
      <c r="G5927">
        <v>50845</v>
      </c>
    </row>
    <row r="5928" spans="1:7" x14ac:dyDescent="0.15">
      <c r="A5928">
        <v>5926</v>
      </c>
      <c r="B5928">
        <v>7.4074999999999998</v>
      </c>
      <c r="C5928">
        <v>49197</v>
      </c>
      <c r="D5928">
        <v>49248.061741544101</v>
      </c>
      <c r="E5928">
        <v>114.905256672131</v>
      </c>
      <c r="F5928">
        <v>83.3333333333333</v>
      </c>
      <c r="G5928">
        <v>50848</v>
      </c>
    </row>
    <row r="5929" spans="1:7" x14ac:dyDescent="0.15">
      <c r="A5929">
        <v>5927</v>
      </c>
      <c r="B5929">
        <v>7.4087500000000004</v>
      </c>
      <c r="C5929">
        <v>48872</v>
      </c>
      <c r="D5929">
        <v>49184.3695263728</v>
      </c>
      <c r="E5929">
        <v>130.014438779964</v>
      </c>
      <c r="F5929">
        <v>83.3333333333333</v>
      </c>
      <c r="G5929">
        <v>50853</v>
      </c>
    </row>
    <row r="5930" spans="1:7" x14ac:dyDescent="0.15">
      <c r="A5930">
        <v>5928</v>
      </c>
      <c r="B5930">
        <v>7.41</v>
      </c>
      <c r="C5930">
        <v>48634</v>
      </c>
      <c r="D5930">
        <v>49094.346433254497</v>
      </c>
      <c r="E5930">
        <v>145.71269251672501</v>
      </c>
      <c r="F5930">
        <v>83.3333333333333</v>
      </c>
      <c r="G5930">
        <v>50853</v>
      </c>
    </row>
    <row r="5931" spans="1:7" x14ac:dyDescent="0.15">
      <c r="A5931">
        <v>5929</v>
      </c>
      <c r="B5931">
        <v>7.4112499999999999</v>
      </c>
      <c r="C5931">
        <v>48497</v>
      </c>
      <c r="D5931">
        <v>48990.668266058397</v>
      </c>
      <c r="E5931">
        <v>159.96421255519701</v>
      </c>
      <c r="F5931">
        <v>83.3333333333333</v>
      </c>
      <c r="G5931">
        <v>50843</v>
      </c>
    </row>
    <row r="5932" spans="1:7" x14ac:dyDescent="0.15">
      <c r="A5932">
        <v>5930</v>
      </c>
      <c r="B5932">
        <v>7.4124999999999996</v>
      </c>
      <c r="C5932">
        <v>48386</v>
      </c>
      <c r="D5932">
        <v>48880.270941135503</v>
      </c>
      <c r="E5932">
        <v>171.592148819806</v>
      </c>
      <c r="F5932">
        <v>83.3333333333333</v>
      </c>
      <c r="G5932">
        <v>50855</v>
      </c>
    </row>
    <row r="5933" spans="1:7" x14ac:dyDescent="0.15">
      <c r="A5933">
        <v>5931</v>
      </c>
      <c r="B5933">
        <v>7.4137500000000003</v>
      </c>
      <c r="C5933">
        <v>48409</v>
      </c>
      <c r="D5933">
        <v>48779.022431225902</v>
      </c>
      <c r="E5933">
        <v>180.200542184619</v>
      </c>
      <c r="F5933">
        <v>83.3333333333333</v>
      </c>
      <c r="G5933">
        <v>50857</v>
      </c>
    </row>
    <row r="5934" spans="1:7" x14ac:dyDescent="0.15">
      <c r="A5934">
        <v>5932</v>
      </c>
      <c r="B5934">
        <v>7.415</v>
      </c>
      <c r="C5934">
        <v>48657</v>
      </c>
      <c r="D5934">
        <v>48711.744267971699</v>
      </c>
      <c r="E5934">
        <v>185.77400803382301</v>
      </c>
      <c r="F5934">
        <v>83.3333333333333</v>
      </c>
      <c r="G5934">
        <v>50843</v>
      </c>
    </row>
    <row r="5935" spans="1:7" x14ac:dyDescent="0.15">
      <c r="A5935">
        <v>5933</v>
      </c>
      <c r="B5935">
        <v>7.4162499999999998</v>
      </c>
      <c r="C5935">
        <v>49078</v>
      </c>
      <c r="D5935">
        <v>48698.1904840313</v>
      </c>
      <c r="E5935">
        <v>188.20214273098799</v>
      </c>
      <c r="F5935">
        <v>83.3333333333333</v>
      </c>
      <c r="G5935">
        <v>50853</v>
      </c>
    </row>
    <row r="5936" spans="1:7" x14ac:dyDescent="0.15">
      <c r="A5936">
        <v>5934</v>
      </c>
      <c r="B5936">
        <v>7.4175000000000004</v>
      </c>
      <c r="C5936">
        <v>49479</v>
      </c>
      <c r="D5936">
        <v>48738.260992489202</v>
      </c>
      <c r="E5936">
        <v>187.76745264504299</v>
      </c>
      <c r="F5936">
        <v>83.3333333333333</v>
      </c>
      <c r="G5936">
        <v>50850</v>
      </c>
    </row>
    <row r="5937" spans="1:7" x14ac:dyDescent="0.15">
      <c r="A5937">
        <v>5935</v>
      </c>
      <c r="B5937">
        <v>7.4187500000000002</v>
      </c>
      <c r="C5937">
        <v>49697</v>
      </c>
      <c r="D5937">
        <v>48812.729384776103</v>
      </c>
      <c r="E5937">
        <v>185.60094527014601</v>
      </c>
      <c r="F5937">
        <v>83.3333333333333</v>
      </c>
      <c r="G5937">
        <v>50857</v>
      </c>
    </row>
    <row r="5938" spans="1:7" x14ac:dyDescent="0.15">
      <c r="A5938">
        <v>5936</v>
      </c>
      <c r="B5938">
        <v>7.42</v>
      </c>
      <c r="C5938">
        <v>49760</v>
      </c>
      <c r="D5938">
        <v>48902.3650364309</v>
      </c>
      <c r="E5938">
        <v>183.31279907199999</v>
      </c>
      <c r="F5938">
        <v>83.3333333333333</v>
      </c>
      <c r="G5938">
        <v>50854</v>
      </c>
    </row>
    <row r="5939" spans="1:7" x14ac:dyDescent="0.15">
      <c r="A5939">
        <v>5937</v>
      </c>
      <c r="B5939">
        <v>7.4212499999999997</v>
      </c>
      <c r="C5939">
        <v>49679</v>
      </c>
      <c r="D5939">
        <v>48987.059258084199</v>
      </c>
      <c r="E5939">
        <v>182.144366124643</v>
      </c>
      <c r="F5939">
        <v>83.3333333333333</v>
      </c>
      <c r="G5939">
        <v>50850</v>
      </c>
    </row>
    <row r="5940" spans="1:7" x14ac:dyDescent="0.15">
      <c r="A5940">
        <v>5938</v>
      </c>
      <c r="B5940">
        <v>7.4225000000000003</v>
      </c>
      <c r="C5940">
        <v>49466</v>
      </c>
      <c r="D5940">
        <v>49049.685701451403</v>
      </c>
      <c r="E5940">
        <v>182.82528434045801</v>
      </c>
      <c r="F5940">
        <v>83.3333333333333</v>
      </c>
      <c r="G5940">
        <v>50855</v>
      </c>
    </row>
    <row r="5941" spans="1:7" x14ac:dyDescent="0.15">
      <c r="A5941">
        <v>5939</v>
      </c>
      <c r="B5941">
        <v>7.4237500000000001</v>
      </c>
      <c r="C5941">
        <v>49183</v>
      </c>
      <c r="D5941">
        <v>49080.182547826596</v>
      </c>
      <c r="E5941">
        <v>185.353936759731</v>
      </c>
      <c r="F5941">
        <v>83.3333333333333</v>
      </c>
      <c r="G5941">
        <v>50854</v>
      </c>
    </row>
    <row r="5942" spans="1:7" x14ac:dyDescent="0.15">
      <c r="A5942">
        <v>5940</v>
      </c>
      <c r="B5942">
        <v>7.4249999999999998</v>
      </c>
      <c r="C5942">
        <v>48898</v>
      </c>
      <c r="D5942">
        <v>49075.565608241697</v>
      </c>
      <c r="E5942">
        <v>188.669187048129</v>
      </c>
      <c r="F5942">
        <v>83.3333333333333</v>
      </c>
      <c r="G5942">
        <v>50865</v>
      </c>
    </row>
    <row r="5943" spans="1:7" x14ac:dyDescent="0.15">
      <c r="A5943">
        <v>5941</v>
      </c>
      <c r="B5943">
        <v>7.4262499999999996</v>
      </c>
      <c r="C5943">
        <v>48606</v>
      </c>
      <c r="D5943">
        <v>49035.559516060697</v>
      </c>
      <c r="E5943">
        <v>190.89926669828</v>
      </c>
      <c r="F5943">
        <v>83.3333333333333</v>
      </c>
      <c r="G5943">
        <v>50852</v>
      </c>
    </row>
    <row r="5944" spans="1:7" x14ac:dyDescent="0.15">
      <c r="A5944">
        <v>5942</v>
      </c>
      <c r="B5944">
        <v>7.4275000000000002</v>
      </c>
      <c r="C5944">
        <v>48451</v>
      </c>
      <c r="D5944">
        <v>48974.057453404101</v>
      </c>
      <c r="E5944">
        <v>189.901562762368</v>
      </c>
      <c r="F5944">
        <v>83.3333333333333</v>
      </c>
      <c r="G5944">
        <v>50860</v>
      </c>
    </row>
    <row r="5945" spans="1:7" x14ac:dyDescent="0.15">
      <c r="A5945">
        <v>5943</v>
      </c>
      <c r="B5945">
        <v>7.42875</v>
      </c>
      <c r="C5945">
        <v>48375</v>
      </c>
      <c r="D5945">
        <v>48902.293899167598</v>
      </c>
      <c r="E5945">
        <v>184.220807524712</v>
      </c>
      <c r="F5945">
        <v>83.3333333333333</v>
      </c>
      <c r="G5945">
        <v>50858</v>
      </c>
    </row>
    <row r="5946" spans="1:7" x14ac:dyDescent="0.15">
      <c r="A5946">
        <v>5944</v>
      </c>
      <c r="B5946">
        <v>7.43</v>
      </c>
      <c r="C5946">
        <v>48332</v>
      </c>
      <c r="D5946">
        <v>48828.481156165297</v>
      </c>
      <c r="E5946">
        <v>173.30549434413999</v>
      </c>
      <c r="F5946">
        <v>83.3333333333333</v>
      </c>
      <c r="G5946">
        <v>50857</v>
      </c>
    </row>
    <row r="5947" spans="1:7" x14ac:dyDescent="0.15">
      <c r="A5947">
        <v>5945</v>
      </c>
      <c r="B5947">
        <v>7.4312500000000004</v>
      </c>
      <c r="C5947">
        <v>48492</v>
      </c>
      <c r="D5947">
        <v>48774.540459439901</v>
      </c>
      <c r="E5947">
        <v>157.359400702014</v>
      </c>
      <c r="F5947">
        <v>83.3333333333333</v>
      </c>
      <c r="G5947">
        <v>50855</v>
      </c>
    </row>
    <row r="5948" spans="1:7" x14ac:dyDescent="0.15">
      <c r="A5948">
        <v>5946</v>
      </c>
      <c r="B5948">
        <v>7.4325000000000001</v>
      </c>
      <c r="C5948">
        <v>48860</v>
      </c>
      <c r="D5948">
        <v>48764.202519061801</v>
      </c>
      <c r="E5948">
        <v>136.72196689485699</v>
      </c>
      <c r="F5948">
        <v>83.3333333333333</v>
      </c>
      <c r="G5948">
        <v>50850</v>
      </c>
    </row>
    <row r="5949" spans="1:7" x14ac:dyDescent="0.15">
      <c r="A5949">
        <v>5947</v>
      </c>
      <c r="B5949">
        <v>7.4337499999999999</v>
      </c>
      <c r="C5949">
        <v>49266</v>
      </c>
      <c r="D5949">
        <v>48803.341927597998</v>
      </c>
      <c r="E5949">
        <v>112.017130691798</v>
      </c>
      <c r="F5949">
        <v>83.3333333333333</v>
      </c>
      <c r="G5949">
        <v>50849</v>
      </c>
    </row>
    <row r="5950" spans="1:7" x14ac:dyDescent="0.15">
      <c r="A5950">
        <v>5948</v>
      </c>
      <c r="B5950">
        <v>7.4349999999999996</v>
      </c>
      <c r="C5950">
        <v>49522</v>
      </c>
      <c r="D5950">
        <v>48876.730748541901</v>
      </c>
      <c r="E5950">
        <v>84.751473989328701</v>
      </c>
      <c r="F5950">
        <v>83.3333333333333</v>
      </c>
      <c r="G5950">
        <v>50858</v>
      </c>
    </row>
    <row r="5951" spans="1:7" x14ac:dyDescent="0.15">
      <c r="A5951">
        <v>5949</v>
      </c>
      <c r="B5951">
        <v>7.4362500000000002</v>
      </c>
      <c r="C5951">
        <v>49652</v>
      </c>
      <c r="D5951">
        <v>48967.532507873701</v>
      </c>
      <c r="E5951">
        <v>57.080634086238099</v>
      </c>
      <c r="F5951">
        <v>83.3333333333333</v>
      </c>
      <c r="G5951">
        <v>50841</v>
      </c>
    </row>
    <row r="5952" spans="1:7" x14ac:dyDescent="0.15">
      <c r="A5952">
        <v>5950</v>
      </c>
      <c r="B5952">
        <v>7.4375</v>
      </c>
      <c r="C5952">
        <v>49577</v>
      </c>
      <c r="D5952">
        <v>49051.456559701903</v>
      </c>
      <c r="E5952">
        <v>31.125227400441499</v>
      </c>
      <c r="F5952">
        <v>83.3333333333333</v>
      </c>
      <c r="G5952">
        <v>50854</v>
      </c>
    </row>
    <row r="5953" spans="1:7" x14ac:dyDescent="0.15">
      <c r="A5953">
        <v>5951</v>
      </c>
      <c r="B5953">
        <v>7.4387499999999998</v>
      </c>
      <c r="C5953">
        <v>49387</v>
      </c>
      <c r="D5953">
        <v>49112.927035528402</v>
      </c>
      <c r="E5953">
        <v>8.3669836306431797</v>
      </c>
      <c r="F5953">
        <v>83.3333333333333</v>
      </c>
      <c r="G5953">
        <v>50846</v>
      </c>
    </row>
    <row r="5954" spans="1:7" x14ac:dyDescent="0.15">
      <c r="A5954">
        <v>5952</v>
      </c>
      <c r="B5954">
        <v>7.44</v>
      </c>
      <c r="C5954">
        <v>49137</v>
      </c>
      <c r="D5954">
        <v>49141.632162692098</v>
      </c>
      <c r="E5954">
        <v>-10.428030563665301</v>
      </c>
      <c r="F5954">
        <v>83.3333333333333</v>
      </c>
      <c r="G5954">
        <v>50848</v>
      </c>
    </row>
    <row r="5955" spans="1:7" x14ac:dyDescent="0.15">
      <c r="A5955">
        <v>5953</v>
      </c>
      <c r="B5955">
        <v>7.4412500000000001</v>
      </c>
      <c r="C5955">
        <v>48827</v>
      </c>
      <c r="D5955">
        <v>49130.772098041598</v>
      </c>
      <c r="E5955">
        <v>-25.3926458545595</v>
      </c>
      <c r="F5955">
        <v>83.3333333333333</v>
      </c>
      <c r="G5955">
        <v>50856</v>
      </c>
    </row>
    <row r="5956" spans="1:7" x14ac:dyDescent="0.15">
      <c r="A5956">
        <v>5954</v>
      </c>
      <c r="B5956">
        <v>7.4424999999999999</v>
      </c>
      <c r="C5956">
        <v>48557</v>
      </c>
      <c r="D5956">
        <v>49083.8825158209</v>
      </c>
      <c r="E5956">
        <v>-37.912453997107797</v>
      </c>
      <c r="F5956">
        <v>83.3333333333333</v>
      </c>
      <c r="G5956">
        <v>50844</v>
      </c>
    </row>
    <row r="5957" spans="1:7" x14ac:dyDescent="0.15">
      <c r="A5957">
        <v>5955</v>
      </c>
      <c r="B5957">
        <v>7.4437499999999996</v>
      </c>
      <c r="C5957">
        <v>48357</v>
      </c>
      <c r="D5957">
        <v>49009.160066870398</v>
      </c>
      <c r="E5957">
        <v>-49.919769057302503</v>
      </c>
      <c r="F5957">
        <v>83.3333333333333</v>
      </c>
      <c r="G5957">
        <v>50861</v>
      </c>
    </row>
    <row r="5958" spans="1:7" x14ac:dyDescent="0.15">
      <c r="A5958">
        <v>5956</v>
      </c>
      <c r="B5958">
        <v>7.4450000000000003</v>
      </c>
      <c r="C5958">
        <v>48259</v>
      </c>
      <c r="D5958">
        <v>48919.8501240736</v>
      </c>
      <c r="E5958">
        <v>-62.928574811664198</v>
      </c>
      <c r="F5958">
        <v>83.3333333333333</v>
      </c>
      <c r="G5958">
        <v>50837</v>
      </c>
    </row>
    <row r="5959" spans="1:7" x14ac:dyDescent="0.15">
      <c r="A5959">
        <v>5957</v>
      </c>
      <c r="B5959">
        <v>7.44625</v>
      </c>
      <c r="C5959">
        <v>48209</v>
      </c>
      <c r="D5959">
        <v>48824.962517900502</v>
      </c>
      <c r="E5959">
        <v>-77.669986039870295</v>
      </c>
      <c r="F5959">
        <v>83.3333333333333</v>
      </c>
      <c r="G5959">
        <v>50863</v>
      </c>
    </row>
    <row r="5960" spans="1:7" x14ac:dyDescent="0.15">
      <c r="A5960">
        <v>5958</v>
      </c>
      <c r="B5960">
        <v>7.4474999999999998</v>
      </c>
      <c r="C5960">
        <v>48277</v>
      </c>
      <c r="D5960">
        <v>48740.367084792801</v>
      </c>
      <c r="E5960">
        <v>-93.870725713549604</v>
      </c>
      <c r="F5960">
        <v>83.3333333333333</v>
      </c>
      <c r="G5960">
        <v>50847</v>
      </c>
    </row>
    <row r="5961" spans="1:7" x14ac:dyDescent="0.15">
      <c r="A5961">
        <v>5959</v>
      </c>
      <c r="B5961">
        <v>7.4487500000000004</v>
      </c>
      <c r="C5961">
        <v>48535</v>
      </c>
      <c r="D5961">
        <v>48688.159834655104</v>
      </c>
      <c r="E5961">
        <v>-111.127596213698</v>
      </c>
      <c r="F5961">
        <v>83.3333333333333</v>
      </c>
      <c r="G5961">
        <v>50851</v>
      </c>
    </row>
    <row r="5962" spans="1:7" x14ac:dyDescent="0.15">
      <c r="A5962">
        <v>5960</v>
      </c>
      <c r="B5962">
        <v>7.45</v>
      </c>
      <c r="C5962">
        <v>48980</v>
      </c>
      <c r="D5962">
        <v>48687.579774860897</v>
      </c>
      <c r="E5962">
        <v>-128.91608047372799</v>
      </c>
      <c r="F5962">
        <v>83.3333333333333</v>
      </c>
      <c r="G5962">
        <v>50854</v>
      </c>
    </row>
    <row r="5963" spans="1:7" x14ac:dyDescent="0.15">
      <c r="A5963">
        <v>5961</v>
      </c>
      <c r="B5963">
        <v>7.4512499999999999</v>
      </c>
      <c r="C5963">
        <v>49338</v>
      </c>
      <c r="D5963">
        <v>48731.878148555297</v>
      </c>
      <c r="E5963">
        <v>-146.176172491063</v>
      </c>
      <c r="F5963">
        <v>83.3333333333333</v>
      </c>
      <c r="G5963">
        <v>50851</v>
      </c>
    </row>
    <row r="5964" spans="1:7" x14ac:dyDescent="0.15">
      <c r="A5964">
        <v>5962</v>
      </c>
      <c r="B5964">
        <v>7.4524999999999997</v>
      </c>
      <c r="C5964">
        <v>49514</v>
      </c>
      <c r="D5964">
        <v>48802.106140204</v>
      </c>
      <c r="E5964">
        <v>-161.192256315506</v>
      </c>
      <c r="F5964">
        <v>83.3333333333333</v>
      </c>
      <c r="G5964">
        <v>50857</v>
      </c>
    </row>
    <row r="5965" spans="1:7" x14ac:dyDescent="0.15">
      <c r="A5965">
        <v>5963</v>
      </c>
      <c r="B5965">
        <v>7.4537500000000003</v>
      </c>
      <c r="C5965">
        <v>49532</v>
      </c>
      <c r="D5965">
        <v>48878.667056801598</v>
      </c>
      <c r="E5965">
        <v>-172.08679091770901</v>
      </c>
      <c r="F5965">
        <v>83.3333333333333</v>
      </c>
      <c r="G5965">
        <v>50866</v>
      </c>
    </row>
    <row r="5966" spans="1:7" x14ac:dyDescent="0.15">
      <c r="A5966">
        <v>5964</v>
      </c>
      <c r="B5966">
        <v>7.4550000000000001</v>
      </c>
      <c r="C5966">
        <v>49406</v>
      </c>
      <c r="D5966">
        <v>48942.944575827198</v>
      </c>
      <c r="E5966">
        <v>-177.633883385009</v>
      </c>
      <c r="F5966">
        <v>83.3333333333333</v>
      </c>
      <c r="G5966">
        <v>50849</v>
      </c>
    </row>
    <row r="5967" spans="1:7" x14ac:dyDescent="0.15">
      <c r="A5967">
        <v>5965</v>
      </c>
      <c r="B5967">
        <v>7.4562499999999998</v>
      </c>
      <c r="C5967">
        <v>49176</v>
      </c>
      <c r="D5967">
        <v>48981.287034501103</v>
      </c>
      <c r="E5967">
        <v>-177.12009674575799</v>
      </c>
      <c r="F5967">
        <v>83.3333333333333</v>
      </c>
      <c r="G5967">
        <v>50865</v>
      </c>
    </row>
    <row r="5968" spans="1:7" x14ac:dyDescent="0.15">
      <c r="A5968">
        <v>5966</v>
      </c>
      <c r="B5968">
        <v>7.4574999999999996</v>
      </c>
      <c r="C5968">
        <v>48929</v>
      </c>
      <c r="D5968">
        <v>48988.705123681102</v>
      </c>
      <c r="E5968">
        <v>-170.90828057553099</v>
      </c>
      <c r="F5968">
        <v>83.3333333333333</v>
      </c>
      <c r="G5968">
        <v>50863</v>
      </c>
    </row>
    <row r="5969" spans="1:7" x14ac:dyDescent="0.15">
      <c r="A5969">
        <v>5967</v>
      </c>
      <c r="B5969">
        <v>7.4587500000000002</v>
      </c>
      <c r="C5969">
        <v>48664</v>
      </c>
      <c r="D5969">
        <v>48963.009155019099</v>
      </c>
      <c r="E5969">
        <v>-160.52236844906</v>
      </c>
      <c r="F5969">
        <v>83.3333333333333</v>
      </c>
      <c r="G5969">
        <v>50865</v>
      </c>
    </row>
    <row r="5970" spans="1:7" x14ac:dyDescent="0.15">
      <c r="A5970">
        <v>5968</v>
      </c>
      <c r="B5970">
        <v>7.46</v>
      </c>
      <c r="C5970">
        <v>48438</v>
      </c>
      <c r="D5970">
        <v>48909.740308125001</v>
      </c>
      <c r="E5970">
        <v>-148.21865400810699</v>
      </c>
      <c r="F5970">
        <v>83.3333333333333</v>
      </c>
      <c r="G5970">
        <v>50863</v>
      </c>
    </row>
    <row r="5971" spans="1:7" x14ac:dyDescent="0.15">
      <c r="A5971">
        <v>5969</v>
      </c>
      <c r="B5971">
        <v>7.4612499999999997</v>
      </c>
      <c r="C5971">
        <v>48327</v>
      </c>
      <c r="D5971">
        <v>48841.996202028</v>
      </c>
      <c r="E5971">
        <v>-136.20043861349799</v>
      </c>
      <c r="F5971">
        <v>83.3333333333333</v>
      </c>
      <c r="G5971">
        <v>50858</v>
      </c>
    </row>
    <row r="5972" spans="1:7" x14ac:dyDescent="0.15">
      <c r="A5972">
        <v>5970</v>
      </c>
      <c r="B5972">
        <v>7.4625000000000004</v>
      </c>
      <c r="C5972">
        <v>48209</v>
      </c>
      <c r="D5972">
        <v>48763.260158499201</v>
      </c>
      <c r="E5972">
        <v>-125.706676992401</v>
      </c>
      <c r="F5972">
        <v>83.3333333333333</v>
      </c>
      <c r="G5972">
        <v>50862</v>
      </c>
    </row>
    <row r="5973" spans="1:7" x14ac:dyDescent="0.15">
      <c r="A5973">
        <v>5971</v>
      </c>
      <c r="B5973">
        <v>7.4637500000000001</v>
      </c>
      <c r="C5973">
        <v>48204</v>
      </c>
      <c r="D5973">
        <v>48687.537946205601</v>
      </c>
      <c r="E5973">
        <v>-117.15452138488401</v>
      </c>
      <c r="F5973">
        <v>83.3333333333333</v>
      </c>
      <c r="G5973">
        <v>50854</v>
      </c>
    </row>
    <row r="5974" spans="1:7" x14ac:dyDescent="0.15">
      <c r="A5974">
        <v>5972</v>
      </c>
      <c r="B5974">
        <v>7.4649999999999999</v>
      </c>
      <c r="C5974">
        <v>48388</v>
      </c>
      <c r="D5974">
        <v>48635.998507218297</v>
      </c>
      <c r="E5974">
        <v>-110.457509052128</v>
      </c>
      <c r="F5974">
        <v>83.3333333333333</v>
      </c>
      <c r="G5974">
        <v>50858</v>
      </c>
    </row>
    <row r="5975" spans="1:7" x14ac:dyDescent="0.15">
      <c r="A5975">
        <v>5973</v>
      </c>
      <c r="B5975">
        <v>7.4662499999999996</v>
      </c>
      <c r="C5975">
        <v>48772</v>
      </c>
      <c r="D5975">
        <v>48629.407255165497</v>
      </c>
      <c r="E5975">
        <v>-105.541570797551</v>
      </c>
      <c r="F5975">
        <v>83.3333333333333</v>
      </c>
      <c r="G5975">
        <v>50853</v>
      </c>
    </row>
    <row r="5976" spans="1:7" x14ac:dyDescent="0.15">
      <c r="A5976">
        <v>5974</v>
      </c>
      <c r="B5976">
        <v>7.4675000000000002</v>
      </c>
      <c r="C5976">
        <v>49157</v>
      </c>
      <c r="D5976">
        <v>48668.839414569702</v>
      </c>
      <c r="E5976">
        <v>-102.00138665340801</v>
      </c>
      <c r="F5976">
        <v>83.3333333333333</v>
      </c>
      <c r="G5976">
        <v>50859</v>
      </c>
    </row>
    <row r="5977" spans="1:7" x14ac:dyDescent="0.15">
      <c r="A5977">
        <v>5975</v>
      </c>
      <c r="B5977">
        <v>7.46875</v>
      </c>
      <c r="C5977">
        <v>49454</v>
      </c>
      <c r="D5977">
        <v>48743.879551122998</v>
      </c>
      <c r="E5977">
        <v>-98.673989794510803</v>
      </c>
      <c r="F5977">
        <v>83.3333333333333</v>
      </c>
      <c r="G5977">
        <v>50851</v>
      </c>
    </row>
    <row r="5978" spans="1:7" x14ac:dyDescent="0.15">
      <c r="A5978">
        <v>5976</v>
      </c>
      <c r="B5978">
        <v>7.47</v>
      </c>
      <c r="C5978">
        <v>49524</v>
      </c>
      <c r="D5978">
        <v>48831.322122559599</v>
      </c>
      <c r="E5978">
        <v>-93.897370873244398</v>
      </c>
      <c r="F5978">
        <v>83.3333333333333</v>
      </c>
      <c r="G5978">
        <v>50854</v>
      </c>
    </row>
    <row r="5979" spans="1:7" x14ac:dyDescent="0.15">
      <c r="A5979">
        <v>5977</v>
      </c>
      <c r="B5979">
        <v>7.4712500000000004</v>
      </c>
      <c r="C5979">
        <v>49420</v>
      </c>
      <c r="D5979">
        <v>48909.821797448501</v>
      </c>
      <c r="E5979">
        <v>-86.348230061550495</v>
      </c>
      <c r="F5979">
        <v>83.3333333333333</v>
      </c>
      <c r="G5979">
        <v>50865</v>
      </c>
    </row>
    <row r="5980" spans="1:7" x14ac:dyDescent="0.15">
      <c r="A5980">
        <v>5978</v>
      </c>
      <c r="B5980">
        <v>7.4725000000000001</v>
      </c>
      <c r="C5980">
        <v>49225</v>
      </c>
      <c r="D5980">
        <v>48965.134992655701</v>
      </c>
      <c r="E5980">
        <v>-75.232748089153503</v>
      </c>
      <c r="F5980">
        <v>83.3333333333333</v>
      </c>
      <c r="G5980">
        <v>50851</v>
      </c>
    </row>
    <row r="5981" spans="1:7" x14ac:dyDescent="0.15">
      <c r="A5981">
        <v>5979</v>
      </c>
      <c r="B5981">
        <v>7.4737499999999999</v>
      </c>
      <c r="C5981">
        <v>48994</v>
      </c>
      <c r="D5981">
        <v>48990.388576994199</v>
      </c>
      <c r="E5981">
        <v>-60.647218258607701</v>
      </c>
      <c r="F5981">
        <v>83.3333333333333</v>
      </c>
      <c r="G5981">
        <v>50846</v>
      </c>
    </row>
    <row r="5982" spans="1:7" x14ac:dyDescent="0.15">
      <c r="A5982">
        <v>5980</v>
      </c>
      <c r="B5982">
        <v>7.4749999999999996</v>
      </c>
      <c r="C5982">
        <v>48763</v>
      </c>
      <c r="D5982">
        <v>48984.734237073499</v>
      </c>
      <c r="E5982">
        <v>-43.834914629575898</v>
      </c>
      <c r="F5982">
        <v>83.3333333333333</v>
      </c>
      <c r="G5982">
        <v>50862</v>
      </c>
    </row>
    <row r="5983" spans="1:7" x14ac:dyDescent="0.15">
      <c r="A5983">
        <v>5981</v>
      </c>
      <c r="B5983">
        <v>7.4762500000000003</v>
      </c>
      <c r="C5983">
        <v>48605</v>
      </c>
      <c r="D5983">
        <v>48955.432612901997</v>
      </c>
      <c r="E5983">
        <v>-27.0783231849937</v>
      </c>
      <c r="F5983">
        <v>83.3333333333333</v>
      </c>
      <c r="G5983">
        <v>50844</v>
      </c>
    </row>
    <row r="5984" spans="1:7" x14ac:dyDescent="0.15">
      <c r="A5984">
        <v>5982</v>
      </c>
      <c r="B5984">
        <v>7.4775</v>
      </c>
      <c r="C5984">
        <v>48556</v>
      </c>
      <c r="D5984">
        <v>48916.701973561001</v>
      </c>
      <c r="E5984">
        <v>-12.7592820204761</v>
      </c>
      <c r="F5984">
        <v>83.3333333333333</v>
      </c>
      <c r="G5984">
        <v>50855</v>
      </c>
    </row>
    <row r="5985" spans="1:7" x14ac:dyDescent="0.15">
      <c r="A5985">
        <v>5983</v>
      </c>
      <c r="B5985">
        <v>7.4787499999999998</v>
      </c>
      <c r="C5985">
        <v>48602</v>
      </c>
      <c r="D5985">
        <v>48881.558014009002</v>
      </c>
      <c r="E5985">
        <v>-2.5089404560392299</v>
      </c>
      <c r="F5985">
        <v>83.3333333333333</v>
      </c>
      <c r="G5985">
        <v>50851</v>
      </c>
    </row>
    <row r="5986" spans="1:7" x14ac:dyDescent="0.15">
      <c r="A5986">
        <v>5984</v>
      </c>
      <c r="B5986">
        <v>7.48</v>
      </c>
      <c r="C5986">
        <v>48716</v>
      </c>
      <c r="D5986">
        <v>48860.546560655399</v>
      </c>
      <c r="E5986">
        <v>2.8985520560228202</v>
      </c>
      <c r="F5986">
        <v>83.3333333333333</v>
      </c>
      <c r="G5986">
        <v>50853</v>
      </c>
    </row>
    <row r="5987" spans="1:7" x14ac:dyDescent="0.15">
      <c r="A5987">
        <v>5985</v>
      </c>
      <c r="B5987">
        <v>7.4812500000000002</v>
      </c>
      <c r="C5987">
        <v>49065</v>
      </c>
      <c r="D5987">
        <v>48879.637672176599</v>
      </c>
      <c r="E5987">
        <v>3.23058113176796</v>
      </c>
      <c r="F5987">
        <v>83.3333333333333</v>
      </c>
      <c r="G5987">
        <v>50855</v>
      </c>
    </row>
    <row r="5988" spans="1:7" x14ac:dyDescent="0.15">
      <c r="A5988">
        <v>5986</v>
      </c>
      <c r="B5988">
        <v>7.4824999999999999</v>
      </c>
      <c r="C5988">
        <v>49633</v>
      </c>
      <c r="D5988">
        <v>48963.299280085499</v>
      </c>
      <c r="E5988">
        <v>-1.73866998373569</v>
      </c>
      <c r="F5988">
        <v>83.3333333333333</v>
      </c>
      <c r="G5988">
        <v>50848</v>
      </c>
    </row>
    <row r="5989" spans="1:7" x14ac:dyDescent="0.15">
      <c r="A5989">
        <v>5987</v>
      </c>
      <c r="B5989">
        <v>7.4837499999999997</v>
      </c>
      <c r="C5989">
        <v>50280</v>
      </c>
      <c r="D5989">
        <v>49120.722474429298</v>
      </c>
      <c r="E5989">
        <v>-11.941208007585301</v>
      </c>
      <c r="F5989">
        <v>83.3333333333333</v>
      </c>
      <c r="G5989">
        <v>50863</v>
      </c>
    </row>
    <row r="5990" spans="1:7" x14ac:dyDescent="0.15">
      <c r="A5990">
        <v>5988</v>
      </c>
      <c r="B5990">
        <v>7.4850000000000003</v>
      </c>
      <c r="C5990">
        <v>50812</v>
      </c>
      <c r="D5990">
        <v>49340.259427486199</v>
      </c>
      <c r="E5990">
        <v>-26.673351624095101</v>
      </c>
      <c r="F5990">
        <v>83.3333333333333</v>
      </c>
      <c r="G5990">
        <v>50854</v>
      </c>
    </row>
    <row r="5991" spans="1:7" x14ac:dyDescent="0.15">
      <c r="A5991">
        <v>5989</v>
      </c>
      <c r="B5991">
        <v>7.4862500000000001</v>
      </c>
      <c r="C5991">
        <v>51194</v>
      </c>
      <c r="D5991">
        <v>49604.399753349302</v>
      </c>
      <c r="E5991">
        <v>-44.473320937671602</v>
      </c>
      <c r="F5991">
        <v>83.3333333333333</v>
      </c>
      <c r="G5991">
        <v>50852</v>
      </c>
    </row>
    <row r="5992" spans="1:7" x14ac:dyDescent="0.15">
      <c r="A5992">
        <v>5990</v>
      </c>
      <c r="B5992">
        <v>7.4874999999999998</v>
      </c>
      <c r="C5992">
        <v>51430</v>
      </c>
      <c r="D5992">
        <v>49893.015264031601</v>
      </c>
      <c r="E5992">
        <v>-64.088783440113701</v>
      </c>
      <c r="F5992">
        <v>83.3333333333333</v>
      </c>
      <c r="G5992">
        <v>50870</v>
      </c>
    </row>
    <row r="5993" spans="1:7" x14ac:dyDescent="0.15">
      <c r="A5993">
        <v>5991</v>
      </c>
      <c r="B5993">
        <v>7.4887499999999996</v>
      </c>
      <c r="C5993">
        <v>51543</v>
      </c>
      <c r="D5993">
        <v>50188.919881276401</v>
      </c>
      <c r="E5993">
        <v>-84.735331111877002</v>
      </c>
      <c r="F5993">
        <v>83.3333333333333</v>
      </c>
      <c r="G5993">
        <v>50854</v>
      </c>
    </row>
    <row r="5994" spans="1:7" x14ac:dyDescent="0.15">
      <c r="A5994">
        <v>5992</v>
      </c>
      <c r="B5994">
        <v>7.49</v>
      </c>
      <c r="C5994">
        <v>51623</v>
      </c>
      <c r="D5994">
        <v>50483.512040647802</v>
      </c>
      <c r="E5994">
        <v>-106.352263527575</v>
      </c>
      <c r="F5994">
        <v>83.3333333333333</v>
      </c>
      <c r="G5994">
        <v>50848</v>
      </c>
    </row>
    <row r="5995" spans="1:7" x14ac:dyDescent="0.15">
      <c r="A5995">
        <v>5993</v>
      </c>
      <c r="B5995">
        <v>7.49125</v>
      </c>
      <c r="C5995">
        <v>51704</v>
      </c>
      <c r="D5995">
        <v>50773.014098676802</v>
      </c>
      <c r="E5995">
        <v>-129.973875349472</v>
      </c>
      <c r="F5995">
        <v>83.3333333333333</v>
      </c>
      <c r="G5995">
        <v>50858</v>
      </c>
    </row>
    <row r="5996" spans="1:7" x14ac:dyDescent="0.15">
      <c r="A5996">
        <v>5994</v>
      </c>
      <c r="B5996">
        <v>7.4924999999999997</v>
      </c>
      <c r="C5996">
        <v>51864</v>
      </c>
      <c r="D5996">
        <v>51063.494795874198</v>
      </c>
      <c r="E5996">
        <v>-157.80760827995701</v>
      </c>
      <c r="F5996">
        <v>83.3333333333333</v>
      </c>
      <c r="G5996">
        <v>50867</v>
      </c>
    </row>
    <row r="5997" spans="1:7" x14ac:dyDescent="0.15">
      <c r="A5997">
        <v>5995</v>
      </c>
      <c r="B5997">
        <v>7.4937500000000004</v>
      </c>
      <c r="C5997">
        <v>52057</v>
      </c>
      <c r="D5997">
        <v>51359.244629590597</v>
      </c>
      <c r="E5997">
        <v>-192.278372335775</v>
      </c>
      <c r="F5997">
        <v>83.3333333333333</v>
      </c>
      <c r="G5997">
        <v>50865</v>
      </c>
    </row>
    <row r="5998" spans="1:7" x14ac:dyDescent="0.15">
      <c r="A5998">
        <v>5996</v>
      </c>
      <c r="B5998">
        <v>7.4950000000000001</v>
      </c>
      <c r="C5998">
        <v>52300</v>
      </c>
      <c r="D5998">
        <v>51666.162711062898</v>
      </c>
      <c r="E5998">
        <v>-235.066051492464</v>
      </c>
      <c r="F5998">
        <v>83.3333333333333</v>
      </c>
      <c r="G5998">
        <v>50860</v>
      </c>
    </row>
    <row r="5999" spans="1:7" x14ac:dyDescent="0.15">
      <c r="A5999">
        <v>5997</v>
      </c>
      <c r="B5999">
        <v>7.4962499999999999</v>
      </c>
      <c r="C5999">
        <v>52532</v>
      </c>
      <c r="D5999">
        <v>51984.008615030703</v>
      </c>
      <c r="E5999">
        <v>-286.785081507195</v>
      </c>
      <c r="F5999">
        <v>83.3333333333333</v>
      </c>
      <c r="G5999">
        <v>50868</v>
      </c>
    </row>
    <row r="6000" spans="1:7" x14ac:dyDescent="0.15">
      <c r="A6000">
        <v>5998</v>
      </c>
      <c r="B6000">
        <v>7.4974999999999996</v>
      </c>
      <c r="C6000">
        <v>52840</v>
      </c>
      <c r="D6000">
        <v>52319.461731317599</v>
      </c>
      <c r="E6000">
        <v>-346.95242386829398</v>
      </c>
      <c r="F6000">
        <v>83.3333333333333</v>
      </c>
      <c r="G6000">
        <v>50856</v>
      </c>
    </row>
    <row r="6001" spans="1:7" x14ac:dyDescent="0.15">
      <c r="A6001">
        <v>5999</v>
      </c>
      <c r="B6001">
        <v>7.4987500000000002</v>
      </c>
      <c r="C6001">
        <v>53272</v>
      </c>
      <c r="D6001">
        <v>52683.4042256006</v>
      </c>
      <c r="E6001">
        <v>-414.66200017865702</v>
      </c>
      <c r="F6001">
        <v>83.3333333333333</v>
      </c>
      <c r="G6001">
        <v>50866</v>
      </c>
    </row>
    <row r="6002" spans="1:7" x14ac:dyDescent="0.15">
      <c r="A6002">
        <v>6000</v>
      </c>
      <c r="B6002">
        <v>7.5</v>
      </c>
      <c r="C6002">
        <v>53752</v>
      </c>
      <c r="D6002">
        <v>53078.876213807598</v>
      </c>
      <c r="E6002">
        <v>-488.703912388817</v>
      </c>
      <c r="F6002">
        <v>83.3333333333333</v>
      </c>
      <c r="G6002">
        <v>50859</v>
      </c>
    </row>
    <row r="6003" spans="1:7" x14ac:dyDescent="0.15">
      <c r="A6003">
        <v>6001</v>
      </c>
      <c r="B6003">
        <v>7.5012499999999998</v>
      </c>
      <c r="C6003">
        <v>54050</v>
      </c>
      <c r="D6003">
        <v>53483.8581399014</v>
      </c>
      <c r="E6003">
        <v>-566.81434572549404</v>
      </c>
      <c r="F6003">
        <v>83.3333333333333</v>
      </c>
      <c r="G6003">
        <v>50849</v>
      </c>
    </row>
    <row r="6004" spans="1:7" x14ac:dyDescent="0.15">
      <c r="A6004">
        <v>6002</v>
      </c>
      <c r="B6004">
        <v>7.5025000000000004</v>
      </c>
      <c r="C6004">
        <v>54163</v>
      </c>
      <c r="D6004">
        <v>53872.313718215097</v>
      </c>
      <c r="E6004">
        <v>-645.93613460415895</v>
      </c>
      <c r="F6004">
        <v>83.3333333333333</v>
      </c>
      <c r="G6004">
        <v>50861</v>
      </c>
    </row>
    <row r="6005" spans="1:7" x14ac:dyDescent="0.15">
      <c r="A6005">
        <v>6003</v>
      </c>
      <c r="B6005">
        <v>7.5037500000000001</v>
      </c>
      <c r="C6005">
        <v>54028</v>
      </c>
      <c r="D6005">
        <v>54212.962845381902</v>
      </c>
      <c r="E6005">
        <v>-722.64950151724702</v>
      </c>
      <c r="F6005">
        <v>83.3333333333333</v>
      </c>
      <c r="G6005">
        <v>50843</v>
      </c>
    </row>
    <row r="6006" spans="1:7" x14ac:dyDescent="0.15">
      <c r="A6006">
        <v>6004</v>
      </c>
      <c r="B6006">
        <v>7.5049999999999999</v>
      </c>
      <c r="C6006">
        <v>53673</v>
      </c>
      <c r="D6006">
        <v>54476.780117518399</v>
      </c>
      <c r="E6006">
        <v>-793.905687493051</v>
      </c>
      <c r="F6006">
        <v>83.3333333333333</v>
      </c>
      <c r="G6006">
        <v>50857</v>
      </c>
    </row>
    <row r="6007" spans="1:7" x14ac:dyDescent="0.15">
      <c r="A6007">
        <v>6005</v>
      </c>
      <c r="B6007">
        <v>7.5062499999999996</v>
      </c>
      <c r="C6007">
        <v>53162</v>
      </c>
      <c r="D6007">
        <v>54641.987047217401</v>
      </c>
      <c r="E6007">
        <v>-857.14870405960096</v>
      </c>
      <c r="F6007">
        <v>83.3333333333333</v>
      </c>
      <c r="G6007">
        <v>50852</v>
      </c>
    </row>
    <row r="6008" spans="1:7" x14ac:dyDescent="0.15">
      <c r="A6008">
        <v>6006</v>
      </c>
      <c r="B6008">
        <v>7.5075000000000003</v>
      </c>
      <c r="C6008">
        <v>52488</v>
      </c>
      <c r="D6008">
        <v>54689.669839889801</v>
      </c>
      <c r="E6008">
        <v>-910.43489199722706</v>
      </c>
      <c r="F6008">
        <v>83.3333333333333</v>
      </c>
      <c r="G6008">
        <v>50845</v>
      </c>
    </row>
    <row r="6009" spans="1:7" x14ac:dyDescent="0.15">
      <c r="A6009">
        <v>6007</v>
      </c>
      <c r="B6009">
        <v>7.50875</v>
      </c>
      <c r="C6009">
        <v>51702</v>
      </c>
      <c r="D6009">
        <v>54606.931188033697</v>
      </c>
      <c r="E6009">
        <v>-952.67109817884602</v>
      </c>
      <c r="F6009">
        <v>83.3333333333333</v>
      </c>
      <c r="G6009">
        <v>50856</v>
      </c>
    </row>
    <row r="6010" spans="1:7" x14ac:dyDescent="0.15">
      <c r="A6010">
        <v>6008</v>
      </c>
      <c r="B6010">
        <v>7.51</v>
      </c>
      <c r="C6010">
        <v>50947</v>
      </c>
      <c r="D6010">
        <v>54396.422955963797</v>
      </c>
      <c r="E6010">
        <v>-983.54730549485896</v>
      </c>
      <c r="F6010">
        <v>83.3333333333333</v>
      </c>
      <c r="G6010">
        <v>50859</v>
      </c>
    </row>
    <row r="6011" spans="1:7" x14ac:dyDescent="0.15">
      <c r="A6011">
        <v>6009</v>
      </c>
      <c r="B6011">
        <v>7.5112500000000004</v>
      </c>
      <c r="C6011">
        <v>50285</v>
      </c>
      <c r="D6011">
        <v>54070.959526584797</v>
      </c>
      <c r="E6011">
        <v>-1002.5183549777</v>
      </c>
      <c r="F6011">
        <v>83.3333333333333</v>
      </c>
      <c r="G6011">
        <v>50852</v>
      </c>
    </row>
    <row r="6012" spans="1:7" x14ac:dyDescent="0.15">
      <c r="A6012">
        <v>6010</v>
      </c>
      <c r="B6012">
        <v>7.5125000000000002</v>
      </c>
      <c r="C6012">
        <v>49611</v>
      </c>
      <c r="D6012">
        <v>53636.441866032801</v>
      </c>
      <c r="E6012">
        <v>-1007.97869928443</v>
      </c>
      <c r="F6012">
        <v>83.3333333333333</v>
      </c>
      <c r="G6012">
        <v>50844</v>
      </c>
    </row>
    <row r="6013" spans="1:7" x14ac:dyDescent="0.15">
      <c r="A6013">
        <v>6011</v>
      </c>
      <c r="B6013">
        <v>7.5137499999999999</v>
      </c>
      <c r="C6013">
        <v>49031</v>
      </c>
      <c r="D6013">
        <v>53110.424678905598</v>
      </c>
      <c r="E6013">
        <v>-997.75881812395301</v>
      </c>
      <c r="F6013">
        <v>83.3333333333333</v>
      </c>
      <c r="G6013">
        <v>50847</v>
      </c>
    </row>
    <row r="6014" spans="1:7" x14ac:dyDescent="0.15">
      <c r="A6014">
        <v>6012</v>
      </c>
      <c r="B6014">
        <v>7.5149999999999997</v>
      </c>
      <c r="C6014">
        <v>48672</v>
      </c>
      <c r="D6014">
        <v>52523.330214231297</v>
      </c>
      <c r="E6014">
        <v>-969.63636804923397</v>
      </c>
      <c r="F6014">
        <v>83.3333333333333</v>
      </c>
      <c r="G6014">
        <v>50855</v>
      </c>
    </row>
    <row r="6015" spans="1:7" x14ac:dyDescent="0.15">
      <c r="A6015">
        <v>6013</v>
      </c>
      <c r="B6015">
        <v>7.5162500000000003</v>
      </c>
      <c r="C6015">
        <v>48590</v>
      </c>
      <c r="D6015">
        <v>51911.822114871502</v>
      </c>
      <c r="E6015">
        <v>-921.80584376702404</v>
      </c>
      <c r="F6015">
        <v>83.3333333333333</v>
      </c>
      <c r="G6015">
        <v>50848</v>
      </c>
    </row>
    <row r="6016" spans="1:7" x14ac:dyDescent="0.15">
      <c r="A6016">
        <v>6014</v>
      </c>
      <c r="B6016">
        <v>7.5175000000000001</v>
      </c>
      <c r="C6016">
        <v>48590</v>
      </c>
      <c r="D6016">
        <v>51294.742509300202</v>
      </c>
      <c r="E6016">
        <v>-852.77104274085605</v>
      </c>
      <c r="F6016">
        <v>83.3333333333333</v>
      </c>
      <c r="G6016">
        <v>50853</v>
      </c>
    </row>
    <row r="6017" spans="1:7" x14ac:dyDescent="0.15">
      <c r="A6017">
        <v>6015</v>
      </c>
      <c r="B6017">
        <v>7.5187499999999998</v>
      </c>
      <c r="C6017">
        <v>48562</v>
      </c>
      <c r="D6017">
        <v>50679.108020494103</v>
      </c>
      <c r="E6017">
        <v>-760.98027467527299</v>
      </c>
      <c r="F6017">
        <v>83.3333333333333</v>
      </c>
      <c r="G6017">
        <v>50850</v>
      </c>
    </row>
    <row r="6018" spans="1:7" x14ac:dyDescent="0.15">
      <c r="A6018">
        <v>6016</v>
      </c>
      <c r="B6018">
        <v>7.52</v>
      </c>
      <c r="C6018">
        <v>48432</v>
      </c>
      <c r="D6018">
        <v>50062.400147308101</v>
      </c>
      <c r="E6018">
        <v>-645.08177738231598</v>
      </c>
      <c r="F6018">
        <v>83.3333333333333</v>
      </c>
      <c r="G6018">
        <v>50848</v>
      </c>
    </row>
    <row r="6019" spans="1:7" x14ac:dyDescent="0.15">
      <c r="A6019">
        <v>6017</v>
      </c>
      <c r="B6019">
        <v>7.5212500000000002</v>
      </c>
      <c r="C6019">
        <v>48181</v>
      </c>
      <c r="D6019">
        <v>49440.303168388004</v>
      </c>
      <c r="E6019">
        <v>-504.86001479793401</v>
      </c>
      <c r="F6019">
        <v>83.3333333333333</v>
      </c>
      <c r="G6019">
        <v>50868</v>
      </c>
    </row>
    <row r="6020" spans="1:7" x14ac:dyDescent="0.15">
      <c r="A6020">
        <v>6018</v>
      </c>
      <c r="B6020">
        <v>7.5225</v>
      </c>
      <c r="C6020">
        <v>47859</v>
      </c>
      <c r="D6020">
        <v>48812.830488425498</v>
      </c>
      <c r="E6020">
        <v>-340.966903128757</v>
      </c>
      <c r="F6020">
        <v>83.3333333333333</v>
      </c>
      <c r="G6020">
        <v>50854</v>
      </c>
    </row>
    <row r="6021" spans="1:7" x14ac:dyDescent="0.15">
      <c r="A6021">
        <v>6019</v>
      </c>
      <c r="B6021">
        <v>7.5237499999999997</v>
      </c>
      <c r="C6021">
        <v>47548</v>
      </c>
      <c r="D6021">
        <v>48187.485337601</v>
      </c>
      <c r="E6021">
        <v>-155.45870738466499</v>
      </c>
      <c r="F6021">
        <v>83.3333333333333</v>
      </c>
      <c r="G6021">
        <v>50868</v>
      </c>
    </row>
    <row r="6022" spans="1:7" x14ac:dyDescent="0.15">
      <c r="A6022">
        <v>6020</v>
      </c>
      <c r="B6022">
        <v>7.5250000000000004</v>
      </c>
      <c r="C6022">
        <v>47257</v>
      </c>
      <c r="D6022">
        <v>47573.871866210997</v>
      </c>
      <c r="E6022">
        <v>48.096628216317598</v>
      </c>
      <c r="F6022">
        <v>83.3333333333333</v>
      </c>
      <c r="G6022">
        <v>50856</v>
      </c>
    </row>
    <row r="6023" spans="1:7" x14ac:dyDescent="0.15">
      <c r="A6023">
        <v>6021</v>
      </c>
      <c r="B6023">
        <v>7.5262500000000001</v>
      </c>
      <c r="C6023">
        <v>47014</v>
      </c>
      <c r="D6023">
        <v>46984.971523295702</v>
      </c>
      <c r="E6023">
        <v>264.73960600864098</v>
      </c>
      <c r="F6023">
        <v>83.3333333333333</v>
      </c>
      <c r="G6023">
        <v>50866</v>
      </c>
    </row>
    <row r="6024" spans="1:7" x14ac:dyDescent="0.15">
      <c r="A6024">
        <v>6022</v>
      </c>
      <c r="B6024">
        <v>7.5274999999999999</v>
      </c>
      <c r="C6024">
        <v>46995</v>
      </c>
      <c r="D6024">
        <v>46448.803359218</v>
      </c>
      <c r="E6024">
        <v>488.69624001199901</v>
      </c>
      <c r="F6024">
        <v>83.3333333333333</v>
      </c>
      <c r="G6024">
        <v>50856</v>
      </c>
    </row>
    <row r="6025" spans="1:7" x14ac:dyDescent="0.15">
      <c r="A6025">
        <v>6023</v>
      </c>
      <c r="B6025">
        <v>7.5287499999999996</v>
      </c>
      <c r="C6025">
        <v>47062</v>
      </c>
      <c r="D6025">
        <v>45983.198668242701</v>
      </c>
      <c r="E6025">
        <v>714.18162189065401</v>
      </c>
      <c r="F6025">
        <v>83.3333333333333</v>
      </c>
      <c r="G6025">
        <v>50862</v>
      </c>
    </row>
    <row r="6026" spans="1:7" x14ac:dyDescent="0.15">
      <c r="A6026">
        <v>6024</v>
      </c>
      <c r="B6026">
        <v>7.53</v>
      </c>
      <c r="C6026">
        <v>47205</v>
      </c>
      <c r="D6026">
        <v>45602.940889254001</v>
      </c>
      <c r="E6026">
        <v>936.28850552214396</v>
      </c>
      <c r="F6026">
        <v>83.3333333333333</v>
      </c>
      <c r="G6026">
        <v>50855</v>
      </c>
    </row>
    <row r="6027" spans="1:7" x14ac:dyDescent="0.15">
      <c r="A6027">
        <v>6025</v>
      </c>
      <c r="B6027">
        <v>7.53125</v>
      </c>
      <c r="C6027">
        <v>47491</v>
      </c>
      <c r="D6027">
        <v>45327.857616348199</v>
      </c>
      <c r="E6027">
        <v>1150.7618803733901</v>
      </c>
      <c r="F6027">
        <v>83.3333333333333</v>
      </c>
      <c r="G6027">
        <v>50855</v>
      </c>
    </row>
    <row r="6028" spans="1:7" x14ac:dyDescent="0.15">
      <c r="A6028">
        <v>6026</v>
      </c>
      <c r="B6028">
        <v>7.5324999999999998</v>
      </c>
      <c r="C6028">
        <v>47970</v>
      </c>
      <c r="D6028">
        <v>45178.528829325202</v>
      </c>
      <c r="E6028">
        <v>1353.35861564891</v>
      </c>
      <c r="F6028">
        <v>83.3333333333333</v>
      </c>
      <c r="G6028">
        <v>50858</v>
      </c>
    </row>
    <row r="6029" spans="1:7" x14ac:dyDescent="0.15">
      <c r="A6029">
        <v>6027</v>
      </c>
      <c r="B6029">
        <v>7.5337500000000004</v>
      </c>
      <c r="C6029">
        <v>48559</v>
      </c>
      <c r="D6029">
        <v>45164.481731947999</v>
      </c>
      <c r="E6029">
        <v>1540.14388953448</v>
      </c>
      <c r="F6029">
        <v>83.3333333333333</v>
      </c>
      <c r="G6029">
        <v>50871</v>
      </c>
    </row>
    <row r="6030" spans="1:7" x14ac:dyDescent="0.15">
      <c r="A6030">
        <v>6028</v>
      </c>
      <c r="B6030">
        <v>7.5350000000000001</v>
      </c>
      <c r="C6030">
        <v>49039</v>
      </c>
      <c r="D6030">
        <v>45272.008663462097</v>
      </c>
      <c r="E6030">
        <v>1708.0833874513701</v>
      </c>
      <c r="F6030">
        <v>83.3333333333333</v>
      </c>
      <c r="G6030">
        <v>50852</v>
      </c>
    </row>
    <row r="6031" spans="1:7" x14ac:dyDescent="0.15">
      <c r="A6031">
        <v>6029</v>
      </c>
      <c r="B6031">
        <v>7.5362499999999999</v>
      </c>
      <c r="C6031">
        <v>49264</v>
      </c>
      <c r="D6031">
        <v>45470.738820445396</v>
      </c>
      <c r="E6031">
        <v>1855.3228752325299</v>
      </c>
      <c r="F6031">
        <v>83.3333333333333</v>
      </c>
      <c r="G6031">
        <v>50859</v>
      </c>
    </row>
    <row r="6032" spans="1:7" x14ac:dyDescent="0.15">
      <c r="A6032">
        <v>6030</v>
      </c>
      <c r="B6032">
        <v>7.5374999999999996</v>
      </c>
      <c r="C6032">
        <v>49298</v>
      </c>
      <c r="D6032">
        <v>45731.574059602201</v>
      </c>
      <c r="E6032">
        <v>1980.52931485062</v>
      </c>
      <c r="F6032">
        <v>83.3333333333333</v>
      </c>
      <c r="G6032">
        <v>50855</v>
      </c>
    </row>
    <row r="6033" spans="1:7" x14ac:dyDescent="0.15">
      <c r="A6033">
        <v>6031</v>
      </c>
      <c r="B6033">
        <v>7.5387500000000003</v>
      </c>
      <c r="C6033">
        <v>49129</v>
      </c>
      <c r="D6033">
        <v>46023.586010340303</v>
      </c>
      <c r="E6033">
        <v>2082.63123918888</v>
      </c>
      <c r="F6033">
        <v>83.3333333333333</v>
      </c>
      <c r="G6033">
        <v>50851</v>
      </c>
    </row>
    <row r="6034" spans="1:7" x14ac:dyDescent="0.15">
      <c r="A6034">
        <v>6032</v>
      </c>
      <c r="B6034">
        <v>7.54</v>
      </c>
      <c r="C6034">
        <v>48894</v>
      </c>
      <c r="D6034">
        <v>46328.0007741675</v>
      </c>
      <c r="E6034">
        <v>2160.52884398987</v>
      </c>
      <c r="F6034">
        <v>83.3333333333333</v>
      </c>
      <c r="G6034">
        <v>50871</v>
      </c>
    </row>
    <row r="6035" spans="1:7" x14ac:dyDescent="0.15">
      <c r="A6035">
        <v>6033</v>
      </c>
      <c r="B6035">
        <v>7.5412499999999998</v>
      </c>
      <c r="C6035">
        <v>48612</v>
      </c>
      <c r="D6035">
        <v>46629.7638975261</v>
      </c>
      <c r="E6035">
        <v>2212.6157705043202</v>
      </c>
      <c r="F6035">
        <v>83.3333333333333</v>
      </c>
      <c r="G6035">
        <v>50845</v>
      </c>
    </row>
    <row r="6036" spans="1:7" x14ac:dyDescent="0.15">
      <c r="A6036">
        <v>6034</v>
      </c>
      <c r="B6036">
        <v>7.5425000000000004</v>
      </c>
      <c r="C6036">
        <v>48371</v>
      </c>
      <c r="D6036">
        <v>46923.454890610497</v>
      </c>
      <c r="E6036">
        <v>2236.6605780757</v>
      </c>
      <c r="F6036">
        <v>83.3333333333333</v>
      </c>
      <c r="G6036">
        <v>50864</v>
      </c>
    </row>
    <row r="6037" spans="1:7" x14ac:dyDescent="0.15">
      <c r="A6037">
        <v>6035</v>
      </c>
      <c r="B6037">
        <v>7.5437500000000002</v>
      </c>
      <c r="C6037">
        <v>48204</v>
      </c>
      <c r="D6037">
        <v>47207.8274339239</v>
      </c>
      <c r="E6037">
        <v>2230.6173943042199</v>
      </c>
      <c r="F6037">
        <v>84.656084656084602</v>
      </c>
      <c r="G6037">
        <v>50855</v>
      </c>
    </row>
    <row r="6038" spans="1:7" x14ac:dyDescent="0.15">
      <c r="A6038">
        <v>6036</v>
      </c>
      <c r="B6038">
        <v>7.5449999999999999</v>
      </c>
      <c r="C6038">
        <v>48131</v>
      </c>
      <c r="D6038">
        <v>47485.627093130999</v>
      </c>
      <c r="E6038">
        <v>2193.3923363594799</v>
      </c>
      <c r="F6038">
        <v>84.656084656084602</v>
      </c>
      <c r="G6038">
        <v>50863</v>
      </c>
    </row>
    <row r="6039" spans="1:7" x14ac:dyDescent="0.15">
      <c r="A6039">
        <v>6037</v>
      </c>
      <c r="B6039">
        <v>7.5462499999999997</v>
      </c>
      <c r="C6039">
        <v>48125</v>
      </c>
      <c r="D6039">
        <v>47758.235861939203</v>
      </c>
      <c r="E6039">
        <v>2125.1472571894701</v>
      </c>
      <c r="F6039">
        <v>84.656084656084602</v>
      </c>
      <c r="G6039">
        <v>50842</v>
      </c>
    </row>
    <row r="6040" spans="1:7" x14ac:dyDescent="0.15">
      <c r="A6040">
        <v>6038</v>
      </c>
      <c r="B6040">
        <v>7.5475000000000003</v>
      </c>
      <c r="C6040">
        <v>48193</v>
      </c>
      <c r="D6040">
        <v>48029.290958452497</v>
      </c>
      <c r="E6040">
        <v>2027.50857979087</v>
      </c>
      <c r="F6040">
        <v>84.656084656084602</v>
      </c>
      <c r="G6040">
        <v>50859</v>
      </c>
    </row>
    <row r="6041" spans="1:7" x14ac:dyDescent="0.15">
      <c r="A6041">
        <v>6039</v>
      </c>
      <c r="B6041">
        <v>7.5487500000000001</v>
      </c>
      <c r="C6041">
        <v>48550</v>
      </c>
      <c r="D6041">
        <v>48320.655753425497</v>
      </c>
      <c r="E6041">
        <v>1902.6926637225899</v>
      </c>
      <c r="F6041">
        <v>84.656084656084602</v>
      </c>
      <c r="G6041">
        <v>50859</v>
      </c>
    </row>
    <row r="6042" spans="1:7" x14ac:dyDescent="0.15">
      <c r="A6042">
        <v>6040</v>
      </c>
      <c r="B6042">
        <v>7.55</v>
      </c>
      <c r="C6042">
        <v>48994</v>
      </c>
      <c r="D6042">
        <v>48638.224232023204</v>
      </c>
      <c r="E6042">
        <v>1753.19196978117</v>
      </c>
      <c r="F6042">
        <v>84.656084656084602</v>
      </c>
      <c r="G6042">
        <v>50861</v>
      </c>
    </row>
    <row r="6043" spans="1:7" x14ac:dyDescent="0.15">
      <c r="A6043">
        <v>6041</v>
      </c>
      <c r="B6043">
        <v>7.5512499999999996</v>
      </c>
      <c r="C6043">
        <v>49385</v>
      </c>
      <c r="D6043">
        <v>48971.879041855202</v>
      </c>
      <c r="E6043">
        <v>1582.06118526455</v>
      </c>
      <c r="F6043">
        <v>84.656084656084602</v>
      </c>
      <c r="G6043">
        <v>50858</v>
      </c>
    </row>
    <row r="6044" spans="1:7" x14ac:dyDescent="0.15">
      <c r="A6044">
        <v>6042</v>
      </c>
      <c r="B6044">
        <v>7.5525000000000002</v>
      </c>
      <c r="C6044">
        <v>49641</v>
      </c>
      <c r="D6044">
        <v>49303.301928736801</v>
      </c>
      <c r="E6044">
        <v>1392.87214043362</v>
      </c>
      <c r="F6044">
        <v>84.656084656084602</v>
      </c>
      <c r="G6044">
        <v>50861</v>
      </c>
    </row>
    <row r="6045" spans="1:7" x14ac:dyDescent="0.15">
      <c r="A6045">
        <v>6043</v>
      </c>
      <c r="B6045">
        <v>7.55375</v>
      </c>
      <c r="C6045">
        <v>49665</v>
      </c>
      <c r="D6045">
        <v>49603.899793191602</v>
      </c>
      <c r="E6045">
        <v>1189.6996871291999</v>
      </c>
      <c r="F6045">
        <v>84.656084656084602</v>
      </c>
      <c r="G6045">
        <v>50855</v>
      </c>
    </row>
    <row r="6046" spans="1:7" x14ac:dyDescent="0.15">
      <c r="A6046">
        <v>6044</v>
      </c>
      <c r="B6046">
        <v>7.5549999999999997</v>
      </c>
      <c r="C6046">
        <v>49499</v>
      </c>
      <c r="D6046">
        <v>49848.066337267897</v>
      </c>
      <c r="E6046">
        <v>976.39280907614204</v>
      </c>
      <c r="F6046">
        <v>84.656084656084602</v>
      </c>
      <c r="G6046">
        <v>50861</v>
      </c>
    </row>
    <row r="6047" spans="1:7" x14ac:dyDescent="0.15">
      <c r="A6047">
        <v>6045</v>
      </c>
      <c r="B6047">
        <v>7.5562500000000004</v>
      </c>
      <c r="C6047">
        <v>49249</v>
      </c>
      <c r="D6047">
        <v>50021.060697693698</v>
      </c>
      <c r="E6047">
        <v>756.20268917047895</v>
      </c>
      <c r="F6047">
        <v>84.656084656084602</v>
      </c>
      <c r="G6047">
        <v>50865</v>
      </c>
    </row>
    <row r="6048" spans="1:7" x14ac:dyDescent="0.15">
      <c r="A6048">
        <v>6046</v>
      </c>
      <c r="B6048">
        <v>7.5575000000000001</v>
      </c>
      <c r="C6048">
        <v>48896</v>
      </c>
      <c r="D6048">
        <v>50109.698892161803</v>
      </c>
      <c r="E6048">
        <v>531.69062257623295</v>
      </c>
      <c r="F6048">
        <v>84.656084656084602</v>
      </c>
      <c r="G6048">
        <v>50862</v>
      </c>
    </row>
    <row r="6049" spans="1:7" x14ac:dyDescent="0.15">
      <c r="A6049">
        <v>6047</v>
      </c>
      <c r="B6049">
        <v>7.5587499999999999</v>
      </c>
      <c r="C6049">
        <v>48605</v>
      </c>
      <c r="D6049">
        <v>50118.510004438402</v>
      </c>
      <c r="E6049">
        <v>304.24392849888801</v>
      </c>
      <c r="F6049">
        <v>84.656084656084602</v>
      </c>
      <c r="G6049">
        <v>50864</v>
      </c>
    </row>
    <row r="6050" spans="1:7" x14ac:dyDescent="0.15">
      <c r="A6050">
        <v>6048</v>
      </c>
      <c r="B6050">
        <v>7.56</v>
      </c>
      <c r="C6050">
        <v>48359</v>
      </c>
      <c r="D6050">
        <v>50057.109788720998</v>
      </c>
      <c r="E6050">
        <v>74.5827705716098</v>
      </c>
      <c r="F6050">
        <v>84.656084656084602</v>
      </c>
      <c r="G6050">
        <v>50850</v>
      </c>
    </row>
    <row r="6051" spans="1:7" x14ac:dyDescent="0.15">
      <c r="A6051">
        <v>6049</v>
      </c>
      <c r="B6051">
        <v>7.5612500000000002</v>
      </c>
      <c r="C6051">
        <v>48268</v>
      </c>
      <c r="D6051">
        <v>49947.042186038103</v>
      </c>
      <c r="E6051">
        <v>-156.28587003170699</v>
      </c>
      <c r="F6051">
        <v>84.656084656084602</v>
      </c>
      <c r="G6051">
        <v>50867</v>
      </c>
    </row>
    <row r="6052" spans="1:7" x14ac:dyDescent="0.15">
      <c r="A6052">
        <v>6050</v>
      </c>
      <c r="B6052">
        <v>7.5625</v>
      </c>
      <c r="C6052">
        <v>48175</v>
      </c>
      <c r="D6052">
        <v>49797.995757737699</v>
      </c>
      <c r="E6052">
        <v>-386.47984085766501</v>
      </c>
      <c r="F6052">
        <v>84.656084656084602</v>
      </c>
      <c r="G6052">
        <v>50854</v>
      </c>
    </row>
    <row r="6053" spans="1:7" x14ac:dyDescent="0.15">
      <c r="A6053">
        <v>6051</v>
      </c>
      <c r="B6053">
        <v>7.5637499999999998</v>
      </c>
      <c r="C6053">
        <v>48171</v>
      </c>
      <c r="D6053">
        <v>49628.2538682913</v>
      </c>
      <c r="E6053">
        <v>-613.32050049482302</v>
      </c>
      <c r="F6053">
        <v>84.656084656084602</v>
      </c>
      <c r="G6053">
        <v>50848</v>
      </c>
    </row>
    <row r="6054" spans="1:7" x14ac:dyDescent="0.15">
      <c r="A6054">
        <v>6052</v>
      </c>
      <c r="B6054">
        <v>7.5650000000000004</v>
      </c>
      <c r="C6054">
        <v>48397</v>
      </c>
      <c r="D6054">
        <v>49469.314358140902</v>
      </c>
      <c r="E6054">
        <v>-833.81051579841005</v>
      </c>
      <c r="F6054">
        <v>84.656084656084602</v>
      </c>
      <c r="G6054">
        <v>50867</v>
      </c>
    </row>
    <row r="6055" spans="1:7" x14ac:dyDescent="0.15">
      <c r="A6055">
        <v>6053</v>
      </c>
      <c r="B6055">
        <v>7.5662500000000001</v>
      </c>
      <c r="C6055">
        <v>48788</v>
      </c>
      <c r="D6055">
        <v>49347.527081342902</v>
      </c>
      <c r="E6055">
        <v>-1044.9141048382501</v>
      </c>
      <c r="F6055">
        <v>84.656084656084602</v>
      </c>
      <c r="G6055">
        <v>50866</v>
      </c>
    </row>
    <row r="6056" spans="1:7" x14ac:dyDescent="0.15">
      <c r="A6056">
        <v>6054</v>
      </c>
      <c r="B6056">
        <v>7.5674999999999999</v>
      </c>
      <c r="C6056">
        <v>49176</v>
      </c>
      <c r="D6056">
        <v>49269.943901669903</v>
      </c>
      <c r="E6056">
        <v>-1243.3154548462701</v>
      </c>
      <c r="F6056">
        <v>84.656084656084602</v>
      </c>
      <c r="G6056">
        <v>50854</v>
      </c>
    </row>
    <row r="6057" spans="1:7" x14ac:dyDescent="0.15">
      <c r="A6057">
        <v>6055</v>
      </c>
      <c r="B6057">
        <v>7.5687499999999996</v>
      </c>
      <c r="C6057">
        <v>49406</v>
      </c>
      <c r="D6057">
        <v>49225.495449327202</v>
      </c>
      <c r="E6057">
        <v>-1424.7080554285701</v>
      </c>
      <c r="F6057">
        <v>84.656084656084602</v>
      </c>
      <c r="G6057">
        <v>50868</v>
      </c>
    </row>
    <row r="6058" spans="1:7" x14ac:dyDescent="0.15">
      <c r="A6058">
        <v>6056</v>
      </c>
      <c r="B6058">
        <v>7.57</v>
      </c>
      <c r="C6058">
        <v>49490</v>
      </c>
      <c r="D6058">
        <v>49199.354898663398</v>
      </c>
      <c r="E6058">
        <v>-1584.58681020821</v>
      </c>
      <c r="F6058">
        <v>84.656084656084602</v>
      </c>
      <c r="G6058">
        <v>50861</v>
      </c>
    </row>
    <row r="6059" spans="1:7" x14ac:dyDescent="0.15">
      <c r="A6059">
        <v>6057</v>
      </c>
      <c r="B6059">
        <v>7.57125</v>
      </c>
      <c r="C6059">
        <v>49392</v>
      </c>
      <c r="D6059">
        <v>49172.190723447202</v>
      </c>
      <c r="E6059">
        <v>-1718.9202101180499</v>
      </c>
      <c r="F6059">
        <v>84.656084656084602</v>
      </c>
      <c r="G6059">
        <v>50857</v>
      </c>
    </row>
    <row r="6060" spans="1:7" x14ac:dyDescent="0.15">
      <c r="A6060">
        <v>6058</v>
      </c>
      <c r="B6060">
        <v>7.5724999999999998</v>
      </c>
      <c r="C6060">
        <v>49183</v>
      </c>
      <c r="D6060">
        <v>49130.656887773599</v>
      </c>
      <c r="E6060">
        <v>-1824.1302408444701</v>
      </c>
      <c r="F6060">
        <v>84.656084656084602</v>
      </c>
      <c r="G6060">
        <v>50866</v>
      </c>
    </row>
    <row r="6061" spans="1:7" x14ac:dyDescent="0.15">
      <c r="A6061">
        <v>6059</v>
      </c>
      <c r="B6061">
        <v>7.5737500000000004</v>
      </c>
      <c r="C6061">
        <v>48916</v>
      </c>
      <c r="D6061">
        <v>49067.696898845003</v>
      </c>
      <c r="E6061">
        <v>-1897.9037102301399</v>
      </c>
      <c r="F6061">
        <v>84.656084656084602</v>
      </c>
      <c r="G6061">
        <v>50855</v>
      </c>
    </row>
    <row r="6062" spans="1:7" x14ac:dyDescent="0.15">
      <c r="A6062">
        <v>6060</v>
      </c>
      <c r="B6062">
        <v>7.5750000000000002</v>
      </c>
      <c r="C6062">
        <v>48635</v>
      </c>
      <c r="D6062">
        <v>48981.283361893999</v>
      </c>
      <c r="E6062">
        <v>-1939.5544665544801</v>
      </c>
      <c r="F6062">
        <v>84.656084656084602</v>
      </c>
      <c r="G6062">
        <v>50852</v>
      </c>
    </row>
    <row r="6063" spans="1:7" x14ac:dyDescent="0.15">
      <c r="A6063">
        <v>6061</v>
      </c>
      <c r="B6063">
        <v>7.5762499999999999</v>
      </c>
      <c r="C6063">
        <v>48359</v>
      </c>
      <c r="D6063">
        <v>48872.967836084201</v>
      </c>
      <c r="E6063">
        <v>-1950.03074867024</v>
      </c>
      <c r="F6063">
        <v>84.656084656084602</v>
      </c>
      <c r="G6063">
        <v>50862</v>
      </c>
    </row>
    <row r="6064" spans="1:7" x14ac:dyDescent="0.15">
      <c r="A6064">
        <v>6062</v>
      </c>
      <c r="B6064">
        <v>7.5774999999999997</v>
      </c>
      <c r="C6064">
        <v>48240</v>
      </c>
      <c r="D6064">
        <v>48759.9155209604</v>
      </c>
      <c r="E6064">
        <v>-1931.44545216899</v>
      </c>
      <c r="F6064">
        <v>84.656084656084602</v>
      </c>
      <c r="G6064">
        <v>50862</v>
      </c>
    </row>
    <row r="6065" spans="1:7" x14ac:dyDescent="0.15">
      <c r="A6065">
        <v>6063</v>
      </c>
      <c r="B6065">
        <v>7.5787500000000003</v>
      </c>
      <c r="C6065">
        <v>48164</v>
      </c>
      <c r="D6065">
        <v>48649.2913119757</v>
      </c>
      <c r="E6065">
        <v>-1885.9311258953401</v>
      </c>
      <c r="F6065">
        <v>84.656084656084602</v>
      </c>
      <c r="G6065">
        <v>50857</v>
      </c>
    </row>
    <row r="6066" spans="1:7" x14ac:dyDescent="0.15">
      <c r="A6066">
        <v>6064</v>
      </c>
      <c r="B6066">
        <v>7.58</v>
      </c>
      <c r="C6066">
        <v>48144</v>
      </c>
      <c r="D6066">
        <v>48548.771993602597</v>
      </c>
      <c r="E6066">
        <v>-1815.31357116048</v>
      </c>
      <c r="F6066">
        <v>84.656084656084602</v>
      </c>
      <c r="G6066">
        <v>50865</v>
      </c>
    </row>
    <row r="6067" spans="1:7" x14ac:dyDescent="0.15">
      <c r="A6067">
        <v>6065</v>
      </c>
      <c r="B6067">
        <v>7.5812499999999998</v>
      </c>
      <c r="C6067">
        <v>48267</v>
      </c>
      <c r="D6067">
        <v>48473.6041784013</v>
      </c>
      <c r="E6067">
        <v>-1721.1927587104699</v>
      </c>
      <c r="F6067">
        <v>84.656084656084602</v>
      </c>
      <c r="G6067">
        <v>50859</v>
      </c>
    </row>
    <row r="6068" spans="1:7" x14ac:dyDescent="0.15">
      <c r="A6068">
        <v>6066</v>
      </c>
      <c r="B6068">
        <v>7.5824999999999996</v>
      </c>
      <c r="C6068">
        <v>48628</v>
      </c>
      <c r="D6068">
        <v>48447.277667881302</v>
      </c>
      <c r="E6068">
        <v>-1605.640155758</v>
      </c>
      <c r="F6068">
        <v>84.656084656084602</v>
      </c>
      <c r="G6068">
        <v>50853</v>
      </c>
    </row>
    <row r="6069" spans="1:7" x14ac:dyDescent="0.15">
      <c r="A6069">
        <v>6067</v>
      </c>
      <c r="B6069">
        <v>7.5837500000000002</v>
      </c>
      <c r="C6069">
        <v>49069</v>
      </c>
      <c r="D6069">
        <v>48478.716417813899</v>
      </c>
      <c r="E6069">
        <v>-1471.01853874318</v>
      </c>
      <c r="F6069">
        <v>84.656084656084602</v>
      </c>
      <c r="G6069">
        <v>50874</v>
      </c>
    </row>
    <row r="6070" spans="1:7" x14ac:dyDescent="0.15">
      <c r="A6070">
        <v>6068</v>
      </c>
      <c r="B6070">
        <v>7.585</v>
      </c>
      <c r="C6070">
        <v>49343</v>
      </c>
      <c r="D6070">
        <v>48550.731541873298</v>
      </c>
      <c r="E6070">
        <v>-1319.1914518759099</v>
      </c>
      <c r="F6070">
        <v>84.656084656084602</v>
      </c>
      <c r="G6070">
        <v>50852</v>
      </c>
    </row>
    <row r="6071" spans="1:7" x14ac:dyDescent="0.15">
      <c r="A6071">
        <v>6069</v>
      </c>
      <c r="B6071">
        <v>7.5862499999999997</v>
      </c>
      <c r="C6071">
        <v>49487</v>
      </c>
      <c r="D6071">
        <v>48644.179804136998</v>
      </c>
      <c r="E6071">
        <v>-1151.6458525138</v>
      </c>
      <c r="F6071">
        <v>84.656084656084602</v>
      </c>
      <c r="G6071">
        <v>50860</v>
      </c>
    </row>
    <row r="6072" spans="1:7" x14ac:dyDescent="0.15">
      <c r="A6072">
        <v>6070</v>
      </c>
      <c r="B6072">
        <v>7.5875000000000004</v>
      </c>
      <c r="C6072">
        <v>49442</v>
      </c>
      <c r="D6072">
        <v>48735.948107226897</v>
      </c>
      <c r="E6072">
        <v>-970.45830848932201</v>
      </c>
      <c r="F6072">
        <v>84.656084656084602</v>
      </c>
      <c r="G6072">
        <v>50871</v>
      </c>
    </row>
    <row r="6073" spans="1:7" x14ac:dyDescent="0.15">
      <c r="A6073">
        <v>6071</v>
      </c>
      <c r="B6073">
        <v>7.5887500000000001</v>
      </c>
      <c r="C6073">
        <v>49213</v>
      </c>
      <c r="D6073">
        <v>48802.958843682703</v>
      </c>
      <c r="E6073">
        <v>-778.44946619994596</v>
      </c>
      <c r="F6073">
        <v>84.656084656084602</v>
      </c>
      <c r="G6073">
        <v>50845</v>
      </c>
    </row>
    <row r="6074" spans="1:7" x14ac:dyDescent="0.15">
      <c r="A6074">
        <v>6072</v>
      </c>
      <c r="B6074">
        <v>7.59</v>
      </c>
      <c r="C6074">
        <v>48934</v>
      </c>
      <c r="D6074">
        <v>48835.913710429602</v>
      </c>
      <c r="E6074">
        <v>-579.17857144442996</v>
      </c>
      <c r="F6074">
        <v>84.656084656084602</v>
      </c>
      <c r="G6074">
        <v>50860</v>
      </c>
    </row>
    <row r="6075" spans="1:7" x14ac:dyDescent="0.15">
      <c r="A6075">
        <v>6073</v>
      </c>
      <c r="B6075">
        <v>7.5912499999999996</v>
      </c>
      <c r="C6075">
        <v>48636</v>
      </c>
      <c r="D6075">
        <v>48830.814220707703</v>
      </c>
      <c r="E6075">
        <v>-377.16589144325599</v>
      </c>
      <c r="F6075">
        <v>84.656084656084602</v>
      </c>
      <c r="G6075">
        <v>50872</v>
      </c>
    </row>
    <row r="6076" spans="1:7" x14ac:dyDescent="0.15">
      <c r="A6076">
        <v>6074</v>
      </c>
      <c r="B6076">
        <v>7.5925000000000002</v>
      </c>
      <c r="C6076">
        <v>48356</v>
      </c>
      <c r="D6076">
        <v>48790.011035529496</v>
      </c>
      <c r="E6076">
        <v>-177.93640789013</v>
      </c>
      <c r="F6076">
        <v>84.656084656084602</v>
      </c>
      <c r="G6076">
        <v>50854</v>
      </c>
    </row>
    <row r="6077" spans="1:7" x14ac:dyDescent="0.15">
      <c r="A6077">
        <v>6075</v>
      </c>
      <c r="B6077">
        <v>7.59375</v>
      </c>
      <c r="C6077">
        <v>48180</v>
      </c>
      <c r="D6077">
        <v>48725.010573704698</v>
      </c>
      <c r="E6077">
        <v>12.561161469166599</v>
      </c>
      <c r="F6077">
        <v>84.656084656084602</v>
      </c>
      <c r="G6077">
        <v>50858</v>
      </c>
    </row>
    <row r="6078" spans="1:7" x14ac:dyDescent="0.15">
      <c r="A6078">
        <v>6076</v>
      </c>
      <c r="B6078">
        <v>7.5949999999999998</v>
      </c>
      <c r="C6078">
        <v>48144</v>
      </c>
      <c r="D6078">
        <v>48652.566211938502</v>
      </c>
      <c r="E6078">
        <v>188.956683330987</v>
      </c>
      <c r="F6078">
        <v>84.656084656084602</v>
      </c>
      <c r="G6078">
        <v>50871</v>
      </c>
    </row>
    <row r="6079" spans="1:7" x14ac:dyDescent="0.15">
      <c r="A6079">
        <v>6077</v>
      </c>
      <c r="B6079">
        <v>7.5962500000000004</v>
      </c>
      <c r="C6079">
        <v>48147</v>
      </c>
      <c r="D6079">
        <v>48581.8331093835</v>
      </c>
      <c r="E6079">
        <v>347.30741828044899</v>
      </c>
      <c r="F6079">
        <v>84.656084656084602</v>
      </c>
      <c r="G6079">
        <v>50859</v>
      </c>
    </row>
    <row r="6080" spans="1:7" x14ac:dyDescent="0.15">
      <c r="A6080">
        <v>6078</v>
      </c>
      <c r="B6080">
        <v>7.5975000000000001</v>
      </c>
      <c r="C6080">
        <v>48287</v>
      </c>
      <c r="D6080">
        <v>48529.344712612503</v>
      </c>
      <c r="E6080">
        <v>485.152429521138</v>
      </c>
      <c r="F6080">
        <v>84.656084656084602</v>
      </c>
      <c r="G6080">
        <v>50858</v>
      </c>
    </row>
    <row r="6081" spans="1:7" x14ac:dyDescent="0.15">
      <c r="A6081">
        <v>6079</v>
      </c>
      <c r="B6081">
        <v>7.5987499999999999</v>
      </c>
      <c r="C6081">
        <v>48629</v>
      </c>
      <c r="D6081">
        <v>48519.166293178001</v>
      </c>
      <c r="E6081">
        <v>600.95480968655897</v>
      </c>
      <c r="F6081">
        <v>84.656084656084602</v>
      </c>
      <c r="G6081">
        <v>50851</v>
      </c>
    </row>
    <row r="6082" spans="1:7" x14ac:dyDescent="0.15">
      <c r="A6082">
        <v>6080</v>
      </c>
      <c r="B6082">
        <v>7.6</v>
      </c>
      <c r="C6082">
        <v>49097</v>
      </c>
      <c r="D6082">
        <v>48564.755586639498</v>
      </c>
      <c r="E6082">
        <v>693.75460655435097</v>
      </c>
      <c r="F6082">
        <v>84.656084656084602</v>
      </c>
      <c r="G6082">
        <v>50848</v>
      </c>
    </row>
    <row r="6083" spans="1:7" x14ac:dyDescent="0.15">
      <c r="A6083">
        <v>6081</v>
      </c>
      <c r="B6083">
        <v>7.6012500000000003</v>
      </c>
      <c r="C6083">
        <v>49461</v>
      </c>
      <c r="D6083">
        <v>48656.8209353942</v>
      </c>
      <c r="E6083">
        <v>763.61652522223096</v>
      </c>
      <c r="F6083">
        <v>84.656084656084602</v>
      </c>
      <c r="G6083">
        <v>50858</v>
      </c>
    </row>
    <row r="6084" spans="1:7" x14ac:dyDescent="0.15">
      <c r="A6084">
        <v>6082</v>
      </c>
      <c r="B6084">
        <v>7.6025</v>
      </c>
      <c r="C6084">
        <v>49669</v>
      </c>
      <c r="D6084">
        <v>48776.934853940198</v>
      </c>
      <c r="E6084">
        <v>811.79685630077302</v>
      </c>
      <c r="F6084">
        <v>84.656084656084602</v>
      </c>
      <c r="G6084">
        <v>50867</v>
      </c>
    </row>
    <row r="6085" spans="1:7" x14ac:dyDescent="0.15">
      <c r="A6085">
        <v>6083</v>
      </c>
      <c r="B6085">
        <v>7.6037499999999998</v>
      </c>
      <c r="C6085">
        <v>49649</v>
      </c>
      <c r="D6085">
        <v>48897.528071802</v>
      </c>
      <c r="E6085">
        <v>840.41771932544498</v>
      </c>
      <c r="F6085">
        <v>84.656084656084602</v>
      </c>
      <c r="G6085">
        <v>50853</v>
      </c>
    </row>
    <row r="6086" spans="1:7" x14ac:dyDescent="0.15">
      <c r="A6086">
        <v>6084</v>
      </c>
      <c r="B6086">
        <v>7.6050000000000004</v>
      </c>
      <c r="C6086">
        <v>49533</v>
      </c>
      <c r="D6086">
        <v>49002.126981309899</v>
      </c>
      <c r="E6086">
        <v>851.38574717522397</v>
      </c>
      <c r="F6086">
        <v>84.656084656084602</v>
      </c>
      <c r="G6086">
        <v>50854</v>
      </c>
    </row>
    <row r="6087" spans="1:7" x14ac:dyDescent="0.15">
      <c r="A6087">
        <v>6085</v>
      </c>
      <c r="B6087">
        <v>7.6062500000000002</v>
      </c>
      <c r="C6087">
        <v>49292</v>
      </c>
      <c r="D6087">
        <v>49075.254474542897</v>
      </c>
      <c r="E6087">
        <v>846.41082425566799</v>
      </c>
      <c r="F6087">
        <v>84.656084656084602</v>
      </c>
      <c r="G6087">
        <v>50853</v>
      </c>
    </row>
    <row r="6088" spans="1:7" x14ac:dyDescent="0.15">
      <c r="A6088">
        <v>6086</v>
      </c>
      <c r="B6088">
        <v>7.6074999999999999</v>
      </c>
      <c r="C6088">
        <v>48996</v>
      </c>
      <c r="D6088">
        <v>49108.217333699198</v>
      </c>
      <c r="E6088">
        <v>826.94051680359598</v>
      </c>
      <c r="F6088">
        <v>84.656084656084602</v>
      </c>
      <c r="G6088">
        <v>50856</v>
      </c>
    </row>
    <row r="6089" spans="1:7" x14ac:dyDescent="0.15">
      <c r="A6089">
        <v>6087</v>
      </c>
      <c r="B6089">
        <v>7.6087499999999997</v>
      </c>
      <c r="C6089">
        <v>48743</v>
      </c>
      <c r="D6089">
        <v>49104.872985014801</v>
      </c>
      <c r="E6089">
        <v>793.23632717456803</v>
      </c>
      <c r="F6089">
        <v>84.656084656084602</v>
      </c>
      <c r="G6089">
        <v>50859</v>
      </c>
    </row>
    <row r="6090" spans="1:7" x14ac:dyDescent="0.15">
      <c r="A6090">
        <v>6088</v>
      </c>
      <c r="B6090">
        <v>7.61</v>
      </c>
      <c r="C6090">
        <v>48551</v>
      </c>
      <c r="D6090">
        <v>49072.513201355003</v>
      </c>
      <c r="E6090">
        <v>745.20205599819303</v>
      </c>
      <c r="F6090">
        <v>84.656084656084602</v>
      </c>
      <c r="G6090">
        <v>50852</v>
      </c>
    </row>
    <row r="6091" spans="1:7" x14ac:dyDescent="0.15">
      <c r="A6091">
        <v>6089</v>
      </c>
      <c r="B6091">
        <v>7.6112500000000001</v>
      </c>
      <c r="C6091">
        <v>48471</v>
      </c>
      <c r="D6091">
        <v>49025.392785657299</v>
      </c>
      <c r="E6091">
        <v>683.01979331688199</v>
      </c>
      <c r="F6091">
        <v>84.656084656084602</v>
      </c>
      <c r="G6091">
        <v>50845</v>
      </c>
    </row>
    <row r="6092" spans="1:7" x14ac:dyDescent="0.15">
      <c r="A6092">
        <v>6090</v>
      </c>
      <c r="B6092">
        <v>7.6124999999999998</v>
      </c>
      <c r="C6092">
        <v>48404</v>
      </c>
      <c r="D6092">
        <v>48968.4162132571</v>
      </c>
      <c r="E6092">
        <v>607.76246253021804</v>
      </c>
      <c r="F6092">
        <v>84.656084656084602</v>
      </c>
      <c r="G6092">
        <v>50848</v>
      </c>
    </row>
    <row r="6093" spans="1:7" x14ac:dyDescent="0.15">
      <c r="A6093">
        <v>6091</v>
      </c>
      <c r="B6093">
        <v>7.6137499999999996</v>
      </c>
      <c r="C6093">
        <v>48420</v>
      </c>
      <c r="D6093">
        <v>48913.205462849997</v>
      </c>
      <c r="E6093">
        <v>521.72336612590595</v>
      </c>
      <c r="F6093">
        <v>84.656084656084602</v>
      </c>
      <c r="G6093">
        <v>50865</v>
      </c>
    </row>
    <row r="6094" spans="1:7" x14ac:dyDescent="0.15">
      <c r="A6094">
        <v>6092</v>
      </c>
      <c r="B6094">
        <v>7.6150000000000002</v>
      </c>
      <c r="C6094">
        <v>48612</v>
      </c>
      <c r="D6094">
        <v>48880.257778746003</v>
      </c>
      <c r="E6094">
        <v>427.98509478305198</v>
      </c>
      <c r="F6094">
        <v>84.656084656084602</v>
      </c>
      <c r="G6094">
        <v>50854</v>
      </c>
    </row>
    <row r="6095" spans="1:7" x14ac:dyDescent="0.15">
      <c r="A6095">
        <v>6093</v>
      </c>
      <c r="B6095">
        <v>7.61625</v>
      </c>
      <c r="C6095">
        <v>49013</v>
      </c>
      <c r="D6095">
        <v>48891.176804050898</v>
      </c>
      <c r="E6095">
        <v>329.56488915452201</v>
      </c>
      <c r="F6095">
        <v>84.656084656084602</v>
      </c>
      <c r="G6095">
        <v>50849</v>
      </c>
    </row>
    <row r="6096" spans="1:7" x14ac:dyDescent="0.15">
      <c r="A6096">
        <v>6094</v>
      </c>
      <c r="B6096">
        <v>7.6174999999999997</v>
      </c>
      <c r="C6096">
        <v>49381</v>
      </c>
      <c r="D6096">
        <v>48944.720380593797</v>
      </c>
      <c r="E6096">
        <v>229.973409778112</v>
      </c>
      <c r="F6096">
        <v>84.656084656084602</v>
      </c>
      <c r="G6096">
        <v>50855</v>
      </c>
    </row>
    <row r="6097" spans="1:7" x14ac:dyDescent="0.15">
      <c r="A6097">
        <v>6095</v>
      </c>
      <c r="B6097">
        <v>7.6187500000000004</v>
      </c>
      <c r="C6097">
        <v>49613</v>
      </c>
      <c r="D6097">
        <v>49026.143275258997</v>
      </c>
      <c r="E6097">
        <v>133.07896153686701</v>
      </c>
      <c r="F6097">
        <v>84.656084656084602</v>
      </c>
      <c r="G6097">
        <v>50873</v>
      </c>
    </row>
    <row r="6098" spans="1:7" x14ac:dyDescent="0.15">
      <c r="A6098">
        <v>6096</v>
      </c>
      <c r="B6098">
        <v>7.62</v>
      </c>
      <c r="C6098">
        <v>49675</v>
      </c>
      <c r="D6098">
        <v>49115.877641362298</v>
      </c>
      <c r="E6098">
        <v>42.882316671901897</v>
      </c>
      <c r="F6098">
        <v>84.656084656084602</v>
      </c>
      <c r="G6098">
        <v>50868</v>
      </c>
    </row>
    <row r="6099" spans="1:7" x14ac:dyDescent="0.15">
      <c r="A6099">
        <v>6097</v>
      </c>
      <c r="B6099">
        <v>7.6212499999999999</v>
      </c>
      <c r="C6099">
        <v>49609</v>
      </c>
      <c r="D6099">
        <v>49196.368641564397</v>
      </c>
      <c r="E6099">
        <v>-37.5402965363185</v>
      </c>
      <c r="F6099">
        <v>84.656084656084602</v>
      </c>
      <c r="G6099">
        <v>50854</v>
      </c>
    </row>
    <row r="6100" spans="1:7" x14ac:dyDescent="0.15">
      <c r="A6100">
        <v>6098</v>
      </c>
      <c r="B6100">
        <v>7.6224999999999996</v>
      </c>
      <c r="C6100">
        <v>49408</v>
      </c>
      <c r="D6100">
        <v>49251.223647860897</v>
      </c>
      <c r="E6100">
        <v>-105.819836612028</v>
      </c>
      <c r="F6100">
        <v>84.656084656084602</v>
      </c>
      <c r="G6100">
        <v>50865</v>
      </c>
    </row>
    <row r="6101" spans="1:7" x14ac:dyDescent="0.15">
      <c r="A6101">
        <v>6099</v>
      </c>
      <c r="B6101">
        <v>7.6237500000000002</v>
      </c>
      <c r="C6101">
        <v>49193</v>
      </c>
      <c r="D6101">
        <v>49275.619374191803</v>
      </c>
      <c r="E6101">
        <v>-160.964266819008</v>
      </c>
      <c r="F6101">
        <v>84.656084656084602</v>
      </c>
      <c r="G6101">
        <v>50851</v>
      </c>
    </row>
    <row r="6102" spans="1:7" x14ac:dyDescent="0.15">
      <c r="A6102">
        <v>6100</v>
      </c>
      <c r="B6102">
        <v>7.625</v>
      </c>
      <c r="C6102">
        <v>48915</v>
      </c>
      <c r="D6102">
        <v>49263.555490945102</v>
      </c>
      <c r="E6102">
        <v>-203.34400356082301</v>
      </c>
      <c r="F6102">
        <v>84.656084656084602</v>
      </c>
      <c r="G6102">
        <v>50862</v>
      </c>
    </row>
    <row r="6103" spans="1:7" x14ac:dyDescent="0.15">
      <c r="A6103">
        <v>6101</v>
      </c>
      <c r="B6103">
        <v>7.6262499999999998</v>
      </c>
      <c r="C6103">
        <v>48679</v>
      </c>
      <c r="D6103">
        <v>49219.032196504297</v>
      </c>
      <c r="E6103">
        <v>-234.677465250903</v>
      </c>
      <c r="F6103">
        <v>84.656084656084602</v>
      </c>
      <c r="G6103">
        <v>50872</v>
      </c>
    </row>
    <row r="6104" spans="1:7" x14ac:dyDescent="0.15">
      <c r="A6104">
        <v>6102</v>
      </c>
      <c r="B6104">
        <v>7.6275000000000004</v>
      </c>
      <c r="C6104">
        <v>48588</v>
      </c>
      <c r="D6104">
        <v>49158.498368930501</v>
      </c>
      <c r="E6104">
        <v>-257.37528628870399</v>
      </c>
      <c r="F6104">
        <v>84.656084656084602</v>
      </c>
      <c r="G6104">
        <v>50852</v>
      </c>
    </row>
    <row r="6105" spans="1:7" x14ac:dyDescent="0.15">
      <c r="A6105">
        <v>6103</v>
      </c>
      <c r="B6105">
        <v>7.6287500000000001</v>
      </c>
      <c r="C6105">
        <v>48524</v>
      </c>
      <c r="D6105">
        <v>49088.679670710597</v>
      </c>
      <c r="E6105">
        <v>-273.14511200604801</v>
      </c>
      <c r="F6105">
        <v>84.656084656084602</v>
      </c>
      <c r="G6105">
        <v>50866</v>
      </c>
    </row>
    <row r="6106" spans="1:7" x14ac:dyDescent="0.15">
      <c r="A6106">
        <v>6104</v>
      </c>
      <c r="B6106">
        <v>7.63</v>
      </c>
      <c r="C6106">
        <v>48497</v>
      </c>
      <c r="D6106">
        <v>49016.912891240798</v>
      </c>
      <c r="E6106">
        <v>-283.02592534721299</v>
      </c>
      <c r="F6106">
        <v>84.656084656084602</v>
      </c>
      <c r="G6106">
        <v>50866</v>
      </c>
    </row>
    <row r="6107" spans="1:7" x14ac:dyDescent="0.15">
      <c r="A6107">
        <v>6105</v>
      </c>
      <c r="B6107">
        <v>7.6312499999999996</v>
      </c>
      <c r="C6107">
        <v>48627</v>
      </c>
      <c r="D6107">
        <v>48961.035622773597</v>
      </c>
      <c r="E6107">
        <v>-287.44393247999898</v>
      </c>
      <c r="F6107">
        <v>84.656084656084602</v>
      </c>
      <c r="G6107">
        <v>50860</v>
      </c>
    </row>
    <row r="6108" spans="1:7" x14ac:dyDescent="0.15">
      <c r="A6108">
        <v>6106</v>
      </c>
      <c r="B6108">
        <v>7.6325000000000003</v>
      </c>
      <c r="C6108">
        <v>49001</v>
      </c>
      <c r="D6108">
        <v>48947.127096797703</v>
      </c>
      <c r="E6108">
        <v>-286.94872180959101</v>
      </c>
      <c r="F6108">
        <v>84.656084656084602</v>
      </c>
      <c r="G6108">
        <v>50873</v>
      </c>
    </row>
    <row r="6109" spans="1:7" x14ac:dyDescent="0.15">
      <c r="A6109">
        <v>6107</v>
      </c>
      <c r="B6109">
        <v>7.63375</v>
      </c>
      <c r="C6109">
        <v>49421</v>
      </c>
      <c r="D6109">
        <v>48982.140054376701</v>
      </c>
      <c r="E6109">
        <v>-282.06158326544897</v>
      </c>
      <c r="F6109">
        <v>84.656084656084602</v>
      </c>
      <c r="G6109">
        <v>50858</v>
      </c>
    </row>
    <row r="6110" spans="1:7" x14ac:dyDescent="0.15">
      <c r="A6110">
        <v>6108</v>
      </c>
      <c r="B6110">
        <v>7.6349999999999998</v>
      </c>
      <c r="C6110">
        <v>49701</v>
      </c>
      <c r="D6110">
        <v>49051.845009836099</v>
      </c>
      <c r="E6110">
        <v>-272.77767449770403</v>
      </c>
      <c r="F6110">
        <v>84.656084656084602</v>
      </c>
      <c r="G6110">
        <v>50860</v>
      </c>
    </row>
    <row r="6111" spans="1:7" x14ac:dyDescent="0.15">
      <c r="A6111">
        <v>6109</v>
      </c>
      <c r="B6111">
        <v>7.6362500000000004</v>
      </c>
      <c r="C6111">
        <v>49837</v>
      </c>
      <c r="D6111">
        <v>49139.472427159097</v>
      </c>
      <c r="E6111">
        <v>-258.43382752164001</v>
      </c>
      <c r="F6111">
        <v>84.656084656084602</v>
      </c>
      <c r="G6111">
        <v>50855</v>
      </c>
    </row>
    <row r="6112" spans="1:7" x14ac:dyDescent="0.15">
      <c r="A6112">
        <v>6110</v>
      </c>
      <c r="B6112">
        <v>7.6375000000000002</v>
      </c>
      <c r="C6112">
        <v>49801</v>
      </c>
      <c r="D6112">
        <v>49223.917808511702</v>
      </c>
      <c r="E6112">
        <v>-238.81834622606399</v>
      </c>
      <c r="F6112">
        <v>84.656084656084602</v>
      </c>
      <c r="G6112">
        <v>50866</v>
      </c>
    </row>
    <row r="6113" spans="1:7" x14ac:dyDescent="0.15">
      <c r="A6113">
        <v>6111</v>
      </c>
      <c r="B6113">
        <v>7.6387499999999999</v>
      </c>
      <c r="C6113">
        <v>49632</v>
      </c>
      <c r="D6113">
        <v>49287.586938487198</v>
      </c>
      <c r="E6113">
        <v>-214.058549467972</v>
      </c>
      <c r="F6113">
        <v>84.656084656084602</v>
      </c>
      <c r="G6113">
        <v>50856</v>
      </c>
    </row>
    <row r="6114" spans="1:7" x14ac:dyDescent="0.15">
      <c r="A6114">
        <v>6112</v>
      </c>
      <c r="B6114">
        <v>7.64</v>
      </c>
      <c r="C6114">
        <v>49382</v>
      </c>
      <c r="D6114">
        <v>49320.2049507661</v>
      </c>
      <c r="E6114">
        <v>-184.82235988243701</v>
      </c>
      <c r="F6114">
        <v>84.656084656084602</v>
      </c>
      <c r="G6114">
        <v>50854</v>
      </c>
    </row>
    <row r="6115" spans="1:7" x14ac:dyDescent="0.15">
      <c r="A6115">
        <v>6113</v>
      </c>
      <c r="B6115">
        <v>7.6412500000000003</v>
      </c>
      <c r="C6115">
        <v>49060</v>
      </c>
      <c r="D6115">
        <v>49313.845090195697</v>
      </c>
      <c r="E6115">
        <v>-152.34226578605501</v>
      </c>
      <c r="F6115">
        <v>84.656084656084602</v>
      </c>
      <c r="G6115">
        <v>50857</v>
      </c>
    </row>
    <row r="6116" spans="1:7" x14ac:dyDescent="0.15">
      <c r="A6116">
        <v>6114</v>
      </c>
      <c r="B6116">
        <v>7.6425000000000001</v>
      </c>
      <c r="C6116">
        <v>48796</v>
      </c>
      <c r="D6116">
        <v>49273.217874501701</v>
      </c>
      <c r="E6116">
        <v>-119.019299486129</v>
      </c>
      <c r="F6116">
        <v>84.656084656084602</v>
      </c>
      <c r="G6116">
        <v>50843</v>
      </c>
    </row>
    <row r="6117" spans="1:7" x14ac:dyDescent="0.15">
      <c r="A6117">
        <v>6115</v>
      </c>
      <c r="B6117">
        <v>7.6437499999999998</v>
      </c>
      <c r="C6117">
        <v>48596</v>
      </c>
      <c r="D6117">
        <v>49207.128329671301</v>
      </c>
      <c r="E6117">
        <v>-87.535995558378403</v>
      </c>
      <c r="F6117">
        <v>84.656084656084602</v>
      </c>
      <c r="G6117">
        <v>50870</v>
      </c>
    </row>
    <row r="6118" spans="1:7" x14ac:dyDescent="0.15">
      <c r="A6118">
        <v>6116</v>
      </c>
      <c r="B6118">
        <v>7.6449999999999996</v>
      </c>
      <c r="C6118">
        <v>48503</v>
      </c>
      <c r="D6118">
        <v>49129.166736001403</v>
      </c>
      <c r="E6118">
        <v>-59.9454405539568</v>
      </c>
      <c r="F6118">
        <v>84.656084656084602</v>
      </c>
      <c r="G6118">
        <v>50867</v>
      </c>
    </row>
    <row r="6119" spans="1:7" x14ac:dyDescent="0.15">
      <c r="A6119">
        <v>6117</v>
      </c>
      <c r="B6119">
        <v>7.6462500000000002</v>
      </c>
      <c r="C6119">
        <v>48450</v>
      </c>
      <c r="D6119">
        <v>49046.7567266931</v>
      </c>
      <c r="E6119">
        <v>-37.2817665010759</v>
      </c>
      <c r="F6119">
        <v>84.656084656084602</v>
      </c>
      <c r="G6119">
        <v>50854</v>
      </c>
    </row>
    <row r="6120" spans="1:7" x14ac:dyDescent="0.15">
      <c r="A6120">
        <v>6118</v>
      </c>
      <c r="B6120">
        <v>7.6475</v>
      </c>
      <c r="C6120">
        <v>48534</v>
      </c>
      <c r="D6120">
        <v>48976.193742996402</v>
      </c>
      <c r="E6120">
        <v>-19.487224593565202</v>
      </c>
      <c r="F6120">
        <v>84.656084656084602</v>
      </c>
      <c r="G6120">
        <v>50856</v>
      </c>
    </row>
    <row r="6121" spans="1:7" x14ac:dyDescent="0.15">
      <c r="A6121">
        <v>6119</v>
      </c>
      <c r="B6121">
        <v>7.6487499999999997</v>
      </c>
      <c r="C6121">
        <v>48871</v>
      </c>
      <c r="D6121">
        <v>48944.035313377601</v>
      </c>
      <c r="E6121">
        <v>-6.1606341247297696</v>
      </c>
      <c r="F6121">
        <v>84.656084656084602</v>
      </c>
      <c r="G6121">
        <v>50853</v>
      </c>
    </row>
    <row r="6122" spans="1:7" x14ac:dyDescent="0.15">
      <c r="A6122">
        <v>6120</v>
      </c>
      <c r="B6122">
        <v>7.65</v>
      </c>
      <c r="C6122">
        <v>49312</v>
      </c>
      <c r="D6122">
        <v>48963.363921571799</v>
      </c>
      <c r="E6122">
        <v>3.1829492926776801</v>
      </c>
      <c r="F6122">
        <v>84.656084656084602</v>
      </c>
      <c r="G6122">
        <v>50856</v>
      </c>
    </row>
    <row r="6123" spans="1:7" x14ac:dyDescent="0.15">
      <c r="A6123">
        <v>6121</v>
      </c>
      <c r="B6123">
        <v>7.6512500000000001</v>
      </c>
      <c r="C6123">
        <v>49674</v>
      </c>
      <c r="D6123">
        <v>49026.777952377102</v>
      </c>
      <c r="E6123">
        <v>9.5244426552054602</v>
      </c>
      <c r="F6123">
        <v>84.656084656084602</v>
      </c>
      <c r="G6123">
        <v>50867</v>
      </c>
    </row>
    <row r="6124" spans="1:7" x14ac:dyDescent="0.15">
      <c r="A6124">
        <v>6122</v>
      </c>
      <c r="B6124">
        <v>7.6524999999999999</v>
      </c>
      <c r="C6124">
        <v>49883</v>
      </c>
      <c r="D6124">
        <v>49117.340785171698</v>
      </c>
      <c r="E6124">
        <v>14.6423836729917</v>
      </c>
      <c r="F6124">
        <v>84.656084656084602</v>
      </c>
      <c r="G6124">
        <v>50850</v>
      </c>
    </row>
    <row r="6125" spans="1:7" x14ac:dyDescent="0.15">
      <c r="A6125">
        <v>6123</v>
      </c>
      <c r="B6125">
        <v>7.6537499999999996</v>
      </c>
      <c r="C6125">
        <v>49906</v>
      </c>
      <c r="D6125">
        <v>49212.735130006397</v>
      </c>
      <c r="E6125">
        <v>20.4114575820937</v>
      </c>
      <c r="F6125">
        <v>84.656084656084602</v>
      </c>
      <c r="G6125">
        <v>50854</v>
      </c>
    </row>
    <row r="6126" spans="1:7" x14ac:dyDescent="0.15">
      <c r="A6126">
        <v>6124</v>
      </c>
      <c r="B6126">
        <v>7.6550000000000002</v>
      </c>
      <c r="C6126">
        <v>49798</v>
      </c>
      <c r="D6126">
        <v>49296.263491267702</v>
      </c>
      <c r="E6126">
        <v>27.9673554949294</v>
      </c>
      <c r="F6126">
        <v>84.656084656084602</v>
      </c>
      <c r="G6126">
        <v>50861</v>
      </c>
    </row>
    <row r="6127" spans="1:7" x14ac:dyDescent="0.15">
      <c r="A6127">
        <v>6125</v>
      </c>
      <c r="B6127">
        <v>7.65625</v>
      </c>
      <c r="C6127">
        <v>49575</v>
      </c>
      <c r="D6127">
        <v>49352.6408044981</v>
      </c>
      <c r="E6127">
        <v>37.898694043948701</v>
      </c>
      <c r="F6127">
        <v>84.656084656084602</v>
      </c>
      <c r="G6127">
        <v>50860</v>
      </c>
    </row>
    <row r="6128" spans="1:7" x14ac:dyDescent="0.15">
      <c r="A6128">
        <v>6126</v>
      </c>
      <c r="B6128">
        <v>7.6574999999999998</v>
      </c>
      <c r="C6128">
        <v>49303</v>
      </c>
      <c r="D6128">
        <v>49374.404764465602</v>
      </c>
      <c r="E6128">
        <v>50.0027088610303</v>
      </c>
      <c r="F6128">
        <v>84.656084656084602</v>
      </c>
      <c r="G6128">
        <v>50859</v>
      </c>
    </row>
    <row r="6129" spans="1:7" x14ac:dyDescent="0.15">
      <c r="A6129">
        <v>6127</v>
      </c>
      <c r="B6129">
        <v>7.6587500000000004</v>
      </c>
      <c r="C6129">
        <v>49053</v>
      </c>
      <c r="D6129">
        <v>49363.076649631999</v>
      </c>
      <c r="E6129">
        <v>62.862958126064498</v>
      </c>
      <c r="F6129">
        <v>84.656084656084602</v>
      </c>
      <c r="G6129">
        <v>50851</v>
      </c>
    </row>
    <row r="6130" spans="1:7" x14ac:dyDescent="0.15">
      <c r="A6130">
        <v>6128</v>
      </c>
      <c r="B6130">
        <v>7.66</v>
      </c>
      <c r="C6130">
        <v>48840</v>
      </c>
      <c r="D6130">
        <v>49323.373584748202</v>
      </c>
      <c r="E6130">
        <v>74.367600893371602</v>
      </c>
      <c r="F6130">
        <v>84.656084656084602</v>
      </c>
      <c r="G6130">
        <v>50866</v>
      </c>
    </row>
    <row r="6131" spans="1:7" x14ac:dyDescent="0.15">
      <c r="A6131">
        <v>6129</v>
      </c>
      <c r="B6131">
        <v>7.6612499999999999</v>
      </c>
      <c r="C6131">
        <v>48752</v>
      </c>
      <c r="D6131">
        <v>49269.1218128443</v>
      </c>
      <c r="E6131">
        <v>82.469642692748295</v>
      </c>
      <c r="F6131">
        <v>84.656084656084602</v>
      </c>
      <c r="G6131">
        <v>50863</v>
      </c>
    </row>
    <row r="6132" spans="1:7" x14ac:dyDescent="0.15">
      <c r="A6132">
        <v>6130</v>
      </c>
      <c r="B6132">
        <v>7.6624999999999996</v>
      </c>
      <c r="C6132">
        <v>48688</v>
      </c>
      <c r="D6132">
        <v>49206.129103368199</v>
      </c>
      <c r="E6132">
        <v>86.121433405810805</v>
      </c>
      <c r="F6132">
        <v>84.656084656084602</v>
      </c>
      <c r="G6132">
        <v>50870</v>
      </c>
    </row>
    <row r="6133" spans="1:7" x14ac:dyDescent="0.15">
      <c r="A6133">
        <v>6131</v>
      </c>
      <c r="B6133">
        <v>7.6637500000000003</v>
      </c>
      <c r="C6133">
        <v>48706</v>
      </c>
      <c r="D6133">
        <v>49145.741697928599</v>
      </c>
      <c r="E6133">
        <v>85.374171462434106</v>
      </c>
      <c r="F6133">
        <v>84.656084656084602</v>
      </c>
      <c r="G6133">
        <v>50848</v>
      </c>
    </row>
    <row r="6134" spans="1:7" x14ac:dyDescent="0.15">
      <c r="A6134">
        <v>6132</v>
      </c>
      <c r="B6134">
        <v>7.665</v>
      </c>
      <c r="C6134">
        <v>48941</v>
      </c>
      <c r="D6134">
        <v>49111.491552858599</v>
      </c>
      <c r="E6134">
        <v>80.582288624900201</v>
      </c>
      <c r="F6134">
        <v>84.656084656084602</v>
      </c>
      <c r="G6134">
        <v>50856</v>
      </c>
    </row>
    <row r="6135" spans="1:7" x14ac:dyDescent="0.15">
      <c r="A6135">
        <v>6133</v>
      </c>
      <c r="B6135">
        <v>7.6662499999999998</v>
      </c>
      <c r="C6135">
        <v>49351</v>
      </c>
      <c r="D6135">
        <v>49123.777111244999</v>
      </c>
      <c r="E6135">
        <v>72.198026081031202</v>
      </c>
      <c r="F6135">
        <v>84.656084656084602</v>
      </c>
      <c r="G6135">
        <v>50857</v>
      </c>
    </row>
    <row r="6136" spans="1:7" x14ac:dyDescent="0.15">
      <c r="A6136">
        <v>6134</v>
      </c>
      <c r="B6136">
        <v>7.6675000000000004</v>
      </c>
      <c r="C6136">
        <v>49763</v>
      </c>
      <c r="D6136">
        <v>49183.9592751073</v>
      </c>
      <c r="E6136">
        <v>61.072114373437003</v>
      </c>
      <c r="F6136">
        <v>84.656084656084602</v>
      </c>
      <c r="G6136">
        <v>50861</v>
      </c>
    </row>
    <row r="6137" spans="1:7" x14ac:dyDescent="0.15">
      <c r="A6137">
        <v>6135</v>
      </c>
      <c r="B6137">
        <v>7.6687500000000002</v>
      </c>
      <c r="C6137">
        <v>49995</v>
      </c>
      <c r="D6137">
        <v>49274.542041491899</v>
      </c>
      <c r="E6137">
        <v>48.677449669005902</v>
      </c>
      <c r="F6137">
        <v>84.656084656084602</v>
      </c>
      <c r="G6137">
        <v>50867</v>
      </c>
    </row>
    <row r="6138" spans="1:7" x14ac:dyDescent="0.15">
      <c r="A6138">
        <v>6136</v>
      </c>
      <c r="B6138">
        <v>7.67</v>
      </c>
      <c r="C6138">
        <v>50078</v>
      </c>
      <c r="D6138">
        <v>49377.101843659198</v>
      </c>
      <c r="E6138">
        <v>36.810470094068002</v>
      </c>
      <c r="F6138">
        <v>84.656084656084602</v>
      </c>
      <c r="G6138">
        <v>50854</v>
      </c>
    </row>
    <row r="6139" spans="1:7" x14ac:dyDescent="0.15">
      <c r="A6139">
        <v>6137</v>
      </c>
      <c r="B6139">
        <v>7.6712499999999997</v>
      </c>
      <c r="C6139">
        <v>49969</v>
      </c>
      <c r="D6139">
        <v>49469.3265389714</v>
      </c>
      <c r="E6139">
        <v>26.877001581193799</v>
      </c>
      <c r="F6139">
        <v>84.656084656084602</v>
      </c>
      <c r="G6139">
        <v>50860</v>
      </c>
    </row>
    <row r="6140" spans="1:7" x14ac:dyDescent="0.15">
      <c r="A6140">
        <v>6138</v>
      </c>
      <c r="B6140">
        <v>7.6725000000000003</v>
      </c>
      <c r="C6140">
        <v>49747</v>
      </c>
      <c r="D6140">
        <v>49534.892782137198</v>
      </c>
      <c r="E6140">
        <v>19.892117162778401</v>
      </c>
      <c r="F6140">
        <v>84.656084656084602</v>
      </c>
      <c r="G6140">
        <v>50869</v>
      </c>
    </row>
    <row r="6141" spans="1:7" x14ac:dyDescent="0.15">
      <c r="A6141">
        <v>6139</v>
      </c>
      <c r="B6141">
        <v>7.6737500000000001</v>
      </c>
      <c r="C6141">
        <v>49507</v>
      </c>
      <c r="D6141">
        <v>49568.4800231892</v>
      </c>
      <c r="E6141">
        <v>16.0732091132212</v>
      </c>
      <c r="F6141">
        <v>84.656084656084602</v>
      </c>
      <c r="G6141">
        <v>50863</v>
      </c>
    </row>
    <row r="6142" spans="1:7" x14ac:dyDescent="0.15">
      <c r="A6142">
        <v>6140</v>
      </c>
      <c r="B6142">
        <v>7.6749999999999998</v>
      </c>
      <c r="C6142">
        <v>49271</v>
      </c>
      <c r="D6142">
        <v>49568.458833055302</v>
      </c>
      <c r="E6142">
        <v>14.7625654245769</v>
      </c>
      <c r="F6142">
        <v>84.656084656084602</v>
      </c>
      <c r="G6142">
        <v>50864</v>
      </c>
    </row>
    <row r="6143" spans="1:7" x14ac:dyDescent="0.15">
      <c r="A6143">
        <v>6141</v>
      </c>
      <c r="B6143">
        <v>7.6762499999999996</v>
      </c>
      <c r="C6143">
        <v>49053</v>
      </c>
      <c r="D6143">
        <v>49538.064236511498</v>
      </c>
      <c r="E6143">
        <v>14.2422040771776</v>
      </c>
      <c r="F6143">
        <v>84.656084656084602</v>
      </c>
      <c r="G6143">
        <v>50863</v>
      </c>
    </row>
    <row r="6144" spans="1:7" x14ac:dyDescent="0.15">
      <c r="A6144">
        <v>6142</v>
      </c>
      <c r="B6144">
        <v>7.6775000000000002</v>
      </c>
      <c r="C6144">
        <v>48918</v>
      </c>
      <c r="D6144">
        <v>49487.9785286224</v>
      </c>
      <c r="E6144">
        <v>12.691187698017901</v>
      </c>
      <c r="F6144">
        <v>84.656084656084602</v>
      </c>
      <c r="G6144">
        <v>50856</v>
      </c>
    </row>
    <row r="6145" spans="1:7" x14ac:dyDescent="0.15">
      <c r="A6145">
        <v>6143</v>
      </c>
      <c r="B6145">
        <v>7.67875</v>
      </c>
      <c r="C6145">
        <v>48807</v>
      </c>
      <c r="D6145">
        <v>49423.211296756199</v>
      </c>
      <c r="E6145">
        <v>9.0946524662641703</v>
      </c>
      <c r="F6145">
        <v>84.656084656084602</v>
      </c>
      <c r="G6145">
        <v>50863</v>
      </c>
    </row>
    <row r="6146" spans="1:7" x14ac:dyDescent="0.15">
      <c r="A6146">
        <v>6144</v>
      </c>
      <c r="B6146">
        <v>7.68</v>
      </c>
      <c r="C6146">
        <v>48818</v>
      </c>
      <c r="D6146">
        <v>49357.523249541598</v>
      </c>
      <c r="E6146">
        <v>3.1919059642301599</v>
      </c>
      <c r="F6146">
        <v>84.656084656084602</v>
      </c>
      <c r="G6146">
        <v>50853</v>
      </c>
    </row>
    <row r="6147" spans="1:7" x14ac:dyDescent="0.15">
      <c r="A6147">
        <v>6145</v>
      </c>
      <c r="B6147">
        <v>7.6812500000000004</v>
      </c>
      <c r="C6147">
        <v>48993</v>
      </c>
      <c r="D6147">
        <v>49310.768281404402</v>
      </c>
      <c r="E6147">
        <v>-4.7524847146804596</v>
      </c>
      <c r="F6147">
        <v>84.656084656084602</v>
      </c>
      <c r="G6147">
        <v>50860</v>
      </c>
    </row>
    <row r="6148" spans="1:7" x14ac:dyDescent="0.15">
      <c r="A6148">
        <v>6146</v>
      </c>
      <c r="B6148">
        <v>7.6825000000000001</v>
      </c>
      <c r="C6148">
        <v>49379</v>
      </c>
      <c r="D6148">
        <v>49307.023486430502</v>
      </c>
      <c r="E6148">
        <v>-14.444324112738499</v>
      </c>
      <c r="F6148">
        <v>84.656084656084602</v>
      </c>
      <c r="G6148">
        <v>50848</v>
      </c>
    </row>
    <row r="6149" spans="1:7" x14ac:dyDescent="0.15">
      <c r="A6149">
        <v>6147</v>
      </c>
      <c r="B6149">
        <v>7.6837499999999999</v>
      </c>
      <c r="C6149">
        <v>49824</v>
      </c>
      <c r="D6149">
        <v>49353.900720066398</v>
      </c>
      <c r="E6149">
        <v>-25.633824125098201</v>
      </c>
      <c r="F6149">
        <v>84.656084656084602</v>
      </c>
      <c r="G6149">
        <v>50859</v>
      </c>
    </row>
    <row r="6150" spans="1:7" x14ac:dyDescent="0.15">
      <c r="A6150">
        <v>6148</v>
      </c>
      <c r="B6150">
        <v>7.6849999999999996</v>
      </c>
      <c r="C6150">
        <v>50103</v>
      </c>
      <c r="D6150">
        <v>49435.633524902099</v>
      </c>
      <c r="E6150">
        <v>-37.159361933929397</v>
      </c>
      <c r="F6150">
        <v>84.656084656084602</v>
      </c>
      <c r="G6150">
        <v>50859</v>
      </c>
    </row>
    <row r="6151" spans="1:7" x14ac:dyDescent="0.15">
      <c r="A6151">
        <v>6149</v>
      </c>
      <c r="B6151">
        <v>7.6862500000000002</v>
      </c>
      <c r="C6151">
        <v>50251</v>
      </c>
      <c r="D6151">
        <v>49535.979795465501</v>
      </c>
      <c r="E6151">
        <v>-47.334916487699303</v>
      </c>
      <c r="F6151">
        <v>84.656084656084602</v>
      </c>
      <c r="G6151">
        <v>50867</v>
      </c>
    </row>
    <row r="6152" spans="1:7" x14ac:dyDescent="0.15">
      <c r="A6152">
        <v>6150</v>
      </c>
      <c r="B6152">
        <v>7.6875</v>
      </c>
      <c r="C6152">
        <v>50210</v>
      </c>
      <c r="D6152">
        <v>49632.537911893698</v>
      </c>
      <c r="E6152">
        <v>-54.7317722039624</v>
      </c>
      <c r="F6152">
        <v>84.656084656084602</v>
      </c>
      <c r="G6152">
        <v>50866</v>
      </c>
    </row>
    <row r="6153" spans="1:7" x14ac:dyDescent="0.15">
      <c r="A6153">
        <v>6151</v>
      </c>
      <c r="B6153">
        <v>7.6887499999999998</v>
      </c>
      <c r="C6153">
        <v>50052</v>
      </c>
      <c r="D6153">
        <v>49708.902087877999</v>
      </c>
      <c r="E6153">
        <v>-58.361527849283803</v>
      </c>
      <c r="F6153">
        <v>84.656084656084602</v>
      </c>
      <c r="G6153">
        <v>50851</v>
      </c>
    </row>
    <row r="6154" spans="1:7" x14ac:dyDescent="0.15">
      <c r="A6154">
        <v>6152</v>
      </c>
      <c r="B6154">
        <v>7.69</v>
      </c>
      <c r="C6154">
        <v>49809</v>
      </c>
      <c r="D6154">
        <v>49753.281509845001</v>
      </c>
      <c r="E6154">
        <v>-57.742627906366899</v>
      </c>
      <c r="F6154">
        <v>84.656084656084602</v>
      </c>
      <c r="G6154">
        <v>50865</v>
      </c>
    </row>
    <row r="6155" spans="1:7" x14ac:dyDescent="0.15">
      <c r="A6155">
        <v>6153</v>
      </c>
      <c r="B6155">
        <v>7.6912500000000001</v>
      </c>
      <c r="C6155">
        <v>49562</v>
      </c>
      <c r="D6155">
        <v>49762.662702981303</v>
      </c>
      <c r="E6155">
        <v>-53.378379233374403</v>
      </c>
      <c r="F6155">
        <v>84.656084656084602</v>
      </c>
      <c r="G6155">
        <v>50857</v>
      </c>
    </row>
    <row r="6156" spans="1:7" x14ac:dyDescent="0.15">
      <c r="A6156">
        <v>6154</v>
      </c>
      <c r="B6156">
        <v>7.6924999999999999</v>
      </c>
      <c r="C6156">
        <v>49310</v>
      </c>
      <c r="D6156">
        <v>49738.067445367502</v>
      </c>
      <c r="E6156">
        <v>-47.036502068238697</v>
      </c>
      <c r="F6156">
        <v>84.656084656084602</v>
      </c>
      <c r="G6156">
        <v>50851</v>
      </c>
    </row>
    <row r="6157" spans="1:7" x14ac:dyDescent="0.15">
      <c r="A6157">
        <v>6155</v>
      </c>
      <c r="B6157">
        <v>7.6937499999999996</v>
      </c>
      <c r="C6157">
        <v>49132</v>
      </c>
      <c r="D6157">
        <v>49688.096441834597</v>
      </c>
      <c r="E6157">
        <v>-40.821049589482001</v>
      </c>
      <c r="F6157">
        <v>84.656084656084602</v>
      </c>
      <c r="G6157">
        <v>50865</v>
      </c>
    </row>
    <row r="6158" spans="1:7" x14ac:dyDescent="0.15">
      <c r="A6158">
        <v>6156</v>
      </c>
      <c r="B6158">
        <v>7.6950000000000003</v>
      </c>
      <c r="C6158">
        <v>49042</v>
      </c>
      <c r="D6158">
        <v>49624.5856324454</v>
      </c>
      <c r="E6158">
        <v>-36.306990327935502</v>
      </c>
      <c r="F6158">
        <v>84.656084656084602</v>
      </c>
      <c r="G6158">
        <v>50845</v>
      </c>
    </row>
    <row r="6159" spans="1:7" x14ac:dyDescent="0.15">
      <c r="A6159">
        <v>6157</v>
      </c>
      <c r="B6159">
        <v>7.69625</v>
      </c>
      <c r="C6159">
        <v>48984</v>
      </c>
      <c r="D6159">
        <v>49554.555766162302</v>
      </c>
      <c r="E6159">
        <v>-34.216292568665203</v>
      </c>
      <c r="F6159">
        <v>84.656084656084602</v>
      </c>
      <c r="G6159">
        <v>50863</v>
      </c>
    </row>
    <row r="6160" spans="1:7" x14ac:dyDescent="0.15">
      <c r="A6160">
        <v>6158</v>
      </c>
      <c r="B6160">
        <v>7.6974999999999998</v>
      </c>
      <c r="C6160">
        <v>49065</v>
      </c>
      <c r="D6160">
        <v>49494.733813103099</v>
      </c>
      <c r="E6160">
        <v>-34.558354948165103</v>
      </c>
      <c r="F6160">
        <v>84.656084656084602</v>
      </c>
      <c r="G6160">
        <v>50865</v>
      </c>
    </row>
    <row r="6161" spans="1:7" x14ac:dyDescent="0.15">
      <c r="A6161">
        <v>6159</v>
      </c>
      <c r="B6161">
        <v>7.6987500000000004</v>
      </c>
      <c r="C6161">
        <v>49398</v>
      </c>
      <c r="D6161">
        <v>49472.405031282498</v>
      </c>
      <c r="E6161">
        <v>-37.292933690125999</v>
      </c>
      <c r="F6161">
        <v>84.656084656084602</v>
      </c>
      <c r="G6161">
        <v>50856</v>
      </c>
    </row>
    <row r="6162" spans="1:7" x14ac:dyDescent="0.15">
      <c r="A6162">
        <v>6160</v>
      </c>
      <c r="B6162">
        <v>7.7</v>
      </c>
      <c r="C6162">
        <v>49828</v>
      </c>
      <c r="D6162">
        <v>49499.657287235699</v>
      </c>
      <c r="E6162">
        <v>-42.1232938201656</v>
      </c>
      <c r="F6162">
        <v>84.656084656084602</v>
      </c>
      <c r="G6162">
        <v>50863</v>
      </c>
    </row>
    <row r="6163" spans="1:7" x14ac:dyDescent="0.15">
      <c r="A6163">
        <v>6161</v>
      </c>
      <c r="B6163">
        <v>7.7012499999999999</v>
      </c>
      <c r="C6163">
        <v>50192</v>
      </c>
      <c r="D6163">
        <v>49570.480032671803</v>
      </c>
      <c r="E6163">
        <v>-48.064934580948901</v>
      </c>
      <c r="F6163">
        <v>84.656084656084602</v>
      </c>
      <c r="G6163">
        <v>50868</v>
      </c>
    </row>
    <row r="6164" spans="1:7" x14ac:dyDescent="0.15">
      <c r="A6164">
        <v>6162</v>
      </c>
      <c r="B6164">
        <v>7.7024999999999997</v>
      </c>
      <c r="C6164">
        <v>50382</v>
      </c>
      <c r="D6164">
        <v>49666.234189733303</v>
      </c>
      <c r="E6164">
        <v>-53.493048924927699</v>
      </c>
      <c r="F6164">
        <v>84.656084656084602</v>
      </c>
      <c r="G6164">
        <v>50865</v>
      </c>
    </row>
    <row r="6165" spans="1:7" x14ac:dyDescent="0.15">
      <c r="A6165">
        <v>6163</v>
      </c>
      <c r="B6165">
        <v>7.7037500000000003</v>
      </c>
      <c r="C6165">
        <v>50374</v>
      </c>
      <c r="D6165">
        <v>49763.549014175704</v>
      </c>
      <c r="E6165">
        <v>-56.530312349825998</v>
      </c>
      <c r="F6165">
        <v>84.656084656084602</v>
      </c>
      <c r="G6165">
        <v>50875</v>
      </c>
    </row>
    <row r="6166" spans="1:7" x14ac:dyDescent="0.15">
      <c r="A6166">
        <v>6164</v>
      </c>
      <c r="B6166">
        <v>7.7050000000000001</v>
      </c>
      <c r="C6166">
        <v>50263</v>
      </c>
      <c r="D6166">
        <v>49846.897773037803</v>
      </c>
      <c r="E6166">
        <v>-56.067948354379297</v>
      </c>
      <c r="F6166">
        <v>84.656084656084602</v>
      </c>
      <c r="G6166">
        <v>50855</v>
      </c>
    </row>
    <row r="6167" spans="1:7" x14ac:dyDescent="0.15">
      <c r="A6167">
        <v>6165</v>
      </c>
      <c r="B6167">
        <v>7.7062499999999998</v>
      </c>
      <c r="C6167">
        <v>50050</v>
      </c>
      <c r="D6167">
        <v>49902.455347798103</v>
      </c>
      <c r="E6167">
        <v>-51.458214194206001</v>
      </c>
      <c r="F6167">
        <v>84.656084656084602</v>
      </c>
      <c r="G6167">
        <v>50866</v>
      </c>
    </row>
    <row r="6168" spans="1:7" x14ac:dyDescent="0.15">
      <c r="A6168">
        <v>6166</v>
      </c>
      <c r="B6168">
        <v>7.7074999999999996</v>
      </c>
      <c r="C6168">
        <v>49792</v>
      </c>
      <c r="D6168">
        <v>49923.452395442</v>
      </c>
      <c r="E6168">
        <v>-42.899865580408999</v>
      </c>
      <c r="F6168">
        <v>84.656084656084602</v>
      </c>
      <c r="G6168">
        <v>50856</v>
      </c>
    </row>
    <row r="6169" spans="1:7" x14ac:dyDescent="0.15">
      <c r="A6169">
        <v>6167</v>
      </c>
      <c r="B6169">
        <v>7.7087500000000002</v>
      </c>
      <c r="C6169">
        <v>49573</v>
      </c>
      <c r="D6169">
        <v>49912.890262394299</v>
      </c>
      <c r="E6169">
        <v>-31.876069372329201</v>
      </c>
      <c r="F6169">
        <v>84.656084656084602</v>
      </c>
      <c r="G6169">
        <v>50876</v>
      </c>
    </row>
    <row r="6170" spans="1:7" x14ac:dyDescent="0.15">
      <c r="A6170">
        <v>6168</v>
      </c>
      <c r="B6170">
        <v>7.71</v>
      </c>
      <c r="C6170">
        <v>49427</v>
      </c>
      <c r="D6170">
        <v>49879.091830777499</v>
      </c>
      <c r="E6170">
        <v>-20.662690669050001</v>
      </c>
      <c r="F6170">
        <v>84.656084656084602</v>
      </c>
      <c r="G6170">
        <v>50860</v>
      </c>
    </row>
    <row r="6171" spans="1:7" x14ac:dyDescent="0.15">
      <c r="A6171">
        <v>6169</v>
      </c>
      <c r="B6171">
        <v>7.7112499999999997</v>
      </c>
      <c r="C6171">
        <v>49374</v>
      </c>
      <c r="D6171">
        <v>49834.675449397197</v>
      </c>
      <c r="E6171">
        <v>-11.316914503661501</v>
      </c>
      <c r="F6171">
        <v>84.656084656084602</v>
      </c>
      <c r="G6171">
        <v>50864</v>
      </c>
    </row>
    <row r="6172" spans="1:7" x14ac:dyDescent="0.15">
      <c r="A6172">
        <v>6170</v>
      </c>
      <c r="B6172">
        <v>7.7125000000000004</v>
      </c>
      <c r="C6172">
        <v>49318</v>
      </c>
      <c r="D6172">
        <v>49783.448129538097</v>
      </c>
      <c r="E6172">
        <v>-4.9867225091127203</v>
      </c>
      <c r="F6172">
        <v>84.656084656084602</v>
      </c>
      <c r="G6172">
        <v>50867</v>
      </c>
    </row>
    <row r="6173" spans="1:7" x14ac:dyDescent="0.15">
      <c r="A6173">
        <v>6171</v>
      </c>
      <c r="B6173">
        <v>7.7137500000000001</v>
      </c>
      <c r="C6173">
        <v>49366</v>
      </c>
      <c r="D6173">
        <v>49738.154436924997</v>
      </c>
      <c r="E6173">
        <v>-1.94440624180118</v>
      </c>
      <c r="F6173">
        <v>84.656084656084602</v>
      </c>
      <c r="G6173">
        <v>50853</v>
      </c>
    </row>
    <row r="6174" spans="1:7" x14ac:dyDescent="0.15">
      <c r="A6174">
        <v>6172</v>
      </c>
      <c r="B6174">
        <v>7.7149999999999999</v>
      </c>
      <c r="C6174">
        <v>49599</v>
      </c>
      <c r="D6174">
        <v>49719.887575800203</v>
      </c>
      <c r="E6174">
        <v>-2.1225044231895298</v>
      </c>
      <c r="F6174">
        <v>84.656084656084602</v>
      </c>
      <c r="G6174">
        <v>50864</v>
      </c>
    </row>
    <row r="6175" spans="1:7" x14ac:dyDescent="0.15">
      <c r="A6175">
        <v>6173</v>
      </c>
      <c r="B6175">
        <v>7.7162499999999996</v>
      </c>
      <c r="C6175">
        <v>49967</v>
      </c>
      <c r="D6175">
        <v>49744.108668049201</v>
      </c>
      <c r="E6175">
        <v>-5.26010313508925</v>
      </c>
      <c r="F6175">
        <v>84.656084656084602</v>
      </c>
      <c r="G6175">
        <v>50861</v>
      </c>
    </row>
    <row r="6176" spans="1:7" x14ac:dyDescent="0.15">
      <c r="A6176">
        <v>6174</v>
      </c>
      <c r="B6176">
        <v>7.7175000000000002</v>
      </c>
      <c r="C6176">
        <v>50360</v>
      </c>
      <c r="D6176">
        <v>49813.168967967496</v>
      </c>
      <c r="E6176">
        <v>-10.7068697316653</v>
      </c>
      <c r="F6176">
        <v>84.656084656084602</v>
      </c>
      <c r="G6176">
        <v>50866</v>
      </c>
    </row>
    <row r="6177" spans="1:7" x14ac:dyDescent="0.15">
      <c r="A6177">
        <v>6175</v>
      </c>
      <c r="B6177">
        <v>7.71875</v>
      </c>
      <c r="C6177">
        <v>50593</v>
      </c>
      <c r="D6177">
        <v>49910.051310795199</v>
      </c>
      <c r="E6177">
        <v>-17.016363622400299</v>
      </c>
      <c r="F6177">
        <v>84.656084656084602</v>
      </c>
      <c r="G6177">
        <v>50876</v>
      </c>
    </row>
    <row r="6178" spans="1:7" x14ac:dyDescent="0.15">
      <c r="A6178">
        <v>6176</v>
      </c>
      <c r="B6178">
        <v>7.72</v>
      </c>
      <c r="C6178">
        <v>50652</v>
      </c>
      <c r="D6178">
        <v>50014.578641449603</v>
      </c>
      <c r="E6178">
        <v>-22.3570868365954</v>
      </c>
      <c r="F6178">
        <v>84.656084656084602</v>
      </c>
      <c r="G6178">
        <v>50870</v>
      </c>
    </row>
    <row r="6179" spans="1:7" x14ac:dyDescent="0.15">
      <c r="A6179">
        <v>6177</v>
      </c>
      <c r="B6179">
        <v>7.7212500000000004</v>
      </c>
      <c r="C6179">
        <v>50549</v>
      </c>
      <c r="D6179">
        <v>50106.0450891949</v>
      </c>
      <c r="E6179">
        <v>-25.317767451349599</v>
      </c>
      <c r="F6179">
        <v>84.656084656084602</v>
      </c>
      <c r="G6179">
        <v>50858</v>
      </c>
    </row>
    <row r="6180" spans="1:7" x14ac:dyDescent="0.15">
      <c r="A6180">
        <v>6178</v>
      </c>
      <c r="B6180">
        <v>7.7225000000000001</v>
      </c>
      <c r="C6180">
        <v>50349</v>
      </c>
      <c r="D6180">
        <v>50170.835391987901</v>
      </c>
      <c r="E6180">
        <v>-24.964757213163701</v>
      </c>
      <c r="F6180">
        <v>84.656084656084602</v>
      </c>
      <c r="G6180">
        <v>50869</v>
      </c>
    </row>
    <row r="6181" spans="1:7" x14ac:dyDescent="0.15">
      <c r="A6181">
        <v>6179</v>
      </c>
      <c r="B6181">
        <v>7.7237499999999999</v>
      </c>
      <c r="C6181">
        <v>50155</v>
      </c>
      <c r="D6181">
        <v>50206.6882339765</v>
      </c>
      <c r="E6181">
        <v>-21.276402085211</v>
      </c>
      <c r="F6181">
        <v>84.656084656084602</v>
      </c>
      <c r="G6181">
        <v>50852</v>
      </c>
    </row>
    <row r="6182" spans="1:7" x14ac:dyDescent="0.15">
      <c r="A6182">
        <v>6180</v>
      </c>
      <c r="B6182">
        <v>7.7249999999999996</v>
      </c>
      <c r="C6182">
        <v>49921</v>
      </c>
      <c r="D6182">
        <v>50209.964017527302</v>
      </c>
      <c r="E6182">
        <v>-15.1824152284519</v>
      </c>
      <c r="F6182">
        <v>84.656084656084602</v>
      </c>
      <c r="G6182">
        <v>50864</v>
      </c>
    </row>
    <row r="6183" spans="1:7" x14ac:dyDescent="0.15">
      <c r="A6183">
        <v>6181</v>
      </c>
      <c r="B6183">
        <v>7.7262500000000003</v>
      </c>
      <c r="C6183">
        <v>49696</v>
      </c>
      <c r="D6183">
        <v>50182.125650126</v>
      </c>
      <c r="E6183">
        <v>-8.5888597648050808</v>
      </c>
      <c r="F6183">
        <v>84.656084656084602</v>
      </c>
      <c r="G6183">
        <v>50857</v>
      </c>
    </row>
    <row r="6184" spans="1:7" x14ac:dyDescent="0.15">
      <c r="A6184">
        <v>6182</v>
      </c>
      <c r="B6184">
        <v>7.7275</v>
      </c>
      <c r="C6184">
        <v>49560</v>
      </c>
      <c r="D6184">
        <v>50133.422911758702</v>
      </c>
      <c r="E6184">
        <v>-3.5614055162557201</v>
      </c>
      <c r="F6184">
        <v>84.656084656084602</v>
      </c>
      <c r="G6184">
        <v>50873</v>
      </c>
    </row>
    <row r="6185" spans="1:7" x14ac:dyDescent="0.15">
      <c r="A6185">
        <v>6183</v>
      </c>
      <c r="B6185">
        <v>7.7287499999999998</v>
      </c>
      <c r="C6185">
        <v>49413</v>
      </c>
      <c r="D6185">
        <v>50066.520771134899</v>
      </c>
      <c r="E6185">
        <v>-1.15185889051588</v>
      </c>
      <c r="F6185">
        <v>84.656084656084602</v>
      </c>
      <c r="G6185">
        <v>50850</v>
      </c>
    </row>
    <row r="6186" spans="1:7" x14ac:dyDescent="0.15">
      <c r="A6186">
        <v>6184</v>
      </c>
      <c r="B6186">
        <v>7.73</v>
      </c>
      <c r="C6186">
        <v>49342</v>
      </c>
      <c r="D6186">
        <v>49991.980306036901</v>
      </c>
      <c r="E6186">
        <v>-1.5368028003360901</v>
      </c>
      <c r="F6186">
        <v>84.656084656084602</v>
      </c>
      <c r="G6186">
        <v>50856</v>
      </c>
    </row>
    <row r="6187" spans="1:7" x14ac:dyDescent="0.15">
      <c r="A6187">
        <v>6185</v>
      </c>
      <c r="B6187">
        <v>7.7312500000000002</v>
      </c>
      <c r="C6187">
        <v>49462</v>
      </c>
      <c r="D6187">
        <v>49930.357955271902</v>
      </c>
      <c r="E6187">
        <v>-4.2380868947602703</v>
      </c>
      <c r="F6187">
        <v>84.656084656084602</v>
      </c>
      <c r="G6187">
        <v>50861</v>
      </c>
    </row>
    <row r="6188" spans="1:7" x14ac:dyDescent="0.15">
      <c r="A6188">
        <v>6186</v>
      </c>
      <c r="B6188">
        <v>7.7324999999999999</v>
      </c>
      <c r="C6188">
        <v>49889</v>
      </c>
      <c r="D6188">
        <v>49913.037268968503</v>
      </c>
      <c r="E6188">
        <v>-8.9034898478059894</v>
      </c>
      <c r="F6188">
        <v>84.656084656084602</v>
      </c>
      <c r="G6188">
        <v>50859</v>
      </c>
    </row>
    <row r="6189" spans="1:7" x14ac:dyDescent="0.15">
      <c r="A6189">
        <v>6187</v>
      </c>
      <c r="B6189">
        <v>7.7337499999999997</v>
      </c>
      <c r="C6189">
        <v>50326</v>
      </c>
      <c r="D6189">
        <v>49945.203972319599</v>
      </c>
      <c r="E6189">
        <v>-15.0459900797046</v>
      </c>
      <c r="F6189">
        <v>84.656084656084602</v>
      </c>
      <c r="G6189">
        <v>50857</v>
      </c>
    </row>
    <row r="6190" spans="1:7" x14ac:dyDescent="0.15">
      <c r="A6190">
        <v>6188</v>
      </c>
      <c r="B6190">
        <v>7.7350000000000003</v>
      </c>
      <c r="C6190">
        <v>50618</v>
      </c>
      <c r="D6190">
        <v>50012.826932056501</v>
      </c>
      <c r="E6190">
        <v>-21.5101456312502</v>
      </c>
      <c r="F6190">
        <v>84.656084656084602</v>
      </c>
      <c r="G6190">
        <v>50870</v>
      </c>
    </row>
    <row r="6191" spans="1:7" x14ac:dyDescent="0.15">
      <c r="A6191">
        <v>6189</v>
      </c>
      <c r="B6191">
        <v>7.7362500000000001</v>
      </c>
      <c r="C6191">
        <v>50796</v>
      </c>
      <c r="D6191">
        <v>50102.085826247901</v>
      </c>
      <c r="E6191">
        <v>-26.7813356105389</v>
      </c>
      <c r="F6191">
        <v>84.656084656084602</v>
      </c>
      <c r="G6191">
        <v>50867</v>
      </c>
    </row>
    <row r="6192" spans="1:7" x14ac:dyDescent="0.15">
      <c r="A6192">
        <v>6190</v>
      </c>
      <c r="B6192">
        <v>7.7374999999999998</v>
      </c>
      <c r="C6192">
        <v>50708</v>
      </c>
      <c r="D6192">
        <v>50184.587579967403</v>
      </c>
      <c r="E6192">
        <v>-29.2782408732179</v>
      </c>
      <c r="F6192">
        <v>84.656084656084602</v>
      </c>
      <c r="G6192">
        <v>50853</v>
      </c>
    </row>
    <row r="6193" spans="1:7" x14ac:dyDescent="0.15">
      <c r="A6193">
        <v>6191</v>
      </c>
      <c r="B6193">
        <v>7.7387499999999996</v>
      </c>
      <c r="C6193">
        <v>50534</v>
      </c>
      <c r="D6193">
        <v>50246.100064905302</v>
      </c>
      <c r="E6193">
        <v>-27.861731298143699</v>
      </c>
      <c r="F6193">
        <v>84.656084656084602</v>
      </c>
      <c r="G6193">
        <v>50847</v>
      </c>
    </row>
    <row r="6194" spans="1:7" x14ac:dyDescent="0.15">
      <c r="A6194">
        <v>6192</v>
      </c>
      <c r="B6194">
        <v>7.74</v>
      </c>
      <c r="C6194">
        <v>50294</v>
      </c>
      <c r="D6194">
        <v>50276.492201865403</v>
      </c>
      <c r="E6194">
        <v>-22.2212286934761</v>
      </c>
      <c r="F6194">
        <v>84.656084656084602</v>
      </c>
      <c r="G6194">
        <v>50853</v>
      </c>
    </row>
    <row r="6195" spans="1:7" x14ac:dyDescent="0.15">
      <c r="A6195">
        <v>6193</v>
      </c>
      <c r="B6195">
        <v>7.74125</v>
      </c>
      <c r="C6195">
        <v>50056</v>
      </c>
      <c r="D6195">
        <v>50274.203184434002</v>
      </c>
      <c r="E6195">
        <v>-13.0732248811105</v>
      </c>
      <c r="F6195">
        <v>84.656084656084602</v>
      </c>
      <c r="G6195">
        <v>50868</v>
      </c>
    </row>
    <row r="6196" spans="1:7" x14ac:dyDescent="0.15">
      <c r="A6196">
        <v>6194</v>
      </c>
      <c r="B6196">
        <v>7.7424999999999997</v>
      </c>
      <c r="C6196">
        <v>49792</v>
      </c>
      <c r="D6196">
        <v>50237.386789395998</v>
      </c>
      <c r="E6196">
        <v>-2.1925041766268101</v>
      </c>
      <c r="F6196">
        <v>84.656084656084602</v>
      </c>
      <c r="G6196">
        <v>50858</v>
      </c>
    </row>
    <row r="6197" spans="1:7" x14ac:dyDescent="0.15">
      <c r="A6197">
        <v>6195</v>
      </c>
      <c r="B6197">
        <v>7.7437500000000004</v>
      </c>
      <c r="C6197">
        <v>49583</v>
      </c>
      <c r="D6197">
        <v>50172.937951484302</v>
      </c>
      <c r="E6197">
        <v>8.4071641712549798</v>
      </c>
      <c r="F6197">
        <v>84.656084656084602</v>
      </c>
      <c r="G6197">
        <v>50860</v>
      </c>
    </row>
    <row r="6198" spans="1:7" x14ac:dyDescent="0.15">
      <c r="A6198">
        <v>6196</v>
      </c>
      <c r="B6198">
        <v>7.7450000000000001</v>
      </c>
      <c r="C6198">
        <v>49465</v>
      </c>
      <c r="D6198">
        <v>50092.2439565034</v>
      </c>
      <c r="E6198">
        <v>17.280735758841999</v>
      </c>
      <c r="F6198">
        <v>84.656084656084602</v>
      </c>
      <c r="G6198">
        <v>50867</v>
      </c>
    </row>
    <row r="6199" spans="1:7" x14ac:dyDescent="0.15">
      <c r="A6199">
        <v>6197</v>
      </c>
      <c r="B6199">
        <v>7.7462499999999999</v>
      </c>
      <c r="C6199">
        <v>49445</v>
      </c>
      <c r="D6199">
        <v>50007.897754394202</v>
      </c>
      <c r="E6199">
        <v>23.658408667774701</v>
      </c>
      <c r="F6199">
        <v>84.656084656084602</v>
      </c>
      <c r="G6199">
        <v>50853</v>
      </c>
    </row>
    <row r="6200" spans="1:7" x14ac:dyDescent="0.15">
      <c r="A6200">
        <v>6198</v>
      </c>
      <c r="B6200">
        <v>7.7474999999999996</v>
      </c>
      <c r="C6200">
        <v>49542</v>
      </c>
      <c r="D6200">
        <v>49936.068580265397</v>
      </c>
      <c r="E6200">
        <v>27.559357020461199</v>
      </c>
      <c r="F6200">
        <v>84.656084656084602</v>
      </c>
      <c r="G6200">
        <v>50857</v>
      </c>
    </row>
    <row r="6201" spans="1:7" x14ac:dyDescent="0.15">
      <c r="A6201">
        <v>6199</v>
      </c>
      <c r="B6201">
        <v>7.7487500000000002</v>
      </c>
      <c r="C6201">
        <v>49869</v>
      </c>
      <c r="D6201">
        <v>49902.618255826499</v>
      </c>
      <c r="E6201">
        <v>28.9212500232635</v>
      </c>
      <c r="F6201">
        <v>84.656084656084602</v>
      </c>
      <c r="G6201">
        <v>50870</v>
      </c>
    </row>
    <row r="6202" spans="1:7" x14ac:dyDescent="0.15">
      <c r="A6202">
        <v>6200</v>
      </c>
      <c r="B6202">
        <v>7.75</v>
      </c>
      <c r="C6202">
        <v>50291</v>
      </c>
      <c r="D6202">
        <v>49919.377728379899</v>
      </c>
      <c r="E6202">
        <v>27.9075267054974</v>
      </c>
      <c r="F6202">
        <v>84.656084656084602</v>
      </c>
      <c r="G6202">
        <v>50862</v>
      </c>
    </row>
    <row r="6203" spans="1:7" x14ac:dyDescent="0.15">
      <c r="A6203">
        <v>6201</v>
      </c>
      <c r="B6203">
        <v>7.7512499999999998</v>
      </c>
      <c r="C6203">
        <v>50609</v>
      </c>
      <c r="D6203">
        <v>49977.2325286997</v>
      </c>
      <c r="E6203">
        <v>25.211972250071099</v>
      </c>
      <c r="F6203">
        <v>84.656084656084602</v>
      </c>
      <c r="G6203">
        <v>50866</v>
      </c>
    </row>
    <row r="6204" spans="1:7" x14ac:dyDescent="0.15">
      <c r="A6204">
        <v>6202</v>
      </c>
      <c r="B6204">
        <v>7.7525000000000004</v>
      </c>
      <c r="C6204">
        <v>50722</v>
      </c>
      <c r="D6204">
        <v>50053.969562734303</v>
      </c>
      <c r="E6204">
        <v>22.569204540772802</v>
      </c>
      <c r="F6204">
        <v>84.656084656084602</v>
      </c>
      <c r="G6204">
        <v>50869</v>
      </c>
    </row>
    <row r="6205" spans="1:7" x14ac:dyDescent="0.15">
      <c r="A6205">
        <v>6203</v>
      </c>
      <c r="B6205">
        <v>7.7537500000000001</v>
      </c>
      <c r="C6205">
        <v>50673</v>
      </c>
      <c r="D6205">
        <v>50128.578762552497</v>
      </c>
      <c r="E6205">
        <v>21.852272065878498</v>
      </c>
      <c r="F6205">
        <v>84.656084656084602</v>
      </c>
      <c r="G6205">
        <v>50866</v>
      </c>
    </row>
    <row r="6206" spans="1:7" x14ac:dyDescent="0.15">
      <c r="A6206">
        <v>6204</v>
      </c>
      <c r="B6206">
        <v>7.7549999999999999</v>
      </c>
      <c r="C6206">
        <v>50494</v>
      </c>
      <c r="D6206">
        <v>50184.0314619403</v>
      </c>
      <c r="E6206">
        <v>24.3664903523993</v>
      </c>
      <c r="F6206">
        <v>84.656084656084602</v>
      </c>
      <c r="G6206">
        <v>50867</v>
      </c>
    </row>
    <row r="6207" spans="1:7" x14ac:dyDescent="0.15">
      <c r="A6207">
        <v>6205</v>
      </c>
      <c r="B6207">
        <v>7.7562499999999996</v>
      </c>
      <c r="C6207">
        <v>50259</v>
      </c>
      <c r="D6207">
        <v>50210.351164453998</v>
      </c>
      <c r="E6207">
        <v>30.972321480972798</v>
      </c>
      <c r="F6207">
        <v>84.656084656084602</v>
      </c>
      <c r="G6207">
        <v>50860</v>
      </c>
    </row>
    <row r="6208" spans="1:7" x14ac:dyDescent="0.15">
      <c r="A6208">
        <v>6206</v>
      </c>
      <c r="B6208">
        <v>7.7575000000000003</v>
      </c>
      <c r="C6208">
        <v>50041</v>
      </c>
      <c r="D6208">
        <v>50206.819423422501</v>
      </c>
      <c r="E6208">
        <v>41.298362714231203</v>
      </c>
      <c r="F6208">
        <v>84.656084656084602</v>
      </c>
      <c r="G6208">
        <v>50860</v>
      </c>
    </row>
    <row r="6209" spans="1:7" x14ac:dyDescent="0.15">
      <c r="A6209">
        <v>6207</v>
      </c>
      <c r="B6209">
        <v>7.75875</v>
      </c>
      <c r="C6209">
        <v>49756</v>
      </c>
      <c r="D6209">
        <v>50168.9900493323</v>
      </c>
      <c r="E6209">
        <v>53.8235395059422</v>
      </c>
      <c r="F6209">
        <v>84.656084656084602</v>
      </c>
      <c r="G6209">
        <v>50875</v>
      </c>
    </row>
    <row r="6210" spans="1:7" x14ac:dyDescent="0.15">
      <c r="A6210">
        <v>6208</v>
      </c>
      <c r="B6210">
        <v>7.76</v>
      </c>
      <c r="C6210">
        <v>49549</v>
      </c>
      <c r="D6210">
        <v>50104.7387443892</v>
      </c>
      <c r="E6210">
        <v>66.424388481128403</v>
      </c>
      <c r="F6210">
        <v>84.656084656084602</v>
      </c>
      <c r="G6210">
        <v>50860</v>
      </c>
    </row>
    <row r="6211" spans="1:7" x14ac:dyDescent="0.15">
      <c r="A6211">
        <v>6209</v>
      </c>
      <c r="B6211">
        <v>7.7612500000000004</v>
      </c>
      <c r="C6211">
        <v>49431</v>
      </c>
      <c r="D6211">
        <v>50024.8829097208</v>
      </c>
      <c r="E6211">
        <v>77.257695906255194</v>
      </c>
      <c r="F6211">
        <v>84.656084656084602</v>
      </c>
      <c r="G6211">
        <v>50848</v>
      </c>
    </row>
    <row r="6212" spans="1:7" x14ac:dyDescent="0.15">
      <c r="A6212">
        <v>6210</v>
      </c>
      <c r="B6212">
        <v>7.7625000000000002</v>
      </c>
      <c r="C6212">
        <v>49338</v>
      </c>
      <c r="D6212">
        <v>49934.854741447103</v>
      </c>
      <c r="E6212">
        <v>85.296351286083294</v>
      </c>
      <c r="F6212">
        <v>84.656084656084602</v>
      </c>
      <c r="G6212">
        <v>50863</v>
      </c>
    </row>
    <row r="6213" spans="1:7" x14ac:dyDescent="0.15">
      <c r="A6213">
        <v>6211</v>
      </c>
      <c r="B6213">
        <v>7.7637499999999999</v>
      </c>
      <c r="C6213">
        <v>49357</v>
      </c>
      <c r="D6213">
        <v>49848.743007210003</v>
      </c>
      <c r="E6213">
        <v>90.357844840359604</v>
      </c>
      <c r="F6213">
        <v>84.656084656084602</v>
      </c>
      <c r="G6213">
        <v>50871</v>
      </c>
    </row>
    <row r="6214" spans="1:7" x14ac:dyDescent="0.15">
      <c r="A6214">
        <v>6212</v>
      </c>
      <c r="B6214">
        <v>7.7649999999999997</v>
      </c>
      <c r="C6214">
        <v>49609</v>
      </c>
      <c r="D6214">
        <v>49791.769527977602</v>
      </c>
      <c r="E6214">
        <v>92.460288025604498</v>
      </c>
      <c r="F6214">
        <v>84.656084656084602</v>
      </c>
      <c r="G6214">
        <v>50853</v>
      </c>
    </row>
    <row r="6215" spans="1:7" x14ac:dyDescent="0.15">
      <c r="A6215">
        <v>6213</v>
      </c>
      <c r="B6215">
        <v>7.7662500000000003</v>
      </c>
      <c r="C6215">
        <v>49978</v>
      </c>
      <c r="D6215">
        <v>49779.003018984797</v>
      </c>
      <c r="E6215">
        <v>91.9581253642436</v>
      </c>
      <c r="F6215">
        <v>84.656084656084602</v>
      </c>
      <c r="G6215">
        <v>50868</v>
      </c>
    </row>
    <row r="6216" spans="1:7" x14ac:dyDescent="0.15">
      <c r="A6216">
        <v>6214</v>
      </c>
      <c r="B6216">
        <v>7.7675000000000001</v>
      </c>
      <c r="C6216">
        <v>50333</v>
      </c>
      <c r="D6216">
        <v>49810.879703031402</v>
      </c>
      <c r="E6216">
        <v>89.565790653446598</v>
      </c>
      <c r="F6216">
        <v>84.656084656084602</v>
      </c>
      <c r="G6216">
        <v>50861</v>
      </c>
    </row>
    <row r="6217" spans="1:7" x14ac:dyDescent="0.15">
      <c r="A6217">
        <v>6215</v>
      </c>
      <c r="B6217">
        <v>7.7687499999999998</v>
      </c>
      <c r="C6217">
        <v>50547</v>
      </c>
      <c r="D6217">
        <v>49872.178858237799</v>
      </c>
      <c r="E6217">
        <v>86.693590911331498</v>
      </c>
      <c r="F6217">
        <v>84.656084656084602</v>
      </c>
      <c r="G6217">
        <v>50853</v>
      </c>
    </row>
    <row r="6218" spans="1:7" x14ac:dyDescent="0.15">
      <c r="A6218">
        <v>6216</v>
      </c>
      <c r="B6218">
        <v>7.77</v>
      </c>
      <c r="C6218">
        <v>50585</v>
      </c>
      <c r="D6218">
        <v>49942.523690808499</v>
      </c>
      <c r="E6218">
        <v>84.995616133852707</v>
      </c>
      <c r="F6218">
        <v>84.656084656084602</v>
      </c>
      <c r="G6218">
        <v>50860</v>
      </c>
    </row>
    <row r="6219" spans="1:7" x14ac:dyDescent="0.15">
      <c r="A6219">
        <v>6217</v>
      </c>
      <c r="B6219">
        <v>7.7712500000000002</v>
      </c>
      <c r="C6219">
        <v>50452</v>
      </c>
      <c r="D6219">
        <v>50001.070090014902</v>
      </c>
      <c r="E6219">
        <v>85.725409439658407</v>
      </c>
      <c r="F6219">
        <v>84.656084656084602</v>
      </c>
      <c r="G6219">
        <v>50848</v>
      </c>
    </row>
    <row r="6220" spans="1:7" x14ac:dyDescent="0.15">
      <c r="A6220">
        <v>6218</v>
      </c>
      <c r="B6220">
        <v>7.7725</v>
      </c>
      <c r="C6220">
        <v>50217</v>
      </c>
      <c r="D6220">
        <v>50033.645332062202</v>
      </c>
      <c r="E6220">
        <v>89.560799747434402</v>
      </c>
      <c r="F6220">
        <v>84.656084656084602</v>
      </c>
      <c r="G6220">
        <v>50858</v>
      </c>
    </row>
    <row r="6221" spans="1:7" x14ac:dyDescent="0.15">
      <c r="A6221">
        <v>6219</v>
      </c>
      <c r="B6221">
        <v>7.7737499999999997</v>
      </c>
      <c r="C6221">
        <v>49935</v>
      </c>
      <c r="D6221">
        <v>50033.0389175706</v>
      </c>
      <c r="E6221">
        <v>96.371833739918898</v>
      </c>
      <c r="F6221">
        <v>84.656084656084602</v>
      </c>
      <c r="G6221">
        <v>50869</v>
      </c>
    </row>
    <row r="6222" spans="1:7" x14ac:dyDescent="0.15">
      <c r="A6222">
        <v>6220</v>
      </c>
      <c r="B6222">
        <v>7.7750000000000004</v>
      </c>
      <c r="C6222">
        <v>49613</v>
      </c>
      <c r="D6222">
        <v>49993.499865485697</v>
      </c>
      <c r="E6222">
        <v>105.112045290539</v>
      </c>
      <c r="F6222">
        <v>84.656084656084602</v>
      </c>
      <c r="G6222">
        <v>50850</v>
      </c>
    </row>
    <row r="6223" spans="1:7" x14ac:dyDescent="0.15">
      <c r="A6223">
        <v>6221</v>
      </c>
      <c r="B6223">
        <v>7.7762500000000001</v>
      </c>
      <c r="C6223">
        <v>49317</v>
      </c>
      <c r="D6223">
        <v>49917.213458071201</v>
      </c>
      <c r="E6223">
        <v>114.015596867114</v>
      </c>
      <c r="F6223">
        <v>84.656084656084602</v>
      </c>
      <c r="G6223">
        <v>50861</v>
      </c>
    </row>
    <row r="6224" spans="1:7" x14ac:dyDescent="0.15">
      <c r="A6224">
        <v>6222</v>
      </c>
      <c r="B6224">
        <v>7.7774999999999999</v>
      </c>
      <c r="C6224">
        <v>49145</v>
      </c>
      <c r="D6224">
        <v>49817.5619032666</v>
      </c>
      <c r="E6224">
        <v>121.272984691275</v>
      </c>
      <c r="F6224">
        <v>84.656084656084602</v>
      </c>
      <c r="G6224">
        <v>50862</v>
      </c>
    </row>
    <row r="6225" spans="1:7" x14ac:dyDescent="0.15">
      <c r="A6225">
        <v>6223</v>
      </c>
      <c r="B6225">
        <v>7.7787499999999996</v>
      </c>
      <c r="C6225">
        <v>49068</v>
      </c>
      <c r="D6225">
        <v>49706.805737593102</v>
      </c>
      <c r="E6225">
        <v>125.70230923445401</v>
      </c>
      <c r="F6225">
        <v>84.656084656084602</v>
      </c>
      <c r="G6225">
        <v>50850</v>
      </c>
    </row>
    <row r="6226" spans="1:7" x14ac:dyDescent="0.15">
      <c r="A6226">
        <v>6224</v>
      </c>
      <c r="B6226">
        <v>7.78</v>
      </c>
      <c r="C6226">
        <v>49058</v>
      </c>
      <c r="D6226">
        <v>49597.3538339937</v>
      </c>
      <c r="E6226">
        <v>126.99330390822399</v>
      </c>
      <c r="F6226">
        <v>84.656084656084602</v>
      </c>
      <c r="G6226">
        <v>50872</v>
      </c>
    </row>
    <row r="6227" spans="1:7" x14ac:dyDescent="0.15">
      <c r="A6227">
        <v>6225</v>
      </c>
      <c r="B6227">
        <v>7.78125</v>
      </c>
      <c r="C6227">
        <v>49180</v>
      </c>
      <c r="D6227">
        <v>49507.446606162397</v>
      </c>
      <c r="E6227">
        <v>125.44188308886601</v>
      </c>
      <c r="F6227">
        <v>84.656084656084602</v>
      </c>
      <c r="G6227">
        <v>50866</v>
      </c>
    </row>
    <row r="6228" spans="1:7" x14ac:dyDescent="0.15">
      <c r="A6228">
        <v>6226</v>
      </c>
      <c r="B6228">
        <v>7.7824999999999998</v>
      </c>
      <c r="C6228">
        <v>49548</v>
      </c>
      <c r="D6228">
        <v>49464.371844593603</v>
      </c>
      <c r="E6228">
        <v>121.22158690227</v>
      </c>
      <c r="F6228">
        <v>84.656084656084602</v>
      </c>
      <c r="G6228">
        <v>50870</v>
      </c>
    </row>
    <row r="6229" spans="1:7" x14ac:dyDescent="0.15">
      <c r="A6229">
        <v>6227</v>
      </c>
      <c r="B6229">
        <v>7.7837500000000004</v>
      </c>
      <c r="C6229">
        <v>49935</v>
      </c>
      <c r="D6229">
        <v>49471.604028644397</v>
      </c>
      <c r="E6229">
        <v>114.59743896473999</v>
      </c>
      <c r="F6229">
        <v>84.656084656084602</v>
      </c>
      <c r="G6229">
        <v>50850</v>
      </c>
    </row>
    <row r="6230" spans="1:7" x14ac:dyDescent="0.15">
      <c r="A6230">
        <v>6228</v>
      </c>
      <c r="B6230">
        <v>7.7850000000000001</v>
      </c>
      <c r="C6230">
        <v>50190</v>
      </c>
      <c r="D6230">
        <v>49515.5550361961</v>
      </c>
      <c r="E6230">
        <v>106.706091429465</v>
      </c>
      <c r="F6230">
        <v>84.656084656084602</v>
      </c>
      <c r="G6230">
        <v>50868</v>
      </c>
    </row>
    <row r="6231" spans="1:7" x14ac:dyDescent="0.15">
      <c r="A6231">
        <v>6229</v>
      </c>
      <c r="B6231">
        <v>7.7862499999999999</v>
      </c>
      <c r="C6231">
        <v>50279</v>
      </c>
      <c r="D6231">
        <v>49577.342553771501</v>
      </c>
      <c r="E6231">
        <v>99.188396612966798</v>
      </c>
      <c r="F6231">
        <v>84.656084656084602</v>
      </c>
      <c r="G6231">
        <v>50866</v>
      </c>
    </row>
    <row r="6232" spans="1:7" x14ac:dyDescent="0.15">
      <c r="A6232">
        <v>6230</v>
      </c>
      <c r="B6232">
        <v>7.7874999999999996</v>
      </c>
      <c r="C6232">
        <v>50172</v>
      </c>
      <c r="D6232">
        <v>49632.261721241601</v>
      </c>
      <c r="E6232">
        <v>93.658775624620702</v>
      </c>
      <c r="F6232">
        <v>84.656084656084602</v>
      </c>
      <c r="G6232">
        <v>50859</v>
      </c>
    </row>
    <row r="6233" spans="1:7" x14ac:dyDescent="0.15">
      <c r="A6233">
        <v>6231</v>
      </c>
      <c r="B6233">
        <v>7.7887500000000003</v>
      </c>
      <c r="C6233">
        <v>49972</v>
      </c>
      <c r="D6233">
        <v>49666.781046968303</v>
      </c>
      <c r="E6233">
        <v>91.431047337616107</v>
      </c>
      <c r="F6233">
        <v>84.656084656084602</v>
      </c>
      <c r="G6233">
        <v>50860</v>
      </c>
    </row>
    <row r="6234" spans="1:7" x14ac:dyDescent="0.15">
      <c r="A6234">
        <v>6232</v>
      </c>
      <c r="B6234">
        <v>7.79</v>
      </c>
      <c r="C6234">
        <v>49696</v>
      </c>
      <c r="D6234">
        <v>49670.322462505399</v>
      </c>
      <c r="E6234">
        <v>93.147549490980694</v>
      </c>
      <c r="F6234">
        <v>84.656084656084602</v>
      </c>
      <c r="G6234">
        <v>50868</v>
      </c>
    </row>
    <row r="6235" spans="1:7" x14ac:dyDescent="0.15">
      <c r="A6235">
        <v>6233</v>
      </c>
      <c r="B6235">
        <v>7.7912499999999998</v>
      </c>
      <c r="C6235">
        <v>49360</v>
      </c>
      <c r="D6235">
        <v>49635.744938802301</v>
      </c>
      <c r="E6235">
        <v>98.465592929744503</v>
      </c>
      <c r="F6235">
        <v>84.656084656084602</v>
      </c>
      <c r="G6235">
        <v>50878</v>
      </c>
    </row>
    <row r="6236" spans="1:7" x14ac:dyDescent="0.15">
      <c r="A6236">
        <v>6234</v>
      </c>
      <c r="B6236">
        <v>7.7925000000000004</v>
      </c>
      <c r="C6236">
        <v>49078</v>
      </c>
      <c r="D6236">
        <v>49566.490791382603</v>
      </c>
      <c r="E6236">
        <v>105.624553310102</v>
      </c>
      <c r="F6236">
        <v>84.656084656084602</v>
      </c>
      <c r="G6236">
        <v>50858</v>
      </c>
    </row>
    <row r="6237" spans="1:7" x14ac:dyDescent="0.15">
      <c r="A6237">
        <v>6235</v>
      </c>
      <c r="B6237">
        <v>7.7937500000000002</v>
      </c>
      <c r="C6237">
        <v>48911</v>
      </c>
      <c r="D6237">
        <v>49475.238951499799</v>
      </c>
      <c r="E6237">
        <v>112.477449808964</v>
      </c>
      <c r="F6237">
        <v>84.656084656084602</v>
      </c>
      <c r="G6237">
        <v>50868</v>
      </c>
    </row>
    <row r="6238" spans="1:7" x14ac:dyDescent="0.15">
      <c r="A6238">
        <v>6236</v>
      </c>
      <c r="B6238">
        <v>7.7949999999999999</v>
      </c>
      <c r="C6238">
        <v>48813</v>
      </c>
      <c r="D6238">
        <v>49373.335408099301</v>
      </c>
      <c r="E6238">
        <v>117.288356598954</v>
      </c>
      <c r="F6238">
        <v>84.656084656084602</v>
      </c>
      <c r="G6238">
        <v>50875</v>
      </c>
    </row>
    <row r="6239" spans="1:7" x14ac:dyDescent="0.15">
      <c r="A6239">
        <v>6237</v>
      </c>
      <c r="B6239">
        <v>7.7962499999999997</v>
      </c>
      <c r="C6239">
        <v>48738</v>
      </c>
      <c r="D6239">
        <v>49268.131310753401</v>
      </c>
      <c r="E6239">
        <v>118.94824130117701</v>
      </c>
      <c r="F6239">
        <v>84.656084656084602</v>
      </c>
      <c r="G6239">
        <v>50861</v>
      </c>
    </row>
    <row r="6240" spans="1:7" x14ac:dyDescent="0.15">
      <c r="A6240">
        <v>6238</v>
      </c>
      <c r="B6240">
        <v>7.7975000000000003</v>
      </c>
      <c r="C6240">
        <v>48822</v>
      </c>
      <c r="D6240">
        <v>49177.350887635097</v>
      </c>
      <c r="E6240">
        <v>117.41334640947299</v>
      </c>
      <c r="F6240">
        <v>84.656084656084602</v>
      </c>
      <c r="G6240">
        <v>50875</v>
      </c>
    </row>
    <row r="6241" spans="1:7" x14ac:dyDescent="0.15">
      <c r="A6241">
        <v>6239</v>
      </c>
      <c r="B6241">
        <v>7.7987500000000001</v>
      </c>
      <c r="C6241">
        <v>49097</v>
      </c>
      <c r="D6241">
        <v>49122.8178086923</v>
      </c>
      <c r="E6241">
        <v>112.860922151325</v>
      </c>
      <c r="F6241">
        <v>84.656084656084602</v>
      </c>
      <c r="G6241">
        <v>50870</v>
      </c>
    </row>
    <row r="6242" spans="1:7" x14ac:dyDescent="0.15">
      <c r="A6242">
        <v>6240</v>
      </c>
      <c r="B6242">
        <v>7.8</v>
      </c>
      <c r="C6242">
        <v>49460</v>
      </c>
      <c r="D6242">
        <v>49114.772355380097</v>
      </c>
      <c r="E6242">
        <v>105.69732137516699</v>
      </c>
      <c r="F6242">
        <v>84.656084656084602</v>
      </c>
      <c r="G6242">
        <v>50857</v>
      </c>
    </row>
    <row r="6243" spans="1:7" x14ac:dyDescent="0.15">
      <c r="A6243">
        <v>6241</v>
      </c>
      <c r="B6243">
        <v>7.8012499999999996</v>
      </c>
      <c r="C6243">
        <v>49760</v>
      </c>
      <c r="D6243">
        <v>49146.523147571599</v>
      </c>
      <c r="E6243">
        <v>96.728708642042307</v>
      </c>
      <c r="F6243">
        <v>84.656084656084602</v>
      </c>
      <c r="G6243">
        <v>50862</v>
      </c>
    </row>
    <row r="6244" spans="1:7" x14ac:dyDescent="0.15">
      <c r="A6244">
        <v>6242</v>
      </c>
      <c r="B6244">
        <v>7.8025000000000002</v>
      </c>
      <c r="C6244">
        <v>49909</v>
      </c>
      <c r="D6244">
        <v>49200.972908482603</v>
      </c>
      <c r="E6244">
        <v>87.726092921737504</v>
      </c>
      <c r="F6244">
        <v>84.656084656084602</v>
      </c>
      <c r="G6244">
        <v>50861</v>
      </c>
    </row>
    <row r="6245" spans="1:7" x14ac:dyDescent="0.15">
      <c r="A6245">
        <v>6243</v>
      </c>
      <c r="B6245">
        <v>7.80375</v>
      </c>
      <c r="C6245">
        <v>49865</v>
      </c>
      <c r="D6245">
        <v>49256.6550607721</v>
      </c>
      <c r="E6245">
        <v>80.653676164311406</v>
      </c>
      <c r="F6245">
        <v>84.656084656084602</v>
      </c>
      <c r="G6245">
        <v>50876</v>
      </c>
    </row>
    <row r="6246" spans="1:7" x14ac:dyDescent="0.15">
      <c r="A6246">
        <v>6244</v>
      </c>
      <c r="B6246">
        <v>7.8049999999999997</v>
      </c>
      <c r="C6246">
        <v>49692</v>
      </c>
      <c r="D6246">
        <v>49296.781287661302</v>
      </c>
      <c r="E6246">
        <v>76.900627558865295</v>
      </c>
      <c r="F6246">
        <v>84.656084656084602</v>
      </c>
      <c r="G6246">
        <v>50856</v>
      </c>
    </row>
    <row r="6247" spans="1:7" x14ac:dyDescent="0.15">
      <c r="A6247">
        <v>6245</v>
      </c>
      <c r="B6247">
        <v>7.8062500000000004</v>
      </c>
      <c r="C6247">
        <v>49423</v>
      </c>
      <c r="D6247">
        <v>49308.885917297201</v>
      </c>
      <c r="E6247">
        <v>77.090148364857399</v>
      </c>
      <c r="F6247">
        <v>84.656084656084602</v>
      </c>
      <c r="G6247">
        <v>50861</v>
      </c>
    </row>
    <row r="6248" spans="1:7" x14ac:dyDescent="0.15">
      <c r="A6248">
        <v>6246</v>
      </c>
      <c r="B6248">
        <v>7.8075000000000001</v>
      </c>
      <c r="C6248">
        <v>49114</v>
      </c>
      <c r="D6248">
        <v>49286.851673718498</v>
      </c>
      <c r="E6248">
        <v>80.823859614743895</v>
      </c>
      <c r="F6248">
        <v>84.656084656084602</v>
      </c>
      <c r="G6248">
        <v>50863</v>
      </c>
    </row>
    <row r="6249" spans="1:7" x14ac:dyDescent="0.15">
      <c r="A6249">
        <v>6247</v>
      </c>
      <c r="B6249">
        <v>7.8087499999999999</v>
      </c>
      <c r="C6249">
        <v>48743</v>
      </c>
      <c r="D6249">
        <v>49223.229121568002</v>
      </c>
      <c r="E6249">
        <v>86.630378862407994</v>
      </c>
      <c r="F6249">
        <v>84.656084656084602</v>
      </c>
      <c r="G6249">
        <v>50865</v>
      </c>
    </row>
    <row r="6250" spans="1:7" x14ac:dyDescent="0.15">
      <c r="A6250">
        <v>6248</v>
      </c>
      <c r="B6250">
        <v>7.81</v>
      </c>
      <c r="C6250">
        <v>48484</v>
      </c>
      <c r="D6250">
        <v>49128.493574787797</v>
      </c>
      <c r="E6250">
        <v>92.339381979595501</v>
      </c>
      <c r="F6250">
        <v>84.656084656084602</v>
      </c>
      <c r="G6250">
        <v>50869</v>
      </c>
    </row>
    <row r="6251" spans="1:7" x14ac:dyDescent="0.15">
      <c r="A6251">
        <v>6249</v>
      </c>
      <c r="B6251">
        <v>7.8112500000000002</v>
      </c>
      <c r="C6251">
        <v>48379</v>
      </c>
      <c r="D6251">
        <v>49019.594581873702</v>
      </c>
      <c r="E6251">
        <v>95.898572504645799</v>
      </c>
      <c r="F6251">
        <v>84.656084656084602</v>
      </c>
      <c r="G6251">
        <v>50856</v>
      </c>
    </row>
    <row r="6252" spans="1:7" x14ac:dyDescent="0.15">
      <c r="A6252">
        <v>6250</v>
      </c>
      <c r="B6252">
        <v>7.8125</v>
      </c>
      <c r="C6252">
        <v>48244</v>
      </c>
      <c r="D6252">
        <v>48899.235334326499</v>
      </c>
      <c r="E6252">
        <v>96.505516128686196</v>
      </c>
      <c r="F6252">
        <v>84.656084656084602</v>
      </c>
      <c r="G6252">
        <v>50864</v>
      </c>
    </row>
    <row r="6253" spans="1:7" x14ac:dyDescent="0.15">
      <c r="A6253">
        <v>6251</v>
      </c>
      <c r="B6253">
        <v>7.8137499999999998</v>
      </c>
      <c r="C6253">
        <v>48216</v>
      </c>
      <c r="D6253">
        <v>48781.105188201102</v>
      </c>
      <c r="E6253">
        <v>94.2776905351393</v>
      </c>
      <c r="F6253">
        <v>84.656084656084602</v>
      </c>
      <c r="G6253">
        <v>50863</v>
      </c>
    </row>
    <row r="6254" spans="1:7" x14ac:dyDescent="0.15">
      <c r="A6254">
        <v>6252</v>
      </c>
      <c r="B6254">
        <v>7.8150000000000004</v>
      </c>
      <c r="C6254">
        <v>48479</v>
      </c>
      <c r="D6254">
        <v>48695.625393054797</v>
      </c>
      <c r="E6254">
        <v>89.524712899511201</v>
      </c>
      <c r="F6254">
        <v>84.656084656084602</v>
      </c>
      <c r="G6254">
        <v>50857</v>
      </c>
    </row>
    <row r="6255" spans="1:7" x14ac:dyDescent="0.15">
      <c r="A6255">
        <v>6253</v>
      </c>
      <c r="B6255">
        <v>7.8162500000000001</v>
      </c>
      <c r="C6255">
        <v>48922</v>
      </c>
      <c r="D6255">
        <v>48663.404848479702</v>
      </c>
      <c r="E6255">
        <v>82.559732748996197</v>
      </c>
      <c r="F6255">
        <v>84.656084656084602</v>
      </c>
      <c r="G6255">
        <v>50866</v>
      </c>
    </row>
    <row r="6256" spans="1:7" x14ac:dyDescent="0.15">
      <c r="A6256">
        <v>6254</v>
      </c>
      <c r="B6256">
        <v>7.8174999999999999</v>
      </c>
      <c r="C6256">
        <v>49283</v>
      </c>
      <c r="D6256">
        <v>48680.016009715102</v>
      </c>
      <c r="E6256">
        <v>73.897771790834298</v>
      </c>
      <c r="F6256">
        <v>84.656084656084602</v>
      </c>
      <c r="G6256">
        <v>50863</v>
      </c>
    </row>
    <row r="6257" spans="1:7" x14ac:dyDescent="0.15">
      <c r="A6257">
        <v>6255</v>
      </c>
      <c r="B6257">
        <v>7.8187499999999996</v>
      </c>
      <c r="C6257">
        <v>49517</v>
      </c>
      <c r="D6257">
        <v>48731.5299349864</v>
      </c>
      <c r="E6257">
        <v>64.8700475508182</v>
      </c>
      <c r="F6257">
        <v>84.656084656084602</v>
      </c>
      <c r="G6257">
        <v>50863</v>
      </c>
    </row>
    <row r="6258" spans="1:7" x14ac:dyDescent="0.15">
      <c r="A6258">
        <v>6256</v>
      </c>
      <c r="B6258">
        <v>7.82</v>
      </c>
      <c r="C6258">
        <v>49552</v>
      </c>
      <c r="D6258">
        <v>48795.4350789378</v>
      </c>
      <c r="E6258">
        <v>57.075115440029798</v>
      </c>
      <c r="F6258">
        <v>84.656084656084602</v>
      </c>
      <c r="G6258">
        <v>50872</v>
      </c>
    </row>
    <row r="6259" spans="1:7" x14ac:dyDescent="0.15">
      <c r="A6259">
        <v>6257</v>
      </c>
      <c r="B6259">
        <v>7.82125</v>
      </c>
      <c r="C6259">
        <v>49431</v>
      </c>
      <c r="D6259">
        <v>48851.434400418599</v>
      </c>
      <c r="E6259">
        <v>51.8571351231097</v>
      </c>
      <c r="F6259">
        <v>84.656084656084602</v>
      </c>
      <c r="G6259">
        <v>50866</v>
      </c>
    </row>
    <row r="6260" spans="1:7" x14ac:dyDescent="0.15">
      <c r="A6260">
        <v>6258</v>
      </c>
      <c r="B6260">
        <v>7.8224999999999998</v>
      </c>
      <c r="C6260">
        <v>49220</v>
      </c>
      <c r="D6260">
        <v>48886.1288653929</v>
      </c>
      <c r="E6260">
        <v>50.036732905521703</v>
      </c>
      <c r="F6260">
        <v>84.656084656084602</v>
      </c>
      <c r="G6260">
        <v>50866</v>
      </c>
    </row>
    <row r="6261" spans="1:7" x14ac:dyDescent="0.15">
      <c r="A6261">
        <v>6259</v>
      </c>
      <c r="B6261">
        <v>7.8237500000000004</v>
      </c>
      <c r="C6261">
        <v>48976</v>
      </c>
      <c r="D6261">
        <v>48893.132961116098</v>
      </c>
      <c r="E6261">
        <v>51.530937553842399</v>
      </c>
      <c r="F6261">
        <v>84.656084656084602</v>
      </c>
      <c r="G6261">
        <v>50867</v>
      </c>
    </row>
    <row r="6262" spans="1:7" x14ac:dyDescent="0.15">
      <c r="A6262">
        <v>6260</v>
      </c>
      <c r="B6262">
        <v>7.8250000000000002</v>
      </c>
      <c r="C6262">
        <v>48662</v>
      </c>
      <c r="D6262">
        <v>48865.038060149098</v>
      </c>
      <c r="E6262">
        <v>55.237647174492402</v>
      </c>
      <c r="F6262">
        <v>84.656084656084602</v>
      </c>
      <c r="G6262">
        <v>50872</v>
      </c>
    </row>
    <row r="6263" spans="1:7" x14ac:dyDescent="0.15">
      <c r="A6263">
        <v>6261</v>
      </c>
      <c r="B6263">
        <v>7.8262499999999999</v>
      </c>
      <c r="C6263">
        <v>48423</v>
      </c>
      <c r="D6263">
        <v>48808.570807872798</v>
      </c>
      <c r="E6263">
        <v>59.285971286152098</v>
      </c>
      <c r="F6263">
        <v>84.656084656084602</v>
      </c>
      <c r="G6263">
        <v>50870</v>
      </c>
    </row>
    <row r="6264" spans="1:7" x14ac:dyDescent="0.15">
      <c r="A6264">
        <v>6262</v>
      </c>
      <c r="B6264">
        <v>7.8274999999999997</v>
      </c>
      <c r="C6264">
        <v>48329</v>
      </c>
      <c r="D6264">
        <v>48740.044939973399</v>
      </c>
      <c r="E6264">
        <v>61.597964749683797</v>
      </c>
      <c r="F6264">
        <v>84.656084656084602</v>
      </c>
      <c r="G6264">
        <v>50876</v>
      </c>
    </row>
    <row r="6265" spans="1:7" x14ac:dyDescent="0.15">
      <c r="A6265">
        <v>6263</v>
      </c>
      <c r="B6265">
        <v>7.8287500000000003</v>
      </c>
      <c r="C6265">
        <v>48290</v>
      </c>
      <c r="D6265">
        <v>48669.404583365496</v>
      </c>
      <c r="E6265">
        <v>60.587249110955902</v>
      </c>
      <c r="F6265">
        <v>84.656084656084602</v>
      </c>
      <c r="G6265">
        <v>50875</v>
      </c>
    </row>
    <row r="6266" spans="1:7" x14ac:dyDescent="0.15">
      <c r="A6266">
        <v>6264</v>
      </c>
      <c r="B6266">
        <v>7.83</v>
      </c>
      <c r="C6266">
        <v>48333</v>
      </c>
      <c r="D6266">
        <v>48607.947713715701</v>
      </c>
      <c r="E6266">
        <v>55.6399019644387</v>
      </c>
      <c r="F6266">
        <v>84.656084656084602</v>
      </c>
      <c r="G6266">
        <v>50870</v>
      </c>
    </row>
    <row r="6267" spans="1:7" x14ac:dyDescent="0.15">
      <c r="A6267">
        <v>6265</v>
      </c>
      <c r="B6267">
        <v>7.8312499999999998</v>
      </c>
      <c r="C6267">
        <v>48549</v>
      </c>
      <c r="D6267">
        <v>48575.137660482404</v>
      </c>
      <c r="E6267">
        <v>46.876524650924601</v>
      </c>
      <c r="F6267">
        <v>84.656084656084602</v>
      </c>
      <c r="G6267">
        <v>50862</v>
      </c>
    </row>
    <row r="6268" spans="1:7" x14ac:dyDescent="0.15">
      <c r="A6268">
        <v>6266</v>
      </c>
      <c r="B6268">
        <v>7.8324999999999996</v>
      </c>
      <c r="C6268">
        <v>48971</v>
      </c>
      <c r="D6268">
        <v>48594.054188905997</v>
      </c>
      <c r="E6268">
        <v>34.237389937752098</v>
      </c>
      <c r="F6268">
        <v>84.656084656084602</v>
      </c>
      <c r="G6268">
        <v>50871</v>
      </c>
    </row>
    <row r="6269" spans="1:7" x14ac:dyDescent="0.15">
      <c r="A6269">
        <v>6267</v>
      </c>
      <c r="B6269">
        <v>7.8337500000000002</v>
      </c>
      <c r="C6269">
        <v>49390</v>
      </c>
      <c r="D6269">
        <v>48665.887350050602</v>
      </c>
      <c r="E6269">
        <v>17.969014215298301</v>
      </c>
      <c r="F6269">
        <v>84.656084656084602</v>
      </c>
      <c r="G6269">
        <v>50858</v>
      </c>
    </row>
    <row r="6270" spans="1:7" x14ac:dyDescent="0.15">
      <c r="A6270">
        <v>6268</v>
      </c>
      <c r="B6270">
        <v>7.835</v>
      </c>
      <c r="C6270">
        <v>49655</v>
      </c>
      <c r="D6270">
        <v>48774.292238947099</v>
      </c>
      <c r="E6270">
        <v>-0.56238768890113999</v>
      </c>
      <c r="F6270">
        <v>84.656084656084602</v>
      </c>
      <c r="G6270">
        <v>50861</v>
      </c>
    </row>
    <row r="6271" spans="1:7" x14ac:dyDescent="0.15">
      <c r="A6271">
        <v>6269</v>
      </c>
      <c r="B6271">
        <v>7.8362499999999997</v>
      </c>
      <c r="C6271">
        <v>49759</v>
      </c>
      <c r="D6271">
        <v>48899.089329752896</v>
      </c>
      <c r="E6271">
        <v>-19.255440571430199</v>
      </c>
      <c r="F6271">
        <v>84.656084656084602</v>
      </c>
      <c r="G6271">
        <v>50873</v>
      </c>
    </row>
    <row r="6272" spans="1:7" x14ac:dyDescent="0.15">
      <c r="A6272">
        <v>6270</v>
      </c>
      <c r="B6272">
        <v>7.8375000000000004</v>
      </c>
      <c r="C6272">
        <v>49661</v>
      </c>
      <c r="D6272">
        <v>49015.395495606703</v>
      </c>
      <c r="E6272">
        <v>-36.187750872795597</v>
      </c>
      <c r="F6272">
        <v>84.656084656084602</v>
      </c>
      <c r="G6272">
        <v>50855</v>
      </c>
    </row>
    <row r="6273" spans="1:7" x14ac:dyDescent="0.15">
      <c r="A6273">
        <v>6271</v>
      </c>
      <c r="B6273">
        <v>7.8387500000000001</v>
      </c>
      <c r="C6273">
        <v>49425</v>
      </c>
      <c r="D6273">
        <v>49104.614900655797</v>
      </c>
      <c r="E6273">
        <v>-50.034258006184402</v>
      </c>
      <c r="F6273">
        <v>84.656084656084602</v>
      </c>
      <c r="G6273">
        <v>50871</v>
      </c>
    </row>
    <row r="6274" spans="1:7" x14ac:dyDescent="0.15">
      <c r="A6274">
        <v>6272</v>
      </c>
      <c r="B6274">
        <v>7.84</v>
      </c>
      <c r="C6274">
        <v>49126</v>
      </c>
      <c r="D6274">
        <v>49155.625447107799</v>
      </c>
      <c r="E6274">
        <v>-60.264323831658302</v>
      </c>
      <c r="F6274">
        <v>84.656084656084602</v>
      </c>
      <c r="G6274">
        <v>50853</v>
      </c>
    </row>
    <row r="6275" spans="1:7" x14ac:dyDescent="0.15">
      <c r="A6275">
        <v>6273</v>
      </c>
      <c r="B6275">
        <v>7.8412499999999996</v>
      </c>
      <c r="C6275">
        <v>48810</v>
      </c>
      <c r="D6275">
        <v>49163.890388626598</v>
      </c>
      <c r="E6275">
        <v>-67.311697119056802</v>
      </c>
      <c r="F6275">
        <v>84.656084656084602</v>
      </c>
      <c r="G6275">
        <v>50864</v>
      </c>
    </row>
    <row r="6276" spans="1:7" x14ac:dyDescent="0.15">
      <c r="A6276">
        <v>6274</v>
      </c>
      <c r="B6276">
        <v>7.8425000000000002</v>
      </c>
      <c r="C6276">
        <v>48505</v>
      </c>
      <c r="D6276">
        <v>49131.0807079484</v>
      </c>
      <c r="E6276">
        <v>-72.822820945664603</v>
      </c>
      <c r="F6276">
        <v>84.656084656084602</v>
      </c>
      <c r="G6276">
        <v>50863</v>
      </c>
    </row>
    <row r="6277" spans="1:7" x14ac:dyDescent="0.15">
      <c r="A6277">
        <v>6275</v>
      </c>
      <c r="B6277">
        <v>7.84375</v>
      </c>
      <c r="C6277">
        <v>48256</v>
      </c>
      <c r="D6277">
        <v>49064.510017114801</v>
      </c>
      <c r="E6277">
        <v>-78.646401335688793</v>
      </c>
      <c r="F6277">
        <v>84.656084656084602</v>
      </c>
      <c r="G6277">
        <v>50853</v>
      </c>
    </row>
    <row r="6278" spans="1:7" x14ac:dyDescent="0.15">
      <c r="A6278">
        <v>6276</v>
      </c>
      <c r="B6278">
        <v>7.8449999999999998</v>
      </c>
      <c r="C6278">
        <v>48094</v>
      </c>
      <c r="D6278">
        <v>48974.536367116598</v>
      </c>
      <c r="E6278">
        <v>-86.205788698703898</v>
      </c>
      <c r="F6278">
        <v>84.656084656084602</v>
      </c>
      <c r="G6278">
        <v>50860</v>
      </c>
    </row>
    <row r="6279" spans="1:7" x14ac:dyDescent="0.15">
      <c r="A6279">
        <v>6277</v>
      </c>
      <c r="B6279">
        <v>7.8462500000000004</v>
      </c>
      <c r="C6279">
        <v>48005</v>
      </c>
      <c r="D6279">
        <v>48871.249261363002</v>
      </c>
      <c r="E6279">
        <v>-96.046253295199193</v>
      </c>
      <c r="F6279">
        <v>84.656084656084602</v>
      </c>
      <c r="G6279">
        <v>50865</v>
      </c>
    </row>
    <row r="6280" spans="1:7" x14ac:dyDescent="0.15">
      <c r="A6280">
        <v>6278</v>
      </c>
      <c r="B6280">
        <v>7.8475000000000001</v>
      </c>
      <c r="C6280">
        <v>48060</v>
      </c>
      <c r="D6280">
        <v>48772.761035874297</v>
      </c>
      <c r="E6280">
        <v>-107.7074235355</v>
      </c>
      <c r="F6280">
        <v>84.656084656084602</v>
      </c>
      <c r="G6280">
        <v>50861</v>
      </c>
    </row>
    <row r="6281" spans="1:7" x14ac:dyDescent="0.15">
      <c r="A6281">
        <v>6279</v>
      </c>
      <c r="B6281">
        <v>7.8487499999999999</v>
      </c>
      <c r="C6281">
        <v>48407</v>
      </c>
      <c r="D6281">
        <v>48709.720701757797</v>
      </c>
      <c r="E6281">
        <v>-120.71202932808799</v>
      </c>
      <c r="F6281">
        <v>84.656084656084602</v>
      </c>
      <c r="G6281">
        <v>50859</v>
      </c>
    </row>
    <row r="6282" spans="1:7" x14ac:dyDescent="0.15">
      <c r="A6282">
        <v>6280</v>
      </c>
      <c r="B6282">
        <v>7.85</v>
      </c>
      <c r="C6282">
        <v>48803</v>
      </c>
      <c r="D6282">
        <v>48691.813285730103</v>
      </c>
      <c r="E6282">
        <v>-134.36889014841501</v>
      </c>
      <c r="F6282">
        <v>84.656084656084602</v>
      </c>
      <c r="G6282">
        <v>50851</v>
      </c>
    </row>
    <row r="6283" spans="1:7" x14ac:dyDescent="0.15">
      <c r="A6283">
        <v>6281</v>
      </c>
      <c r="B6283">
        <v>7.8512500000000003</v>
      </c>
      <c r="C6283">
        <v>49157</v>
      </c>
      <c r="D6283">
        <v>48716.0177887393</v>
      </c>
      <c r="E6283">
        <v>-147.43392538847999</v>
      </c>
      <c r="F6283">
        <v>84.656084656084602</v>
      </c>
      <c r="G6283">
        <v>50876</v>
      </c>
    </row>
    <row r="6284" spans="1:7" x14ac:dyDescent="0.15">
      <c r="A6284">
        <v>6282</v>
      </c>
      <c r="B6284">
        <v>7.8525</v>
      </c>
      <c r="C6284">
        <v>49339</v>
      </c>
      <c r="D6284">
        <v>48764.886945219398</v>
      </c>
      <c r="E6284">
        <v>-157.99821942145601</v>
      </c>
      <c r="F6284">
        <v>84.656084656084602</v>
      </c>
      <c r="G6284">
        <v>50862</v>
      </c>
    </row>
    <row r="6285" spans="1:7" x14ac:dyDescent="0.15">
      <c r="A6285">
        <v>6283</v>
      </c>
      <c r="B6285">
        <v>7.8537499999999998</v>
      </c>
      <c r="C6285">
        <v>49376</v>
      </c>
      <c r="D6285">
        <v>48820.399182221299</v>
      </c>
      <c r="E6285">
        <v>-164.342961101909</v>
      </c>
      <c r="F6285">
        <v>84.656084656084602</v>
      </c>
      <c r="G6285">
        <v>50866</v>
      </c>
    </row>
    <row r="6286" spans="1:7" x14ac:dyDescent="0.15">
      <c r="A6286">
        <v>6284</v>
      </c>
      <c r="B6286">
        <v>7.8550000000000004</v>
      </c>
      <c r="C6286">
        <v>49231</v>
      </c>
      <c r="D6286">
        <v>48861.968676722499</v>
      </c>
      <c r="E6286">
        <v>-165.382885313488</v>
      </c>
      <c r="F6286">
        <v>84.656084656084602</v>
      </c>
      <c r="G6286">
        <v>50878</v>
      </c>
    </row>
    <row r="6287" spans="1:7" x14ac:dyDescent="0.15">
      <c r="A6287">
        <v>6285</v>
      </c>
      <c r="B6287">
        <v>7.8562500000000002</v>
      </c>
      <c r="C6287">
        <v>48970</v>
      </c>
      <c r="D6287">
        <v>48874.505939601702</v>
      </c>
      <c r="E6287">
        <v>-160.62314224367</v>
      </c>
      <c r="F6287">
        <v>84.656084656084602</v>
      </c>
      <c r="G6287">
        <v>50860</v>
      </c>
    </row>
    <row r="6288" spans="1:7" x14ac:dyDescent="0.15">
      <c r="A6288">
        <v>6286</v>
      </c>
      <c r="B6288">
        <v>7.8574999999999999</v>
      </c>
      <c r="C6288">
        <v>48691</v>
      </c>
      <c r="D6288">
        <v>48853.124332355401</v>
      </c>
      <c r="E6288">
        <v>-150.61491119907001</v>
      </c>
      <c r="F6288">
        <v>84.656084656084602</v>
      </c>
      <c r="G6288">
        <v>50869</v>
      </c>
    </row>
    <row r="6289" spans="1:7" x14ac:dyDescent="0.15">
      <c r="A6289">
        <v>6287</v>
      </c>
      <c r="B6289">
        <v>7.8587499999999997</v>
      </c>
      <c r="C6289">
        <v>48399</v>
      </c>
      <c r="D6289">
        <v>48795.844255332799</v>
      </c>
      <c r="E6289">
        <v>-136.94997891489501</v>
      </c>
      <c r="F6289">
        <v>84.656084656084602</v>
      </c>
      <c r="G6289">
        <v>50863</v>
      </c>
    </row>
    <row r="6290" spans="1:7" x14ac:dyDescent="0.15">
      <c r="A6290">
        <v>6288</v>
      </c>
      <c r="B6290">
        <v>7.86</v>
      </c>
      <c r="C6290">
        <v>48193</v>
      </c>
      <c r="D6290">
        <v>48713.122154206401</v>
      </c>
      <c r="E6290">
        <v>-121.857199801729</v>
      </c>
      <c r="F6290">
        <v>84.656084656084602</v>
      </c>
      <c r="G6290">
        <v>50867</v>
      </c>
    </row>
    <row r="6291" spans="1:7" x14ac:dyDescent="0.15">
      <c r="A6291">
        <v>6289</v>
      </c>
      <c r="B6291">
        <v>7.8612500000000001</v>
      </c>
      <c r="C6291">
        <v>48090</v>
      </c>
      <c r="D6291">
        <v>48618.5956869117</v>
      </c>
      <c r="E6291">
        <v>-107.42617790546601</v>
      </c>
      <c r="F6291">
        <v>84.656084656084602</v>
      </c>
      <c r="G6291">
        <v>50878</v>
      </c>
    </row>
    <row r="6292" spans="1:7" x14ac:dyDescent="0.15">
      <c r="A6292">
        <v>6290</v>
      </c>
      <c r="B6292">
        <v>7.8624999999999998</v>
      </c>
      <c r="C6292">
        <v>48010</v>
      </c>
      <c r="D6292">
        <v>48517.814093646397</v>
      </c>
      <c r="E6292">
        <v>-94.820344313610306</v>
      </c>
      <c r="F6292">
        <v>84.656084656084602</v>
      </c>
      <c r="G6292">
        <v>50860</v>
      </c>
    </row>
    <row r="6293" spans="1:7" x14ac:dyDescent="0.15">
      <c r="A6293">
        <v>6291</v>
      </c>
      <c r="B6293">
        <v>7.8637499999999996</v>
      </c>
      <c r="C6293">
        <v>48120</v>
      </c>
      <c r="D6293">
        <v>48432.397880550903</v>
      </c>
      <c r="E6293">
        <v>-84.587280863939895</v>
      </c>
      <c r="F6293">
        <v>84.656084656084602</v>
      </c>
      <c r="G6293">
        <v>50866</v>
      </c>
    </row>
    <row r="6294" spans="1:7" x14ac:dyDescent="0.15">
      <c r="A6294">
        <v>6292</v>
      </c>
      <c r="B6294">
        <v>7.8650000000000002</v>
      </c>
      <c r="C6294">
        <v>48429</v>
      </c>
      <c r="D6294">
        <v>48387.473714399603</v>
      </c>
      <c r="E6294">
        <v>-77.031163977890103</v>
      </c>
      <c r="F6294">
        <v>84.656084656084602</v>
      </c>
      <c r="G6294">
        <v>50869</v>
      </c>
    </row>
    <row r="6295" spans="1:7" x14ac:dyDescent="0.15">
      <c r="A6295">
        <v>6293</v>
      </c>
      <c r="B6295">
        <v>7.86625</v>
      </c>
      <c r="C6295">
        <v>48894</v>
      </c>
      <c r="D6295">
        <v>48401.021683922103</v>
      </c>
      <c r="E6295">
        <v>-72.327295884435102</v>
      </c>
      <c r="F6295">
        <v>84.656084656084602</v>
      </c>
      <c r="G6295">
        <v>50862</v>
      </c>
    </row>
    <row r="6296" spans="1:7" x14ac:dyDescent="0.15">
      <c r="A6296">
        <v>6294</v>
      </c>
      <c r="B6296">
        <v>7.8674999999999997</v>
      </c>
      <c r="C6296">
        <v>49300</v>
      </c>
      <c r="D6296">
        <v>48467.901751721402</v>
      </c>
      <c r="E6296">
        <v>-70.199503793312005</v>
      </c>
      <c r="F6296">
        <v>84.656084656084602</v>
      </c>
      <c r="G6296">
        <v>50870</v>
      </c>
    </row>
    <row r="6297" spans="1:7" x14ac:dyDescent="0.15">
      <c r="A6297">
        <v>6295</v>
      </c>
      <c r="B6297">
        <v>7.8687500000000004</v>
      </c>
      <c r="C6297">
        <v>49518</v>
      </c>
      <c r="D6297">
        <v>48568.581579483704</v>
      </c>
      <c r="E6297">
        <v>-69.087275232932697</v>
      </c>
      <c r="F6297">
        <v>84.656084656084602</v>
      </c>
      <c r="G6297">
        <v>50866</v>
      </c>
    </row>
    <row r="6298" spans="1:7" x14ac:dyDescent="0.15">
      <c r="A6298">
        <v>6296</v>
      </c>
      <c r="B6298">
        <v>7.87</v>
      </c>
      <c r="C6298">
        <v>49552</v>
      </c>
      <c r="D6298">
        <v>48680.013253478297</v>
      </c>
      <c r="E6298">
        <v>-67.2599528749397</v>
      </c>
      <c r="F6298">
        <v>84.656084656084602</v>
      </c>
      <c r="G6298">
        <v>50883</v>
      </c>
    </row>
    <row r="6299" spans="1:7" x14ac:dyDescent="0.15">
      <c r="A6299">
        <v>6297</v>
      </c>
      <c r="B6299">
        <v>7.8712499999999999</v>
      </c>
      <c r="C6299">
        <v>49370</v>
      </c>
      <c r="D6299">
        <v>48776.307973651499</v>
      </c>
      <c r="E6299">
        <v>-63.318025079911003</v>
      </c>
      <c r="F6299">
        <v>84.656084656084602</v>
      </c>
      <c r="G6299">
        <v>50854</v>
      </c>
    </row>
    <row r="6300" spans="1:7" x14ac:dyDescent="0.15">
      <c r="A6300">
        <v>6298</v>
      </c>
      <c r="B6300">
        <v>7.8724999999999996</v>
      </c>
      <c r="C6300">
        <v>49156</v>
      </c>
      <c r="D6300">
        <v>48847.607451273398</v>
      </c>
      <c r="E6300">
        <v>-56.283860050300703</v>
      </c>
      <c r="F6300">
        <v>84.656084656084602</v>
      </c>
      <c r="G6300">
        <v>50872</v>
      </c>
    </row>
    <row r="6301" spans="1:7" x14ac:dyDescent="0.15">
      <c r="A6301">
        <v>6299</v>
      </c>
      <c r="B6301">
        <v>7.8737500000000002</v>
      </c>
      <c r="C6301">
        <v>48837</v>
      </c>
      <c r="D6301">
        <v>48881.386595272597</v>
      </c>
      <c r="E6301">
        <v>-45.776979671122298</v>
      </c>
      <c r="F6301">
        <v>84.656084656084602</v>
      </c>
      <c r="G6301">
        <v>50872</v>
      </c>
    </row>
    <row r="6302" spans="1:7" x14ac:dyDescent="0.15">
      <c r="A6302">
        <v>6300</v>
      </c>
      <c r="B6302">
        <v>7.875</v>
      </c>
      <c r="C6302">
        <v>48534</v>
      </c>
      <c r="D6302">
        <v>48875.993951680597</v>
      </c>
      <c r="E6302">
        <v>-32.807791799965301</v>
      </c>
      <c r="F6302">
        <v>84.656084656084602</v>
      </c>
      <c r="G6302">
        <v>50852</v>
      </c>
    </row>
    <row r="6303" spans="1:7" x14ac:dyDescent="0.15">
      <c r="A6303">
        <v>6301</v>
      </c>
      <c r="B6303">
        <v>7.8762499999999998</v>
      </c>
      <c r="C6303">
        <v>48276</v>
      </c>
      <c r="D6303">
        <v>48837.079149939098</v>
      </c>
      <c r="E6303">
        <v>-19.475692689677398</v>
      </c>
      <c r="F6303">
        <v>84.656084656084602</v>
      </c>
      <c r="G6303">
        <v>50865</v>
      </c>
    </row>
    <row r="6304" spans="1:7" x14ac:dyDescent="0.15">
      <c r="A6304">
        <v>6302</v>
      </c>
      <c r="B6304">
        <v>7.8775000000000004</v>
      </c>
      <c r="C6304">
        <v>48138</v>
      </c>
      <c r="D6304">
        <v>48778.627789923798</v>
      </c>
      <c r="E6304">
        <v>-7.8360092054272199</v>
      </c>
      <c r="F6304">
        <v>84.656084656084602</v>
      </c>
      <c r="G6304">
        <v>50854</v>
      </c>
    </row>
    <row r="6305" spans="1:7" x14ac:dyDescent="0.15">
      <c r="A6305">
        <v>6303</v>
      </c>
      <c r="B6305">
        <v>7.8787500000000001</v>
      </c>
      <c r="C6305">
        <v>48069</v>
      </c>
      <c r="D6305">
        <v>48710.526296947202</v>
      </c>
      <c r="E6305">
        <v>0.61586817641523295</v>
      </c>
      <c r="F6305">
        <v>84.656084656084602</v>
      </c>
      <c r="G6305">
        <v>50867</v>
      </c>
    </row>
    <row r="6306" spans="1:7" x14ac:dyDescent="0.15">
      <c r="A6306">
        <v>6304</v>
      </c>
      <c r="B6306">
        <v>7.88</v>
      </c>
      <c r="C6306">
        <v>48089</v>
      </c>
      <c r="D6306">
        <v>48644.924493249498</v>
      </c>
      <c r="E6306">
        <v>5.3849621243490402</v>
      </c>
      <c r="F6306">
        <v>84.656084656084602</v>
      </c>
      <c r="G6306">
        <v>50868</v>
      </c>
    </row>
    <row r="6307" spans="1:7" x14ac:dyDescent="0.15">
      <c r="A6307">
        <v>6305</v>
      </c>
      <c r="B6307">
        <v>7.8812499999999996</v>
      </c>
      <c r="C6307">
        <v>48283</v>
      </c>
      <c r="D6307">
        <v>48601.764410069401</v>
      </c>
      <c r="E6307">
        <v>6.6206076007313204</v>
      </c>
      <c r="F6307">
        <v>84.656084656084602</v>
      </c>
      <c r="G6307">
        <v>50851</v>
      </c>
    </row>
    <row r="6308" spans="1:7" x14ac:dyDescent="0.15">
      <c r="A6308">
        <v>6306</v>
      </c>
      <c r="B6308">
        <v>7.8825000000000003</v>
      </c>
      <c r="C6308">
        <v>48699</v>
      </c>
      <c r="D6308">
        <v>48604.702141337199</v>
      </c>
      <c r="E6308">
        <v>4.4275017203004801</v>
      </c>
      <c r="F6308">
        <v>84.656084656084602</v>
      </c>
      <c r="G6308">
        <v>50869</v>
      </c>
    </row>
    <row r="6309" spans="1:7" x14ac:dyDescent="0.15">
      <c r="A6309">
        <v>6307</v>
      </c>
      <c r="B6309">
        <v>7.88375</v>
      </c>
      <c r="C6309">
        <v>49098</v>
      </c>
      <c r="D6309">
        <v>48653.934870668003</v>
      </c>
      <c r="E6309">
        <v>-0.55296657698659102</v>
      </c>
      <c r="F6309">
        <v>84.656084656084602</v>
      </c>
      <c r="G6309">
        <v>50865</v>
      </c>
    </row>
    <row r="6310" spans="1:7" x14ac:dyDescent="0.15">
      <c r="A6310">
        <v>6308</v>
      </c>
      <c r="B6310">
        <v>7.8849999999999998</v>
      </c>
      <c r="C6310">
        <v>49360</v>
      </c>
      <c r="D6310">
        <v>48734.752524408599</v>
      </c>
      <c r="E6310">
        <v>-6.6951529558368703</v>
      </c>
      <c r="F6310">
        <v>84.656084656084602</v>
      </c>
      <c r="G6310">
        <v>50866</v>
      </c>
    </row>
    <row r="6311" spans="1:7" x14ac:dyDescent="0.15">
      <c r="A6311">
        <v>6309</v>
      </c>
      <c r="B6311">
        <v>7.8862500000000004</v>
      </c>
      <c r="C6311">
        <v>49451</v>
      </c>
      <c r="D6311">
        <v>48827.098580759499</v>
      </c>
      <c r="E6311">
        <v>-11.9031359458965</v>
      </c>
      <c r="F6311">
        <v>84.656084656084602</v>
      </c>
      <c r="G6311">
        <v>50868</v>
      </c>
    </row>
    <row r="6312" spans="1:7" x14ac:dyDescent="0.15">
      <c r="A6312">
        <v>6310</v>
      </c>
      <c r="B6312">
        <v>7.8875000000000002</v>
      </c>
      <c r="C6312">
        <v>49368</v>
      </c>
      <c r="D6312">
        <v>48908.996929202498</v>
      </c>
      <c r="E6312">
        <v>-14.5036301957105</v>
      </c>
      <c r="F6312">
        <v>84.656084656084602</v>
      </c>
      <c r="G6312">
        <v>50850</v>
      </c>
    </row>
    <row r="6313" spans="1:7" x14ac:dyDescent="0.15">
      <c r="A6313">
        <v>6311</v>
      </c>
      <c r="B6313">
        <v>7.8887499999999999</v>
      </c>
      <c r="C6313">
        <v>49175</v>
      </c>
      <c r="D6313">
        <v>48965.023923986802</v>
      </c>
      <c r="E6313">
        <v>-13.619892854810701</v>
      </c>
      <c r="F6313">
        <v>84.656084656084602</v>
      </c>
      <c r="G6313">
        <v>50864</v>
      </c>
    </row>
    <row r="6314" spans="1:7" x14ac:dyDescent="0.15">
      <c r="A6314">
        <v>6312</v>
      </c>
      <c r="B6314">
        <v>7.89</v>
      </c>
      <c r="C6314">
        <v>48916</v>
      </c>
      <c r="D6314">
        <v>48985.903688648898</v>
      </c>
      <c r="E6314">
        <v>-9.1398777663087003</v>
      </c>
      <c r="F6314">
        <v>84.656084656084602</v>
      </c>
      <c r="G6314">
        <v>50858</v>
      </c>
    </row>
    <row r="6315" spans="1:7" x14ac:dyDescent="0.15">
      <c r="A6315">
        <v>6313</v>
      </c>
      <c r="B6315">
        <v>7.8912500000000003</v>
      </c>
      <c r="C6315">
        <v>48631</v>
      </c>
      <c r="D6315">
        <v>48967.9753403633</v>
      </c>
      <c r="E6315">
        <v>-2.0467548311741002</v>
      </c>
      <c r="F6315">
        <v>84.656084656084602</v>
      </c>
      <c r="G6315">
        <v>50862</v>
      </c>
    </row>
    <row r="6316" spans="1:7" x14ac:dyDescent="0.15">
      <c r="A6316">
        <v>6314</v>
      </c>
      <c r="B6316">
        <v>7.8925000000000001</v>
      </c>
      <c r="C6316">
        <v>48305</v>
      </c>
      <c r="D6316">
        <v>48908.356608109003</v>
      </c>
      <c r="E6316">
        <v>5.7342647149555397</v>
      </c>
      <c r="F6316">
        <v>84.656084656084602</v>
      </c>
      <c r="G6316">
        <v>50866</v>
      </c>
    </row>
    <row r="6317" spans="1:7" x14ac:dyDescent="0.15">
      <c r="A6317">
        <v>6315</v>
      </c>
      <c r="B6317">
        <v>7.8937499999999998</v>
      </c>
      <c r="C6317">
        <v>48123</v>
      </c>
      <c r="D6317">
        <v>48821.364979190999</v>
      </c>
      <c r="E6317">
        <v>11.839556893926099</v>
      </c>
      <c r="F6317">
        <v>84.656084656084602</v>
      </c>
      <c r="G6317">
        <v>50851</v>
      </c>
    </row>
    <row r="6318" spans="1:7" x14ac:dyDescent="0.15">
      <c r="A6318">
        <v>6316</v>
      </c>
      <c r="B6318">
        <v>7.8949999999999996</v>
      </c>
      <c r="C6318">
        <v>48013</v>
      </c>
      <c r="D6318">
        <v>48718.773939601801</v>
      </c>
      <c r="E6318">
        <v>14.656039377050099</v>
      </c>
      <c r="F6318">
        <v>84.656084656084602</v>
      </c>
      <c r="G6318">
        <v>50878</v>
      </c>
    </row>
    <row r="6319" spans="1:7" x14ac:dyDescent="0.15">
      <c r="A6319">
        <v>6317</v>
      </c>
      <c r="B6319">
        <v>7.8962500000000002</v>
      </c>
      <c r="C6319">
        <v>47994</v>
      </c>
      <c r="D6319">
        <v>48614.140545290902</v>
      </c>
      <c r="E6319">
        <v>13.4879759951945</v>
      </c>
      <c r="F6319">
        <v>84.656084656084602</v>
      </c>
      <c r="G6319">
        <v>50867</v>
      </c>
    </row>
    <row r="6320" spans="1:7" x14ac:dyDescent="0.15">
      <c r="A6320">
        <v>6318</v>
      </c>
      <c r="B6320">
        <v>7.8975</v>
      </c>
      <c r="C6320">
        <v>48109</v>
      </c>
      <c r="D6320">
        <v>48525.496843219902</v>
      </c>
      <c r="E6320">
        <v>8.5033471690925406</v>
      </c>
      <c r="F6320">
        <v>84.656084656084602</v>
      </c>
      <c r="G6320">
        <v>50875</v>
      </c>
    </row>
    <row r="6321" spans="1:7" x14ac:dyDescent="0.15">
      <c r="A6321">
        <v>6319</v>
      </c>
      <c r="B6321">
        <v>7.8987499999999997</v>
      </c>
      <c r="C6321">
        <v>48457</v>
      </c>
      <c r="D6321">
        <v>48479.755976877401</v>
      </c>
      <c r="E6321">
        <v>0.122046398653993</v>
      </c>
      <c r="F6321">
        <v>84.656084656084602</v>
      </c>
      <c r="G6321">
        <v>50857</v>
      </c>
    </row>
    <row r="6322" spans="1:7" x14ac:dyDescent="0.15">
      <c r="A6322">
        <v>6320</v>
      </c>
      <c r="B6322">
        <v>7.9</v>
      </c>
      <c r="C6322">
        <v>48901</v>
      </c>
      <c r="D6322">
        <v>48488.264201177801</v>
      </c>
      <c r="E6322">
        <v>-11.0378134444169</v>
      </c>
      <c r="F6322">
        <v>84.656084656084602</v>
      </c>
      <c r="G6322">
        <v>50872</v>
      </c>
    </row>
    <row r="6323" spans="1:7" x14ac:dyDescent="0.15">
      <c r="A6323">
        <v>6321</v>
      </c>
      <c r="B6323">
        <v>7.9012500000000001</v>
      </c>
      <c r="C6323">
        <v>49249</v>
      </c>
      <c r="D6323">
        <v>48543.148114153897</v>
      </c>
      <c r="E6323">
        <v>-23.7872770514462</v>
      </c>
      <c r="F6323">
        <v>84.656084656084602</v>
      </c>
      <c r="G6323">
        <v>50872</v>
      </c>
    </row>
    <row r="6324" spans="1:7" x14ac:dyDescent="0.15">
      <c r="A6324">
        <v>6322</v>
      </c>
      <c r="B6324">
        <v>7.9024999999999999</v>
      </c>
      <c r="C6324">
        <v>49396</v>
      </c>
      <c r="D6324">
        <v>48622.585118091803</v>
      </c>
      <c r="E6324">
        <v>-36.118736206466998</v>
      </c>
      <c r="F6324">
        <v>84.656084656084602</v>
      </c>
      <c r="G6324">
        <v>50863</v>
      </c>
    </row>
    <row r="6325" spans="1:7" x14ac:dyDescent="0.15">
      <c r="A6325">
        <v>6323</v>
      </c>
      <c r="B6325">
        <v>7.9037499999999996</v>
      </c>
      <c r="C6325">
        <v>49373</v>
      </c>
      <c r="D6325">
        <v>48705.158955478102</v>
      </c>
      <c r="E6325">
        <v>-46.012115694834698</v>
      </c>
      <c r="F6325">
        <v>84.656084656084602</v>
      </c>
      <c r="G6325">
        <v>50872</v>
      </c>
    </row>
    <row r="6326" spans="1:7" x14ac:dyDescent="0.15">
      <c r="A6326">
        <v>6324</v>
      </c>
      <c r="B6326">
        <v>7.9050000000000002</v>
      </c>
      <c r="C6326">
        <v>49226</v>
      </c>
      <c r="D6326">
        <v>48772.606132729597</v>
      </c>
      <c r="E6326">
        <v>-52.061111913531498</v>
      </c>
      <c r="F6326">
        <v>84.656084656084602</v>
      </c>
      <c r="G6326">
        <v>50876</v>
      </c>
    </row>
    <row r="6327" spans="1:7" x14ac:dyDescent="0.15">
      <c r="A6327">
        <v>6325</v>
      </c>
      <c r="B6327">
        <v>7.90625</v>
      </c>
      <c r="C6327">
        <v>48977</v>
      </c>
      <c r="D6327">
        <v>48810.984554067698</v>
      </c>
      <c r="E6327">
        <v>-53.478535466685102</v>
      </c>
      <c r="F6327">
        <v>84.656084656084602</v>
      </c>
      <c r="G6327">
        <v>50855</v>
      </c>
    </row>
    <row r="6328" spans="1:7" x14ac:dyDescent="0.15">
      <c r="A6328">
        <v>6326</v>
      </c>
      <c r="B6328">
        <v>7.9074999999999998</v>
      </c>
      <c r="C6328">
        <v>48687</v>
      </c>
      <c r="D6328">
        <v>48814.193001739899</v>
      </c>
      <c r="E6328">
        <v>-50.379727265280998</v>
      </c>
      <c r="F6328">
        <v>84.656084656084602</v>
      </c>
      <c r="G6328">
        <v>50885</v>
      </c>
    </row>
    <row r="6329" spans="1:7" x14ac:dyDescent="0.15">
      <c r="A6329">
        <v>6327</v>
      </c>
      <c r="B6329">
        <v>7.9087500000000004</v>
      </c>
      <c r="C6329">
        <v>48356</v>
      </c>
      <c r="D6329">
        <v>48777.928670966998</v>
      </c>
      <c r="E6329">
        <v>-44.097190439398297</v>
      </c>
      <c r="F6329">
        <v>84.656084656084602</v>
      </c>
      <c r="G6329">
        <v>50863</v>
      </c>
    </row>
    <row r="6330" spans="1:7" x14ac:dyDescent="0.15">
      <c r="A6330">
        <v>6328</v>
      </c>
      <c r="B6330">
        <v>7.91</v>
      </c>
      <c r="C6330">
        <v>48149</v>
      </c>
      <c r="D6330">
        <v>48714.309031265198</v>
      </c>
      <c r="E6330">
        <v>-36.568760934895899</v>
      </c>
      <c r="F6330">
        <v>84.656084656084602</v>
      </c>
      <c r="G6330">
        <v>50874</v>
      </c>
    </row>
    <row r="6331" spans="1:7" x14ac:dyDescent="0.15">
      <c r="A6331">
        <v>6329</v>
      </c>
      <c r="B6331">
        <v>7.9112499999999999</v>
      </c>
      <c r="C6331">
        <v>48040</v>
      </c>
      <c r="D6331">
        <v>48636.092308004198</v>
      </c>
      <c r="E6331">
        <v>-29.647503814172399</v>
      </c>
      <c r="F6331">
        <v>84.656084656084602</v>
      </c>
      <c r="G6331">
        <v>50871</v>
      </c>
    </row>
    <row r="6332" spans="1:7" x14ac:dyDescent="0.15">
      <c r="A6332">
        <v>6330</v>
      </c>
      <c r="B6332">
        <v>7.9124999999999996</v>
      </c>
      <c r="C6332">
        <v>48007</v>
      </c>
      <c r="D6332">
        <v>48554.290088016001</v>
      </c>
      <c r="E6332">
        <v>-24.5427627724663</v>
      </c>
      <c r="F6332">
        <v>84.656084656084602</v>
      </c>
      <c r="G6332">
        <v>50864</v>
      </c>
    </row>
    <row r="6333" spans="1:7" x14ac:dyDescent="0.15">
      <c r="A6333">
        <v>6331</v>
      </c>
      <c r="B6333">
        <v>7.9137500000000003</v>
      </c>
      <c r="C6333">
        <v>48125</v>
      </c>
      <c r="D6333">
        <v>48488.3328840416</v>
      </c>
      <c r="E6333">
        <v>-21.7382930857699</v>
      </c>
      <c r="F6333">
        <v>84.656084656084602</v>
      </c>
      <c r="G6333">
        <v>50882</v>
      </c>
    </row>
    <row r="6334" spans="1:7" x14ac:dyDescent="0.15">
      <c r="A6334">
        <v>6332</v>
      </c>
      <c r="B6334">
        <v>7.915</v>
      </c>
      <c r="C6334">
        <v>48421</v>
      </c>
      <c r="D6334">
        <v>48459.0551080929</v>
      </c>
      <c r="E6334">
        <v>-21.287548451192599</v>
      </c>
      <c r="F6334">
        <v>84.656084656084602</v>
      </c>
      <c r="G6334">
        <v>50861</v>
      </c>
    </row>
    <row r="6335" spans="1:7" x14ac:dyDescent="0.15">
      <c r="A6335">
        <v>6333</v>
      </c>
      <c r="B6335">
        <v>7.9162499999999998</v>
      </c>
      <c r="C6335">
        <v>48862</v>
      </c>
      <c r="D6335">
        <v>48482.517848246702</v>
      </c>
      <c r="E6335">
        <v>-22.915037624872902</v>
      </c>
      <c r="F6335">
        <v>84.656084656084602</v>
      </c>
      <c r="G6335">
        <v>50871</v>
      </c>
    </row>
    <row r="6336" spans="1:7" x14ac:dyDescent="0.15">
      <c r="A6336">
        <v>6334</v>
      </c>
      <c r="B6336">
        <v>7.9175000000000004</v>
      </c>
      <c r="C6336">
        <v>49260</v>
      </c>
      <c r="D6336">
        <v>48554.6099010861</v>
      </c>
      <c r="E6336">
        <v>-25.9536217459748</v>
      </c>
      <c r="F6336">
        <v>84.656084656084602</v>
      </c>
      <c r="G6336">
        <v>50866</v>
      </c>
    </row>
    <row r="6337" spans="1:7" x14ac:dyDescent="0.15">
      <c r="A6337">
        <v>6335</v>
      </c>
      <c r="B6337">
        <v>7.9187500000000002</v>
      </c>
      <c r="C6337">
        <v>49491</v>
      </c>
      <c r="D6337">
        <v>48656.733123125603</v>
      </c>
      <c r="E6337">
        <v>-28.833227673798302</v>
      </c>
      <c r="F6337">
        <v>84.656084656084602</v>
      </c>
      <c r="G6337">
        <v>50863</v>
      </c>
    </row>
    <row r="6338" spans="1:7" x14ac:dyDescent="0.15">
      <c r="A6338">
        <v>6336</v>
      </c>
      <c r="B6338">
        <v>7.92</v>
      </c>
      <c r="C6338">
        <v>49525</v>
      </c>
      <c r="D6338">
        <v>48765.675555029797</v>
      </c>
      <c r="E6338">
        <v>-29.767071642223399</v>
      </c>
      <c r="F6338">
        <v>84.656084656084602</v>
      </c>
      <c r="G6338">
        <v>50865</v>
      </c>
    </row>
    <row r="6339" spans="1:7" x14ac:dyDescent="0.15">
      <c r="A6339">
        <v>6337</v>
      </c>
      <c r="B6339">
        <v>7.9212499999999997</v>
      </c>
      <c r="C6339">
        <v>49377</v>
      </c>
      <c r="D6339">
        <v>48858.278209934302</v>
      </c>
      <c r="E6339">
        <v>-27.349617998837399</v>
      </c>
      <c r="F6339">
        <v>84.656084656084602</v>
      </c>
      <c r="G6339">
        <v>50863</v>
      </c>
    </row>
    <row r="6340" spans="1:7" x14ac:dyDescent="0.15">
      <c r="A6340">
        <v>6338</v>
      </c>
      <c r="B6340">
        <v>7.9225000000000003</v>
      </c>
      <c r="C6340">
        <v>49170</v>
      </c>
      <c r="D6340">
        <v>48924.481711188302</v>
      </c>
      <c r="E6340">
        <v>-20.847414160539302</v>
      </c>
      <c r="F6340">
        <v>84.656084656084602</v>
      </c>
      <c r="G6340">
        <v>50868</v>
      </c>
    </row>
    <row r="6341" spans="1:7" x14ac:dyDescent="0.15">
      <c r="A6341">
        <v>6339</v>
      </c>
      <c r="B6341">
        <v>7.9237500000000001</v>
      </c>
      <c r="C6341">
        <v>48892</v>
      </c>
      <c r="D6341">
        <v>48954.240643847799</v>
      </c>
      <c r="E6341">
        <v>-10.6006716117657</v>
      </c>
      <c r="F6341">
        <v>84.656084656084602</v>
      </c>
      <c r="G6341">
        <v>50871</v>
      </c>
    </row>
    <row r="6342" spans="1:7" x14ac:dyDescent="0.15">
      <c r="A6342">
        <v>6340</v>
      </c>
      <c r="B6342">
        <v>7.9249999999999998</v>
      </c>
      <c r="C6342">
        <v>48612</v>
      </c>
      <c r="D6342">
        <v>48946.721210515199</v>
      </c>
      <c r="E6342">
        <v>1.86932828294641</v>
      </c>
      <c r="F6342">
        <v>84.656084656084602</v>
      </c>
      <c r="G6342">
        <v>50854</v>
      </c>
    </row>
    <row r="6343" spans="1:7" x14ac:dyDescent="0.15">
      <c r="A6343">
        <v>6341</v>
      </c>
      <c r="B6343">
        <v>7.9262499999999996</v>
      </c>
      <c r="C6343">
        <v>48354</v>
      </c>
      <c r="D6343">
        <v>48905.221906746599</v>
      </c>
      <c r="E6343">
        <v>14.1498453908783</v>
      </c>
      <c r="F6343">
        <v>84.656084656084602</v>
      </c>
      <c r="G6343">
        <v>50876</v>
      </c>
    </row>
    <row r="6344" spans="1:7" x14ac:dyDescent="0.15">
      <c r="A6344">
        <v>6342</v>
      </c>
      <c r="B6344">
        <v>7.9275000000000002</v>
      </c>
      <c r="C6344">
        <v>48255</v>
      </c>
      <c r="D6344">
        <v>48846.761572880801</v>
      </c>
      <c r="E6344">
        <v>23.815188563230901</v>
      </c>
      <c r="F6344">
        <v>84.656084656084602</v>
      </c>
      <c r="G6344">
        <v>50852</v>
      </c>
    </row>
    <row r="6345" spans="1:7" x14ac:dyDescent="0.15">
      <c r="A6345">
        <v>6343</v>
      </c>
      <c r="B6345">
        <v>7.92875</v>
      </c>
      <c r="C6345">
        <v>48220</v>
      </c>
      <c r="D6345">
        <v>48781.955938207699</v>
      </c>
      <c r="E6345">
        <v>29.228609602553899</v>
      </c>
      <c r="F6345">
        <v>84.656084656084602</v>
      </c>
      <c r="G6345">
        <v>50874</v>
      </c>
    </row>
    <row r="6346" spans="1:7" x14ac:dyDescent="0.15">
      <c r="A6346">
        <v>6344</v>
      </c>
      <c r="B6346">
        <v>7.93</v>
      </c>
      <c r="C6346">
        <v>48239</v>
      </c>
      <c r="D6346">
        <v>48720.5468894449</v>
      </c>
      <c r="E6346">
        <v>29.851390100348802</v>
      </c>
      <c r="F6346">
        <v>84.656084656084602</v>
      </c>
      <c r="G6346">
        <v>50863</v>
      </c>
    </row>
    <row r="6347" spans="1:7" x14ac:dyDescent="0.15">
      <c r="A6347">
        <v>6345</v>
      </c>
      <c r="B6347">
        <v>7.9312500000000004</v>
      </c>
      <c r="C6347">
        <v>48458</v>
      </c>
      <c r="D6347">
        <v>48684.462872891701</v>
      </c>
      <c r="E6347">
        <v>25.962696108989</v>
      </c>
      <c r="F6347">
        <v>84.656084656084602</v>
      </c>
      <c r="G6347">
        <v>50863</v>
      </c>
    </row>
    <row r="6348" spans="1:7" x14ac:dyDescent="0.15">
      <c r="A6348">
        <v>6346</v>
      </c>
      <c r="B6348">
        <v>7.9325000000000001</v>
      </c>
      <c r="C6348">
        <v>48851</v>
      </c>
      <c r="D6348">
        <v>48693.711666239898</v>
      </c>
      <c r="E6348">
        <v>17.9086422412493</v>
      </c>
      <c r="F6348">
        <v>84.656084656084602</v>
      </c>
      <c r="G6348">
        <v>50871</v>
      </c>
    </row>
    <row r="6349" spans="1:7" x14ac:dyDescent="0.15">
      <c r="A6349">
        <v>6347</v>
      </c>
      <c r="B6349">
        <v>7.9337499999999999</v>
      </c>
      <c r="C6349">
        <v>49233</v>
      </c>
      <c r="D6349">
        <v>48748.141037172099</v>
      </c>
      <c r="E6349">
        <v>6.7547472816712597</v>
      </c>
      <c r="F6349">
        <v>84.656084656084602</v>
      </c>
      <c r="G6349">
        <v>50860</v>
      </c>
    </row>
    <row r="6350" spans="1:7" x14ac:dyDescent="0.15">
      <c r="A6350">
        <v>6348</v>
      </c>
      <c r="B6350">
        <v>7.9349999999999996</v>
      </c>
      <c r="C6350">
        <v>49490</v>
      </c>
      <c r="D6350">
        <v>48834.090494419499</v>
      </c>
      <c r="E6350">
        <v>-5.8389949819611502</v>
      </c>
      <c r="F6350">
        <v>84.656084656084602</v>
      </c>
      <c r="G6350">
        <v>50868</v>
      </c>
    </row>
    <row r="6351" spans="1:7" x14ac:dyDescent="0.15">
      <c r="A6351">
        <v>6349</v>
      </c>
      <c r="B6351">
        <v>7.9362500000000002</v>
      </c>
      <c r="C6351">
        <v>49564</v>
      </c>
      <c r="D6351">
        <v>48930.450293443799</v>
      </c>
      <c r="E6351">
        <v>-17.793166188630401</v>
      </c>
      <c r="F6351">
        <v>84.656084656084602</v>
      </c>
      <c r="G6351">
        <v>50866</v>
      </c>
    </row>
    <row r="6352" spans="1:7" x14ac:dyDescent="0.15">
      <c r="A6352">
        <v>6350</v>
      </c>
      <c r="B6352">
        <v>7.9375</v>
      </c>
      <c r="C6352">
        <v>49485</v>
      </c>
      <c r="D6352">
        <v>49017.324203637101</v>
      </c>
      <c r="E6352">
        <v>-27.359348203586801</v>
      </c>
      <c r="F6352">
        <v>84.656084656084602</v>
      </c>
      <c r="G6352">
        <v>50864</v>
      </c>
    </row>
    <row r="6353" spans="1:7" x14ac:dyDescent="0.15">
      <c r="A6353">
        <v>6351</v>
      </c>
      <c r="B6353">
        <v>7.9387499999999998</v>
      </c>
      <c r="C6353">
        <v>49297</v>
      </c>
      <c r="D6353">
        <v>49079.737343123903</v>
      </c>
      <c r="E6353">
        <v>-33.476214382248699</v>
      </c>
      <c r="F6353">
        <v>84.656084656084602</v>
      </c>
      <c r="G6353">
        <v>50884</v>
      </c>
    </row>
    <row r="6354" spans="1:7" x14ac:dyDescent="0.15">
      <c r="A6354">
        <v>6352</v>
      </c>
      <c r="B6354">
        <v>7.94</v>
      </c>
      <c r="C6354">
        <v>49074</v>
      </c>
      <c r="D6354">
        <v>49110.773644416397</v>
      </c>
      <c r="E6354">
        <v>-35.916048236147297</v>
      </c>
      <c r="F6354">
        <v>84.656084656084602</v>
      </c>
      <c r="G6354">
        <v>50860</v>
      </c>
    </row>
    <row r="6355" spans="1:7" x14ac:dyDescent="0.15">
      <c r="A6355">
        <v>6353</v>
      </c>
      <c r="B6355">
        <v>7.9412500000000001</v>
      </c>
      <c r="C6355">
        <v>48827</v>
      </c>
      <c r="D6355">
        <v>49107.159145363403</v>
      </c>
      <c r="E6355">
        <v>-35.5337960286748</v>
      </c>
      <c r="F6355">
        <v>84.656084656084602</v>
      </c>
      <c r="G6355">
        <v>50876</v>
      </c>
    </row>
    <row r="6356" spans="1:7" x14ac:dyDescent="0.15">
      <c r="A6356">
        <v>6354</v>
      </c>
      <c r="B6356">
        <v>7.9424999999999999</v>
      </c>
      <c r="C6356">
        <v>48571</v>
      </c>
      <c r="D6356">
        <v>49068.609377925997</v>
      </c>
      <c r="E6356">
        <v>-34.146860787698799</v>
      </c>
      <c r="F6356">
        <v>84.656084656084602</v>
      </c>
      <c r="G6356">
        <v>50866</v>
      </c>
    </row>
    <row r="6357" spans="1:7" x14ac:dyDescent="0.15">
      <c r="A6357">
        <v>6355</v>
      </c>
      <c r="B6357">
        <v>7.9437499999999996</v>
      </c>
      <c r="C6357">
        <v>48429</v>
      </c>
      <c r="D6357">
        <v>49008.846290286303</v>
      </c>
      <c r="E6357">
        <v>-33.769311777947301</v>
      </c>
      <c r="F6357">
        <v>84.656084656084602</v>
      </c>
      <c r="G6357">
        <v>50870</v>
      </c>
    </row>
    <row r="6358" spans="1:7" x14ac:dyDescent="0.15">
      <c r="A6358">
        <v>6356</v>
      </c>
      <c r="B6358">
        <v>7.9450000000000003</v>
      </c>
      <c r="C6358">
        <v>48364</v>
      </c>
      <c r="D6358">
        <v>48939.030771057704</v>
      </c>
      <c r="E6358">
        <v>-35.763369347398204</v>
      </c>
      <c r="F6358">
        <v>84.656084656084602</v>
      </c>
      <c r="G6358">
        <v>50868</v>
      </c>
    </row>
    <row r="6359" spans="1:7" x14ac:dyDescent="0.15">
      <c r="A6359">
        <v>6357</v>
      </c>
      <c r="B6359">
        <v>7.94625</v>
      </c>
      <c r="C6359">
        <v>48353</v>
      </c>
      <c r="D6359">
        <v>48868.951405479696</v>
      </c>
      <c r="E6359">
        <v>-40.633417309640301</v>
      </c>
      <c r="F6359">
        <v>84.656084656084602</v>
      </c>
      <c r="G6359">
        <v>50856</v>
      </c>
    </row>
    <row r="6360" spans="1:7" x14ac:dyDescent="0.15">
      <c r="A6360">
        <v>6358</v>
      </c>
      <c r="B6360">
        <v>7.9474999999999998</v>
      </c>
      <c r="C6360">
        <v>48448</v>
      </c>
      <c r="D6360">
        <v>48812.404594430402</v>
      </c>
      <c r="E6360">
        <v>-47.961129112021197</v>
      </c>
      <c r="F6360">
        <v>84.656084656084602</v>
      </c>
      <c r="G6360">
        <v>50877</v>
      </c>
    </row>
    <row r="6361" spans="1:7" x14ac:dyDescent="0.15">
      <c r="A6361">
        <v>6359</v>
      </c>
      <c r="B6361">
        <v>7.9487500000000004</v>
      </c>
      <c r="C6361">
        <v>48800</v>
      </c>
      <c r="D6361">
        <v>48796.056915679503</v>
      </c>
      <c r="E6361">
        <v>-57.236305795677602</v>
      </c>
      <c r="F6361">
        <v>84.656084656084602</v>
      </c>
      <c r="G6361">
        <v>50869</v>
      </c>
    </row>
    <row r="6362" spans="1:7" x14ac:dyDescent="0.15">
      <c r="A6362">
        <v>6360</v>
      </c>
      <c r="B6362">
        <v>7.95</v>
      </c>
      <c r="C6362">
        <v>49241</v>
      </c>
      <c r="D6362">
        <v>48830.7619362888</v>
      </c>
      <c r="E6362">
        <v>-67.884153939716199</v>
      </c>
      <c r="F6362">
        <v>84.656084656084602</v>
      </c>
      <c r="G6362">
        <v>50854</v>
      </c>
    </row>
    <row r="6363" spans="1:7" x14ac:dyDescent="0.15">
      <c r="A6363">
        <v>6361</v>
      </c>
      <c r="B6363">
        <v>7.9512499999999999</v>
      </c>
      <c r="C6363">
        <v>49541</v>
      </c>
      <c r="D6363">
        <v>48903.381934828598</v>
      </c>
      <c r="E6363">
        <v>-78.729449191596999</v>
      </c>
      <c r="F6363">
        <v>84.656084656084602</v>
      </c>
      <c r="G6363">
        <v>50868</v>
      </c>
    </row>
    <row r="6364" spans="1:7" x14ac:dyDescent="0.15">
      <c r="A6364">
        <v>6362</v>
      </c>
      <c r="B6364">
        <v>7.9524999999999997</v>
      </c>
      <c r="C6364">
        <v>49716</v>
      </c>
      <c r="D6364">
        <v>48997.5959920034</v>
      </c>
      <c r="E6364">
        <v>-87.780674573911099</v>
      </c>
      <c r="F6364">
        <v>84.656084656084602</v>
      </c>
      <c r="G6364">
        <v>50866</v>
      </c>
    </row>
    <row r="6365" spans="1:7" x14ac:dyDescent="0.15">
      <c r="A6365">
        <v>6363</v>
      </c>
      <c r="B6365">
        <v>7.9537500000000003</v>
      </c>
      <c r="C6365">
        <v>49709</v>
      </c>
      <c r="D6365">
        <v>49092.157128359097</v>
      </c>
      <c r="E6365">
        <v>-93.362212341478696</v>
      </c>
      <c r="F6365">
        <v>84.656084656084602</v>
      </c>
      <c r="G6365">
        <v>50872</v>
      </c>
    </row>
    <row r="6366" spans="1:7" x14ac:dyDescent="0.15">
      <c r="A6366">
        <v>6364</v>
      </c>
      <c r="B6366">
        <v>7.9550000000000001</v>
      </c>
      <c r="C6366">
        <v>49579</v>
      </c>
      <c r="D6366">
        <v>49170.5910185342</v>
      </c>
      <c r="E6366">
        <v>-94.361649173012793</v>
      </c>
      <c r="F6366">
        <v>84.656084656084602</v>
      </c>
      <c r="G6366">
        <v>50861</v>
      </c>
    </row>
    <row r="6367" spans="1:7" x14ac:dyDescent="0.15">
      <c r="A6367">
        <v>6365</v>
      </c>
      <c r="B6367">
        <v>7.9562499999999998</v>
      </c>
      <c r="C6367">
        <v>49309</v>
      </c>
      <c r="D6367">
        <v>49216.103295152701</v>
      </c>
      <c r="E6367">
        <v>-90.399221812195407</v>
      </c>
      <c r="F6367">
        <v>84.656084656084602</v>
      </c>
      <c r="G6367">
        <v>50869</v>
      </c>
    </row>
    <row r="6368" spans="1:7" x14ac:dyDescent="0.15">
      <c r="A6368">
        <v>6366</v>
      </c>
      <c r="B6368">
        <v>7.9574999999999996</v>
      </c>
      <c r="C6368">
        <v>48971</v>
      </c>
      <c r="D6368">
        <v>49219.465851622197</v>
      </c>
      <c r="E6368">
        <v>-81.917711513193098</v>
      </c>
      <c r="F6368">
        <v>84.656084656084602</v>
      </c>
      <c r="G6368">
        <v>50868</v>
      </c>
    </row>
    <row r="6369" spans="1:7" x14ac:dyDescent="0.15">
      <c r="A6369">
        <v>6367</v>
      </c>
      <c r="B6369">
        <v>7.9587500000000002</v>
      </c>
      <c r="C6369">
        <v>48644</v>
      </c>
      <c r="D6369">
        <v>49180.147525189597</v>
      </c>
      <c r="E6369">
        <v>-70.506125509276998</v>
      </c>
      <c r="F6369">
        <v>84.656084656084602</v>
      </c>
      <c r="G6369">
        <v>50851</v>
      </c>
    </row>
    <row r="6370" spans="1:7" x14ac:dyDescent="0.15">
      <c r="A6370">
        <v>6368</v>
      </c>
      <c r="B6370">
        <v>7.96</v>
      </c>
      <c r="C6370">
        <v>48403</v>
      </c>
      <c r="D6370">
        <v>49108.474626137198</v>
      </c>
      <c r="E6370">
        <v>-58.295676234439398</v>
      </c>
      <c r="F6370">
        <v>84.656084656084602</v>
      </c>
      <c r="G6370">
        <v>50867</v>
      </c>
    </row>
    <row r="6371" spans="1:7" x14ac:dyDescent="0.15">
      <c r="A6371">
        <v>6369</v>
      </c>
      <c r="B6371">
        <v>7.9612499999999997</v>
      </c>
      <c r="C6371">
        <v>48263</v>
      </c>
      <c r="D6371">
        <v>49017.2749519723</v>
      </c>
      <c r="E6371">
        <v>-47.162683726375803</v>
      </c>
      <c r="F6371">
        <v>84.656084656084602</v>
      </c>
      <c r="G6371">
        <v>50867</v>
      </c>
    </row>
    <row r="6372" spans="1:7" x14ac:dyDescent="0.15">
      <c r="A6372">
        <v>6370</v>
      </c>
      <c r="B6372">
        <v>7.9625000000000004</v>
      </c>
      <c r="C6372">
        <v>48176</v>
      </c>
      <c r="D6372">
        <v>48916.1454894134</v>
      </c>
      <c r="E6372">
        <v>-38.090727920247303</v>
      </c>
      <c r="F6372">
        <v>84.656084656084602</v>
      </c>
      <c r="G6372">
        <v>50866</v>
      </c>
    </row>
    <row r="6373" spans="1:7" x14ac:dyDescent="0.15">
      <c r="A6373">
        <v>6371</v>
      </c>
      <c r="B6373">
        <v>7.9637500000000001</v>
      </c>
      <c r="C6373">
        <v>48202</v>
      </c>
      <c r="D6373">
        <v>48820.070229976103</v>
      </c>
      <c r="E6373">
        <v>-31.196363696678901</v>
      </c>
      <c r="F6373">
        <v>84.656084656084602</v>
      </c>
      <c r="G6373">
        <v>50860</v>
      </c>
    </row>
    <row r="6374" spans="1:7" x14ac:dyDescent="0.15">
      <c r="A6374">
        <v>6372</v>
      </c>
      <c r="B6374">
        <v>7.9649999999999999</v>
      </c>
      <c r="C6374">
        <v>48483</v>
      </c>
      <c r="D6374">
        <v>48755.697281301</v>
      </c>
      <c r="E6374">
        <v>-26.3228555753726</v>
      </c>
      <c r="F6374">
        <v>84.656084656084602</v>
      </c>
      <c r="G6374">
        <v>50878</v>
      </c>
    </row>
    <row r="6375" spans="1:7" x14ac:dyDescent="0.15">
      <c r="A6375">
        <v>6373</v>
      </c>
      <c r="B6375">
        <v>7.9662499999999996</v>
      </c>
      <c r="C6375">
        <v>48922</v>
      </c>
      <c r="D6375">
        <v>48741.642553339203</v>
      </c>
      <c r="E6375">
        <v>-23.1761410403053</v>
      </c>
      <c r="F6375">
        <v>84.656084656084602</v>
      </c>
      <c r="G6375">
        <v>50868</v>
      </c>
    </row>
    <row r="6376" spans="1:7" x14ac:dyDescent="0.15">
      <c r="A6376">
        <v>6374</v>
      </c>
      <c r="B6376">
        <v>7.9675000000000002</v>
      </c>
      <c r="C6376">
        <v>49331</v>
      </c>
      <c r="D6376">
        <v>48776.727115426896</v>
      </c>
      <c r="E6376">
        <v>-21.1653129284845</v>
      </c>
      <c r="F6376">
        <v>84.656084656084602</v>
      </c>
      <c r="G6376">
        <v>50861</v>
      </c>
    </row>
    <row r="6377" spans="1:7" x14ac:dyDescent="0.15">
      <c r="A6377">
        <v>6375</v>
      </c>
      <c r="B6377">
        <v>7.96875</v>
      </c>
      <c r="C6377">
        <v>49553</v>
      </c>
      <c r="D6377">
        <v>48842.215400990099</v>
      </c>
      <c r="E6377">
        <v>-18.679922109394202</v>
      </c>
      <c r="F6377">
        <v>84.656084656084602</v>
      </c>
      <c r="G6377">
        <v>50867</v>
      </c>
    </row>
    <row r="6378" spans="1:7" x14ac:dyDescent="0.15">
      <c r="A6378">
        <v>6376</v>
      </c>
      <c r="B6378">
        <v>7.97</v>
      </c>
      <c r="C6378">
        <v>49592</v>
      </c>
      <c r="D6378">
        <v>48916.484870146502</v>
      </c>
      <c r="E6378">
        <v>-13.956099788304501</v>
      </c>
      <c r="F6378">
        <v>84.656084656084602</v>
      </c>
      <c r="G6378">
        <v>50875</v>
      </c>
    </row>
    <row r="6379" spans="1:7" x14ac:dyDescent="0.15">
      <c r="A6379">
        <v>6377</v>
      </c>
      <c r="B6379">
        <v>7.9712500000000004</v>
      </c>
      <c r="C6379">
        <v>49482</v>
      </c>
      <c r="D6379">
        <v>48980.312565165397</v>
      </c>
      <c r="E6379">
        <v>-5.7960680875732997</v>
      </c>
      <c r="F6379">
        <v>84.656084656084602</v>
      </c>
      <c r="G6379">
        <v>50870</v>
      </c>
    </row>
    <row r="6380" spans="1:7" x14ac:dyDescent="0.15">
      <c r="A6380">
        <v>6378</v>
      </c>
      <c r="B6380">
        <v>7.9725000000000001</v>
      </c>
      <c r="C6380">
        <v>49251</v>
      </c>
      <c r="D6380">
        <v>49018.839705857499</v>
      </c>
      <c r="E6380">
        <v>6.3309430097120902</v>
      </c>
      <c r="F6380">
        <v>84.656084656084602</v>
      </c>
      <c r="G6380">
        <v>50862</v>
      </c>
    </row>
    <row r="6381" spans="1:7" x14ac:dyDescent="0.15">
      <c r="A6381">
        <v>6379</v>
      </c>
      <c r="B6381">
        <v>7.9737499999999999</v>
      </c>
      <c r="C6381">
        <v>48943</v>
      </c>
      <c r="D6381">
        <v>49021.419269777398</v>
      </c>
      <c r="E6381">
        <v>22.074602354223401</v>
      </c>
      <c r="F6381">
        <v>84.656084656084602</v>
      </c>
      <c r="G6381">
        <v>50857</v>
      </c>
    </row>
    <row r="6382" spans="1:7" x14ac:dyDescent="0.15">
      <c r="A6382">
        <v>6380</v>
      </c>
      <c r="B6382">
        <v>7.9749999999999996</v>
      </c>
      <c r="C6382">
        <v>48627</v>
      </c>
      <c r="D6382">
        <v>48985.791578201599</v>
      </c>
      <c r="E6382">
        <v>40.137948952392499</v>
      </c>
      <c r="F6382">
        <v>84.656084656084602</v>
      </c>
      <c r="G6382">
        <v>50878</v>
      </c>
    </row>
    <row r="6383" spans="1:7" x14ac:dyDescent="0.15">
      <c r="A6383">
        <v>6381</v>
      </c>
      <c r="B6383">
        <v>7.9762500000000003</v>
      </c>
      <c r="C6383">
        <v>48455</v>
      </c>
      <c r="D6383">
        <v>48925.153694839297</v>
      </c>
      <c r="E6383">
        <v>58.202913706508603</v>
      </c>
      <c r="F6383">
        <v>84.656084656084602</v>
      </c>
      <c r="G6383">
        <v>50854</v>
      </c>
    </row>
    <row r="6384" spans="1:7" x14ac:dyDescent="0.15">
      <c r="A6384">
        <v>6382</v>
      </c>
      <c r="B6384">
        <v>7.9775</v>
      </c>
      <c r="C6384">
        <v>48389</v>
      </c>
      <c r="D6384">
        <v>48854.444285580998</v>
      </c>
      <c r="E6384">
        <v>73.839858373869603</v>
      </c>
      <c r="F6384">
        <v>84.656084656084602</v>
      </c>
      <c r="G6384">
        <v>50871</v>
      </c>
    </row>
    <row r="6385" spans="1:7" x14ac:dyDescent="0.15">
      <c r="A6385">
        <v>6383</v>
      </c>
      <c r="B6385">
        <v>7.9787499999999998</v>
      </c>
      <c r="C6385">
        <v>48320</v>
      </c>
      <c r="D6385">
        <v>48778.335432197702</v>
      </c>
      <c r="E6385">
        <v>85.531254448990694</v>
      </c>
      <c r="F6385">
        <v>84.656084656084602</v>
      </c>
      <c r="G6385">
        <v>50881</v>
      </c>
    </row>
    <row r="6386" spans="1:7" x14ac:dyDescent="0.15">
      <c r="A6386">
        <v>6384</v>
      </c>
      <c r="B6386">
        <v>7.98</v>
      </c>
      <c r="C6386">
        <v>48332</v>
      </c>
      <c r="D6386">
        <v>48707.2271700684</v>
      </c>
      <c r="E6386">
        <v>92.822429032181503</v>
      </c>
      <c r="F6386">
        <v>84.656084656084602</v>
      </c>
      <c r="G6386">
        <v>50873</v>
      </c>
    </row>
    <row r="6387" spans="1:7" x14ac:dyDescent="0.15">
      <c r="A6387">
        <v>6385</v>
      </c>
      <c r="B6387">
        <v>7.9812500000000002</v>
      </c>
      <c r="C6387">
        <v>48545</v>
      </c>
      <c r="D6387">
        <v>48663.249148758798</v>
      </c>
      <c r="E6387">
        <v>95.914498555166702</v>
      </c>
      <c r="F6387">
        <v>84.656084656084602</v>
      </c>
      <c r="G6387">
        <v>50863</v>
      </c>
    </row>
    <row r="6388" spans="1:7" x14ac:dyDescent="0.15">
      <c r="A6388">
        <v>6386</v>
      </c>
      <c r="B6388">
        <v>7.9824999999999999</v>
      </c>
      <c r="C6388">
        <v>48947</v>
      </c>
      <c r="D6388">
        <v>48666.937469165503</v>
      </c>
      <c r="E6388">
        <v>94.960986139174807</v>
      </c>
      <c r="F6388">
        <v>84.656084656084602</v>
      </c>
      <c r="G6388">
        <v>50877</v>
      </c>
    </row>
    <row r="6389" spans="1:7" x14ac:dyDescent="0.15">
      <c r="A6389">
        <v>6387</v>
      </c>
      <c r="B6389">
        <v>7.9837499999999997</v>
      </c>
      <c r="C6389">
        <v>49378</v>
      </c>
      <c r="D6389">
        <v>48722.236609065003</v>
      </c>
      <c r="E6389">
        <v>90.501322368387207</v>
      </c>
      <c r="F6389">
        <v>84.656084656084602</v>
      </c>
      <c r="G6389">
        <v>50865</v>
      </c>
    </row>
    <row r="6390" spans="1:7" x14ac:dyDescent="0.15">
      <c r="A6390">
        <v>6388</v>
      </c>
      <c r="B6390">
        <v>7.9850000000000003</v>
      </c>
      <c r="C6390">
        <v>49613</v>
      </c>
      <c r="D6390">
        <v>48810.574284247901</v>
      </c>
      <c r="E6390">
        <v>83.938572212971707</v>
      </c>
      <c r="F6390">
        <v>84.656084656084602</v>
      </c>
      <c r="G6390">
        <v>50861</v>
      </c>
    </row>
    <row r="6391" spans="1:7" x14ac:dyDescent="0.15">
      <c r="A6391">
        <v>6389</v>
      </c>
      <c r="B6391">
        <v>7.9862500000000001</v>
      </c>
      <c r="C6391">
        <v>49684</v>
      </c>
      <c r="D6391">
        <v>48911.7039183628</v>
      </c>
      <c r="E6391">
        <v>77.252977351879395</v>
      </c>
      <c r="F6391">
        <v>84.656084656084602</v>
      </c>
      <c r="G6391">
        <v>50872</v>
      </c>
    </row>
    <row r="6392" spans="1:7" x14ac:dyDescent="0.15">
      <c r="A6392">
        <v>6390</v>
      </c>
      <c r="B6392">
        <v>7.9874999999999998</v>
      </c>
      <c r="C6392">
        <v>49584</v>
      </c>
      <c r="D6392">
        <v>49004.416248010399</v>
      </c>
      <c r="E6392">
        <v>72.0921623334701</v>
      </c>
      <c r="F6392">
        <v>84.656084656084602</v>
      </c>
      <c r="G6392">
        <v>50875</v>
      </c>
    </row>
    <row r="6393" spans="1:7" x14ac:dyDescent="0.15">
      <c r="A6393">
        <v>6391</v>
      </c>
      <c r="B6393">
        <v>7.9887499999999996</v>
      </c>
      <c r="C6393">
        <v>49378</v>
      </c>
      <c r="D6393">
        <v>49073.480597658803</v>
      </c>
      <c r="E6393">
        <v>69.357271690858695</v>
      </c>
      <c r="F6393">
        <v>84.656084656084602</v>
      </c>
      <c r="G6393">
        <v>50859</v>
      </c>
    </row>
    <row r="6394" spans="1:7" x14ac:dyDescent="0.15">
      <c r="A6394">
        <v>6392</v>
      </c>
      <c r="B6394">
        <v>7.99</v>
      </c>
      <c r="C6394">
        <v>49081</v>
      </c>
      <c r="D6394">
        <v>49107.054556921103</v>
      </c>
      <c r="E6394">
        <v>69.343684749408595</v>
      </c>
      <c r="F6394">
        <v>84.656084656084602</v>
      </c>
      <c r="G6394">
        <v>50875</v>
      </c>
    </row>
    <row r="6395" spans="1:7" x14ac:dyDescent="0.15">
      <c r="A6395">
        <v>6393</v>
      </c>
      <c r="B6395">
        <v>7.99125</v>
      </c>
      <c r="C6395">
        <v>48805</v>
      </c>
      <c r="D6395">
        <v>49104.071004916397</v>
      </c>
      <c r="E6395">
        <v>71.2768204937083</v>
      </c>
      <c r="F6395">
        <v>84.656084656084602</v>
      </c>
      <c r="G6395">
        <v>50866</v>
      </c>
    </row>
    <row r="6396" spans="1:7" x14ac:dyDescent="0.15">
      <c r="A6396">
        <v>6394</v>
      </c>
      <c r="B6396">
        <v>7.9924999999999997</v>
      </c>
      <c r="C6396">
        <v>48538</v>
      </c>
      <c r="D6396">
        <v>49065.597187583</v>
      </c>
      <c r="E6396">
        <v>73.447898301022505</v>
      </c>
      <c r="F6396">
        <v>84.656084656084602</v>
      </c>
      <c r="G6396">
        <v>50861</v>
      </c>
    </row>
    <row r="6397" spans="1:7" x14ac:dyDescent="0.15">
      <c r="A6397">
        <v>6395</v>
      </c>
      <c r="B6397">
        <v>7.9937500000000004</v>
      </c>
      <c r="C6397">
        <v>48383</v>
      </c>
      <c r="D6397">
        <v>49004.395153971403</v>
      </c>
      <c r="E6397">
        <v>73.924370102284797</v>
      </c>
      <c r="F6397">
        <v>84.656084656084602</v>
      </c>
      <c r="G6397">
        <v>50864</v>
      </c>
    </row>
    <row r="6398" spans="1:7" x14ac:dyDescent="0.15">
      <c r="A6398">
        <v>6396</v>
      </c>
      <c r="B6398">
        <v>7.9950000000000001</v>
      </c>
      <c r="C6398">
        <v>48279</v>
      </c>
      <c r="D6398">
        <v>48929.173957905703</v>
      </c>
      <c r="E6398">
        <v>71.319421942150001</v>
      </c>
      <c r="F6398">
        <v>84.656084656084602</v>
      </c>
      <c r="G6398">
        <v>50865</v>
      </c>
    </row>
    <row r="6399" spans="1:7" x14ac:dyDescent="0.15">
      <c r="A6399">
        <v>6397</v>
      </c>
      <c r="B6399">
        <v>7.9962499999999999</v>
      </c>
      <c r="C6399">
        <v>48209</v>
      </c>
      <c r="D6399">
        <v>48846.892876102203</v>
      </c>
      <c r="E6399">
        <v>65.460543425516406</v>
      </c>
      <c r="F6399">
        <v>84.656084656084602</v>
      </c>
      <c r="G6399">
        <v>50874</v>
      </c>
    </row>
    <row r="6400" spans="1:7" x14ac:dyDescent="0.15">
      <c r="A6400">
        <v>6398</v>
      </c>
      <c r="B6400">
        <v>7.9974999999999996</v>
      </c>
      <c r="C6400">
        <v>48335</v>
      </c>
      <c r="D6400">
        <v>48778.420699390903</v>
      </c>
      <c r="E6400">
        <v>56.873502262749597</v>
      </c>
      <c r="F6400">
        <v>84.656084656084602</v>
      </c>
      <c r="G6400">
        <v>50864</v>
      </c>
    </row>
    <row r="6401" spans="1:7" x14ac:dyDescent="0.15">
      <c r="A6401">
        <v>6399</v>
      </c>
      <c r="B6401">
        <v>7.9987500000000002</v>
      </c>
      <c r="C6401">
        <v>48711</v>
      </c>
      <c r="D6401">
        <v>48751.759089360203</v>
      </c>
      <c r="E6401">
        <v>45.969911823889397</v>
      </c>
      <c r="F6401">
        <v>84.656084656084602</v>
      </c>
      <c r="G6401">
        <v>50855</v>
      </c>
    </row>
    <row r="6402" spans="1:7" x14ac:dyDescent="0.15">
      <c r="A6402">
        <v>6400</v>
      </c>
      <c r="B6402">
        <v>8</v>
      </c>
      <c r="C6402">
        <v>49176</v>
      </c>
      <c r="D6402">
        <v>48778.471651319</v>
      </c>
      <c r="E6402">
        <v>33.159145495994601</v>
      </c>
      <c r="F6402">
        <v>84.656084656084602</v>
      </c>
      <c r="G6402">
        <v>50859</v>
      </c>
    </row>
    <row r="6403" spans="1:7" x14ac:dyDescent="0.15">
      <c r="A6403">
        <v>6401</v>
      </c>
      <c r="B6403">
        <v>8.0012500000000006</v>
      </c>
      <c r="C6403">
        <v>49490</v>
      </c>
      <c r="D6403">
        <v>48844.796299504698</v>
      </c>
      <c r="E6403">
        <v>19.4976129525636</v>
      </c>
      <c r="F6403">
        <v>84.656084656084602</v>
      </c>
      <c r="G6403">
        <v>50868</v>
      </c>
    </row>
    <row r="6404" spans="1:7" x14ac:dyDescent="0.15">
      <c r="A6404">
        <v>6402</v>
      </c>
      <c r="B6404">
        <v>8.0024999999999995</v>
      </c>
      <c r="C6404">
        <v>49645</v>
      </c>
      <c r="D6404">
        <v>48932.838858495699</v>
      </c>
      <c r="E6404">
        <v>6.8147853771180298</v>
      </c>
      <c r="F6404">
        <v>84.656084656084602</v>
      </c>
      <c r="G6404">
        <v>50863</v>
      </c>
    </row>
    <row r="6405" spans="1:7" x14ac:dyDescent="0.15">
      <c r="A6405">
        <v>6403</v>
      </c>
      <c r="B6405">
        <v>8.0037500000000001</v>
      </c>
      <c r="C6405">
        <v>49596</v>
      </c>
      <c r="D6405">
        <v>49018.2806631356</v>
      </c>
      <c r="E6405">
        <v>-3.14239246241902</v>
      </c>
      <c r="F6405">
        <v>84.656084656084602</v>
      </c>
      <c r="G6405">
        <v>50874</v>
      </c>
    </row>
    <row r="6406" spans="1:7" x14ac:dyDescent="0.15">
      <c r="A6406">
        <v>6404</v>
      </c>
      <c r="B6406">
        <v>8.0050000000000008</v>
      </c>
      <c r="C6406">
        <v>49412</v>
      </c>
      <c r="D6406">
        <v>49082.472938411498</v>
      </c>
      <c r="E6406">
        <v>-9.2777784236037597</v>
      </c>
      <c r="F6406">
        <v>84.656084656084602</v>
      </c>
      <c r="G6406">
        <v>50862</v>
      </c>
    </row>
    <row r="6407" spans="1:7" x14ac:dyDescent="0.15">
      <c r="A6407">
        <v>6405</v>
      </c>
      <c r="B6407">
        <v>8.0062499999999996</v>
      </c>
      <c r="C6407">
        <v>49165</v>
      </c>
      <c r="D6407">
        <v>49113.893388725897</v>
      </c>
      <c r="E6407">
        <v>-11.2022543019332</v>
      </c>
      <c r="F6407">
        <v>84.656084656084602</v>
      </c>
      <c r="G6407">
        <v>50864</v>
      </c>
    </row>
    <row r="6408" spans="1:7" x14ac:dyDescent="0.15">
      <c r="A6408">
        <v>6406</v>
      </c>
      <c r="B6408">
        <v>8.0075000000000003</v>
      </c>
      <c r="C6408">
        <v>48907</v>
      </c>
      <c r="D6408">
        <v>49109.187358329204</v>
      </c>
      <c r="E6408">
        <v>-9.3022930251906892</v>
      </c>
      <c r="F6408">
        <v>84.656084656084602</v>
      </c>
      <c r="G6408">
        <v>50860</v>
      </c>
    </row>
    <row r="6409" spans="1:7" x14ac:dyDescent="0.15">
      <c r="A6409">
        <v>6407</v>
      </c>
      <c r="B6409">
        <v>8.0087499999999991</v>
      </c>
      <c r="C6409">
        <v>48656</v>
      </c>
      <c r="D6409">
        <v>49070.064736599903</v>
      </c>
      <c r="E6409">
        <v>-5.1345029382138101</v>
      </c>
      <c r="F6409">
        <v>84.656084656084602</v>
      </c>
      <c r="G6409">
        <v>50870</v>
      </c>
    </row>
    <row r="6410" spans="1:7" x14ac:dyDescent="0.15">
      <c r="A6410">
        <v>6408</v>
      </c>
      <c r="B6410">
        <v>8.01</v>
      </c>
      <c r="C6410">
        <v>48495</v>
      </c>
      <c r="D6410">
        <v>49007.5909041872</v>
      </c>
      <c r="E6410">
        <v>-0.98542127380278499</v>
      </c>
      <c r="F6410">
        <v>84.656084656084602</v>
      </c>
      <c r="G6410">
        <v>50860</v>
      </c>
    </row>
    <row r="6411" spans="1:7" x14ac:dyDescent="0.15">
      <c r="A6411">
        <v>6409</v>
      </c>
      <c r="B6411">
        <v>8.0112500000000004</v>
      </c>
      <c r="C6411">
        <v>48418</v>
      </c>
      <c r="D6411">
        <v>48933.9966302182</v>
      </c>
      <c r="E6411">
        <v>1.38714720821417</v>
      </c>
      <c r="F6411">
        <v>84.656084656084602</v>
      </c>
      <c r="G6411">
        <v>50874</v>
      </c>
    </row>
    <row r="6412" spans="1:7" x14ac:dyDescent="0.15">
      <c r="A6412">
        <v>6410</v>
      </c>
      <c r="B6412">
        <v>8.0124999999999993</v>
      </c>
      <c r="C6412">
        <v>48346</v>
      </c>
      <c r="D6412">
        <v>48854.685346485501</v>
      </c>
      <c r="E6412">
        <v>0.99697081624060502</v>
      </c>
      <c r="F6412">
        <v>84.656084656084602</v>
      </c>
      <c r="G6412">
        <v>50871</v>
      </c>
    </row>
    <row r="6413" spans="1:7" x14ac:dyDescent="0.15">
      <c r="A6413">
        <v>6411</v>
      </c>
      <c r="B6413">
        <v>8.0137499999999999</v>
      </c>
      <c r="C6413">
        <v>48427</v>
      </c>
      <c r="D6413">
        <v>48787.263373681802</v>
      </c>
      <c r="E6413">
        <v>-2.35687739133903</v>
      </c>
      <c r="F6413">
        <v>84.656084656084602</v>
      </c>
      <c r="G6413">
        <v>50869</v>
      </c>
    </row>
    <row r="6414" spans="1:7" x14ac:dyDescent="0.15">
      <c r="A6414">
        <v>6412</v>
      </c>
      <c r="B6414">
        <v>8.0150000000000006</v>
      </c>
      <c r="C6414">
        <v>48740</v>
      </c>
      <c r="D6414">
        <v>48757.898733933704</v>
      </c>
      <c r="E6414">
        <v>-8.7106642783901407</v>
      </c>
      <c r="F6414">
        <v>84.656084656084602</v>
      </c>
      <c r="G6414">
        <v>50849</v>
      </c>
    </row>
    <row r="6415" spans="1:7" x14ac:dyDescent="0.15">
      <c r="A6415">
        <v>6413</v>
      </c>
      <c r="B6415">
        <v>8.0162499999999994</v>
      </c>
      <c r="C6415">
        <v>49144</v>
      </c>
      <c r="D6415">
        <v>48778.739310273297</v>
      </c>
      <c r="E6415">
        <v>-17.878005761676299</v>
      </c>
      <c r="F6415">
        <v>84.656084656084602</v>
      </c>
      <c r="G6415">
        <v>50869</v>
      </c>
    </row>
    <row r="6416" spans="1:7" x14ac:dyDescent="0.15">
      <c r="A6416">
        <v>6414</v>
      </c>
      <c r="B6416">
        <v>8.0175000000000001</v>
      </c>
      <c r="C6416">
        <v>49489</v>
      </c>
      <c r="D6416">
        <v>48844.119538523199</v>
      </c>
      <c r="E6416">
        <v>-28.954343876498701</v>
      </c>
      <c r="F6416">
        <v>84.656084656084602</v>
      </c>
      <c r="G6416">
        <v>50858</v>
      </c>
    </row>
    <row r="6417" spans="1:7" x14ac:dyDescent="0.15">
      <c r="A6417">
        <v>6415</v>
      </c>
      <c r="B6417">
        <v>8.0187500000000007</v>
      </c>
      <c r="C6417">
        <v>49663</v>
      </c>
      <c r="D6417">
        <v>48934.3381404104</v>
      </c>
      <c r="E6417">
        <v>-40.0696199537688</v>
      </c>
      <c r="F6417">
        <v>84.656084656084602</v>
      </c>
      <c r="G6417">
        <v>50868</v>
      </c>
    </row>
    <row r="6418" spans="1:7" x14ac:dyDescent="0.15">
      <c r="A6418">
        <v>6416</v>
      </c>
      <c r="B6418">
        <v>8.02</v>
      </c>
      <c r="C6418">
        <v>49651</v>
      </c>
      <c r="D6418">
        <v>49026.661641496401</v>
      </c>
      <c r="E6418">
        <v>-49.067962871211201</v>
      </c>
      <c r="F6418">
        <v>84.656084656084602</v>
      </c>
      <c r="G6418">
        <v>50876</v>
      </c>
    </row>
    <row r="6419" spans="1:7" x14ac:dyDescent="0.15">
      <c r="A6419">
        <v>6417</v>
      </c>
      <c r="B6419">
        <v>8.0212500000000002</v>
      </c>
      <c r="C6419">
        <v>49513</v>
      </c>
      <c r="D6419">
        <v>49103.247935421801</v>
      </c>
      <c r="E6419">
        <v>-54.396808105487999</v>
      </c>
      <c r="F6419">
        <v>84.656084656084602</v>
      </c>
      <c r="G6419">
        <v>50856</v>
      </c>
    </row>
    <row r="6420" spans="1:7" x14ac:dyDescent="0.15">
      <c r="A6420">
        <v>6418</v>
      </c>
      <c r="B6420">
        <v>8.0225000000000009</v>
      </c>
      <c r="C6420">
        <v>49298</v>
      </c>
      <c r="D6420">
        <v>49151.992336374999</v>
      </c>
      <c r="E6420">
        <v>-55.177999047430298</v>
      </c>
      <c r="F6420">
        <v>84.656084656084602</v>
      </c>
      <c r="G6420">
        <v>50866</v>
      </c>
    </row>
    <row r="6421" spans="1:7" x14ac:dyDescent="0.15">
      <c r="A6421">
        <v>6419</v>
      </c>
      <c r="B6421">
        <v>8.0237499999999997</v>
      </c>
      <c r="C6421">
        <v>49039</v>
      </c>
      <c r="D6421">
        <v>49166.286987170497</v>
      </c>
      <c r="E6421">
        <v>-51.443933900010599</v>
      </c>
      <c r="F6421">
        <v>84.656084656084602</v>
      </c>
      <c r="G6421">
        <v>50856</v>
      </c>
    </row>
    <row r="6422" spans="1:7" x14ac:dyDescent="0.15">
      <c r="A6422">
        <v>6420</v>
      </c>
      <c r="B6422">
        <v>8.0250000000000004</v>
      </c>
      <c r="C6422">
        <v>48781</v>
      </c>
      <c r="D6422">
        <v>49146.2756910518</v>
      </c>
      <c r="E6422">
        <v>-44.470396490217603</v>
      </c>
      <c r="F6422">
        <v>84.656084656084602</v>
      </c>
      <c r="G6422">
        <v>50871</v>
      </c>
    </row>
    <row r="6423" spans="1:7" x14ac:dyDescent="0.15">
      <c r="A6423">
        <v>6421</v>
      </c>
      <c r="B6423">
        <v>8.0262499999999992</v>
      </c>
      <c r="C6423">
        <v>48562</v>
      </c>
      <c r="D6423">
        <v>49098.445571486503</v>
      </c>
      <c r="E6423">
        <v>-36.423404228238503</v>
      </c>
      <c r="F6423">
        <v>84.656084656084602</v>
      </c>
      <c r="G6423">
        <v>50873</v>
      </c>
    </row>
    <row r="6424" spans="1:7" x14ac:dyDescent="0.15">
      <c r="A6424">
        <v>6422</v>
      </c>
      <c r="B6424">
        <v>8.0274999999999999</v>
      </c>
      <c r="C6424">
        <v>48402</v>
      </c>
      <c r="D6424">
        <v>49030.643569480198</v>
      </c>
      <c r="E6424">
        <v>-29.444005622694899</v>
      </c>
      <c r="F6424">
        <v>84.656084656084602</v>
      </c>
      <c r="G6424">
        <v>50866</v>
      </c>
    </row>
    <row r="6425" spans="1:7" x14ac:dyDescent="0.15">
      <c r="A6425">
        <v>6423</v>
      </c>
      <c r="B6425">
        <v>8.0287500000000005</v>
      </c>
      <c r="C6425">
        <v>48281</v>
      </c>
      <c r="D6425">
        <v>48948.508691017501</v>
      </c>
      <c r="E6425">
        <v>-24.705772874545001</v>
      </c>
      <c r="F6425">
        <v>84.656084656084602</v>
      </c>
      <c r="G6425">
        <v>50867</v>
      </c>
    </row>
    <row r="6426" spans="1:7" x14ac:dyDescent="0.15">
      <c r="A6426">
        <v>6424</v>
      </c>
      <c r="B6426">
        <v>8.0299999999999994</v>
      </c>
      <c r="C6426">
        <v>48262</v>
      </c>
      <c r="D6426">
        <v>48864.745853212102</v>
      </c>
      <c r="E6426">
        <v>-22.389708012699</v>
      </c>
      <c r="F6426">
        <v>84.656084656084602</v>
      </c>
      <c r="G6426">
        <v>50867</v>
      </c>
    </row>
    <row r="6427" spans="1:7" x14ac:dyDescent="0.15">
      <c r="A6427">
        <v>6425</v>
      </c>
      <c r="B6427">
        <v>8.03125</v>
      </c>
      <c r="C6427">
        <v>48439</v>
      </c>
      <c r="D6427">
        <v>48801.517599154002</v>
      </c>
      <c r="E6427">
        <v>-22.2454507348838</v>
      </c>
      <c r="F6427">
        <v>84.656084656084602</v>
      </c>
      <c r="G6427">
        <v>50864</v>
      </c>
    </row>
    <row r="6428" spans="1:7" x14ac:dyDescent="0.15">
      <c r="A6428">
        <v>6426</v>
      </c>
      <c r="B6428">
        <v>8.0325000000000006</v>
      </c>
      <c r="C6428">
        <v>48874</v>
      </c>
      <c r="D6428">
        <v>48785.775114319498</v>
      </c>
      <c r="E6428">
        <v>-24.0655732514475</v>
      </c>
      <c r="F6428">
        <v>84.656084656084602</v>
      </c>
      <c r="G6428">
        <v>50861</v>
      </c>
    </row>
    <row r="6429" spans="1:7" x14ac:dyDescent="0.15">
      <c r="A6429">
        <v>6427</v>
      </c>
      <c r="B6429">
        <v>8.0337499999999995</v>
      </c>
      <c r="C6429">
        <v>49275</v>
      </c>
      <c r="D6429">
        <v>48817.711981005501</v>
      </c>
      <c r="E6429">
        <v>-27.094739577035099</v>
      </c>
      <c r="F6429">
        <v>84.656084656084602</v>
      </c>
      <c r="G6429">
        <v>50876</v>
      </c>
    </row>
    <row r="6430" spans="1:7" x14ac:dyDescent="0.15">
      <c r="A6430">
        <v>6428</v>
      </c>
      <c r="B6430">
        <v>8.0350000000000001</v>
      </c>
      <c r="C6430">
        <v>49510</v>
      </c>
      <c r="D6430">
        <v>48880.027319208901</v>
      </c>
      <c r="E6430">
        <v>-29.676333158449101</v>
      </c>
      <c r="F6430">
        <v>84.656084656084602</v>
      </c>
      <c r="G6430">
        <v>50873</v>
      </c>
    </row>
    <row r="6431" spans="1:7" x14ac:dyDescent="0.15">
      <c r="A6431">
        <v>6429</v>
      </c>
      <c r="B6431">
        <v>8.0362500000000008</v>
      </c>
      <c r="C6431">
        <v>49611</v>
      </c>
      <c r="D6431">
        <v>48956.138698980001</v>
      </c>
      <c r="E6431">
        <v>-30.189835860939201</v>
      </c>
      <c r="F6431">
        <v>84.656084656084602</v>
      </c>
      <c r="G6431">
        <v>50864</v>
      </c>
    </row>
    <row r="6432" spans="1:7" x14ac:dyDescent="0.15">
      <c r="A6432">
        <v>6430</v>
      </c>
      <c r="B6432">
        <v>8.0374999999999996</v>
      </c>
      <c r="C6432">
        <v>49503</v>
      </c>
      <c r="D6432">
        <v>49022.456103340002</v>
      </c>
      <c r="E6432">
        <v>-27.434206889584601</v>
      </c>
      <c r="F6432">
        <v>84.656084656084602</v>
      </c>
      <c r="G6432">
        <v>50887</v>
      </c>
    </row>
    <row r="6433" spans="1:7" x14ac:dyDescent="0.15">
      <c r="A6433">
        <v>6431</v>
      </c>
      <c r="B6433">
        <v>8.0387500000000003</v>
      </c>
      <c r="C6433">
        <v>49295</v>
      </c>
      <c r="D6433">
        <v>49064.569997826497</v>
      </c>
      <c r="E6433">
        <v>-20.753223392887801</v>
      </c>
      <c r="F6433">
        <v>84.656084656084602</v>
      </c>
      <c r="G6433">
        <v>50872</v>
      </c>
    </row>
    <row r="6434" spans="1:7" x14ac:dyDescent="0.15">
      <c r="A6434">
        <v>6432</v>
      </c>
      <c r="B6434">
        <v>8.0399999999999991</v>
      </c>
      <c r="C6434">
        <v>48982</v>
      </c>
      <c r="D6434">
        <v>49069.410566033199</v>
      </c>
      <c r="E6434">
        <v>-10.1605202216377</v>
      </c>
      <c r="F6434">
        <v>84.656084656084602</v>
      </c>
      <c r="G6434">
        <v>50872</v>
      </c>
    </row>
    <row r="6435" spans="1:7" x14ac:dyDescent="0.15">
      <c r="A6435">
        <v>6433</v>
      </c>
      <c r="B6435">
        <v>8.0412499999999998</v>
      </c>
      <c r="C6435">
        <v>48710</v>
      </c>
      <c r="D6435">
        <v>49038.908514793897</v>
      </c>
      <c r="E6435">
        <v>3.2514174424965199</v>
      </c>
      <c r="F6435">
        <v>84.656084656084602</v>
      </c>
      <c r="G6435">
        <v>50881</v>
      </c>
    </row>
    <row r="6436" spans="1:7" x14ac:dyDescent="0.15">
      <c r="A6436">
        <v>6434</v>
      </c>
      <c r="B6436">
        <v>8.0425000000000004</v>
      </c>
      <c r="C6436">
        <v>48444</v>
      </c>
      <c r="D6436">
        <v>48974.684559197798</v>
      </c>
      <c r="E6436">
        <v>17.4947090774115</v>
      </c>
      <c r="F6436">
        <v>84.656084656084602</v>
      </c>
      <c r="G6436">
        <v>50859</v>
      </c>
    </row>
    <row r="6437" spans="1:7" x14ac:dyDescent="0.15">
      <c r="A6437">
        <v>6435</v>
      </c>
      <c r="B6437">
        <v>8.0437499999999993</v>
      </c>
      <c r="C6437">
        <v>48296</v>
      </c>
      <c r="D6437">
        <v>48890.2588267307</v>
      </c>
      <c r="E6437">
        <v>30.274586568916</v>
      </c>
      <c r="F6437">
        <v>84.656084656084602</v>
      </c>
      <c r="G6437">
        <v>50866</v>
      </c>
    </row>
    <row r="6438" spans="1:7" x14ac:dyDescent="0.15">
      <c r="A6438">
        <v>6436</v>
      </c>
      <c r="B6438">
        <v>8.0449999999999999</v>
      </c>
      <c r="C6438">
        <v>48200</v>
      </c>
      <c r="D6438">
        <v>48794.604413812602</v>
      </c>
      <c r="E6438">
        <v>40.157331586044798</v>
      </c>
      <c r="F6438">
        <v>84.656084656084602</v>
      </c>
      <c r="G6438">
        <v>50866</v>
      </c>
    </row>
    <row r="6439" spans="1:7" x14ac:dyDescent="0.15">
      <c r="A6439">
        <v>6437</v>
      </c>
      <c r="B6439">
        <v>8.0462500000000006</v>
      </c>
      <c r="C6439">
        <v>48168</v>
      </c>
      <c r="D6439">
        <v>48697.845658199803</v>
      </c>
      <c r="E6439">
        <v>46.677334732713597</v>
      </c>
      <c r="F6439">
        <v>84.656084656084602</v>
      </c>
      <c r="G6439">
        <v>50869</v>
      </c>
    </row>
    <row r="6440" spans="1:7" x14ac:dyDescent="0.15">
      <c r="A6440">
        <v>6438</v>
      </c>
      <c r="B6440">
        <v>8.0474999999999994</v>
      </c>
      <c r="C6440">
        <v>48304</v>
      </c>
      <c r="D6440">
        <v>48620.571734996403</v>
      </c>
      <c r="E6440">
        <v>49.936866347873398</v>
      </c>
      <c r="F6440">
        <v>84.656084656084602</v>
      </c>
      <c r="G6440">
        <v>50871</v>
      </c>
    </row>
    <row r="6441" spans="1:7" x14ac:dyDescent="0.15">
      <c r="A6441">
        <v>6439</v>
      </c>
      <c r="B6441">
        <v>8.0487500000000001</v>
      </c>
      <c r="C6441">
        <v>48679</v>
      </c>
      <c r="D6441">
        <v>48589.119282905398</v>
      </c>
      <c r="E6441">
        <v>49.986121110404703</v>
      </c>
      <c r="F6441">
        <v>84.656084656084602</v>
      </c>
      <c r="G6441">
        <v>50875</v>
      </c>
    </row>
    <row r="6442" spans="1:7" x14ac:dyDescent="0.15">
      <c r="A6442">
        <v>6440</v>
      </c>
      <c r="B6442">
        <v>8.0500000000000007</v>
      </c>
      <c r="C6442">
        <v>49117</v>
      </c>
      <c r="D6442">
        <v>48612.071530220797</v>
      </c>
      <c r="E6442">
        <v>47.170432555837799</v>
      </c>
      <c r="F6442">
        <v>84.656084656084602</v>
      </c>
      <c r="G6442">
        <v>50867</v>
      </c>
    </row>
    <row r="6443" spans="1:7" x14ac:dyDescent="0.15">
      <c r="A6443">
        <v>6441</v>
      </c>
      <c r="B6443">
        <v>8.0512499999999996</v>
      </c>
      <c r="C6443">
        <v>49446</v>
      </c>
      <c r="D6443">
        <v>48678.112568861899</v>
      </c>
      <c r="E6443">
        <v>42.4375135680041</v>
      </c>
      <c r="F6443">
        <v>84.656084656084602</v>
      </c>
      <c r="G6443">
        <v>50857</v>
      </c>
    </row>
    <row r="6444" spans="1:7" x14ac:dyDescent="0.15">
      <c r="A6444">
        <v>6442</v>
      </c>
      <c r="B6444">
        <v>8.0525000000000002</v>
      </c>
      <c r="C6444">
        <v>49578</v>
      </c>
      <c r="D6444">
        <v>48765.891537572403</v>
      </c>
      <c r="E6444">
        <v>37.645388907973597</v>
      </c>
      <c r="F6444">
        <v>84.656084656084602</v>
      </c>
      <c r="G6444">
        <v>50873</v>
      </c>
    </row>
    <row r="6445" spans="1:7" x14ac:dyDescent="0.15">
      <c r="A6445">
        <v>6443</v>
      </c>
      <c r="B6445">
        <v>8.0537500000000009</v>
      </c>
      <c r="C6445">
        <v>49549</v>
      </c>
      <c r="D6445">
        <v>48854.440247056104</v>
      </c>
      <c r="E6445">
        <v>34.420586982808601</v>
      </c>
      <c r="F6445">
        <v>84.656084656084602</v>
      </c>
      <c r="G6445">
        <v>50860</v>
      </c>
    </row>
    <row r="6446" spans="1:7" x14ac:dyDescent="0.15">
      <c r="A6446">
        <v>6444</v>
      </c>
      <c r="B6446">
        <v>8.0549999999999997</v>
      </c>
      <c r="C6446">
        <v>49393</v>
      </c>
      <c r="D6446">
        <v>48926.825999136199</v>
      </c>
      <c r="E6446">
        <v>33.806091696432901</v>
      </c>
      <c r="F6446">
        <v>84.656084656084602</v>
      </c>
      <c r="G6446">
        <v>50865</v>
      </c>
    </row>
    <row r="6447" spans="1:7" x14ac:dyDescent="0.15">
      <c r="A6447">
        <v>6445</v>
      </c>
      <c r="B6447">
        <v>8.0562500000000004</v>
      </c>
      <c r="C6447">
        <v>49171</v>
      </c>
      <c r="D6447">
        <v>48973.066093642701</v>
      </c>
      <c r="E6447">
        <v>36.471392430061499</v>
      </c>
      <c r="F6447">
        <v>84.656084656084602</v>
      </c>
      <c r="G6447">
        <v>50863</v>
      </c>
    </row>
    <row r="6448" spans="1:7" x14ac:dyDescent="0.15">
      <c r="A6448">
        <v>6446</v>
      </c>
      <c r="B6448">
        <v>8.0574999999999992</v>
      </c>
      <c r="C6448">
        <v>48956</v>
      </c>
      <c r="D6448">
        <v>48991.573712698802</v>
      </c>
      <c r="E6448">
        <v>41.954851504752398</v>
      </c>
      <c r="F6448">
        <v>84.656084656084602</v>
      </c>
      <c r="G6448">
        <v>50862</v>
      </c>
    </row>
    <row r="6449" spans="1:7" x14ac:dyDescent="0.15">
      <c r="A6449">
        <v>6447</v>
      </c>
      <c r="B6449">
        <v>8.0587499999999999</v>
      </c>
      <c r="C6449">
        <v>48758</v>
      </c>
      <c r="D6449">
        <v>48984.019315871898</v>
      </c>
      <c r="E6449">
        <v>48.516381711913397</v>
      </c>
      <c r="F6449">
        <v>84.656084656084602</v>
      </c>
      <c r="G6449">
        <v>50866</v>
      </c>
    </row>
    <row r="6450" spans="1:7" x14ac:dyDescent="0.15">
      <c r="A6450">
        <v>6448</v>
      </c>
      <c r="B6450">
        <v>8.06</v>
      </c>
      <c r="C6450">
        <v>48649</v>
      </c>
      <c r="D6450">
        <v>48960.5560919157</v>
      </c>
      <c r="E6450">
        <v>53.649958392865898</v>
      </c>
      <c r="F6450">
        <v>84.656084656084602</v>
      </c>
      <c r="G6450">
        <v>50849</v>
      </c>
    </row>
    <row r="6451" spans="1:7" x14ac:dyDescent="0.15">
      <c r="A6451">
        <v>6449</v>
      </c>
      <c r="B6451">
        <v>8.0612499999999994</v>
      </c>
      <c r="C6451">
        <v>48557</v>
      </c>
      <c r="D6451">
        <v>48926.346768377603</v>
      </c>
      <c r="E6451">
        <v>55.605064814109603</v>
      </c>
      <c r="F6451">
        <v>84.656084656084602</v>
      </c>
      <c r="G6451">
        <v>50866</v>
      </c>
    </row>
    <row r="6452" spans="1:7" x14ac:dyDescent="0.15">
      <c r="A6452">
        <v>6450</v>
      </c>
      <c r="B6452">
        <v>8.0625</v>
      </c>
      <c r="C6452">
        <v>48473</v>
      </c>
      <c r="D6452">
        <v>48884.442769917099</v>
      </c>
      <c r="E6452">
        <v>53.514222636806799</v>
      </c>
      <c r="F6452">
        <v>84.656084656084602</v>
      </c>
      <c r="G6452">
        <v>50870</v>
      </c>
    </row>
    <row r="6453" spans="1:7" x14ac:dyDescent="0.15">
      <c r="A6453">
        <v>6451</v>
      </c>
      <c r="B6453">
        <v>8.0637500000000006</v>
      </c>
      <c r="C6453">
        <v>48519</v>
      </c>
      <c r="D6453">
        <v>48849.6259791583</v>
      </c>
      <c r="E6453">
        <v>47.523081341447899</v>
      </c>
      <c r="F6453">
        <v>84.656084656084602</v>
      </c>
      <c r="G6453">
        <v>50864</v>
      </c>
    </row>
    <row r="6454" spans="1:7" x14ac:dyDescent="0.15">
      <c r="A6454">
        <v>6452</v>
      </c>
      <c r="B6454">
        <v>8.0649999999999995</v>
      </c>
      <c r="C6454">
        <v>48823</v>
      </c>
      <c r="D6454">
        <v>48848.206348817999</v>
      </c>
      <c r="E6454">
        <v>37.939188938824799</v>
      </c>
      <c r="F6454">
        <v>84.656084656084602</v>
      </c>
      <c r="G6454">
        <v>50870</v>
      </c>
    </row>
    <row r="6455" spans="1:7" x14ac:dyDescent="0.15">
      <c r="A6455">
        <v>6453</v>
      </c>
      <c r="B6455">
        <v>8.0662500000000001</v>
      </c>
      <c r="C6455">
        <v>49253</v>
      </c>
      <c r="D6455">
        <v>48894.098160872403</v>
      </c>
      <c r="E6455">
        <v>25.212787320671602</v>
      </c>
      <c r="F6455">
        <v>84.656084656084602</v>
      </c>
      <c r="G6455">
        <v>50869</v>
      </c>
    </row>
    <row r="6456" spans="1:7" x14ac:dyDescent="0.15">
      <c r="A6456">
        <v>6454</v>
      </c>
      <c r="B6456">
        <v>8.0675000000000008</v>
      </c>
      <c r="C6456">
        <v>49622</v>
      </c>
      <c r="D6456">
        <v>48982.210234156599</v>
      </c>
      <c r="E6456">
        <v>10.290518057984899</v>
      </c>
      <c r="F6456">
        <v>84.656084656084602</v>
      </c>
      <c r="G6456">
        <v>50868</v>
      </c>
    </row>
    <row r="6457" spans="1:7" x14ac:dyDescent="0.15">
      <c r="A6457">
        <v>6455</v>
      </c>
      <c r="B6457">
        <v>8.0687499999999996</v>
      </c>
      <c r="C6457">
        <v>49828</v>
      </c>
      <c r="D6457">
        <v>49094.806007242398</v>
      </c>
      <c r="E6457">
        <v>-5.07223689471141</v>
      </c>
      <c r="F6457">
        <v>84.656084656084602</v>
      </c>
      <c r="G6457">
        <v>50858</v>
      </c>
    </row>
    <row r="6458" spans="1:7" x14ac:dyDescent="0.15">
      <c r="A6458">
        <v>6456</v>
      </c>
      <c r="B6458">
        <v>8.07</v>
      </c>
      <c r="C6458">
        <v>49878</v>
      </c>
      <c r="D6458">
        <v>49212.635623299597</v>
      </c>
      <c r="E6458">
        <v>-19.081921493325702</v>
      </c>
      <c r="F6458">
        <v>84.656084656084602</v>
      </c>
      <c r="G6458">
        <v>50872</v>
      </c>
    </row>
    <row r="6459" spans="1:7" x14ac:dyDescent="0.15">
      <c r="A6459">
        <v>6457</v>
      </c>
      <c r="B6459">
        <v>8.0712499999999991</v>
      </c>
      <c r="C6459">
        <v>49742</v>
      </c>
      <c r="D6459">
        <v>49314.1776216976</v>
      </c>
      <c r="E6459">
        <v>-30.361214297913801</v>
      </c>
      <c r="F6459">
        <v>84.656084656084602</v>
      </c>
      <c r="G6459">
        <v>50879</v>
      </c>
    </row>
    <row r="6460" spans="1:7" x14ac:dyDescent="0.15">
      <c r="A6460">
        <v>6458</v>
      </c>
      <c r="B6460">
        <v>8.0724999999999998</v>
      </c>
      <c r="C6460">
        <v>49547</v>
      </c>
      <c r="D6460">
        <v>49388.7580796361</v>
      </c>
      <c r="E6460">
        <v>-38.1854097647782</v>
      </c>
      <c r="F6460">
        <v>84.656084656084602</v>
      </c>
      <c r="G6460">
        <v>50876</v>
      </c>
    </row>
    <row r="6461" spans="1:7" x14ac:dyDescent="0.15">
      <c r="A6461">
        <v>6459</v>
      </c>
      <c r="B6461">
        <v>8.0737500000000004</v>
      </c>
      <c r="C6461">
        <v>49277</v>
      </c>
      <c r="D6461">
        <v>49426.730093085898</v>
      </c>
      <c r="E6461">
        <v>-42.6851158954954</v>
      </c>
      <c r="F6461">
        <v>84.656084656084602</v>
      </c>
      <c r="G6461">
        <v>50867</v>
      </c>
    </row>
    <row r="6462" spans="1:7" x14ac:dyDescent="0.15">
      <c r="A6462">
        <v>6460</v>
      </c>
      <c r="B6462">
        <v>8.0749999999999993</v>
      </c>
      <c r="C6462">
        <v>49002</v>
      </c>
      <c r="D6462">
        <v>49426.127219376998</v>
      </c>
      <c r="E6462">
        <v>-45.171033568408497</v>
      </c>
      <c r="F6462">
        <v>84.656084656084602</v>
      </c>
      <c r="G6462">
        <v>50881</v>
      </c>
    </row>
    <row r="6463" spans="1:7" x14ac:dyDescent="0.15">
      <c r="A6463">
        <v>6461</v>
      </c>
      <c r="B6463">
        <v>8.0762499999999999</v>
      </c>
      <c r="C6463">
        <v>48766</v>
      </c>
      <c r="D6463">
        <v>49391.056670394399</v>
      </c>
      <c r="E6463">
        <v>-47.600880873932198</v>
      </c>
      <c r="F6463">
        <v>84.656084656084602</v>
      </c>
      <c r="G6463">
        <v>50868</v>
      </c>
    </row>
    <row r="6464" spans="1:7" x14ac:dyDescent="0.15">
      <c r="A6464">
        <v>6462</v>
      </c>
      <c r="B6464">
        <v>8.0775000000000006</v>
      </c>
      <c r="C6464">
        <v>48632</v>
      </c>
      <c r="D6464">
        <v>49332.981473805201</v>
      </c>
      <c r="E6464">
        <v>-51.6579500311665</v>
      </c>
      <c r="F6464">
        <v>84.656084656084602</v>
      </c>
      <c r="G6464">
        <v>50863</v>
      </c>
    </row>
    <row r="6465" spans="1:7" x14ac:dyDescent="0.15">
      <c r="A6465">
        <v>6463</v>
      </c>
      <c r="B6465">
        <v>8.0787499999999994</v>
      </c>
      <c r="C6465">
        <v>48490</v>
      </c>
      <c r="D6465">
        <v>49255.702289884</v>
      </c>
      <c r="E6465">
        <v>-57.979525806179097</v>
      </c>
      <c r="F6465">
        <v>84.656084656084602</v>
      </c>
      <c r="G6465">
        <v>50864</v>
      </c>
    </row>
    <row r="6466" spans="1:7" x14ac:dyDescent="0.15">
      <c r="A6466">
        <v>6464</v>
      </c>
      <c r="B6466">
        <v>8.08</v>
      </c>
      <c r="C6466">
        <v>48464</v>
      </c>
      <c r="D6466">
        <v>49173.523888163298</v>
      </c>
      <c r="E6466">
        <v>-66.218015431267602</v>
      </c>
      <c r="F6466">
        <v>84.656084656084602</v>
      </c>
      <c r="G6466">
        <v>50884</v>
      </c>
    </row>
    <row r="6467" spans="1:7" x14ac:dyDescent="0.15">
      <c r="A6467">
        <v>6465</v>
      </c>
      <c r="B6467">
        <v>8.0812500000000007</v>
      </c>
      <c r="C6467">
        <v>48665</v>
      </c>
      <c r="D6467">
        <v>49111.641529771601</v>
      </c>
      <c r="E6467">
        <v>-75.915633624321202</v>
      </c>
      <c r="F6467">
        <v>84.656084656084602</v>
      </c>
      <c r="G6467">
        <v>50860</v>
      </c>
    </row>
    <row r="6468" spans="1:7" x14ac:dyDescent="0.15">
      <c r="A6468">
        <v>6466</v>
      </c>
      <c r="B6468">
        <v>8.0824999999999996</v>
      </c>
      <c r="C6468">
        <v>49114</v>
      </c>
      <c r="D6468">
        <v>49097.716705975603</v>
      </c>
      <c r="E6468">
        <v>-86.852773943002106</v>
      </c>
      <c r="F6468">
        <v>84.656084656084602</v>
      </c>
      <c r="G6468">
        <v>50871</v>
      </c>
    </row>
    <row r="6469" spans="1:7" x14ac:dyDescent="0.15">
      <c r="A6469">
        <v>6467</v>
      </c>
      <c r="B6469">
        <v>8.0837500000000002</v>
      </c>
      <c r="C6469">
        <v>49579</v>
      </c>
      <c r="D6469">
        <v>49135.484502926098</v>
      </c>
      <c r="E6469">
        <v>-98.579740440110498</v>
      </c>
      <c r="F6469">
        <v>84.656084656084602</v>
      </c>
      <c r="G6469">
        <v>50886</v>
      </c>
    </row>
    <row r="6470" spans="1:7" x14ac:dyDescent="0.15">
      <c r="A6470">
        <v>6468</v>
      </c>
      <c r="B6470">
        <v>8.0850000000000009</v>
      </c>
      <c r="C6470">
        <v>49877</v>
      </c>
      <c r="D6470">
        <v>49209.273877037303</v>
      </c>
      <c r="E6470">
        <v>-109.875672050945</v>
      </c>
      <c r="F6470">
        <v>84.656084656084602</v>
      </c>
      <c r="G6470">
        <v>50864</v>
      </c>
    </row>
    <row r="6471" spans="1:7" x14ac:dyDescent="0.15">
      <c r="A6471">
        <v>6469</v>
      </c>
      <c r="B6471">
        <v>8.0862499999999997</v>
      </c>
      <c r="C6471">
        <v>49984</v>
      </c>
      <c r="D6471">
        <v>49298.420146652599</v>
      </c>
      <c r="E6471">
        <v>-119.144759225242</v>
      </c>
      <c r="F6471">
        <v>84.656084656084602</v>
      </c>
      <c r="G6471">
        <v>50859</v>
      </c>
    </row>
    <row r="6472" spans="1:7" x14ac:dyDescent="0.15">
      <c r="A6472">
        <v>6470</v>
      </c>
      <c r="B6472">
        <v>8.0875000000000004</v>
      </c>
      <c r="C6472">
        <v>49932</v>
      </c>
      <c r="D6472">
        <v>49382.234692809798</v>
      </c>
      <c r="E6472">
        <v>-124.924665555364</v>
      </c>
      <c r="F6472">
        <v>84.656084656084602</v>
      </c>
      <c r="G6472">
        <v>50857</v>
      </c>
    </row>
    <row r="6473" spans="1:7" x14ac:dyDescent="0.15">
      <c r="A6473">
        <v>6471</v>
      </c>
      <c r="B6473">
        <v>8.0887499999999992</v>
      </c>
      <c r="C6473">
        <v>49753</v>
      </c>
      <c r="D6473">
        <v>49444.5661569722</v>
      </c>
      <c r="E6473">
        <v>-126.204459116653</v>
      </c>
      <c r="F6473">
        <v>84.656084656084602</v>
      </c>
      <c r="G6473">
        <v>50866</v>
      </c>
    </row>
    <row r="6474" spans="1:7" x14ac:dyDescent="0.15">
      <c r="A6474">
        <v>6472</v>
      </c>
      <c r="B6474">
        <v>8.09</v>
      </c>
      <c r="C6474">
        <v>49498</v>
      </c>
      <c r="D6474">
        <v>49474.490863416897</v>
      </c>
      <c r="E6474">
        <v>-122.628215664385</v>
      </c>
      <c r="F6474">
        <v>84.656084656084602</v>
      </c>
      <c r="G6474">
        <v>50858</v>
      </c>
    </row>
    <row r="6475" spans="1:7" x14ac:dyDescent="0.15">
      <c r="A6475">
        <v>6473</v>
      </c>
      <c r="B6475">
        <v>8.0912500000000005</v>
      </c>
      <c r="C6475">
        <v>49249</v>
      </c>
      <c r="D6475">
        <v>49471.5811111281</v>
      </c>
      <c r="E6475">
        <v>-115.007347474116</v>
      </c>
      <c r="F6475">
        <v>84.656084656084602</v>
      </c>
      <c r="G6475">
        <v>50864</v>
      </c>
    </row>
    <row r="6476" spans="1:7" x14ac:dyDescent="0.15">
      <c r="A6476">
        <v>6474</v>
      </c>
      <c r="B6476">
        <v>8.0924999999999994</v>
      </c>
      <c r="C6476">
        <v>49019</v>
      </c>
      <c r="D6476">
        <v>49437.956125986297</v>
      </c>
      <c r="E6476">
        <v>-105.27773573767099</v>
      </c>
      <c r="F6476">
        <v>84.656084656084602</v>
      </c>
      <c r="G6476">
        <v>50865</v>
      </c>
    </row>
    <row r="6477" spans="1:7" x14ac:dyDescent="0.15">
      <c r="A6477">
        <v>6475</v>
      </c>
      <c r="B6477">
        <v>8.09375</v>
      </c>
      <c r="C6477">
        <v>48889</v>
      </c>
      <c r="D6477">
        <v>49385.433219506202</v>
      </c>
      <c r="E6477">
        <v>-95.592323576164702</v>
      </c>
      <c r="F6477">
        <v>84.656084656084602</v>
      </c>
      <c r="G6477">
        <v>50873</v>
      </c>
    </row>
    <row r="6478" spans="1:7" x14ac:dyDescent="0.15">
      <c r="A6478">
        <v>6476</v>
      </c>
      <c r="B6478">
        <v>8.0950000000000006</v>
      </c>
      <c r="C6478">
        <v>48819</v>
      </c>
      <c r="D6478">
        <v>49323.076381676197</v>
      </c>
      <c r="E6478">
        <v>-87.357602441888503</v>
      </c>
      <c r="F6478">
        <v>84.656084656084602</v>
      </c>
      <c r="G6478">
        <v>50857</v>
      </c>
    </row>
    <row r="6479" spans="1:7" x14ac:dyDescent="0.15">
      <c r="A6479">
        <v>6477</v>
      </c>
      <c r="B6479">
        <v>8.0962499999999995</v>
      </c>
      <c r="C6479">
        <v>48827</v>
      </c>
      <c r="D6479">
        <v>49262.090372558901</v>
      </c>
      <c r="E6479">
        <v>-81.318776183400104</v>
      </c>
      <c r="F6479">
        <v>84.656084656084602</v>
      </c>
      <c r="G6479">
        <v>50872</v>
      </c>
    </row>
    <row r="6480" spans="1:7" x14ac:dyDescent="0.15">
      <c r="A6480">
        <v>6478</v>
      </c>
      <c r="B6480">
        <v>8.0975000000000001</v>
      </c>
      <c r="C6480">
        <v>48993</v>
      </c>
      <c r="D6480">
        <v>49221.499705458598</v>
      </c>
      <c r="E6480">
        <v>-77.511423464727699</v>
      </c>
      <c r="F6480">
        <v>84.656084656084602</v>
      </c>
      <c r="G6480">
        <v>50869</v>
      </c>
    </row>
    <row r="6481" spans="1:7" x14ac:dyDescent="0.15">
      <c r="A6481">
        <v>6479</v>
      </c>
      <c r="B6481">
        <v>8.0987500000000008</v>
      </c>
      <c r="C6481">
        <v>49416</v>
      </c>
      <c r="D6481">
        <v>49228.814089695203</v>
      </c>
      <c r="E6481">
        <v>-76.139726045506904</v>
      </c>
      <c r="F6481">
        <v>84.656084656084602</v>
      </c>
      <c r="G6481">
        <v>50866</v>
      </c>
    </row>
    <row r="6482" spans="1:7" x14ac:dyDescent="0.15">
      <c r="A6482">
        <v>6480</v>
      </c>
      <c r="B6482">
        <v>8.1</v>
      </c>
      <c r="C6482">
        <v>49859</v>
      </c>
      <c r="D6482">
        <v>49288.961501629499</v>
      </c>
      <c r="E6482">
        <v>-76.9846200435192</v>
      </c>
      <c r="F6482">
        <v>84.656084656084602</v>
      </c>
      <c r="G6482">
        <v>50864</v>
      </c>
    </row>
    <row r="6483" spans="1:7" x14ac:dyDescent="0.15">
      <c r="A6483">
        <v>6481</v>
      </c>
      <c r="B6483">
        <v>8.1012500000000003</v>
      </c>
      <c r="C6483">
        <v>50205</v>
      </c>
      <c r="D6483">
        <v>49391.728837398703</v>
      </c>
      <c r="E6483">
        <v>-79.219227418855596</v>
      </c>
      <c r="F6483">
        <v>84.656084656084602</v>
      </c>
      <c r="G6483">
        <v>50863</v>
      </c>
    </row>
    <row r="6484" spans="1:7" x14ac:dyDescent="0.15">
      <c r="A6484">
        <v>6482</v>
      </c>
      <c r="B6484">
        <v>8.1024999999999991</v>
      </c>
      <c r="C6484">
        <v>50353</v>
      </c>
      <c r="D6484">
        <v>49514.995468827103</v>
      </c>
      <c r="E6484">
        <v>-81.046396776615694</v>
      </c>
      <c r="F6484">
        <v>84.656084656084602</v>
      </c>
      <c r="G6484">
        <v>50868</v>
      </c>
    </row>
    <row r="6485" spans="1:7" x14ac:dyDescent="0.15">
      <c r="A6485">
        <v>6483</v>
      </c>
      <c r="B6485">
        <v>8.1037499999999998</v>
      </c>
      <c r="C6485">
        <v>50305</v>
      </c>
      <c r="D6485">
        <v>49635.328292890001</v>
      </c>
      <c r="E6485">
        <v>-80.711864797378794</v>
      </c>
      <c r="F6485">
        <v>84.656084656084602</v>
      </c>
      <c r="G6485">
        <v>50861</v>
      </c>
    </row>
    <row r="6486" spans="1:7" x14ac:dyDescent="0.15">
      <c r="A6486">
        <v>6484</v>
      </c>
      <c r="B6486">
        <v>8.1050000000000004</v>
      </c>
      <c r="C6486">
        <v>50142</v>
      </c>
      <c r="D6486">
        <v>49735.941030442496</v>
      </c>
      <c r="E6486">
        <v>-76.966964999585201</v>
      </c>
      <c r="F6486">
        <v>84.656084656084602</v>
      </c>
      <c r="G6486">
        <v>50870</v>
      </c>
    </row>
    <row r="6487" spans="1:7" x14ac:dyDescent="0.15">
      <c r="A6487">
        <v>6485</v>
      </c>
      <c r="B6487">
        <v>8.1062499999999993</v>
      </c>
      <c r="C6487">
        <v>49912</v>
      </c>
      <c r="D6487">
        <v>49806.223637848598</v>
      </c>
      <c r="E6487">
        <v>-69.258044522343198</v>
      </c>
      <c r="F6487">
        <v>84.656084656084602</v>
      </c>
      <c r="G6487">
        <v>50876</v>
      </c>
    </row>
    <row r="6488" spans="1:7" x14ac:dyDescent="0.15">
      <c r="A6488">
        <v>6486</v>
      </c>
      <c r="B6488">
        <v>8.1074999999999999</v>
      </c>
      <c r="C6488">
        <v>49638</v>
      </c>
      <c r="D6488">
        <v>49839.994930951798</v>
      </c>
      <c r="E6488">
        <v>-58.102192113667101</v>
      </c>
      <c r="F6488">
        <v>84.656084656084602</v>
      </c>
      <c r="G6488">
        <v>50877</v>
      </c>
    </row>
    <row r="6489" spans="1:7" x14ac:dyDescent="0.15">
      <c r="A6489">
        <v>6487</v>
      </c>
      <c r="B6489">
        <v>8.1087500000000006</v>
      </c>
      <c r="C6489">
        <v>49362</v>
      </c>
      <c r="D6489">
        <v>49835.994019605998</v>
      </c>
      <c r="E6489">
        <v>-45.236435558273598</v>
      </c>
      <c r="F6489">
        <v>84.656084656084602</v>
      </c>
      <c r="G6489">
        <v>50880</v>
      </c>
    </row>
    <row r="6490" spans="1:7" x14ac:dyDescent="0.15">
      <c r="A6490">
        <v>6488</v>
      </c>
      <c r="B6490">
        <v>8.11</v>
      </c>
      <c r="C6490">
        <v>49180</v>
      </c>
      <c r="D6490">
        <v>49803.433335152302</v>
      </c>
      <c r="E6490">
        <v>-32.952823301209598</v>
      </c>
      <c r="F6490">
        <v>84.656084656084602</v>
      </c>
      <c r="G6490">
        <v>50871</v>
      </c>
    </row>
    <row r="6491" spans="1:7" x14ac:dyDescent="0.15">
      <c r="A6491">
        <v>6489</v>
      </c>
      <c r="B6491">
        <v>8.1112500000000001</v>
      </c>
      <c r="C6491">
        <v>49079</v>
      </c>
      <c r="D6491">
        <v>49751.769014229103</v>
      </c>
      <c r="E6491">
        <v>-23.0046097159418</v>
      </c>
      <c r="F6491">
        <v>84.656084656084602</v>
      </c>
      <c r="G6491">
        <v>50872</v>
      </c>
    </row>
    <row r="6492" spans="1:7" x14ac:dyDescent="0.15">
      <c r="A6492">
        <v>6490</v>
      </c>
      <c r="B6492">
        <v>8.1125000000000007</v>
      </c>
      <c r="C6492">
        <v>48972</v>
      </c>
      <c r="D6492">
        <v>49684.636885975102</v>
      </c>
      <c r="E6492">
        <v>-16.047306510126099</v>
      </c>
      <c r="F6492">
        <v>84.656084656084602</v>
      </c>
      <c r="G6492">
        <v>50871</v>
      </c>
    </row>
    <row r="6493" spans="1:7" x14ac:dyDescent="0.15">
      <c r="A6493">
        <v>6491</v>
      </c>
      <c r="B6493">
        <v>8.1137499999999996</v>
      </c>
      <c r="C6493">
        <v>49012</v>
      </c>
      <c r="D6493">
        <v>49619.386344563201</v>
      </c>
      <c r="E6493">
        <v>-11.9799380516481</v>
      </c>
      <c r="F6493">
        <v>84.656084656084602</v>
      </c>
      <c r="G6493">
        <v>50864</v>
      </c>
    </row>
    <row r="6494" spans="1:7" x14ac:dyDescent="0.15">
      <c r="A6494">
        <v>6492</v>
      </c>
      <c r="B6494">
        <v>8.1150000000000002</v>
      </c>
      <c r="C6494">
        <v>49290</v>
      </c>
      <c r="D6494">
        <v>49582.658840231001</v>
      </c>
      <c r="E6494">
        <v>-10.575731113241201</v>
      </c>
      <c r="F6494">
        <v>84.656084656084602</v>
      </c>
      <c r="G6494">
        <v>50880</v>
      </c>
    </row>
    <row r="6495" spans="1:7" x14ac:dyDescent="0.15">
      <c r="A6495">
        <v>6493</v>
      </c>
      <c r="B6495">
        <v>8.1162500000000009</v>
      </c>
      <c r="C6495">
        <v>49680</v>
      </c>
      <c r="D6495">
        <v>49588.343346053502</v>
      </c>
      <c r="E6495">
        <v>-11.421920007633</v>
      </c>
      <c r="F6495">
        <v>84.656084656084602</v>
      </c>
      <c r="G6495">
        <v>50869</v>
      </c>
    </row>
    <row r="6496" spans="1:7" x14ac:dyDescent="0.15">
      <c r="A6496">
        <v>6494</v>
      </c>
      <c r="B6496">
        <v>8.1174999999999997</v>
      </c>
      <c r="C6496">
        <v>50002</v>
      </c>
      <c r="D6496">
        <v>49630.885724480198</v>
      </c>
      <c r="E6496">
        <v>-13.7434455642077</v>
      </c>
      <c r="F6496">
        <v>84.656084656084602</v>
      </c>
      <c r="G6496">
        <v>50864</v>
      </c>
    </row>
    <row r="6497" spans="1:7" x14ac:dyDescent="0.15">
      <c r="A6497">
        <v>6495</v>
      </c>
      <c r="B6497">
        <v>8.1187500000000004</v>
      </c>
      <c r="C6497">
        <v>50149</v>
      </c>
      <c r="D6497">
        <v>49691.7386977118</v>
      </c>
      <c r="E6497">
        <v>-15.8931198179351</v>
      </c>
      <c r="F6497">
        <v>84.656084656084602</v>
      </c>
      <c r="G6497">
        <v>50884</v>
      </c>
    </row>
    <row r="6498" spans="1:7" x14ac:dyDescent="0.15">
      <c r="A6498">
        <v>6496</v>
      </c>
      <c r="B6498">
        <v>8.1199999999999992</v>
      </c>
      <c r="C6498">
        <v>50150</v>
      </c>
      <c r="D6498">
        <v>49752.680205246397</v>
      </c>
      <c r="E6498">
        <v>-16.3065388770863</v>
      </c>
      <c r="F6498">
        <v>84.656084656084602</v>
      </c>
      <c r="G6498">
        <v>50861</v>
      </c>
    </row>
    <row r="6499" spans="1:7" x14ac:dyDescent="0.15">
      <c r="A6499">
        <v>6497</v>
      </c>
      <c r="B6499">
        <v>8.1212499999999999</v>
      </c>
      <c r="C6499">
        <v>49991</v>
      </c>
      <c r="D6499">
        <v>49793.851571587897</v>
      </c>
      <c r="E6499">
        <v>-13.5593344825822</v>
      </c>
      <c r="F6499">
        <v>84.656084656084602</v>
      </c>
      <c r="G6499">
        <v>50881</v>
      </c>
    </row>
    <row r="6500" spans="1:7" x14ac:dyDescent="0.15">
      <c r="A6500">
        <v>6498</v>
      </c>
      <c r="B6500">
        <v>8.1225000000000005</v>
      </c>
      <c r="C6500">
        <v>49724</v>
      </c>
      <c r="D6500">
        <v>49801.769979318196</v>
      </c>
      <c r="E6500">
        <v>-6.7777723310253997</v>
      </c>
      <c r="F6500">
        <v>84.656084656084602</v>
      </c>
      <c r="G6500">
        <v>50877</v>
      </c>
    </row>
    <row r="6501" spans="1:7" x14ac:dyDescent="0.15">
      <c r="A6501">
        <v>6499</v>
      </c>
      <c r="B6501">
        <v>8.1237499999999994</v>
      </c>
      <c r="C6501">
        <v>49422</v>
      </c>
      <c r="D6501">
        <v>49770.002860062697</v>
      </c>
      <c r="E6501">
        <v>4.0294244522806402</v>
      </c>
      <c r="F6501">
        <v>84.656084656084602</v>
      </c>
      <c r="G6501">
        <v>50871</v>
      </c>
    </row>
    <row r="6502" spans="1:7" x14ac:dyDescent="0.15">
      <c r="A6502">
        <v>6500</v>
      </c>
      <c r="B6502">
        <v>8.125</v>
      </c>
      <c r="C6502">
        <v>49094</v>
      </c>
      <c r="D6502">
        <v>49696.142703223297</v>
      </c>
      <c r="E6502">
        <v>17.6845974810029</v>
      </c>
      <c r="F6502">
        <v>84.656084656084602</v>
      </c>
      <c r="G6502">
        <v>50866</v>
      </c>
    </row>
    <row r="6503" spans="1:7" x14ac:dyDescent="0.15">
      <c r="A6503">
        <v>6501</v>
      </c>
      <c r="B6503">
        <v>8.1262500000000006</v>
      </c>
      <c r="C6503">
        <v>48825</v>
      </c>
      <c r="D6503">
        <v>49587.013325176697</v>
      </c>
      <c r="E6503">
        <v>32.295273839996099</v>
      </c>
      <c r="F6503">
        <v>84.656084656084602</v>
      </c>
      <c r="G6503">
        <v>50863</v>
      </c>
    </row>
    <row r="6504" spans="1:7" x14ac:dyDescent="0.15">
      <c r="A6504">
        <v>6502</v>
      </c>
      <c r="B6504">
        <v>8.1274999999999995</v>
      </c>
      <c r="C6504">
        <v>48633</v>
      </c>
      <c r="D6504">
        <v>49453.619782470501</v>
      </c>
      <c r="E6504">
        <v>46.084669873064101</v>
      </c>
      <c r="F6504">
        <v>84.656084656084602</v>
      </c>
      <c r="G6504">
        <v>50869</v>
      </c>
    </row>
    <row r="6505" spans="1:7" x14ac:dyDescent="0.15">
      <c r="A6505">
        <v>6503</v>
      </c>
      <c r="B6505">
        <v>8.1287500000000001</v>
      </c>
      <c r="C6505">
        <v>48503</v>
      </c>
      <c r="D6505">
        <v>49305.625155942398</v>
      </c>
      <c r="E6505">
        <v>58.051390993222498</v>
      </c>
      <c r="F6505">
        <v>84.656084656084602</v>
      </c>
      <c r="G6505">
        <v>50859</v>
      </c>
    </row>
    <row r="6506" spans="1:7" x14ac:dyDescent="0.15">
      <c r="A6506">
        <v>6504</v>
      </c>
      <c r="B6506">
        <v>8.1300000000000008</v>
      </c>
      <c r="C6506">
        <v>48448</v>
      </c>
      <c r="D6506">
        <v>49156.118604949203</v>
      </c>
      <c r="E6506">
        <v>68.013083945987205</v>
      </c>
      <c r="F6506">
        <v>84.656084656084602</v>
      </c>
      <c r="G6506">
        <v>50872</v>
      </c>
    </row>
    <row r="6507" spans="1:7" x14ac:dyDescent="0.15">
      <c r="A6507">
        <v>6505</v>
      </c>
      <c r="B6507">
        <v>8.1312499999999996</v>
      </c>
      <c r="C6507">
        <v>48615</v>
      </c>
      <c r="D6507">
        <v>49030.890739259303</v>
      </c>
      <c r="E6507">
        <v>76.175656050140404</v>
      </c>
      <c r="F6507">
        <v>84.656084656084602</v>
      </c>
      <c r="G6507">
        <v>50874</v>
      </c>
    </row>
    <row r="6508" spans="1:7" x14ac:dyDescent="0.15">
      <c r="A6508">
        <v>6506</v>
      </c>
      <c r="B6508">
        <v>8.1325000000000003</v>
      </c>
      <c r="C6508">
        <v>49021</v>
      </c>
      <c r="D6508">
        <v>48956.950022050303</v>
      </c>
      <c r="E6508">
        <v>82.436579928265502</v>
      </c>
      <c r="F6508">
        <v>84.656084656084602</v>
      </c>
      <c r="G6508">
        <v>50859</v>
      </c>
    </row>
    <row r="6509" spans="1:7" x14ac:dyDescent="0.15">
      <c r="A6509">
        <v>6507</v>
      </c>
      <c r="B6509">
        <v>8.1337499999999991</v>
      </c>
      <c r="C6509">
        <v>49407</v>
      </c>
      <c r="D6509">
        <v>48935.446421503802</v>
      </c>
      <c r="E6509">
        <v>87.191366311184495</v>
      </c>
      <c r="F6509">
        <v>84.656084656084602</v>
      </c>
      <c r="G6509">
        <v>50866</v>
      </c>
    </row>
    <row r="6510" spans="1:7" x14ac:dyDescent="0.15">
      <c r="A6510">
        <v>6508</v>
      </c>
      <c r="B6510">
        <v>8.1349999999999998</v>
      </c>
      <c r="C6510">
        <v>49659</v>
      </c>
      <c r="D6510">
        <v>48952.338943226998</v>
      </c>
      <c r="E6510">
        <v>91.684339711451898</v>
      </c>
      <c r="F6510">
        <v>84.656084656084602</v>
      </c>
      <c r="G6510">
        <v>50861</v>
      </c>
    </row>
    <row r="6511" spans="1:7" x14ac:dyDescent="0.15">
      <c r="A6511">
        <v>6509</v>
      </c>
      <c r="B6511">
        <v>8.1362500000000004</v>
      </c>
      <c r="C6511">
        <v>49722</v>
      </c>
      <c r="D6511">
        <v>48986.416878608798</v>
      </c>
      <c r="E6511">
        <v>97.640942310703096</v>
      </c>
      <c r="F6511">
        <v>84.656084656084602</v>
      </c>
      <c r="G6511">
        <v>50871</v>
      </c>
    </row>
    <row r="6512" spans="1:7" x14ac:dyDescent="0.15">
      <c r="A6512">
        <v>6510</v>
      </c>
      <c r="B6512">
        <v>8.1374999999999993</v>
      </c>
      <c r="C6512">
        <v>49622</v>
      </c>
      <c r="D6512">
        <v>49017.559116078897</v>
      </c>
      <c r="E6512">
        <v>106.544428216485</v>
      </c>
      <c r="F6512">
        <v>84.656084656084602</v>
      </c>
      <c r="G6512">
        <v>50865</v>
      </c>
    </row>
    <row r="6513" spans="1:7" x14ac:dyDescent="0.15">
      <c r="A6513">
        <v>6511</v>
      </c>
      <c r="B6513">
        <v>8.1387499999999999</v>
      </c>
      <c r="C6513">
        <v>49401</v>
      </c>
      <c r="D6513">
        <v>49029.600842385</v>
      </c>
      <c r="E6513">
        <v>119.45835460933699</v>
      </c>
      <c r="F6513">
        <v>84.656084656084602</v>
      </c>
      <c r="G6513">
        <v>50864</v>
      </c>
    </row>
    <row r="6514" spans="1:7" x14ac:dyDescent="0.15">
      <c r="A6514">
        <v>6512</v>
      </c>
      <c r="B6514">
        <v>8.14</v>
      </c>
      <c r="C6514">
        <v>49137</v>
      </c>
      <c r="D6514">
        <v>49014.8203037149</v>
      </c>
      <c r="E6514">
        <v>136.70911120882101</v>
      </c>
      <c r="F6514">
        <v>84.656084656084602</v>
      </c>
      <c r="G6514">
        <v>50870</v>
      </c>
    </row>
    <row r="6515" spans="1:7" x14ac:dyDescent="0.15">
      <c r="A6515">
        <v>6513</v>
      </c>
      <c r="B6515">
        <v>8.1412499999999994</v>
      </c>
      <c r="C6515">
        <v>48823</v>
      </c>
      <c r="D6515">
        <v>48967.922400966403</v>
      </c>
      <c r="E6515">
        <v>157.37855575638301</v>
      </c>
      <c r="F6515">
        <v>84.656084656084602</v>
      </c>
      <c r="G6515">
        <v>50858</v>
      </c>
    </row>
    <row r="6516" spans="1:7" x14ac:dyDescent="0.15">
      <c r="A6516">
        <v>6514</v>
      </c>
      <c r="B6516">
        <v>8.1425000000000001</v>
      </c>
      <c r="C6516">
        <v>48586</v>
      </c>
      <c r="D6516">
        <v>48895.553997872099</v>
      </c>
      <c r="E6516">
        <v>179.20660761154301</v>
      </c>
      <c r="F6516">
        <v>84.656084656084602</v>
      </c>
      <c r="G6516">
        <v>50866</v>
      </c>
    </row>
    <row r="6517" spans="1:7" x14ac:dyDescent="0.15">
      <c r="A6517">
        <v>6515</v>
      </c>
      <c r="B6517">
        <v>8.1437500000000007</v>
      </c>
      <c r="C6517">
        <v>48402</v>
      </c>
      <c r="D6517">
        <v>48805.780661541903</v>
      </c>
      <c r="E6517">
        <v>199.720389359818</v>
      </c>
      <c r="F6517">
        <v>84.656084656084602</v>
      </c>
      <c r="G6517">
        <v>50858</v>
      </c>
    </row>
    <row r="6518" spans="1:7" x14ac:dyDescent="0.15">
      <c r="A6518">
        <v>6516</v>
      </c>
      <c r="B6518">
        <v>8.1449999999999996</v>
      </c>
      <c r="C6518">
        <v>48258</v>
      </c>
      <c r="D6518">
        <v>48705.528547482201</v>
      </c>
      <c r="E6518">
        <v>217.164380824001</v>
      </c>
      <c r="F6518">
        <v>84.656084656084602</v>
      </c>
      <c r="G6518">
        <v>50878</v>
      </c>
    </row>
    <row r="6519" spans="1:7" x14ac:dyDescent="0.15">
      <c r="A6519">
        <v>6517</v>
      </c>
      <c r="B6519">
        <v>8.1462500000000002</v>
      </c>
      <c r="C6519">
        <v>48216</v>
      </c>
      <c r="D6519">
        <v>48607.314340276498</v>
      </c>
      <c r="E6519">
        <v>230.66391484969</v>
      </c>
      <c r="F6519">
        <v>84.656084656084602</v>
      </c>
      <c r="G6519">
        <v>50869</v>
      </c>
    </row>
    <row r="6520" spans="1:7" x14ac:dyDescent="0.15">
      <c r="A6520">
        <v>6518</v>
      </c>
      <c r="B6520">
        <v>8.1475000000000009</v>
      </c>
      <c r="C6520">
        <v>48361</v>
      </c>
      <c r="D6520">
        <v>48532.130860819998</v>
      </c>
      <c r="E6520">
        <v>239.92718910997101</v>
      </c>
      <c r="F6520">
        <v>84.656084656084602</v>
      </c>
      <c r="G6520">
        <v>50861</v>
      </c>
    </row>
    <row r="6521" spans="1:7" x14ac:dyDescent="0.15">
      <c r="A6521">
        <v>6519</v>
      </c>
      <c r="B6521">
        <v>8.1487499999999997</v>
      </c>
      <c r="C6521">
        <v>48733</v>
      </c>
      <c r="D6521">
        <v>48505.181742043198</v>
      </c>
      <c r="E6521">
        <v>244.79816197152601</v>
      </c>
      <c r="F6521">
        <v>84.656084656084602</v>
      </c>
      <c r="G6521">
        <v>50873</v>
      </c>
    </row>
    <row r="6522" spans="1:7" x14ac:dyDescent="0.15">
      <c r="A6522">
        <v>6520</v>
      </c>
      <c r="B6522">
        <v>8.15</v>
      </c>
      <c r="C6522">
        <v>49178</v>
      </c>
      <c r="D6522">
        <v>48534.746051542199</v>
      </c>
      <c r="E6522">
        <v>245.44105345312201</v>
      </c>
      <c r="F6522">
        <v>84.656084656084602</v>
      </c>
      <c r="G6522">
        <v>50862</v>
      </c>
    </row>
    <row r="6523" spans="1:7" x14ac:dyDescent="0.15">
      <c r="A6523">
        <v>6521</v>
      </c>
      <c r="B6523">
        <v>8.1512499999999992</v>
      </c>
      <c r="C6523">
        <v>49513</v>
      </c>
      <c r="D6523">
        <v>48610.284461306801</v>
      </c>
      <c r="E6523">
        <v>242.66780996332699</v>
      </c>
      <c r="F6523">
        <v>84.656084656084602</v>
      </c>
      <c r="G6523">
        <v>50864</v>
      </c>
    </row>
    <row r="6524" spans="1:7" x14ac:dyDescent="0.15">
      <c r="A6524">
        <v>6522</v>
      </c>
      <c r="B6524">
        <v>8.1524999999999999</v>
      </c>
      <c r="C6524">
        <v>49649</v>
      </c>
      <c r="D6524">
        <v>48709.468321484201</v>
      </c>
      <c r="E6524">
        <v>238.25027168645201</v>
      </c>
      <c r="F6524">
        <v>84.656084656084602</v>
      </c>
      <c r="G6524">
        <v>50865</v>
      </c>
    </row>
    <row r="6525" spans="1:7" x14ac:dyDescent="0.15">
      <c r="A6525">
        <v>6523</v>
      </c>
      <c r="B6525">
        <v>8.1537500000000005</v>
      </c>
      <c r="C6525">
        <v>49611</v>
      </c>
      <c r="D6525">
        <v>48810.183815019802</v>
      </c>
      <c r="E6525">
        <v>233.82171984365999</v>
      </c>
      <c r="F6525">
        <v>84.656084656084602</v>
      </c>
      <c r="G6525">
        <v>50870</v>
      </c>
    </row>
    <row r="6526" spans="1:7" x14ac:dyDescent="0.15">
      <c r="A6526">
        <v>6524</v>
      </c>
      <c r="B6526">
        <v>8.1549999999999994</v>
      </c>
      <c r="C6526">
        <v>49376</v>
      </c>
      <c r="D6526">
        <v>48889.088763221102</v>
      </c>
      <c r="E6526">
        <v>230.62740076956001</v>
      </c>
      <c r="F6526">
        <v>84.656084656084602</v>
      </c>
      <c r="G6526">
        <v>50878</v>
      </c>
    </row>
    <row r="6527" spans="1:7" x14ac:dyDescent="0.15">
      <c r="A6527">
        <v>6525</v>
      </c>
      <c r="B6527">
        <v>8.15625</v>
      </c>
      <c r="C6527">
        <v>49041</v>
      </c>
      <c r="D6527">
        <v>48931.202609237604</v>
      </c>
      <c r="E6527">
        <v>229.19782378919399</v>
      </c>
      <c r="F6527">
        <v>84.656084656084602</v>
      </c>
      <c r="G6527">
        <v>50860</v>
      </c>
    </row>
    <row r="6528" spans="1:7" x14ac:dyDescent="0.15">
      <c r="A6528">
        <v>6526</v>
      </c>
      <c r="B6528">
        <v>8.1575000000000006</v>
      </c>
      <c r="C6528">
        <v>48679</v>
      </c>
      <c r="D6528">
        <v>48929.739658232204</v>
      </c>
      <c r="E6528">
        <v>229.12533373940701</v>
      </c>
      <c r="F6528">
        <v>84.656084656084602</v>
      </c>
      <c r="G6528">
        <v>50885</v>
      </c>
    </row>
    <row r="6529" spans="1:7" x14ac:dyDescent="0.15">
      <c r="A6529">
        <v>6527</v>
      </c>
      <c r="B6529">
        <v>8.1587499999999995</v>
      </c>
      <c r="C6529">
        <v>48406</v>
      </c>
      <c r="D6529">
        <v>48891.0409676454</v>
      </c>
      <c r="E6529">
        <v>228.59775292094</v>
      </c>
      <c r="F6529">
        <v>84.656084656084602</v>
      </c>
      <c r="G6529">
        <v>50859</v>
      </c>
    </row>
    <row r="6530" spans="1:7" x14ac:dyDescent="0.15">
      <c r="A6530">
        <v>6528</v>
      </c>
      <c r="B6530">
        <v>8.16</v>
      </c>
      <c r="C6530">
        <v>48210</v>
      </c>
      <c r="D6530">
        <v>48824.937293786199</v>
      </c>
      <c r="E6530">
        <v>225.47750602325101</v>
      </c>
      <c r="F6530">
        <v>84.656084656084602</v>
      </c>
      <c r="G6530">
        <v>50880</v>
      </c>
    </row>
    <row r="6531" spans="1:7" x14ac:dyDescent="0.15">
      <c r="A6531">
        <v>6529</v>
      </c>
      <c r="B6531">
        <v>8.1612500000000008</v>
      </c>
      <c r="C6531">
        <v>48116</v>
      </c>
      <c r="D6531">
        <v>48744.327688557198</v>
      </c>
      <c r="E6531">
        <v>217.97283365371501</v>
      </c>
      <c r="F6531">
        <v>84.656084656084602</v>
      </c>
      <c r="G6531">
        <v>50876</v>
      </c>
    </row>
    <row r="6532" spans="1:7" x14ac:dyDescent="0.15">
      <c r="A6532">
        <v>6530</v>
      </c>
      <c r="B6532">
        <v>8.1624999999999996</v>
      </c>
      <c r="C6532">
        <v>48068</v>
      </c>
      <c r="D6532">
        <v>48657.5725116225</v>
      </c>
      <c r="E6532">
        <v>205.49254072313701</v>
      </c>
      <c r="F6532">
        <v>84.656084656084602</v>
      </c>
      <c r="G6532">
        <v>50861</v>
      </c>
    </row>
    <row r="6533" spans="1:7" x14ac:dyDescent="0.15">
      <c r="A6533">
        <v>6531</v>
      </c>
      <c r="B6533">
        <v>8.1637500000000003</v>
      </c>
      <c r="C6533">
        <v>48167</v>
      </c>
      <c r="D6533">
        <v>48583.285707536503</v>
      </c>
      <c r="E6533">
        <v>188.197283421468</v>
      </c>
      <c r="F6533">
        <v>84.656084656084602</v>
      </c>
      <c r="G6533">
        <v>50881</v>
      </c>
    </row>
    <row r="6534" spans="1:7" x14ac:dyDescent="0.15">
      <c r="A6534">
        <v>6532</v>
      </c>
      <c r="B6534">
        <v>8.1649999999999991</v>
      </c>
      <c r="C6534">
        <v>48511</v>
      </c>
      <c r="D6534">
        <v>48548.818190182901</v>
      </c>
      <c r="E6534">
        <v>166.316513436061</v>
      </c>
      <c r="F6534">
        <v>84.656084656084602</v>
      </c>
      <c r="G6534">
        <v>50856</v>
      </c>
    </row>
    <row r="6535" spans="1:7" x14ac:dyDescent="0.15">
      <c r="A6535">
        <v>6533</v>
      </c>
      <c r="B6535">
        <v>8.1662499999999998</v>
      </c>
      <c r="C6535">
        <v>48950</v>
      </c>
      <c r="D6535">
        <v>48566.700371821898</v>
      </c>
      <c r="E6535">
        <v>140.28371936866299</v>
      </c>
      <c r="F6535">
        <v>84.656084656084602</v>
      </c>
      <c r="G6535">
        <v>50864</v>
      </c>
    </row>
    <row r="6536" spans="1:7" x14ac:dyDescent="0.15">
      <c r="A6536">
        <v>6534</v>
      </c>
      <c r="B6536">
        <v>8.1675000000000004</v>
      </c>
      <c r="C6536">
        <v>49321</v>
      </c>
      <c r="D6536">
        <v>48631.028430247403</v>
      </c>
      <c r="E6536">
        <v>111.150565029581</v>
      </c>
      <c r="F6536">
        <v>84.656084656084602</v>
      </c>
      <c r="G6536">
        <v>50878</v>
      </c>
    </row>
    <row r="6537" spans="1:7" x14ac:dyDescent="0.15">
      <c r="A6537">
        <v>6535</v>
      </c>
      <c r="B6537">
        <v>8.1687499999999993</v>
      </c>
      <c r="C6537">
        <v>49508</v>
      </c>
      <c r="D6537">
        <v>48722.0037455192</v>
      </c>
      <c r="E6537">
        <v>80.852719034697202</v>
      </c>
      <c r="F6537">
        <v>84.656084656084602</v>
      </c>
      <c r="G6537">
        <v>50868</v>
      </c>
    </row>
    <row r="6538" spans="1:7" x14ac:dyDescent="0.15">
      <c r="A6538">
        <v>6536</v>
      </c>
      <c r="B6538">
        <v>8.17</v>
      </c>
      <c r="C6538">
        <v>49519</v>
      </c>
      <c r="D6538">
        <v>48818.366936145903</v>
      </c>
      <c r="E6538">
        <v>51.458177785491699</v>
      </c>
      <c r="F6538">
        <v>84.656084656084602</v>
      </c>
      <c r="G6538">
        <v>50865</v>
      </c>
    </row>
    <row r="6539" spans="1:7" x14ac:dyDescent="0.15">
      <c r="A6539">
        <v>6537</v>
      </c>
      <c r="B6539">
        <v>8.1712500000000006</v>
      </c>
      <c r="C6539">
        <v>49361</v>
      </c>
      <c r="D6539">
        <v>48898.409958480399</v>
      </c>
      <c r="E6539">
        <v>24.7425847667899</v>
      </c>
      <c r="F6539">
        <v>84.656084656084602</v>
      </c>
      <c r="G6539">
        <v>50864</v>
      </c>
    </row>
    <row r="6540" spans="1:7" x14ac:dyDescent="0.15">
      <c r="A6540">
        <v>6538</v>
      </c>
      <c r="B6540">
        <v>8.1724999999999994</v>
      </c>
      <c r="C6540">
        <v>49123</v>
      </c>
      <c r="D6540">
        <v>48949.096809142698</v>
      </c>
      <c r="E6540">
        <v>1.9069939521310699</v>
      </c>
      <c r="F6540">
        <v>84.656084656084602</v>
      </c>
      <c r="G6540">
        <v>50882</v>
      </c>
    </row>
    <row r="6541" spans="1:7" x14ac:dyDescent="0.15">
      <c r="A6541">
        <v>6539</v>
      </c>
      <c r="B6541">
        <v>8.1737500000000001</v>
      </c>
      <c r="C6541">
        <v>48798</v>
      </c>
      <c r="D6541">
        <v>48959.652313765197</v>
      </c>
      <c r="E6541">
        <v>-16.7277584438968</v>
      </c>
      <c r="F6541">
        <v>84.656084656084602</v>
      </c>
      <c r="G6541">
        <v>50875</v>
      </c>
    </row>
    <row r="6542" spans="1:7" x14ac:dyDescent="0.15">
      <c r="A6542">
        <v>6540</v>
      </c>
      <c r="B6542">
        <v>8.1750000000000007</v>
      </c>
      <c r="C6542">
        <v>48530</v>
      </c>
      <c r="D6542">
        <v>48932.969831826304</v>
      </c>
      <c r="E6542">
        <v>-32.306408509053099</v>
      </c>
      <c r="F6542">
        <v>84.656084656084602</v>
      </c>
      <c r="G6542">
        <v>50860</v>
      </c>
    </row>
    <row r="6543" spans="1:7" x14ac:dyDescent="0.15">
      <c r="A6543">
        <v>6541</v>
      </c>
      <c r="B6543">
        <v>8.1762499999999996</v>
      </c>
      <c r="C6543">
        <v>48392</v>
      </c>
      <c r="D6543">
        <v>48882.611631468397</v>
      </c>
      <c r="E6543">
        <v>-46.912701205010499</v>
      </c>
      <c r="F6543">
        <v>84.656084656084602</v>
      </c>
      <c r="G6543">
        <v>50868</v>
      </c>
    </row>
    <row r="6544" spans="1:7" x14ac:dyDescent="0.15">
      <c r="A6544">
        <v>6542</v>
      </c>
      <c r="B6544">
        <v>8.1775000000000002</v>
      </c>
      <c r="C6544">
        <v>48357</v>
      </c>
      <c r="D6544">
        <v>48822.749281001998</v>
      </c>
      <c r="E6544">
        <v>-62.593040393127403</v>
      </c>
      <c r="F6544">
        <v>84.656084656084602</v>
      </c>
      <c r="G6544">
        <v>50863</v>
      </c>
    </row>
    <row r="6545" spans="1:7" x14ac:dyDescent="0.15">
      <c r="A6545">
        <v>6543</v>
      </c>
      <c r="B6545">
        <v>8.1787500000000009</v>
      </c>
      <c r="C6545">
        <v>48282</v>
      </c>
      <c r="D6545">
        <v>48755.952307856598</v>
      </c>
      <c r="E6545">
        <v>-80.2263791164726</v>
      </c>
      <c r="F6545">
        <v>84.656084656084602</v>
      </c>
      <c r="G6545">
        <v>50870</v>
      </c>
    </row>
    <row r="6546" spans="1:7" x14ac:dyDescent="0.15">
      <c r="A6546">
        <v>6544</v>
      </c>
      <c r="B6546">
        <v>8.18</v>
      </c>
      <c r="C6546">
        <v>48313</v>
      </c>
      <c r="D6546">
        <v>48695.276931804998</v>
      </c>
      <c r="E6546">
        <v>-99.9420236960962</v>
      </c>
      <c r="F6546">
        <v>84.656084656084602</v>
      </c>
      <c r="G6546">
        <v>50861</v>
      </c>
    </row>
    <row r="6547" spans="1:7" x14ac:dyDescent="0.15">
      <c r="A6547">
        <v>6545</v>
      </c>
      <c r="B6547">
        <v>8.1812500000000004</v>
      </c>
      <c r="C6547">
        <v>48529</v>
      </c>
      <c r="D6547">
        <v>48662.273597287603</v>
      </c>
      <c r="E6547">
        <v>-121.341906914071</v>
      </c>
      <c r="F6547">
        <v>84.656084656084602</v>
      </c>
      <c r="G6547">
        <v>50870</v>
      </c>
    </row>
    <row r="6548" spans="1:7" x14ac:dyDescent="0.15">
      <c r="A6548">
        <v>6546</v>
      </c>
      <c r="B6548">
        <v>8.1824999999999992</v>
      </c>
      <c r="C6548">
        <v>48886</v>
      </c>
      <c r="D6548">
        <v>48673.763730813902</v>
      </c>
      <c r="E6548">
        <v>-143.95383187310401</v>
      </c>
      <c r="F6548">
        <v>84.656084656084602</v>
      </c>
      <c r="G6548">
        <v>50869</v>
      </c>
    </row>
    <row r="6549" spans="1:7" x14ac:dyDescent="0.15">
      <c r="A6549">
        <v>6547</v>
      </c>
      <c r="B6549">
        <v>8.1837499999999999</v>
      </c>
      <c r="C6549">
        <v>49270</v>
      </c>
      <c r="D6549">
        <v>48731.666454490201</v>
      </c>
      <c r="E6549">
        <v>-166.91902666454999</v>
      </c>
      <c r="F6549">
        <v>84.656084656084602</v>
      </c>
      <c r="G6549">
        <v>50864</v>
      </c>
    </row>
    <row r="6550" spans="1:7" x14ac:dyDescent="0.15">
      <c r="A6550">
        <v>6548</v>
      </c>
      <c r="B6550">
        <v>8.1850000000000005</v>
      </c>
      <c r="C6550">
        <v>49505</v>
      </c>
      <c r="D6550">
        <v>48820.163077183599</v>
      </c>
      <c r="E6550">
        <v>-188.463887177392</v>
      </c>
      <c r="F6550">
        <v>84.656084656084602</v>
      </c>
      <c r="G6550">
        <v>50869</v>
      </c>
    </row>
    <row r="6551" spans="1:7" x14ac:dyDescent="0.15">
      <c r="A6551">
        <v>6549</v>
      </c>
      <c r="B6551">
        <v>8.1862499999999994</v>
      </c>
      <c r="C6551">
        <v>49565</v>
      </c>
      <c r="D6551">
        <v>48918.113361854797</v>
      </c>
      <c r="E6551">
        <v>-206.47194390732699</v>
      </c>
      <c r="F6551">
        <v>84.656084656084602</v>
      </c>
      <c r="G6551">
        <v>50878</v>
      </c>
    </row>
    <row r="6552" spans="1:7" x14ac:dyDescent="0.15">
      <c r="A6552">
        <v>6550</v>
      </c>
      <c r="B6552">
        <v>8.1875</v>
      </c>
      <c r="C6552">
        <v>49460</v>
      </c>
      <c r="D6552">
        <v>49004.681445380797</v>
      </c>
      <c r="E6552">
        <v>-219.12615045225101</v>
      </c>
      <c r="F6552">
        <v>84.656084656084602</v>
      </c>
      <c r="G6552">
        <v>50866</v>
      </c>
    </row>
    <row r="6553" spans="1:7" x14ac:dyDescent="0.15">
      <c r="A6553">
        <v>6551</v>
      </c>
      <c r="B6553">
        <v>8.1887500000000006</v>
      </c>
      <c r="C6553">
        <v>49248</v>
      </c>
      <c r="D6553">
        <v>49064.7034948988</v>
      </c>
      <c r="E6553">
        <v>-225.312905079426</v>
      </c>
      <c r="F6553">
        <v>84.656084656084602</v>
      </c>
      <c r="G6553">
        <v>50861</v>
      </c>
    </row>
    <row r="6554" spans="1:7" x14ac:dyDescent="0.15">
      <c r="A6554">
        <v>6552</v>
      </c>
      <c r="B6554">
        <v>8.19</v>
      </c>
      <c r="C6554">
        <v>48932</v>
      </c>
      <c r="D6554">
        <v>49085.5570153566</v>
      </c>
      <c r="E6554">
        <v>-224.650827232724</v>
      </c>
      <c r="F6554">
        <v>84.656084656084602</v>
      </c>
      <c r="G6554">
        <v>50884</v>
      </c>
    </row>
    <row r="6555" spans="1:7" x14ac:dyDescent="0.15">
      <c r="A6555">
        <v>6553</v>
      </c>
      <c r="B6555">
        <v>8.1912500000000001</v>
      </c>
      <c r="C6555">
        <v>48589</v>
      </c>
      <c r="D6555">
        <v>49062.1519126563</v>
      </c>
      <c r="E6555">
        <v>-218.01558441998901</v>
      </c>
      <c r="F6555">
        <v>84.656084656084602</v>
      </c>
      <c r="G6555">
        <v>50863</v>
      </c>
    </row>
    <row r="6556" spans="1:7" x14ac:dyDescent="0.15">
      <c r="A6556">
        <v>6554</v>
      </c>
      <c r="B6556">
        <v>8.1925000000000008</v>
      </c>
      <c r="C6556">
        <v>48278</v>
      </c>
      <c r="D6556">
        <v>48998.094756869199</v>
      </c>
      <c r="E6556">
        <v>-207.533776556074</v>
      </c>
      <c r="F6556">
        <v>84.656084656084602</v>
      </c>
      <c r="G6556">
        <v>50870</v>
      </c>
    </row>
    <row r="6557" spans="1:7" x14ac:dyDescent="0.15">
      <c r="A6557">
        <v>6555</v>
      </c>
      <c r="B6557">
        <v>8.1937499999999996</v>
      </c>
      <c r="C6557">
        <v>48144</v>
      </c>
      <c r="D6557">
        <v>48910.778274261596</v>
      </c>
      <c r="E6557">
        <v>-195.705341324443</v>
      </c>
      <c r="F6557">
        <v>84.656084656084602</v>
      </c>
      <c r="G6557">
        <v>50861</v>
      </c>
    </row>
    <row r="6558" spans="1:7" x14ac:dyDescent="0.15">
      <c r="A6558">
        <v>6556</v>
      </c>
      <c r="B6558">
        <v>8.1950000000000003</v>
      </c>
      <c r="C6558">
        <v>48045</v>
      </c>
      <c r="D6558">
        <v>48808.985848024196</v>
      </c>
      <c r="E6558">
        <v>-184.221985552484</v>
      </c>
      <c r="F6558">
        <v>84.656084656084602</v>
      </c>
      <c r="G6558">
        <v>50878</v>
      </c>
    </row>
    <row r="6559" spans="1:7" x14ac:dyDescent="0.15">
      <c r="A6559">
        <v>6557</v>
      </c>
      <c r="B6559">
        <v>8.1962499999999991</v>
      </c>
      <c r="C6559">
        <v>48003</v>
      </c>
      <c r="D6559">
        <v>48703.660335517001</v>
      </c>
      <c r="E6559">
        <v>-173.642727485987</v>
      </c>
      <c r="F6559">
        <v>84.656084656084602</v>
      </c>
      <c r="G6559">
        <v>50871</v>
      </c>
    </row>
    <row r="6560" spans="1:7" x14ac:dyDescent="0.15">
      <c r="A6560">
        <v>6558</v>
      </c>
      <c r="B6560">
        <v>8.1974999999999998</v>
      </c>
      <c r="C6560">
        <v>48099</v>
      </c>
      <c r="D6560">
        <v>48612.425602108902</v>
      </c>
      <c r="E6560">
        <v>-163.817095420089</v>
      </c>
      <c r="F6560">
        <v>84.656084656084602</v>
      </c>
      <c r="G6560">
        <v>50862</v>
      </c>
    </row>
    <row r="6561" spans="1:7" x14ac:dyDescent="0.15">
      <c r="A6561">
        <v>6559</v>
      </c>
      <c r="B6561">
        <v>8.1987500000000004</v>
      </c>
      <c r="C6561">
        <v>48457</v>
      </c>
      <c r="D6561">
        <v>48562.720546575598</v>
      </c>
      <c r="E6561">
        <v>-154.72770351259999</v>
      </c>
      <c r="F6561">
        <v>84.656084656084602</v>
      </c>
      <c r="G6561">
        <v>50871</v>
      </c>
    </row>
    <row r="6562" spans="1:7" x14ac:dyDescent="0.15">
      <c r="A6562">
        <v>6560</v>
      </c>
      <c r="B6562">
        <v>8.1999999999999993</v>
      </c>
      <c r="C6562">
        <v>48852</v>
      </c>
      <c r="D6562">
        <v>48561.040161947603</v>
      </c>
      <c r="E6562">
        <v>-146.09405820824</v>
      </c>
      <c r="F6562">
        <v>84.656084656084602</v>
      </c>
      <c r="G6562">
        <v>50868</v>
      </c>
    </row>
    <row r="6563" spans="1:7" x14ac:dyDescent="0.15">
      <c r="A6563">
        <v>6561</v>
      </c>
      <c r="B6563">
        <v>8.2012499999999999</v>
      </c>
      <c r="C6563">
        <v>49135</v>
      </c>
      <c r="D6563">
        <v>48596.131320425397</v>
      </c>
      <c r="E6563">
        <v>-136.931204398787</v>
      </c>
      <c r="F6563">
        <v>84.656084656084602</v>
      </c>
      <c r="G6563">
        <v>50874</v>
      </c>
    </row>
    <row r="6564" spans="1:7" x14ac:dyDescent="0.15">
      <c r="A6564">
        <v>6562</v>
      </c>
      <c r="B6564">
        <v>8.2025000000000006</v>
      </c>
      <c r="C6564">
        <v>49314</v>
      </c>
      <c r="D6564">
        <v>48653.903830554103</v>
      </c>
      <c r="E6564">
        <v>-125.92674166991701</v>
      </c>
      <c r="F6564">
        <v>84.656084656084602</v>
      </c>
      <c r="G6564">
        <v>50868</v>
      </c>
    </row>
    <row r="6565" spans="1:7" x14ac:dyDescent="0.15">
      <c r="A6565">
        <v>6563</v>
      </c>
      <c r="B6565">
        <v>8.2037499999999994</v>
      </c>
      <c r="C6565">
        <v>49281</v>
      </c>
      <c r="D6565">
        <v>48711.145873356902</v>
      </c>
      <c r="E6565">
        <v>-111.69817022300199</v>
      </c>
      <c r="F6565">
        <v>84.656084656084602</v>
      </c>
      <c r="G6565">
        <v>50869</v>
      </c>
    </row>
    <row r="6566" spans="1:7" x14ac:dyDescent="0.15">
      <c r="A6566">
        <v>6564</v>
      </c>
      <c r="B6566">
        <v>8.2050000000000001</v>
      </c>
      <c r="C6566">
        <v>49122</v>
      </c>
      <c r="D6566">
        <v>48750.573531631002</v>
      </c>
      <c r="E6566">
        <v>-93.341322863705798</v>
      </c>
      <c r="F6566">
        <v>84.656084656084602</v>
      </c>
      <c r="G6566">
        <v>50880</v>
      </c>
    </row>
    <row r="6567" spans="1:7" x14ac:dyDescent="0.15">
      <c r="A6567">
        <v>6565</v>
      </c>
      <c r="B6567">
        <v>8.2062500000000007</v>
      </c>
      <c r="C6567">
        <v>48937</v>
      </c>
      <c r="D6567">
        <v>48766.342406985801</v>
      </c>
      <c r="E6567">
        <v>-70.805870342650493</v>
      </c>
      <c r="F6567">
        <v>84.656084656084602</v>
      </c>
      <c r="G6567">
        <v>50861</v>
      </c>
    </row>
    <row r="6568" spans="1:7" x14ac:dyDescent="0.15">
      <c r="A6568">
        <v>6566</v>
      </c>
      <c r="B6568">
        <v>8.2074999999999996</v>
      </c>
      <c r="C6568">
        <v>48732</v>
      </c>
      <c r="D6568">
        <v>48756.609313066401</v>
      </c>
      <c r="E6568">
        <v>-45.147875990685897</v>
      </c>
      <c r="F6568">
        <v>84.656084656084602</v>
      </c>
      <c r="G6568">
        <v>50867</v>
      </c>
    </row>
    <row r="6569" spans="1:7" x14ac:dyDescent="0.15">
      <c r="A6569">
        <v>6567</v>
      </c>
      <c r="B6569">
        <v>8.2087500000000002</v>
      </c>
      <c r="C6569">
        <v>48602</v>
      </c>
      <c r="D6569">
        <v>48730.227694517198</v>
      </c>
      <c r="E6569">
        <v>-18.6722358791807</v>
      </c>
      <c r="F6569">
        <v>84.656084656084602</v>
      </c>
      <c r="G6569">
        <v>50878</v>
      </c>
    </row>
    <row r="6570" spans="1:7" x14ac:dyDescent="0.15">
      <c r="A6570">
        <v>6568</v>
      </c>
      <c r="B6570">
        <v>8.2100000000000009</v>
      </c>
      <c r="C6570">
        <v>48607</v>
      </c>
      <c r="D6570">
        <v>48702.529244985999</v>
      </c>
      <c r="E6570">
        <v>5.6279404894448799</v>
      </c>
      <c r="F6570">
        <v>84.656084656084602</v>
      </c>
      <c r="G6570">
        <v>50855</v>
      </c>
    </row>
    <row r="6571" spans="1:7" x14ac:dyDescent="0.15">
      <c r="A6571">
        <v>6569</v>
      </c>
      <c r="B6571">
        <v>8.2112499999999997</v>
      </c>
      <c r="C6571">
        <v>48698</v>
      </c>
      <c r="D6571">
        <v>48686.596565363499</v>
      </c>
      <c r="E6571">
        <v>25.1283948112373</v>
      </c>
      <c r="F6571">
        <v>84.656084656084602</v>
      </c>
      <c r="G6571">
        <v>50883</v>
      </c>
    </row>
    <row r="6572" spans="1:7" x14ac:dyDescent="0.15">
      <c r="A6572">
        <v>6570</v>
      </c>
      <c r="B6572">
        <v>8.2125000000000004</v>
      </c>
      <c r="C6572">
        <v>48857</v>
      </c>
      <c r="D6572">
        <v>48693.049259476698</v>
      </c>
      <c r="E6572">
        <v>38.271420332232402</v>
      </c>
      <c r="F6572">
        <v>84.656084656084602</v>
      </c>
      <c r="G6572">
        <v>50860</v>
      </c>
    </row>
    <row r="6573" spans="1:7" x14ac:dyDescent="0.15">
      <c r="A6573">
        <v>6571</v>
      </c>
      <c r="B6573">
        <v>8.2137499999999992</v>
      </c>
      <c r="C6573">
        <v>49168</v>
      </c>
      <c r="D6573">
        <v>48740.030056450902</v>
      </c>
      <c r="E6573">
        <v>44.468377887491101</v>
      </c>
      <c r="F6573">
        <v>84.656084656084602</v>
      </c>
      <c r="G6573">
        <v>50880</v>
      </c>
    </row>
    <row r="6574" spans="1:7" x14ac:dyDescent="0.15">
      <c r="A6574">
        <v>6572</v>
      </c>
      <c r="B6574">
        <v>8.2149999999999999</v>
      </c>
      <c r="C6574">
        <v>49680</v>
      </c>
      <c r="D6574">
        <v>48849.803586071102</v>
      </c>
      <c r="E6574">
        <v>43.5672767431507</v>
      </c>
      <c r="F6574">
        <v>84.656084656084602</v>
      </c>
      <c r="G6574">
        <v>50866</v>
      </c>
    </row>
    <row r="6575" spans="1:7" x14ac:dyDescent="0.15">
      <c r="A6575">
        <v>6573</v>
      </c>
      <c r="B6575">
        <v>8.2162500000000005</v>
      </c>
      <c r="C6575">
        <v>50325</v>
      </c>
      <c r="D6575">
        <v>49035.406499084398</v>
      </c>
      <c r="E6575">
        <v>35.691117869447297</v>
      </c>
      <c r="F6575">
        <v>84.656084656084602</v>
      </c>
      <c r="G6575">
        <v>50868</v>
      </c>
    </row>
    <row r="6576" spans="1:7" x14ac:dyDescent="0.15">
      <c r="A6576">
        <v>6574</v>
      </c>
      <c r="B6576">
        <v>8.2174999999999994</v>
      </c>
      <c r="C6576">
        <v>50940</v>
      </c>
      <c r="D6576">
        <v>49292.513524633898</v>
      </c>
      <c r="E6576">
        <v>21.478890981922898</v>
      </c>
      <c r="F6576">
        <v>84.656084656084602</v>
      </c>
      <c r="G6576">
        <v>50870</v>
      </c>
    </row>
    <row r="6577" spans="1:7" x14ac:dyDescent="0.15">
      <c r="A6577">
        <v>6575</v>
      </c>
      <c r="B6577">
        <v>8.21875</v>
      </c>
      <c r="C6577">
        <v>51398</v>
      </c>
      <c r="D6577">
        <v>49602.291585090999</v>
      </c>
      <c r="E6577">
        <v>2.27058496871018</v>
      </c>
      <c r="F6577">
        <v>84.656084656084602</v>
      </c>
      <c r="G6577">
        <v>50876</v>
      </c>
    </row>
    <row r="6578" spans="1:7" x14ac:dyDescent="0.15">
      <c r="A6578">
        <v>6576</v>
      </c>
      <c r="B6578">
        <v>8.2200000000000006</v>
      </c>
      <c r="C6578">
        <v>51693</v>
      </c>
      <c r="D6578">
        <v>49943.246953002803</v>
      </c>
      <c r="E6578">
        <v>-20.482866796370701</v>
      </c>
      <c r="F6578">
        <v>84.656084656084602</v>
      </c>
      <c r="G6578">
        <v>50874</v>
      </c>
    </row>
    <row r="6579" spans="1:7" x14ac:dyDescent="0.15">
      <c r="A6579">
        <v>6577</v>
      </c>
      <c r="B6579">
        <v>8.2212499999999995</v>
      </c>
      <c r="C6579">
        <v>51867</v>
      </c>
      <c r="D6579">
        <v>50296.7736882932</v>
      </c>
      <c r="E6579">
        <v>-45.877304664971703</v>
      </c>
      <c r="F6579">
        <v>84.656084656084602</v>
      </c>
      <c r="G6579">
        <v>50853</v>
      </c>
    </row>
    <row r="6580" spans="1:7" x14ac:dyDescent="0.15">
      <c r="A6580">
        <v>6578</v>
      </c>
      <c r="B6580">
        <v>8.2225000000000001</v>
      </c>
      <c r="C6580">
        <v>51930</v>
      </c>
      <c r="D6580">
        <v>50646.900669023998</v>
      </c>
      <c r="E6580">
        <v>-73.356742685106497</v>
      </c>
      <c r="F6580">
        <v>84.656084656084602</v>
      </c>
      <c r="G6580">
        <v>50862</v>
      </c>
    </row>
    <row r="6581" spans="1:7" x14ac:dyDescent="0.15">
      <c r="A6581">
        <v>6579</v>
      </c>
      <c r="B6581">
        <v>8.2237500000000008</v>
      </c>
      <c r="C6581">
        <v>52007</v>
      </c>
      <c r="D6581">
        <v>50989.054039347997</v>
      </c>
      <c r="E6581">
        <v>-103.474759031441</v>
      </c>
      <c r="F6581">
        <v>84.656084656084602</v>
      </c>
      <c r="G6581">
        <v>50863</v>
      </c>
    </row>
    <row r="6582" spans="1:7" x14ac:dyDescent="0.15">
      <c r="A6582">
        <v>6580</v>
      </c>
      <c r="B6582">
        <v>8.2249999999999996</v>
      </c>
      <c r="C6582">
        <v>52101</v>
      </c>
      <c r="D6582">
        <v>51323.455064042399</v>
      </c>
      <c r="E6582">
        <v>-138.07500643243901</v>
      </c>
      <c r="F6582">
        <v>84.656084656084602</v>
      </c>
      <c r="G6582">
        <v>50862</v>
      </c>
    </row>
    <row r="6583" spans="1:7" x14ac:dyDescent="0.15">
      <c r="A6583">
        <v>6581</v>
      </c>
      <c r="B6583">
        <v>8.2262500000000003</v>
      </c>
      <c r="C6583">
        <v>52238</v>
      </c>
      <c r="D6583">
        <v>51653.915720609897</v>
      </c>
      <c r="E6583">
        <v>-179.43933940127701</v>
      </c>
      <c r="F6583">
        <v>84.656084656084602</v>
      </c>
      <c r="G6583">
        <v>50864</v>
      </c>
    </row>
    <row r="6584" spans="1:7" x14ac:dyDescent="0.15">
      <c r="A6584">
        <v>6582</v>
      </c>
      <c r="B6584">
        <v>8.2274999999999991</v>
      </c>
      <c r="C6584">
        <v>52464</v>
      </c>
      <c r="D6584">
        <v>51987.827104918601</v>
      </c>
      <c r="E6584">
        <v>-229.510190627225</v>
      </c>
      <c r="F6584">
        <v>84.656084656084602</v>
      </c>
      <c r="G6584">
        <v>50862</v>
      </c>
    </row>
    <row r="6585" spans="1:7" x14ac:dyDescent="0.15">
      <c r="A6585">
        <v>6583</v>
      </c>
      <c r="B6585">
        <v>8.2287499999999998</v>
      </c>
      <c r="C6585">
        <v>52676</v>
      </c>
      <c r="D6585">
        <v>52323.283873874701</v>
      </c>
      <c r="E6585">
        <v>-288.91103803090402</v>
      </c>
      <c r="F6585">
        <v>84.656084656084602</v>
      </c>
      <c r="G6585">
        <v>50860</v>
      </c>
    </row>
    <row r="6586" spans="1:7" x14ac:dyDescent="0.15">
      <c r="A6586">
        <v>6584</v>
      </c>
      <c r="B6586">
        <v>8.23</v>
      </c>
      <c r="C6586">
        <v>52929</v>
      </c>
      <c r="D6586">
        <v>52664.439428799997</v>
      </c>
      <c r="E6586">
        <v>-357.05742489930299</v>
      </c>
      <c r="F6586">
        <v>84.656084656084602</v>
      </c>
      <c r="G6586">
        <v>50866</v>
      </c>
    </row>
    <row r="6587" spans="1:7" x14ac:dyDescent="0.15">
      <c r="A6587">
        <v>6585</v>
      </c>
      <c r="B6587">
        <v>8.2312499999999993</v>
      </c>
      <c r="C6587">
        <v>53274</v>
      </c>
      <c r="D6587">
        <v>53019.593903542896</v>
      </c>
      <c r="E6587">
        <v>-432.57205346914498</v>
      </c>
      <c r="F6587">
        <v>84.656084656084602</v>
      </c>
      <c r="G6587">
        <v>50862</v>
      </c>
    </row>
    <row r="6588" spans="1:7" x14ac:dyDescent="0.15">
      <c r="A6588">
        <v>6586</v>
      </c>
      <c r="B6588">
        <v>8.2324999999999999</v>
      </c>
      <c r="C6588">
        <v>53695</v>
      </c>
      <c r="D6588">
        <v>53393.906825645303</v>
      </c>
      <c r="E6588">
        <v>-513.76789102372504</v>
      </c>
      <c r="F6588">
        <v>84.656084656084602</v>
      </c>
      <c r="G6588">
        <v>50870</v>
      </c>
    </row>
    <row r="6589" spans="1:7" x14ac:dyDescent="0.15">
      <c r="A6589">
        <v>6587</v>
      </c>
      <c r="B6589">
        <v>8.2337500000000006</v>
      </c>
      <c r="C6589">
        <v>54035</v>
      </c>
      <c r="D6589">
        <v>53776.564356778203</v>
      </c>
      <c r="E6589">
        <v>-598.23078252977302</v>
      </c>
      <c r="F6589">
        <v>84.656084656084602</v>
      </c>
      <c r="G6589">
        <v>50861</v>
      </c>
    </row>
    <row r="6590" spans="1:7" x14ac:dyDescent="0.15">
      <c r="A6590">
        <v>6588</v>
      </c>
      <c r="B6590">
        <v>8.2349999999999994</v>
      </c>
      <c r="C6590">
        <v>54173</v>
      </c>
      <c r="D6590">
        <v>54142.134809390001</v>
      </c>
      <c r="E6590">
        <v>-682.908572181012</v>
      </c>
      <c r="F6590">
        <v>84.656084656084602</v>
      </c>
      <c r="G6590">
        <v>50854</v>
      </c>
    </row>
    <row r="6591" spans="1:7" x14ac:dyDescent="0.15">
      <c r="A6591">
        <v>6589</v>
      </c>
      <c r="B6591">
        <v>8.2362500000000001</v>
      </c>
      <c r="C6591">
        <v>54057</v>
      </c>
      <c r="D6591">
        <v>54459.082036919099</v>
      </c>
      <c r="E6591">
        <v>-764.50684862553396</v>
      </c>
      <c r="F6591">
        <v>84.656084656084602</v>
      </c>
      <c r="G6591">
        <v>50863</v>
      </c>
    </row>
    <row r="6592" spans="1:7" x14ac:dyDescent="0.15">
      <c r="A6592">
        <v>6590</v>
      </c>
      <c r="B6592">
        <v>8.2375000000000007</v>
      </c>
      <c r="C6592">
        <v>53662</v>
      </c>
      <c r="D6592">
        <v>54693.365489263197</v>
      </c>
      <c r="E6592">
        <v>-839.88336962189601</v>
      </c>
      <c r="F6592">
        <v>84.656084656084602</v>
      </c>
      <c r="G6592">
        <v>50872</v>
      </c>
    </row>
    <row r="6593" spans="1:7" x14ac:dyDescent="0.15">
      <c r="A6593">
        <v>6591</v>
      </c>
      <c r="B6593">
        <v>8.2387499999999996</v>
      </c>
      <c r="C6593">
        <v>53061</v>
      </c>
      <c r="D6593">
        <v>54818.157479153102</v>
      </c>
      <c r="E6593">
        <v>-906.04646270062801</v>
      </c>
      <c r="F6593">
        <v>84.656084656084602</v>
      </c>
      <c r="G6593">
        <v>50853</v>
      </c>
    </row>
    <row r="6594" spans="1:7" x14ac:dyDescent="0.15">
      <c r="A6594">
        <v>6592</v>
      </c>
      <c r="B6594">
        <v>8.24</v>
      </c>
      <c r="C6594">
        <v>52392</v>
      </c>
      <c r="D6594">
        <v>54820.8282874535</v>
      </c>
      <c r="E6594">
        <v>-960.73319631424897</v>
      </c>
      <c r="F6594">
        <v>84.656084656084602</v>
      </c>
      <c r="G6594">
        <v>50859</v>
      </c>
    </row>
    <row r="6595" spans="1:7" x14ac:dyDescent="0.15">
      <c r="A6595">
        <v>6593</v>
      </c>
      <c r="B6595">
        <v>8.2412500000000009</v>
      </c>
      <c r="C6595">
        <v>51702</v>
      </c>
      <c r="D6595">
        <v>54698.550819104901</v>
      </c>
      <c r="E6595">
        <v>-1002.68980488513</v>
      </c>
      <c r="F6595">
        <v>84.656084656084602</v>
      </c>
      <c r="G6595">
        <v>50873</v>
      </c>
    </row>
    <row r="6596" spans="1:7" x14ac:dyDescent="0.15">
      <c r="A6596">
        <v>6594</v>
      </c>
      <c r="B6596">
        <v>8.2424999999999997</v>
      </c>
      <c r="C6596">
        <v>50988</v>
      </c>
      <c r="D6596">
        <v>54452.917457773103</v>
      </c>
      <c r="E6596">
        <v>-1031.5815403496699</v>
      </c>
      <c r="F6596">
        <v>84.656084656084602</v>
      </c>
      <c r="G6596">
        <v>50867</v>
      </c>
    </row>
    <row r="6597" spans="1:7" x14ac:dyDescent="0.15">
      <c r="A6597">
        <v>6595</v>
      </c>
      <c r="B6597">
        <v>8.2437500000000004</v>
      </c>
      <c r="C6597">
        <v>50323</v>
      </c>
      <c r="D6597">
        <v>54095.359418537402</v>
      </c>
      <c r="E6597">
        <v>-1047.16433005725</v>
      </c>
      <c r="F6597">
        <v>84.656084656084602</v>
      </c>
      <c r="G6597">
        <v>50864</v>
      </c>
    </row>
    <row r="6598" spans="1:7" x14ac:dyDescent="0.15">
      <c r="A6598">
        <v>6596</v>
      </c>
      <c r="B6598">
        <v>8.2449999999999992</v>
      </c>
      <c r="C6598">
        <v>49693</v>
      </c>
      <c r="D6598">
        <v>53636.106494542801</v>
      </c>
      <c r="E6598">
        <v>-1048.4253352235401</v>
      </c>
      <c r="F6598">
        <v>84.656084656084602</v>
      </c>
      <c r="G6598">
        <v>50870</v>
      </c>
    </row>
    <row r="6599" spans="1:7" x14ac:dyDescent="0.15">
      <c r="A6599">
        <v>6597</v>
      </c>
      <c r="B6599">
        <v>8.2462499999999999</v>
      </c>
      <c r="C6599">
        <v>49117</v>
      </c>
      <c r="D6599">
        <v>53089.153607746201</v>
      </c>
      <c r="E6599">
        <v>-1033.59484332376</v>
      </c>
      <c r="F6599">
        <v>84.656084656084602</v>
      </c>
      <c r="G6599">
        <v>50865</v>
      </c>
    </row>
    <row r="6600" spans="1:7" x14ac:dyDescent="0.15">
      <c r="A6600">
        <v>6598</v>
      </c>
      <c r="B6600">
        <v>8.2475000000000005</v>
      </c>
      <c r="C6600">
        <v>48792</v>
      </c>
      <c r="D6600">
        <v>52487.345410098002</v>
      </c>
      <c r="E6600">
        <v>-1000.62649427337</v>
      </c>
      <c r="F6600">
        <v>84.656084656084602</v>
      </c>
      <c r="G6600">
        <v>50864</v>
      </c>
    </row>
    <row r="6601" spans="1:7" x14ac:dyDescent="0.15">
      <c r="A6601">
        <v>6599</v>
      </c>
      <c r="B6601">
        <v>8.2487499999999994</v>
      </c>
      <c r="C6601">
        <v>48693</v>
      </c>
      <c r="D6601">
        <v>51865.030904982203</v>
      </c>
      <c r="E6601">
        <v>-947.90565679698102</v>
      </c>
      <c r="F6601">
        <v>84.656084656084602</v>
      </c>
      <c r="G6601">
        <v>50866</v>
      </c>
    </row>
    <row r="6602" spans="1:7" x14ac:dyDescent="0.15">
      <c r="A6602">
        <v>6600</v>
      </c>
      <c r="B6602">
        <v>8.25</v>
      </c>
      <c r="C6602">
        <v>48746</v>
      </c>
      <c r="D6602">
        <v>51246.969690751401</v>
      </c>
      <c r="E6602">
        <v>-874.01249941758601</v>
      </c>
      <c r="F6602">
        <v>84.656084656084602</v>
      </c>
      <c r="G6602">
        <v>50865</v>
      </c>
    </row>
    <row r="6603" spans="1:7" x14ac:dyDescent="0.15">
      <c r="A6603">
        <v>6601</v>
      </c>
      <c r="B6603">
        <v>8.2512500000000006</v>
      </c>
      <c r="C6603">
        <v>48791</v>
      </c>
      <c r="D6603">
        <v>50642.325660919698</v>
      </c>
      <c r="E6603">
        <v>-777.59112005299505</v>
      </c>
      <c r="F6603">
        <v>84.656084656084602</v>
      </c>
      <c r="G6603">
        <v>50867</v>
      </c>
    </row>
    <row r="6604" spans="1:7" x14ac:dyDescent="0.15">
      <c r="A6604">
        <v>6602</v>
      </c>
      <c r="B6604">
        <v>8.2524999999999995</v>
      </c>
      <c r="C6604">
        <v>48730</v>
      </c>
      <c r="D6604">
        <v>50050.104789901197</v>
      </c>
      <c r="E6604">
        <v>-657.42524260309494</v>
      </c>
      <c r="F6604">
        <v>84.656084656084602</v>
      </c>
      <c r="G6604">
        <v>50858</v>
      </c>
    </row>
    <row r="6605" spans="1:7" x14ac:dyDescent="0.15">
      <c r="A6605">
        <v>6603</v>
      </c>
      <c r="B6605">
        <v>8.2537500000000001</v>
      </c>
      <c r="C6605">
        <v>48492</v>
      </c>
      <c r="D6605">
        <v>49459.555567844101</v>
      </c>
      <c r="E6605">
        <v>-513.18041586943298</v>
      </c>
      <c r="F6605">
        <v>84.656084656084602</v>
      </c>
      <c r="G6605">
        <v>50856</v>
      </c>
    </row>
    <row r="6606" spans="1:7" x14ac:dyDescent="0.15">
      <c r="A6606">
        <v>6604</v>
      </c>
      <c r="B6606">
        <v>8.2550000000000008</v>
      </c>
      <c r="C6606">
        <v>48220</v>
      </c>
      <c r="D6606">
        <v>48871.656231653498</v>
      </c>
      <c r="E6606">
        <v>-345.56148582405302</v>
      </c>
      <c r="F6606">
        <v>84.656084656084602</v>
      </c>
      <c r="G6606">
        <v>50874</v>
      </c>
    </row>
    <row r="6607" spans="1:7" x14ac:dyDescent="0.15">
      <c r="A6607">
        <v>6605</v>
      </c>
      <c r="B6607">
        <v>8.2562499999999996</v>
      </c>
      <c r="C6607">
        <v>47936</v>
      </c>
      <c r="D6607">
        <v>48291.458457249202</v>
      </c>
      <c r="E6607">
        <v>-156.46778930806099</v>
      </c>
      <c r="F6607">
        <v>84.656084656084602</v>
      </c>
      <c r="G6607">
        <v>50874</v>
      </c>
    </row>
    <row r="6608" spans="1:7" x14ac:dyDescent="0.15">
      <c r="A6608">
        <v>6606</v>
      </c>
      <c r="B6608">
        <v>8.2575000000000003</v>
      </c>
      <c r="C6608">
        <v>47729</v>
      </c>
      <c r="D6608">
        <v>47732.115058994299</v>
      </c>
      <c r="E6608">
        <v>50.602741884380002</v>
      </c>
      <c r="F6608">
        <v>84.656084656084602</v>
      </c>
      <c r="G6608">
        <v>50854</v>
      </c>
    </row>
    <row r="6609" spans="1:7" x14ac:dyDescent="0.15">
      <c r="A6609">
        <v>6607</v>
      </c>
      <c r="B6609">
        <v>8.2587499999999991</v>
      </c>
      <c r="C6609">
        <v>47607</v>
      </c>
      <c r="D6609">
        <v>47209.991615588799</v>
      </c>
      <c r="E6609">
        <v>270.24078184411098</v>
      </c>
      <c r="F6609">
        <v>84.656084656084602</v>
      </c>
      <c r="G6609">
        <v>50871</v>
      </c>
    </row>
    <row r="6610" spans="1:7" x14ac:dyDescent="0.15">
      <c r="A6610">
        <v>6608</v>
      </c>
      <c r="B6610">
        <v>8.26</v>
      </c>
      <c r="C6610">
        <v>47562</v>
      </c>
      <c r="D6610">
        <v>46741.0500402377</v>
      </c>
      <c r="E6610">
        <v>496.39395594691098</v>
      </c>
      <c r="F6610">
        <v>84.656084656084602</v>
      </c>
      <c r="G6610">
        <v>50870</v>
      </c>
    </row>
    <row r="6611" spans="1:7" x14ac:dyDescent="0.15">
      <c r="A6611">
        <v>6609</v>
      </c>
      <c r="B6611">
        <v>8.2612500000000004</v>
      </c>
      <c r="C6611">
        <v>47583</v>
      </c>
      <c r="D6611">
        <v>46338.217834535302</v>
      </c>
      <c r="E6611">
        <v>723.40793657364998</v>
      </c>
      <c r="F6611">
        <v>84.656084656084602</v>
      </c>
      <c r="G6611">
        <v>50858</v>
      </c>
    </row>
    <row r="6612" spans="1:7" x14ac:dyDescent="0.15">
      <c r="A6612">
        <v>6610</v>
      </c>
      <c r="B6612">
        <v>8.2624999999999993</v>
      </c>
      <c r="C6612">
        <v>47646</v>
      </c>
      <c r="D6612">
        <v>46010.709763933803</v>
      </c>
      <c r="E6612">
        <v>946.23733065674298</v>
      </c>
      <c r="F6612">
        <v>84.656084656084602</v>
      </c>
      <c r="G6612">
        <v>50871</v>
      </c>
    </row>
    <row r="6613" spans="1:7" x14ac:dyDescent="0.15">
      <c r="A6613">
        <v>6611</v>
      </c>
      <c r="B6613">
        <v>8.2637499999999999</v>
      </c>
      <c r="C6613">
        <v>47860</v>
      </c>
      <c r="D6613">
        <v>45775.8615296426</v>
      </c>
      <c r="E6613">
        <v>1160.67845589438</v>
      </c>
      <c r="F6613">
        <v>84.656084656084602</v>
      </c>
      <c r="G6613">
        <v>50877</v>
      </c>
    </row>
    <row r="6614" spans="1:7" x14ac:dyDescent="0.15">
      <c r="A6614">
        <v>6612</v>
      </c>
      <c r="B6614">
        <v>8.2650000000000006</v>
      </c>
      <c r="C6614">
        <v>48298</v>
      </c>
      <c r="D6614">
        <v>45656.387409427101</v>
      </c>
      <c r="E6614">
        <v>1362.78535579407</v>
      </c>
      <c r="F6614">
        <v>84.656084656084602</v>
      </c>
      <c r="G6614">
        <v>50865</v>
      </c>
    </row>
    <row r="6615" spans="1:7" x14ac:dyDescent="0.15">
      <c r="A6615">
        <v>6613</v>
      </c>
      <c r="B6615">
        <v>8.2662499999999994</v>
      </c>
      <c r="C6615">
        <v>48859</v>
      </c>
      <c r="D6615">
        <v>45664.242878438403</v>
      </c>
      <c r="E6615">
        <v>1548.71493212121</v>
      </c>
      <c r="F6615">
        <v>84.656084656084602</v>
      </c>
      <c r="G6615">
        <v>50880</v>
      </c>
    </row>
    <row r="6616" spans="1:7" x14ac:dyDescent="0.15">
      <c r="A6616">
        <v>6614</v>
      </c>
      <c r="B6616">
        <v>8.2675000000000001</v>
      </c>
      <c r="C6616">
        <v>49267</v>
      </c>
      <c r="D6616">
        <v>45782.997814524897</v>
      </c>
      <c r="E6616">
        <v>1715.6392418855801</v>
      </c>
      <c r="F6616">
        <v>84.656084656084602</v>
      </c>
      <c r="G6616">
        <v>50873</v>
      </c>
    </row>
    <row r="6617" spans="1:7" x14ac:dyDescent="0.15">
      <c r="A6617">
        <v>6615</v>
      </c>
      <c r="B6617">
        <v>8.2687500000000007</v>
      </c>
      <c r="C6617">
        <v>49521</v>
      </c>
      <c r="D6617">
        <v>45989.349570562699</v>
      </c>
      <c r="E6617">
        <v>1861.6542472803601</v>
      </c>
      <c r="F6617">
        <v>84.656084656084602</v>
      </c>
      <c r="G6617">
        <v>50865</v>
      </c>
    </row>
    <row r="6618" spans="1:7" x14ac:dyDescent="0.15">
      <c r="A6618">
        <v>6616</v>
      </c>
      <c r="B6618">
        <v>8.27</v>
      </c>
      <c r="C6618">
        <v>49533</v>
      </c>
      <c r="D6618">
        <v>46250.362267127297</v>
      </c>
      <c r="E6618">
        <v>1985.46792915161</v>
      </c>
      <c r="F6618">
        <v>84.656084656084602</v>
      </c>
      <c r="G6618">
        <v>50876</v>
      </c>
    </row>
    <row r="6619" spans="1:7" x14ac:dyDescent="0.15">
      <c r="A6619">
        <v>6617</v>
      </c>
      <c r="B6619">
        <v>8.2712500000000002</v>
      </c>
      <c r="C6619">
        <v>49376</v>
      </c>
      <c r="D6619">
        <v>46537.610426545303</v>
      </c>
      <c r="E6619">
        <v>2086.0304241082299</v>
      </c>
      <c r="F6619">
        <v>84.656084656084602</v>
      </c>
      <c r="G6619">
        <v>50870</v>
      </c>
    </row>
    <row r="6620" spans="1:7" x14ac:dyDescent="0.15">
      <c r="A6620">
        <v>6618</v>
      </c>
      <c r="B6620">
        <v>8.2725000000000009</v>
      </c>
      <c r="C6620">
        <v>49136</v>
      </c>
      <c r="D6620">
        <v>46830.469415415602</v>
      </c>
      <c r="E6620">
        <v>2162.3075553942099</v>
      </c>
      <c r="F6620">
        <v>84.656084656084602</v>
      </c>
      <c r="G6620">
        <v>50875</v>
      </c>
    </row>
    <row r="6621" spans="1:7" x14ac:dyDescent="0.15">
      <c r="A6621">
        <v>6619</v>
      </c>
      <c r="B6621">
        <v>8.2737499999999997</v>
      </c>
      <c r="C6621">
        <v>48883</v>
      </c>
      <c r="D6621">
        <v>47117.720412246497</v>
      </c>
      <c r="E6621">
        <v>2212.8092567192298</v>
      </c>
      <c r="F6621">
        <v>84.656084656084602</v>
      </c>
      <c r="G6621">
        <v>50872</v>
      </c>
    </row>
    <row r="6622" spans="1:7" x14ac:dyDescent="0.15">
      <c r="A6622">
        <v>6620</v>
      </c>
      <c r="B6622">
        <v>8.2750000000000004</v>
      </c>
      <c r="C6622">
        <v>48595</v>
      </c>
      <c r="D6622">
        <v>47388.094840443897</v>
      </c>
      <c r="E6622">
        <v>2235.6935738871198</v>
      </c>
      <c r="F6622">
        <v>84.656084656084602</v>
      </c>
      <c r="G6622">
        <v>50870</v>
      </c>
    </row>
    <row r="6623" spans="1:7" x14ac:dyDescent="0.15">
      <c r="A6623">
        <v>6621</v>
      </c>
      <c r="B6623">
        <v>8.2762499999999992</v>
      </c>
      <c r="C6623">
        <v>48380</v>
      </c>
      <c r="D6623">
        <v>47640.760021637303</v>
      </c>
      <c r="E6623">
        <v>2229.0530149841402</v>
      </c>
      <c r="F6623">
        <v>81.911262798634795</v>
      </c>
      <c r="G6623">
        <v>50864</v>
      </c>
    </row>
    <row r="6624" spans="1:7" x14ac:dyDescent="0.15">
      <c r="A6624">
        <v>6622</v>
      </c>
      <c r="B6624">
        <v>8.2774999999999999</v>
      </c>
      <c r="C6624">
        <v>48222</v>
      </c>
      <c r="D6624">
        <v>47876.1232947307</v>
      </c>
      <c r="E6624">
        <v>2191.7952864856902</v>
      </c>
      <c r="F6624">
        <v>81.911262798634795</v>
      </c>
      <c r="G6624">
        <v>50876</v>
      </c>
    </row>
    <row r="6625" spans="1:7" x14ac:dyDescent="0.15">
      <c r="A6625">
        <v>6623</v>
      </c>
      <c r="B6625">
        <v>8.2787500000000005</v>
      </c>
      <c r="C6625">
        <v>48108</v>
      </c>
      <c r="D6625">
        <v>48093.101101699103</v>
      </c>
      <c r="E6625">
        <v>2124.37371626494</v>
      </c>
      <c r="F6625">
        <v>81.911262798634795</v>
      </c>
      <c r="G6625">
        <v>50873</v>
      </c>
    </row>
    <row r="6626" spans="1:7" x14ac:dyDescent="0.15">
      <c r="A6626">
        <v>6624</v>
      </c>
      <c r="B6626">
        <v>8.2799999999999994</v>
      </c>
      <c r="C6626">
        <v>48123</v>
      </c>
      <c r="D6626">
        <v>48299.466477935399</v>
      </c>
      <c r="E6626">
        <v>2028.3921515537199</v>
      </c>
      <c r="F6626">
        <v>81.911262798634795</v>
      </c>
      <c r="G6626">
        <v>50860</v>
      </c>
    </row>
    <row r="6627" spans="1:7" x14ac:dyDescent="0.15">
      <c r="A6627">
        <v>6625</v>
      </c>
      <c r="B6627">
        <v>8.28125</v>
      </c>
      <c r="C6627">
        <v>48339</v>
      </c>
      <c r="D6627">
        <v>48510.959510848901</v>
      </c>
      <c r="E6627">
        <v>1906.01809064842</v>
      </c>
      <c r="F6627">
        <v>81.911262798634795</v>
      </c>
      <c r="G6627">
        <v>50883</v>
      </c>
    </row>
    <row r="6628" spans="1:7" x14ac:dyDescent="0.15">
      <c r="A6628">
        <v>6626</v>
      </c>
      <c r="B6628">
        <v>8.2825000000000006</v>
      </c>
      <c r="C6628">
        <v>48762</v>
      </c>
      <c r="D6628">
        <v>48744.637581012503</v>
      </c>
      <c r="E6628">
        <v>1759.71941001344</v>
      </c>
      <c r="F6628">
        <v>81.911262798634795</v>
      </c>
      <c r="G6628">
        <v>50868</v>
      </c>
    </row>
    <row r="6629" spans="1:7" x14ac:dyDescent="0.15">
      <c r="A6629">
        <v>6627</v>
      </c>
      <c r="B6629">
        <v>8.2837499999999995</v>
      </c>
      <c r="C6629">
        <v>49149</v>
      </c>
      <c r="D6629">
        <v>48995.528331794703</v>
      </c>
      <c r="E6629">
        <v>1592.36366817206</v>
      </c>
      <c r="F6629">
        <v>81.911262798634795</v>
      </c>
      <c r="G6629">
        <v>50856</v>
      </c>
    </row>
    <row r="6630" spans="1:7" x14ac:dyDescent="0.15">
      <c r="A6630">
        <v>6628</v>
      </c>
      <c r="B6630">
        <v>8.2850000000000001</v>
      </c>
      <c r="C6630">
        <v>49395</v>
      </c>
      <c r="D6630">
        <v>49245.9529001388</v>
      </c>
      <c r="E6630">
        <v>1407.5275013323901</v>
      </c>
      <c r="F6630">
        <v>81.911262798634795</v>
      </c>
      <c r="G6630">
        <v>50873</v>
      </c>
    </row>
    <row r="6631" spans="1:7" x14ac:dyDescent="0.15">
      <c r="A6631">
        <v>6629</v>
      </c>
      <c r="B6631">
        <v>8.2862500000000008</v>
      </c>
      <c r="C6631">
        <v>49451</v>
      </c>
      <c r="D6631">
        <v>49471.929805897802</v>
      </c>
      <c r="E6631">
        <v>1209.32542190653</v>
      </c>
      <c r="F6631">
        <v>81.911262798634795</v>
      </c>
      <c r="G6631">
        <v>50858</v>
      </c>
    </row>
    <row r="6632" spans="1:7" x14ac:dyDescent="0.15">
      <c r="A6632">
        <v>6630</v>
      </c>
      <c r="B6632">
        <v>8.2874999999999996</v>
      </c>
      <c r="C6632">
        <v>49335</v>
      </c>
      <c r="D6632">
        <v>49650.6029128222</v>
      </c>
      <c r="E6632">
        <v>1001.45585658554</v>
      </c>
      <c r="F6632">
        <v>81.911262798634795</v>
      </c>
      <c r="G6632">
        <v>50875</v>
      </c>
    </row>
    <row r="6633" spans="1:7" x14ac:dyDescent="0.15">
      <c r="A6633">
        <v>6631</v>
      </c>
      <c r="B6633">
        <v>8.2887500000000003</v>
      </c>
      <c r="C6633">
        <v>49076</v>
      </c>
      <c r="D6633">
        <v>49764.117410006504</v>
      </c>
      <c r="E6633">
        <v>787.36588280252397</v>
      </c>
      <c r="F6633">
        <v>81.911262798634795</v>
      </c>
      <c r="G6633">
        <v>50869</v>
      </c>
    </row>
    <row r="6634" spans="1:7" x14ac:dyDescent="0.15">
      <c r="A6634">
        <v>6632</v>
      </c>
      <c r="B6634">
        <v>8.2899999999999991</v>
      </c>
      <c r="C6634">
        <v>48772</v>
      </c>
      <c r="D6634">
        <v>49806.4703802027</v>
      </c>
      <c r="E6634">
        <v>569.67689126249104</v>
      </c>
      <c r="F6634">
        <v>81.911262798634795</v>
      </c>
      <c r="G6634">
        <v>50871</v>
      </c>
    </row>
    <row r="6635" spans="1:7" x14ac:dyDescent="0.15">
      <c r="A6635">
        <v>6633</v>
      </c>
      <c r="B6635">
        <v>8.2912499999999998</v>
      </c>
      <c r="C6635">
        <v>48498</v>
      </c>
      <c r="D6635">
        <v>49781.131847995697</v>
      </c>
      <c r="E6635">
        <v>350.01279381518901</v>
      </c>
      <c r="F6635">
        <v>81.911262798634795</v>
      </c>
      <c r="G6635">
        <v>50856</v>
      </c>
    </row>
    <row r="6636" spans="1:7" x14ac:dyDescent="0.15">
      <c r="A6636">
        <v>6634</v>
      </c>
      <c r="B6636">
        <v>8.2925000000000004</v>
      </c>
      <c r="C6636">
        <v>48265</v>
      </c>
      <c r="D6636">
        <v>49695.604733590699</v>
      </c>
      <c r="E6636">
        <v>129.24044546248101</v>
      </c>
      <c r="F6636">
        <v>81.911262798634795</v>
      </c>
      <c r="G6636">
        <v>50874</v>
      </c>
    </row>
    <row r="6637" spans="1:7" x14ac:dyDescent="0.15">
      <c r="A6637">
        <v>6635</v>
      </c>
      <c r="B6637">
        <v>8.2937499999999993</v>
      </c>
      <c r="C6637">
        <v>48113</v>
      </c>
      <c r="D6637">
        <v>49564.073151206103</v>
      </c>
      <c r="E6637">
        <v>-91.724101159685006</v>
      </c>
      <c r="F6637">
        <v>81.911262798634795</v>
      </c>
      <c r="G6637">
        <v>50871</v>
      </c>
    </row>
    <row r="6638" spans="1:7" x14ac:dyDescent="0.15">
      <c r="A6638">
        <v>6636</v>
      </c>
      <c r="B6638">
        <v>8.2949999999999999</v>
      </c>
      <c r="C6638">
        <v>48002</v>
      </c>
      <c r="D6638">
        <v>49398.924981359698</v>
      </c>
      <c r="E6638">
        <v>-311.367871990634</v>
      </c>
      <c r="F6638">
        <v>81.911262798634795</v>
      </c>
      <c r="G6638">
        <v>50874</v>
      </c>
    </row>
    <row r="6639" spans="1:7" x14ac:dyDescent="0.15">
      <c r="A6639">
        <v>6637</v>
      </c>
      <c r="B6639">
        <v>8.2962500000000006</v>
      </c>
      <c r="C6639">
        <v>47942</v>
      </c>
      <c r="D6639">
        <v>49214.081282765001</v>
      </c>
      <c r="E6639">
        <v>-527.23222846320004</v>
      </c>
      <c r="F6639">
        <v>81.911262798634795</v>
      </c>
      <c r="G6639">
        <v>50866</v>
      </c>
    </row>
    <row r="6640" spans="1:7" x14ac:dyDescent="0.15">
      <c r="A6640">
        <v>6638</v>
      </c>
      <c r="B6640">
        <v>8.2974999999999994</v>
      </c>
      <c r="C6640">
        <v>48120</v>
      </c>
      <c r="D6640">
        <v>49041.119028585301</v>
      </c>
      <c r="E6640">
        <v>-736.34300804158102</v>
      </c>
      <c r="F6640">
        <v>81.911262798634795</v>
      </c>
      <c r="G6640">
        <v>50863</v>
      </c>
    </row>
    <row r="6641" spans="1:7" x14ac:dyDescent="0.15">
      <c r="A6641">
        <v>6639</v>
      </c>
      <c r="B6641">
        <v>8.2987500000000001</v>
      </c>
      <c r="C6641">
        <v>48522</v>
      </c>
      <c r="D6641">
        <v>48910.301657507203</v>
      </c>
      <c r="E6641">
        <v>-935.688677218522</v>
      </c>
      <c r="F6641">
        <v>81.911262798634795</v>
      </c>
      <c r="G6641">
        <v>50872</v>
      </c>
    </row>
    <row r="6642" spans="1:7" x14ac:dyDescent="0.15">
      <c r="A6642">
        <v>6640</v>
      </c>
      <c r="B6642">
        <v>8.3000000000000007</v>
      </c>
      <c r="C6642">
        <v>48945</v>
      </c>
      <c r="D6642">
        <v>48832.436051781697</v>
      </c>
      <c r="E6642">
        <v>-1122.12481343439</v>
      </c>
      <c r="F6642">
        <v>81.911262798634795</v>
      </c>
      <c r="G6642">
        <v>50874</v>
      </c>
    </row>
    <row r="6643" spans="1:7" x14ac:dyDescent="0.15">
      <c r="A6643">
        <v>6641</v>
      </c>
      <c r="B6643">
        <v>8.3012499999999996</v>
      </c>
      <c r="C6643">
        <v>49249</v>
      </c>
      <c r="D6643">
        <v>48800.171928902098</v>
      </c>
      <c r="E6643">
        <v>-1292.1026393269001</v>
      </c>
      <c r="F6643">
        <v>81.911262798634795</v>
      </c>
      <c r="G6643">
        <v>50854</v>
      </c>
    </row>
    <row r="6644" spans="1:7" x14ac:dyDescent="0.15">
      <c r="A6644">
        <v>6642</v>
      </c>
      <c r="B6644">
        <v>8.3025000000000002</v>
      </c>
      <c r="C6644">
        <v>49391</v>
      </c>
      <c r="D6644">
        <v>48797.458481177498</v>
      </c>
      <c r="E6644">
        <v>-1441.5888512905699</v>
      </c>
      <c r="F6644">
        <v>81.911262798634795</v>
      </c>
      <c r="G6644">
        <v>50875</v>
      </c>
    </row>
    <row r="6645" spans="1:7" x14ac:dyDescent="0.15">
      <c r="A6645">
        <v>6643</v>
      </c>
      <c r="B6645">
        <v>8.3037500000000009</v>
      </c>
      <c r="C6645">
        <v>49350</v>
      </c>
      <c r="D6645">
        <v>48803.847772021698</v>
      </c>
      <c r="E6645">
        <v>-1566.8147248242999</v>
      </c>
      <c r="F6645">
        <v>81.911262798634795</v>
      </c>
      <c r="G6645">
        <v>50868</v>
      </c>
    </row>
    <row r="6646" spans="1:7" x14ac:dyDescent="0.15">
      <c r="A6646">
        <v>6644</v>
      </c>
      <c r="B6646">
        <v>8.3049999999999997</v>
      </c>
      <c r="C6646">
        <v>49183</v>
      </c>
      <c r="D6646">
        <v>48804.834091279503</v>
      </c>
      <c r="E6646">
        <v>-1664.65357195001</v>
      </c>
      <c r="F6646">
        <v>81.911262798634795</v>
      </c>
      <c r="G6646">
        <v>50862</v>
      </c>
    </row>
    <row r="6647" spans="1:7" x14ac:dyDescent="0.15">
      <c r="A6647">
        <v>6645</v>
      </c>
      <c r="B6647">
        <v>8.3062500000000004</v>
      </c>
      <c r="C6647">
        <v>48910</v>
      </c>
      <c r="D6647">
        <v>48787.812949493004</v>
      </c>
      <c r="E6647">
        <v>-1732.90895995907</v>
      </c>
      <c r="F6647">
        <v>81.911262798634795</v>
      </c>
      <c r="G6647">
        <v>50871</v>
      </c>
    </row>
    <row r="6648" spans="1:7" x14ac:dyDescent="0.15">
      <c r="A6648">
        <v>6646</v>
      </c>
      <c r="B6648">
        <v>8.3074999999999992</v>
      </c>
      <c r="C6648">
        <v>48657</v>
      </c>
      <c r="D6648">
        <v>48752.226666082599</v>
      </c>
      <c r="E6648">
        <v>-1771.0009061421299</v>
      </c>
      <c r="F6648">
        <v>81.911262798634795</v>
      </c>
      <c r="G6648">
        <v>50865</v>
      </c>
    </row>
    <row r="6649" spans="1:7" x14ac:dyDescent="0.15">
      <c r="A6649">
        <v>6647</v>
      </c>
      <c r="B6649">
        <v>8.3087499999999999</v>
      </c>
      <c r="C6649">
        <v>48400</v>
      </c>
      <c r="D6649">
        <v>48697.214989927903</v>
      </c>
      <c r="E6649">
        <v>-1779.9971265484501</v>
      </c>
      <c r="F6649">
        <v>81.911262798634795</v>
      </c>
      <c r="G6649">
        <v>50872</v>
      </c>
    </row>
    <row r="6650" spans="1:7" x14ac:dyDescent="0.15">
      <c r="A6650">
        <v>6648</v>
      </c>
      <c r="B6650">
        <v>8.31</v>
      </c>
      <c r="C6650">
        <v>48242</v>
      </c>
      <c r="D6650">
        <v>48631.206501830296</v>
      </c>
      <c r="E6650">
        <v>-1761.9934655192001</v>
      </c>
      <c r="F6650">
        <v>81.911262798634795</v>
      </c>
      <c r="G6650">
        <v>50861</v>
      </c>
    </row>
    <row r="6651" spans="1:7" x14ac:dyDescent="0.15">
      <c r="A6651">
        <v>6649</v>
      </c>
      <c r="B6651">
        <v>8.3112499999999994</v>
      </c>
      <c r="C6651">
        <v>48111</v>
      </c>
      <c r="D6651">
        <v>48558.440388040101</v>
      </c>
      <c r="E6651">
        <v>-1719.20024849334</v>
      </c>
      <c r="F6651">
        <v>81.911262798634795</v>
      </c>
      <c r="G6651">
        <v>50880</v>
      </c>
    </row>
    <row r="6652" spans="1:7" x14ac:dyDescent="0.15">
      <c r="A6652">
        <v>6650</v>
      </c>
      <c r="B6652">
        <v>8.3125</v>
      </c>
      <c r="C6652">
        <v>48011</v>
      </c>
      <c r="D6652">
        <v>48483.276081153803</v>
      </c>
      <c r="E6652">
        <v>-1653.54976987037</v>
      </c>
      <c r="F6652">
        <v>81.911262798634795</v>
      </c>
      <c r="G6652">
        <v>50863</v>
      </c>
    </row>
    <row r="6653" spans="1:7" x14ac:dyDescent="0.15">
      <c r="A6653">
        <v>6651</v>
      </c>
      <c r="B6653">
        <v>8.3137500000000006</v>
      </c>
      <c r="C6653">
        <v>48120</v>
      </c>
      <c r="D6653">
        <v>48426.302981305897</v>
      </c>
      <c r="E6653">
        <v>-1566.6857613985501</v>
      </c>
      <c r="F6653">
        <v>81.911262798634795</v>
      </c>
      <c r="G6653">
        <v>50871</v>
      </c>
    </row>
    <row r="6654" spans="1:7" x14ac:dyDescent="0.15">
      <c r="A6654">
        <v>6652</v>
      </c>
      <c r="B6654">
        <v>8.3149999999999995</v>
      </c>
      <c r="C6654">
        <v>48523</v>
      </c>
      <c r="D6654">
        <v>48417.217657453199</v>
      </c>
      <c r="E6654">
        <v>-1460.75678247122</v>
      </c>
      <c r="F6654">
        <v>81.911262798634795</v>
      </c>
      <c r="G6654">
        <v>50853</v>
      </c>
    </row>
    <row r="6655" spans="1:7" x14ac:dyDescent="0.15">
      <c r="A6655">
        <v>6653</v>
      </c>
      <c r="B6655">
        <v>8.3162500000000001</v>
      </c>
      <c r="C6655">
        <v>48997</v>
      </c>
      <c r="D6655">
        <v>48465.836567310798</v>
      </c>
      <c r="E6655">
        <v>-1338.2803587112201</v>
      </c>
      <c r="F6655">
        <v>81.911262798634795</v>
      </c>
      <c r="G6655">
        <v>50874</v>
      </c>
    </row>
    <row r="6656" spans="1:7" x14ac:dyDescent="0.15">
      <c r="A6656">
        <v>6654</v>
      </c>
      <c r="B6656">
        <v>8.3175000000000008</v>
      </c>
      <c r="C6656">
        <v>49346</v>
      </c>
      <c r="D6656">
        <v>48559.048642894697</v>
      </c>
      <c r="E6656">
        <v>-1201.525283937</v>
      </c>
      <c r="F6656">
        <v>81.911262798634795</v>
      </c>
      <c r="G6656">
        <v>50882</v>
      </c>
    </row>
    <row r="6657" spans="1:7" x14ac:dyDescent="0.15">
      <c r="A6657">
        <v>6655</v>
      </c>
      <c r="B6657">
        <v>8.3187499999999996</v>
      </c>
      <c r="C6657">
        <v>49535</v>
      </c>
      <c r="D6657">
        <v>48677.771002501497</v>
      </c>
      <c r="E6657">
        <v>-1052.4470564293599</v>
      </c>
      <c r="F6657">
        <v>81.911262798634795</v>
      </c>
      <c r="G6657">
        <v>50867</v>
      </c>
    </row>
    <row r="6658" spans="1:7" x14ac:dyDescent="0.15">
      <c r="A6658">
        <v>6656</v>
      </c>
      <c r="B6658">
        <v>8.32</v>
      </c>
      <c r="C6658">
        <v>49506</v>
      </c>
      <c r="D6658">
        <v>48795.351324633499</v>
      </c>
      <c r="E6658">
        <v>-892.94316602455001</v>
      </c>
      <c r="F6658">
        <v>81.911262798634795</v>
      </c>
      <c r="G6658">
        <v>50865</v>
      </c>
    </row>
    <row r="6659" spans="1:7" x14ac:dyDescent="0.15">
      <c r="A6659">
        <v>6657</v>
      </c>
      <c r="B6659">
        <v>8.3212499999999991</v>
      </c>
      <c r="C6659">
        <v>49307</v>
      </c>
      <c r="D6659">
        <v>48889.599946385599</v>
      </c>
      <c r="E6659">
        <v>-725.24224318935001</v>
      </c>
      <c r="F6659">
        <v>81.911262798634795</v>
      </c>
      <c r="G6659">
        <v>50886</v>
      </c>
    </row>
    <row r="6660" spans="1:7" x14ac:dyDescent="0.15">
      <c r="A6660">
        <v>6658</v>
      </c>
      <c r="B6660">
        <v>8.3224999999999998</v>
      </c>
      <c r="C6660">
        <v>49029</v>
      </c>
      <c r="D6660">
        <v>48947.855475420001</v>
      </c>
      <c r="E6660">
        <v>-552.13975230121798</v>
      </c>
      <c r="F6660">
        <v>81.911262798634795</v>
      </c>
      <c r="G6660">
        <v>50866</v>
      </c>
    </row>
    <row r="6661" spans="1:7" x14ac:dyDescent="0.15">
      <c r="A6661">
        <v>6659</v>
      </c>
      <c r="B6661">
        <v>8.3237500000000004</v>
      </c>
      <c r="C6661">
        <v>48721</v>
      </c>
      <c r="D6661">
        <v>48964.372456664998</v>
      </c>
      <c r="E6661">
        <v>-377.34351094761502</v>
      </c>
      <c r="F6661">
        <v>81.911262798634795</v>
      </c>
      <c r="G6661">
        <v>50870</v>
      </c>
    </row>
    <row r="6662" spans="1:7" x14ac:dyDescent="0.15">
      <c r="A6662">
        <v>6660</v>
      </c>
      <c r="B6662">
        <v>8.3249999999999993</v>
      </c>
      <c r="C6662">
        <v>48385</v>
      </c>
      <c r="D6662">
        <v>48935.441001122999</v>
      </c>
      <c r="E6662">
        <v>-205.506653805041</v>
      </c>
      <c r="F6662">
        <v>81.911262798634795</v>
      </c>
      <c r="G6662">
        <v>50872</v>
      </c>
    </row>
    <row r="6663" spans="1:7" x14ac:dyDescent="0.15">
      <c r="A6663">
        <v>6661</v>
      </c>
      <c r="B6663">
        <v>8.3262499999999999</v>
      </c>
      <c r="C6663">
        <v>48192</v>
      </c>
      <c r="D6663">
        <v>48874.964338630103</v>
      </c>
      <c r="E6663">
        <v>-42.0483817546436</v>
      </c>
      <c r="F6663">
        <v>81.911262798634795</v>
      </c>
      <c r="G6663">
        <v>50866</v>
      </c>
    </row>
    <row r="6664" spans="1:7" x14ac:dyDescent="0.15">
      <c r="A6664">
        <v>6662</v>
      </c>
      <c r="B6664">
        <v>8.3275000000000006</v>
      </c>
      <c r="C6664">
        <v>48110</v>
      </c>
      <c r="D6664">
        <v>48797.214452910797</v>
      </c>
      <c r="E6664">
        <v>108.39831606258601</v>
      </c>
      <c r="F6664">
        <v>81.911262798634795</v>
      </c>
      <c r="G6664">
        <v>50875</v>
      </c>
    </row>
    <row r="6665" spans="1:7" x14ac:dyDescent="0.15">
      <c r="A6665">
        <v>6663</v>
      </c>
      <c r="B6665">
        <v>8.3287499999999994</v>
      </c>
      <c r="C6665">
        <v>48051</v>
      </c>
      <c r="D6665">
        <v>48710.253591799003</v>
      </c>
      <c r="E6665">
        <v>242.31250593623699</v>
      </c>
      <c r="F6665">
        <v>81.911262798634795</v>
      </c>
      <c r="G6665">
        <v>50873</v>
      </c>
    </row>
    <row r="6666" spans="1:7" x14ac:dyDescent="0.15">
      <c r="A6666">
        <v>6664</v>
      </c>
      <c r="B6666">
        <v>8.33</v>
      </c>
      <c r="C6666">
        <v>48067</v>
      </c>
      <c r="D6666">
        <v>48626.503670505299</v>
      </c>
      <c r="E6666">
        <v>357.65866983705303</v>
      </c>
      <c r="F6666">
        <v>81.911262798634795</v>
      </c>
      <c r="G6666">
        <v>50873</v>
      </c>
    </row>
    <row r="6667" spans="1:7" x14ac:dyDescent="0.15">
      <c r="A6667">
        <v>6665</v>
      </c>
      <c r="B6667">
        <v>8.3312500000000007</v>
      </c>
      <c r="C6667">
        <v>48272</v>
      </c>
      <c r="D6667">
        <v>48567.558609379499</v>
      </c>
      <c r="E6667">
        <v>453.22784131408099</v>
      </c>
      <c r="F6667">
        <v>81.911262798634795</v>
      </c>
      <c r="G6667">
        <v>50869</v>
      </c>
    </row>
    <row r="6668" spans="1:7" x14ac:dyDescent="0.15">
      <c r="A6668">
        <v>6666</v>
      </c>
      <c r="B6668">
        <v>8.3324999999999996</v>
      </c>
      <c r="C6668">
        <v>48696</v>
      </c>
      <c r="D6668">
        <v>48556.900868048499</v>
      </c>
      <c r="E6668">
        <v>528.20936089734596</v>
      </c>
      <c r="F6668">
        <v>81.911262798634795</v>
      </c>
      <c r="G6668">
        <v>50869</v>
      </c>
    </row>
    <row r="6669" spans="1:7" x14ac:dyDescent="0.15">
      <c r="A6669">
        <v>6667</v>
      </c>
      <c r="B6669">
        <v>8.3337500000000002</v>
      </c>
      <c r="C6669">
        <v>49091</v>
      </c>
      <c r="D6669">
        <v>48593.436652124299</v>
      </c>
      <c r="E6669">
        <v>582.63567423857501</v>
      </c>
      <c r="F6669">
        <v>81.911262798634795</v>
      </c>
      <c r="G6669">
        <v>50862</v>
      </c>
    </row>
    <row r="6670" spans="1:7" x14ac:dyDescent="0.15">
      <c r="A6670">
        <v>6668</v>
      </c>
      <c r="B6670">
        <v>8.3350000000000009</v>
      </c>
      <c r="C6670">
        <v>49337</v>
      </c>
      <c r="D6670">
        <v>48661.799421704804</v>
      </c>
      <c r="E6670">
        <v>618.07477492556598</v>
      </c>
      <c r="F6670">
        <v>81.911262798634795</v>
      </c>
      <c r="G6670">
        <v>50875</v>
      </c>
    </row>
    <row r="6671" spans="1:7" x14ac:dyDescent="0.15">
      <c r="A6671">
        <v>6669</v>
      </c>
      <c r="B6671">
        <v>8.3362499999999997</v>
      </c>
      <c r="C6671">
        <v>49450</v>
      </c>
      <c r="D6671">
        <v>48744.9765985919</v>
      </c>
      <c r="E6671">
        <v>636.77219601938395</v>
      </c>
      <c r="F6671">
        <v>81.911262798634795</v>
      </c>
      <c r="G6671">
        <v>50864</v>
      </c>
    </row>
    <row r="6672" spans="1:7" x14ac:dyDescent="0.15">
      <c r="A6672">
        <v>6670</v>
      </c>
      <c r="B6672">
        <v>8.3375000000000004</v>
      </c>
      <c r="C6672">
        <v>49379</v>
      </c>
      <c r="D6672">
        <v>48821.598442361501</v>
      </c>
      <c r="E6672">
        <v>641.09043528439702</v>
      </c>
      <c r="F6672">
        <v>81.911262798634795</v>
      </c>
      <c r="G6672">
        <v>50853</v>
      </c>
    </row>
    <row r="6673" spans="1:7" x14ac:dyDescent="0.15">
      <c r="A6673">
        <v>6671</v>
      </c>
      <c r="B6673">
        <v>8.3387499999999992</v>
      </c>
      <c r="C6673">
        <v>49190</v>
      </c>
      <c r="D6673">
        <v>48875.973822302898</v>
      </c>
      <c r="E6673">
        <v>633.33039770456503</v>
      </c>
      <c r="F6673">
        <v>81.911262798634795</v>
      </c>
      <c r="G6673">
        <v>50860</v>
      </c>
    </row>
    <row r="6674" spans="1:7" x14ac:dyDescent="0.15">
      <c r="A6674">
        <v>6672</v>
      </c>
      <c r="B6674">
        <v>8.34</v>
      </c>
      <c r="C6674">
        <v>48992</v>
      </c>
      <c r="D6674">
        <v>48904.231235322099</v>
      </c>
      <c r="E6674">
        <v>615.02709299068601</v>
      </c>
      <c r="F6674">
        <v>81.911262798634795</v>
      </c>
      <c r="G6674">
        <v>50874</v>
      </c>
    </row>
    <row r="6675" spans="1:7" x14ac:dyDescent="0.15">
      <c r="A6675">
        <v>6673</v>
      </c>
      <c r="B6675">
        <v>8.3412500000000005</v>
      </c>
      <c r="C6675">
        <v>48786</v>
      </c>
      <c r="D6675">
        <v>48905.720104530003</v>
      </c>
      <c r="E6675">
        <v>586.74238363254301</v>
      </c>
      <c r="F6675">
        <v>81.911262798634795</v>
      </c>
      <c r="G6675">
        <v>50849</v>
      </c>
    </row>
    <row r="6676" spans="1:7" x14ac:dyDescent="0.15">
      <c r="A6676">
        <v>6674</v>
      </c>
      <c r="B6676">
        <v>8.3424999999999994</v>
      </c>
      <c r="C6676">
        <v>48592</v>
      </c>
      <c r="D6676">
        <v>48882.650071657103</v>
      </c>
      <c r="E6676">
        <v>548.21887552460396</v>
      </c>
      <c r="F6676">
        <v>81.911262798634795</v>
      </c>
      <c r="G6676">
        <v>50866</v>
      </c>
    </row>
    <row r="6677" spans="1:7" x14ac:dyDescent="0.15">
      <c r="A6677">
        <v>6675</v>
      </c>
      <c r="B6677">
        <v>8.34375</v>
      </c>
      <c r="C6677">
        <v>48503</v>
      </c>
      <c r="D6677">
        <v>48846.509852499701</v>
      </c>
      <c r="E6677">
        <v>499.26637438215801</v>
      </c>
      <c r="F6677">
        <v>81.911262798634795</v>
      </c>
      <c r="G6677">
        <v>50878</v>
      </c>
    </row>
    <row r="6678" spans="1:7" x14ac:dyDescent="0.15">
      <c r="A6678">
        <v>6676</v>
      </c>
      <c r="B6678">
        <v>8.3450000000000006</v>
      </c>
      <c r="C6678">
        <v>48457</v>
      </c>
      <c r="D6678">
        <v>48804.813253404398</v>
      </c>
      <c r="E6678">
        <v>440.36872372576897</v>
      </c>
      <c r="F6678">
        <v>81.911262798634795</v>
      </c>
      <c r="G6678">
        <v>50866</v>
      </c>
    </row>
    <row r="6679" spans="1:7" x14ac:dyDescent="0.15">
      <c r="A6679">
        <v>6677</v>
      </c>
      <c r="B6679">
        <v>8.3462499999999995</v>
      </c>
      <c r="C6679">
        <v>48423</v>
      </c>
      <c r="D6679">
        <v>48762.6760952482</v>
      </c>
      <c r="E6679">
        <v>373.30053386100201</v>
      </c>
      <c r="F6679">
        <v>81.911262798634795</v>
      </c>
      <c r="G6679">
        <v>50867</v>
      </c>
    </row>
    <row r="6680" spans="1:7" x14ac:dyDescent="0.15">
      <c r="A6680">
        <v>6678</v>
      </c>
      <c r="B6680">
        <v>8.3475000000000001</v>
      </c>
      <c r="C6680">
        <v>48557</v>
      </c>
      <c r="D6680">
        <v>48739.190969044503</v>
      </c>
      <c r="E6680">
        <v>300.44162644940002</v>
      </c>
      <c r="F6680">
        <v>81.911262798634795</v>
      </c>
      <c r="G6680">
        <v>50867</v>
      </c>
    </row>
    <row r="6681" spans="1:7" x14ac:dyDescent="0.15">
      <c r="A6681">
        <v>6679</v>
      </c>
      <c r="B6681">
        <v>8.3487500000000008</v>
      </c>
      <c r="C6681">
        <v>48957</v>
      </c>
      <c r="D6681">
        <v>48760.816489520199</v>
      </c>
      <c r="E6681">
        <v>224.204211521704</v>
      </c>
      <c r="F6681">
        <v>81.911262798634795</v>
      </c>
      <c r="G6681">
        <v>50862</v>
      </c>
    </row>
    <row r="6682" spans="1:7" x14ac:dyDescent="0.15">
      <c r="A6682">
        <v>6680</v>
      </c>
      <c r="B6682">
        <v>8.35</v>
      </c>
      <c r="C6682">
        <v>49401</v>
      </c>
      <c r="D6682">
        <v>48833.205151454204</v>
      </c>
      <c r="E6682">
        <v>146.97333177605199</v>
      </c>
      <c r="F6682">
        <v>81.911262798634795</v>
      </c>
      <c r="G6682">
        <v>50867</v>
      </c>
    </row>
    <row r="6683" spans="1:7" x14ac:dyDescent="0.15">
      <c r="A6683">
        <v>6681</v>
      </c>
      <c r="B6683">
        <v>8.3512500000000003</v>
      </c>
      <c r="C6683">
        <v>49741</v>
      </c>
      <c r="D6683">
        <v>48945.666596109499</v>
      </c>
      <c r="E6683">
        <v>71.423290419854496</v>
      </c>
      <c r="F6683">
        <v>81.911262798634795</v>
      </c>
      <c r="G6683">
        <v>50869</v>
      </c>
    </row>
    <row r="6684" spans="1:7" x14ac:dyDescent="0.15">
      <c r="A6684">
        <v>6682</v>
      </c>
      <c r="B6684">
        <v>8.3524999999999991</v>
      </c>
      <c r="C6684">
        <v>49880</v>
      </c>
      <c r="D6684">
        <v>49076.243724534499</v>
      </c>
      <c r="E6684">
        <v>0.74857104168074795</v>
      </c>
      <c r="F6684">
        <v>81.911262798634795</v>
      </c>
      <c r="G6684">
        <v>50859</v>
      </c>
    </row>
    <row r="6685" spans="1:7" x14ac:dyDescent="0.15">
      <c r="A6685">
        <v>6683</v>
      </c>
      <c r="B6685">
        <v>8.3537499999999998</v>
      </c>
      <c r="C6685">
        <v>49811</v>
      </c>
      <c r="D6685">
        <v>49199.909244869297</v>
      </c>
      <c r="E6685">
        <v>-62.118020064358298</v>
      </c>
      <c r="F6685">
        <v>81.911262798634795</v>
      </c>
      <c r="G6685">
        <v>50880</v>
      </c>
    </row>
    <row r="6686" spans="1:7" x14ac:dyDescent="0.15">
      <c r="A6686">
        <v>6684</v>
      </c>
      <c r="B6686">
        <v>8.3550000000000004</v>
      </c>
      <c r="C6686">
        <v>49586</v>
      </c>
      <c r="D6686">
        <v>49296.109448465999</v>
      </c>
      <c r="E6686">
        <v>-114.965922053919</v>
      </c>
      <c r="F6686">
        <v>81.911262798634795</v>
      </c>
      <c r="G6686">
        <v>50864</v>
      </c>
    </row>
    <row r="6687" spans="1:7" x14ac:dyDescent="0.15">
      <c r="A6687">
        <v>6685</v>
      </c>
      <c r="B6687">
        <v>8.3562499999999993</v>
      </c>
      <c r="C6687">
        <v>49290</v>
      </c>
      <c r="D6687">
        <v>49352.751494039403</v>
      </c>
      <c r="E6687">
        <v>-156.375310190611</v>
      </c>
      <c r="F6687">
        <v>81.911262798634795</v>
      </c>
      <c r="G6687">
        <v>50872</v>
      </c>
    </row>
    <row r="6688" spans="1:7" x14ac:dyDescent="0.15">
      <c r="A6688">
        <v>6686</v>
      </c>
      <c r="B6688">
        <v>8.3574999999999999</v>
      </c>
      <c r="C6688">
        <v>48960</v>
      </c>
      <c r="D6688">
        <v>49364.699784468801</v>
      </c>
      <c r="E6688">
        <v>-186.49433616226401</v>
      </c>
      <c r="F6688">
        <v>81.911262798634795</v>
      </c>
      <c r="G6688">
        <v>50882</v>
      </c>
    </row>
    <row r="6689" spans="1:7" x14ac:dyDescent="0.15">
      <c r="A6689">
        <v>6687</v>
      </c>
      <c r="B6689">
        <v>8.3587500000000006</v>
      </c>
      <c r="C6689">
        <v>48668</v>
      </c>
      <c r="D6689">
        <v>49334.386363713304</v>
      </c>
      <c r="E6689">
        <v>-206.96216323137099</v>
      </c>
      <c r="F6689">
        <v>81.911262798634795</v>
      </c>
      <c r="G6689">
        <v>50872</v>
      </c>
    </row>
    <row r="6690" spans="1:7" x14ac:dyDescent="0.15">
      <c r="A6690">
        <v>6688</v>
      </c>
      <c r="B6690">
        <v>8.36</v>
      </c>
      <c r="C6690">
        <v>48476</v>
      </c>
      <c r="D6690">
        <v>49273.214927695699</v>
      </c>
      <c r="E6690">
        <v>-219.93338327323801</v>
      </c>
      <c r="F6690">
        <v>81.911262798634795</v>
      </c>
      <c r="G6690">
        <v>50876</v>
      </c>
    </row>
    <row r="6691" spans="1:7" x14ac:dyDescent="0.15">
      <c r="A6691">
        <v>6689</v>
      </c>
      <c r="B6691">
        <v>8.3612500000000001</v>
      </c>
      <c r="C6691">
        <v>48356</v>
      </c>
      <c r="D6691">
        <v>49191.337510206002</v>
      </c>
      <c r="E6691">
        <v>-227.265909024823</v>
      </c>
      <c r="F6691">
        <v>81.911262798634795</v>
      </c>
      <c r="G6691">
        <v>50875</v>
      </c>
    </row>
    <row r="6692" spans="1:7" x14ac:dyDescent="0.15">
      <c r="A6692">
        <v>6690</v>
      </c>
      <c r="B6692">
        <v>8.3625000000000007</v>
      </c>
      <c r="C6692">
        <v>48314</v>
      </c>
      <c r="D6692">
        <v>49100.730308775397</v>
      </c>
      <c r="E6692">
        <v>-230.16762069363199</v>
      </c>
      <c r="F6692">
        <v>81.911262798634795</v>
      </c>
      <c r="G6692">
        <v>50876</v>
      </c>
    </row>
    <row r="6693" spans="1:7" x14ac:dyDescent="0.15">
      <c r="A6693">
        <v>6691</v>
      </c>
      <c r="B6693">
        <v>8.3637499999999996</v>
      </c>
      <c r="C6693">
        <v>48416</v>
      </c>
      <c r="D6693">
        <v>49021.053068467598</v>
      </c>
      <c r="E6693">
        <v>-229.23325468920899</v>
      </c>
      <c r="F6693">
        <v>81.911262798634795</v>
      </c>
      <c r="G6693">
        <v>50873</v>
      </c>
    </row>
    <row r="6694" spans="1:7" x14ac:dyDescent="0.15">
      <c r="A6694">
        <v>6692</v>
      </c>
      <c r="B6694">
        <v>8.3650000000000002</v>
      </c>
      <c r="C6694">
        <v>48771</v>
      </c>
      <c r="D6694">
        <v>48980.547669976302</v>
      </c>
      <c r="E6694">
        <v>-225.08694915151901</v>
      </c>
      <c r="F6694">
        <v>81.911262798634795</v>
      </c>
      <c r="G6694">
        <v>50861</v>
      </c>
    </row>
    <row r="6695" spans="1:7" x14ac:dyDescent="0.15">
      <c r="A6695">
        <v>6693</v>
      </c>
      <c r="B6695">
        <v>8.3662500000000009</v>
      </c>
      <c r="C6695">
        <v>49240</v>
      </c>
      <c r="D6695">
        <v>48992.180852507998</v>
      </c>
      <c r="E6695">
        <v>-218.37639844995701</v>
      </c>
      <c r="F6695">
        <v>81.911262798634795</v>
      </c>
      <c r="G6695">
        <v>50875</v>
      </c>
    </row>
    <row r="6696" spans="1:7" x14ac:dyDescent="0.15">
      <c r="A6696">
        <v>6694</v>
      </c>
      <c r="B6696">
        <v>8.3674999999999997</v>
      </c>
      <c r="C6696">
        <v>49573</v>
      </c>
      <c r="D6696">
        <v>49043.800066529497</v>
      </c>
      <c r="E6696">
        <v>-209.30246950907201</v>
      </c>
      <c r="F6696">
        <v>81.911262798634795</v>
      </c>
      <c r="G6696">
        <v>50854</v>
      </c>
    </row>
    <row r="6697" spans="1:7" x14ac:dyDescent="0.15">
      <c r="A6697">
        <v>6695</v>
      </c>
      <c r="B6697">
        <v>8.3687500000000004</v>
      </c>
      <c r="C6697">
        <v>49765</v>
      </c>
      <c r="D6697">
        <v>49118.9353430673</v>
      </c>
      <c r="E6697">
        <v>-197.23395285088901</v>
      </c>
      <c r="F6697">
        <v>81.911262798634795</v>
      </c>
      <c r="G6697">
        <v>50879</v>
      </c>
    </row>
    <row r="6698" spans="1:7" x14ac:dyDescent="0.15">
      <c r="A6698">
        <v>6696</v>
      </c>
      <c r="B6698">
        <v>8.3699999999999992</v>
      </c>
      <c r="C6698">
        <v>49778</v>
      </c>
      <c r="D6698">
        <v>49195.9653308528</v>
      </c>
      <c r="E6698">
        <v>-181.382353654052</v>
      </c>
      <c r="F6698">
        <v>81.911262798634795</v>
      </c>
      <c r="G6698">
        <v>50865</v>
      </c>
    </row>
    <row r="6699" spans="1:7" x14ac:dyDescent="0.15">
      <c r="A6699">
        <v>6697</v>
      </c>
      <c r="B6699">
        <v>8.3712499999999999</v>
      </c>
      <c r="C6699">
        <v>49650</v>
      </c>
      <c r="D6699">
        <v>49256.916601145902</v>
      </c>
      <c r="E6699">
        <v>-161.090671419854</v>
      </c>
      <c r="F6699">
        <v>81.911262798634795</v>
      </c>
      <c r="G6699">
        <v>50853</v>
      </c>
    </row>
    <row r="6700" spans="1:7" x14ac:dyDescent="0.15">
      <c r="A6700">
        <v>6698</v>
      </c>
      <c r="B6700">
        <v>8.3725000000000005</v>
      </c>
      <c r="C6700">
        <v>49462</v>
      </c>
      <c r="D6700">
        <v>49292.6963659307</v>
      </c>
      <c r="E6700">
        <v>-136.26498931952</v>
      </c>
      <c r="F6700">
        <v>81.911262798634795</v>
      </c>
      <c r="G6700">
        <v>50875</v>
      </c>
    </row>
    <row r="6701" spans="1:7" x14ac:dyDescent="0.15">
      <c r="A6701">
        <v>6699</v>
      </c>
      <c r="B6701">
        <v>8.3737499999999994</v>
      </c>
      <c r="C6701">
        <v>49205</v>
      </c>
      <c r="D6701">
        <v>49295.791514660297</v>
      </c>
      <c r="E6701">
        <v>-107.897893012135</v>
      </c>
      <c r="F6701">
        <v>81.911262798634795</v>
      </c>
      <c r="G6701">
        <v>50864</v>
      </c>
    </row>
    <row r="6702" spans="1:7" x14ac:dyDescent="0.15">
      <c r="A6702">
        <v>6700</v>
      </c>
      <c r="B6702">
        <v>8.375</v>
      </c>
      <c r="C6702">
        <v>48931</v>
      </c>
      <c r="D6702">
        <v>49264.294014013802</v>
      </c>
      <c r="E6702">
        <v>-78.328915678206599</v>
      </c>
      <c r="F6702">
        <v>81.911262798634795</v>
      </c>
      <c r="G6702">
        <v>50863</v>
      </c>
    </row>
    <row r="6703" spans="1:7" x14ac:dyDescent="0.15">
      <c r="A6703">
        <v>6701</v>
      </c>
      <c r="B6703">
        <v>8.3762500000000006</v>
      </c>
      <c r="C6703">
        <v>48720</v>
      </c>
      <c r="D6703">
        <v>49206.516446534399</v>
      </c>
      <c r="E6703">
        <v>-50.494623651835802</v>
      </c>
      <c r="F6703">
        <v>81.911262798634795</v>
      </c>
      <c r="G6703">
        <v>50861</v>
      </c>
    </row>
    <row r="6704" spans="1:7" x14ac:dyDescent="0.15">
      <c r="A6704">
        <v>6702</v>
      </c>
      <c r="B6704">
        <v>8.3774999999999995</v>
      </c>
      <c r="C6704">
        <v>48624</v>
      </c>
      <c r="D6704">
        <v>49135.608922031999</v>
      </c>
      <c r="E6704">
        <v>-26.794430062749399</v>
      </c>
      <c r="F6704">
        <v>81.911262798634795</v>
      </c>
      <c r="G6704">
        <v>50867</v>
      </c>
    </row>
    <row r="6705" spans="1:7" x14ac:dyDescent="0.15">
      <c r="A6705">
        <v>6703</v>
      </c>
      <c r="B6705">
        <v>8.3787500000000001</v>
      </c>
      <c r="C6705">
        <v>48535</v>
      </c>
      <c r="D6705">
        <v>49055.985770699299</v>
      </c>
      <c r="E6705">
        <v>-8.5515142935070099</v>
      </c>
      <c r="F6705">
        <v>81.911262798634795</v>
      </c>
      <c r="G6705">
        <v>50861</v>
      </c>
    </row>
    <row r="6706" spans="1:7" x14ac:dyDescent="0.15">
      <c r="A6706">
        <v>6704</v>
      </c>
      <c r="B6706">
        <v>8.3800000000000008</v>
      </c>
      <c r="C6706">
        <v>48564</v>
      </c>
      <c r="D6706">
        <v>48981.664216115503</v>
      </c>
      <c r="E6706">
        <v>4.0500332344728296</v>
      </c>
      <c r="F6706">
        <v>81.911262798634795</v>
      </c>
      <c r="G6706">
        <v>50851</v>
      </c>
    </row>
    <row r="6707" spans="1:7" x14ac:dyDescent="0.15">
      <c r="A6707">
        <v>6705</v>
      </c>
      <c r="B6707">
        <v>8.3812499999999996</v>
      </c>
      <c r="C6707">
        <v>48809</v>
      </c>
      <c r="D6707">
        <v>48936.750343074498</v>
      </c>
      <c r="E6707">
        <v>11.345294382416901</v>
      </c>
      <c r="F6707">
        <v>81.911262798634795</v>
      </c>
      <c r="G6707">
        <v>50878</v>
      </c>
    </row>
    <row r="6708" spans="1:7" x14ac:dyDescent="0.15">
      <c r="A6708">
        <v>6706</v>
      </c>
      <c r="B6708">
        <v>8.3825000000000003</v>
      </c>
      <c r="C6708">
        <v>49209</v>
      </c>
      <c r="D6708">
        <v>48940.204446445299</v>
      </c>
      <c r="E6708">
        <v>13.8922272174631</v>
      </c>
      <c r="F6708">
        <v>81.911262798634795</v>
      </c>
      <c r="G6708">
        <v>50860</v>
      </c>
    </row>
    <row r="6709" spans="1:7" x14ac:dyDescent="0.15">
      <c r="A6709">
        <v>6707</v>
      </c>
      <c r="B6709">
        <v>8.3837499999999991</v>
      </c>
      <c r="C6709">
        <v>49575</v>
      </c>
      <c r="D6709">
        <v>48989.934502510601</v>
      </c>
      <c r="E6709">
        <v>12.7558911724062</v>
      </c>
      <c r="F6709">
        <v>81.911262798634795</v>
      </c>
      <c r="G6709">
        <v>50857</v>
      </c>
    </row>
    <row r="6710" spans="1:7" x14ac:dyDescent="0.15">
      <c r="A6710">
        <v>6708</v>
      </c>
      <c r="B6710">
        <v>8.3849999999999998</v>
      </c>
      <c r="C6710">
        <v>49793</v>
      </c>
      <c r="D6710">
        <v>49070.119350317698</v>
      </c>
      <c r="E6710">
        <v>10.0203924016012</v>
      </c>
      <c r="F6710">
        <v>81.911262798634795</v>
      </c>
      <c r="G6710">
        <v>50868</v>
      </c>
    </row>
    <row r="6711" spans="1:7" x14ac:dyDescent="0.15">
      <c r="A6711">
        <v>6709</v>
      </c>
      <c r="B6711">
        <v>8.3862500000000004</v>
      </c>
      <c r="C6711">
        <v>49835</v>
      </c>
      <c r="D6711">
        <v>49160.365706926001</v>
      </c>
      <c r="E6711">
        <v>7.8622716253959197</v>
      </c>
      <c r="F6711">
        <v>81.911262798634795</v>
      </c>
      <c r="G6711">
        <v>50870</v>
      </c>
    </row>
    <row r="6712" spans="1:7" x14ac:dyDescent="0.15">
      <c r="A6712">
        <v>6710</v>
      </c>
      <c r="B6712">
        <v>8.3874999999999993</v>
      </c>
      <c r="C6712">
        <v>49728</v>
      </c>
      <c r="D6712">
        <v>49240.715375625899</v>
      </c>
      <c r="E6712">
        <v>7.9354359643673398</v>
      </c>
      <c r="F6712">
        <v>81.911262798634795</v>
      </c>
      <c r="G6712">
        <v>50865</v>
      </c>
    </row>
    <row r="6713" spans="1:7" x14ac:dyDescent="0.15">
      <c r="A6713">
        <v>6711</v>
      </c>
      <c r="B6713">
        <v>8.3887499999999999</v>
      </c>
      <c r="C6713">
        <v>49501</v>
      </c>
      <c r="D6713">
        <v>49295.241663759698</v>
      </c>
      <c r="E6713">
        <v>11.3625739128801</v>
      </c>
      <c r="F6713">
        <v>81.911262798634795</v>
      </c>
      <c r="G6713">
        <v>50865</v>
      </c>
    </row>
    <row r="6714" spans="1:7" x14ac:dyDescent="0.15">
      <c r="A6714">
        <v>6712</v>
      </c>
      <c r="B6714">
        <v>8.39</v>
      </c>
      <c r="C6714">
        <v>49231</v>
      </c>
      <c r="D6714">
        <v>49316.821352389103</v>
      </c>
      <c r="E6714">
        <v>18.445518758759501</v>
      </c>
      <c r="F6714">
        <v>81.911262798634795</v>
      </c>
      <c r="G6714">
        <v>50872</v>
      </c>
    </row>
    <row r="6715" spans="1:7" x14ac:dyDescent="0.15">
      <c r="A6715">
        <v>6713</v>
      </c>
      <c r="B6715">
        <v>8.3912499999999994</v>
      </c>
      <c r="C6715">
        <v>48943</v>
      </c>
      <c r="D6715">
        <v>49302.029419744998</v>
      </c>
      <c r="E6715">
        <v>28.369377381071899</v>
      </c>
      <c r="F6715">
        <v>81.911262798634795</v>
      </c>
      <c r="G6715">
        <v>50877</v>
      </c>
    </row>
    <row r="6716" spans="1:7" x14ac:dyDescent="0.15">
      <c r="A6716">
        <v>6714</v>
      </c>
      <c r="B6716">
        <v>8.3925000000000001</v>
      </c>
      <c r="C6716">
        <v>48685</v>
      </c>
      <c r="D6716">
        <v>49253.510344144801</v>
      </c>
      <c r="E6716">
        <v>39.328076330652898</v>
      </c>
      <c r="F6716">
        <v>81.911262798634795</v>
      </c>
      <c r="G6716">
        <v>50871</v>
      </c>
    </row>
    <row r="6717" spans="1:7" x14ac:dyDescent="0.15">
      <c r="A6717">
        <v>6715</v>
      </c>
      <c r="B6717">
        <v>8.3937500000000007</v>
      </c>
      <c r="C6717">
        <v>48554</v>
      </c>
      <c r="D6717">
        <v>49184.968092735202</v>
      </c>
      <c r="E6717">
        <v>49.422523418820298</v>
      </c>
      <c r="F6717">
        <v>81.911262798634795</v>
      </c>
      <c r="G6717">
        <v>50859</v>
      </c>
    </row>
    <row r="6718" spans="1:7" x14ac:dyDescent="0.15">
      <c r="A6718">
        <v>6716</v>
      </c>
      <c r="B6718">
        <v>8.3949999999999996</v>
      </c>
      <c r="C6718">
        <v>48504</v>
      </c>
      <c r="D6718">
        <v>49107.437273329197</v>
      </c>
      <c r="E6718">
        <v>57.465797930416102</v>
      </c>
      <c r="F6718">
        <v>81.911262798634795</v>
      </c>
      <c r="G6718">
        <v>50882</v>
      </c>
    </row>
    <row r="6719" spans="1:7" x14ac:dyDescent="0.15">
      <c r="A6719">
        <v>6717</v>
      </c>
      <c r="B6719">
        <v>8.3962500000000002</v>
      </c>
      <c r="C6719">
        <v>48502</v>
      </c>
      <c r="D6719">
        <v>49029.611900714102</v>
      </c>
      <c r="E6719">
        <v>63.079928594193802</v>
      </c>
      <c r="F6719">
        <v>81.911262798634795</v>
      </c>
      <c r="G6719">
        <v>50874</v>
      </c>
    </row>
    <row r="6720" spans="1:7" x14ac:dyDescent="0.15">
      <c r="A6720">
        <v>6718</v>
      </c>
      <c r="B6720">
        <v>8.3975000000000009</v>
      </c>
      <c r="C6720">
        <v>48698</v>
      </c>
      <c r="D6720">
        <v>48974.292358573301</v>
      </c>
      <c r="E6720">
        <v>66.404573026418007</v>
      </c>
      <c r="F6720">
        <v>81.911262798634795</v>
      </c>
      <c r="G6720">
        <v>50864</v>
      </c>
    </row>
    <row r="6721" spans="1:7" x14ac:dyDescent="0.15">
      <c r="A6721">
        <v>6719</v>
      </c>
      <c r="B6721">
        <v>8.3987499999999997</v>
      </c>
      <c r="C6721">
        <v>49094</v>
      </c>
      <c r="D6721">
        <v>48965.2073326971</v>
      </c>
      <c r="E6721">
        <v>67.538753754499297</v>
      </c>
      <c r="F6721">
        <v>81.911262798634795</v>
      </c>
      <c r="G6721">
        <v>50872</v>
      </c>
    </row>
    <row r="6722" spans="1:7" x14ac:dyDescent="0.15">
      <c r="A6722">
        <v>6720</v>
      </c>
      <c r="B6722">
        <v>8.4</v>
      </c>
      <c r="C6722">
        <v>49514</v>
      </c>
      <c r="D6722">
        <v>49006.612439070101</v>
      </c>
      <c r="E6722">
        <v>66.657579491219806</v>
      </c>
      <c r="F6722">
        <v>81.911262798634795</v>
      </c>
      <c r="G6722">
        <v>50883</v>
      </c>
    </row>
    <row r="6723" spans="1:7" x14ac:dyDescent="0.15">
      <c r="A6723">
        <v>6721</v>
      </c>
      <c r="B6723">
        <v>8.4012499999999992</v>
      </c>
      <c r="C6723">
        <v>49829</v>
      </c>
      <c r="D6723">
        <v>49087.250656246499</v>
      </c>
      <c r="E6723">
        <v>64.538982104159899</v>
      </c>
      <c r="F6723">
        <v>81.911262798634795</v>
      </c>
      <c r="G6723">
        <v>50857</v>
      </c>
    </row>
    <row r="6724" spans="1:7" x14ac:dyDescent="0.15">
      <c r="A6724">
        <v>6722</v>
      </c>
      <c r="B6724">
        <v>8.4024999999999999</v>
      </c>
      <c r="C6724">
        <v>49974</v>
      </c>
      <c r="D6724">
        <v>49186.821798333898</v>
      </c>
      <c r="E6724">
        <v>62.603707520761503</v>
      </c>
      <c r="F6724">
        <v>81.911262798634795</v>
      </c>
      <c r="G6724">
        <v>50877</v>
      </c>
    </row>
    <row r="6725" spans="1:7" x14ac:dyDescent="0.15">
      <c r="A6725">
        <v>6723</v>
      </c>
      <c r="B6725">
        <v>8.4037500000000005</v>
      </c>
      <c r="C6725">
        <v>49932</v>
      </c>
      <c r="D6725">
        <v>49282.4229517075</v>
      </c>
      <c r="E6725">
        <v>62.116188848562601</v>
      </c>
      <c r="F6725">
        <v>81.911262798634795</v>
      </c>
      <c r="G6725">
        <v>50868</v>
      </c>
    </row>
    <row r="6726" spans="1:7" x14ac:dyDescent="0.15">
      <c r="A6726">
        <v>6724</v>
      </c>
      <c r="B6726">
        <v>8.4049999999999994</v>
      </c>
      <c r="C6726">
        <v>49759</v>
      </c>
      <c r="D6726">
        <v>49356.520678237997</v>
      </c>
      <c r="E6726">
        <v>63.827634422181603</v>
      </c>
      <c r="F6726">
        <v>81.911262798634795</v>
      </c>
      <c r="G6726">
        <v>50883</v>
      </c>
    </row>
    <row r="6727" spans="1:7" x14ac:dyDescent="0.15">
      <c r="A6727">
        <v>6725</v>
      </c>
      <c r="B6727">
        <v>8.40625</v>
      </c>
      <c r="C6727">
        <v>49525</v>
      </c>
      <c r="D6727">
        <v>49399.824376148099</v>
      </c>
      <c r="E6727">
        <v>68.054496700896607</v>
      </c>
      <c r="F6727">
        <v>81.911262798634795</v>
      </c>
      <c r="G6727">
        <v>50863</v>
      </c>
    </row>
    <row r="6728" spans="1:7" x14ac:dyDescent="0.15">
      <c r="A6728">
        <v>6726</v>
      </c>
      <c r="B6728">
        <v>8.4075000000000006</v>
      </c>
      <c r="C6728">
        <v>49216</v>
      </c>
      <c r="D6728">
        <v>49404.205233653302</v>
      </c>
      <c r="E6728">
        <v>74.2429034574604</v>
      </c>
      <c r="F6728">
        <v>81.911262798634795</v>
      </c>
      <c r="G6728">
        <v>50883</v>
      </c>
    </row>
    <row r="6729" spans="1:7" x14ac:dyDescent="0.15">
      <c r="A6729">
        <v>6727</v>
      </c>
      <c r="B6729">
        <v>8.4087499999999995</v>
      </c>
      <c r="C6729">
        <v>48903</v>
      </c>
      <c r="D6729">
        <v>49369.426217932698</v>
      </c>
      <c r="E6729">
        <v>80.644117869107305</v>
      </c>
      <c r="F6729">
        <v>81.911262798634795</v>
      </c>
      <c r="G6729">
        <v>50860</v>
      </c>
    </row>
    <row r="6730" spans="1:7" x14ac:dyDescent="0.15">
      <c r="A6730">
        <v>6728</v>
      </c>
      <c r="B6730">
        <v>8.41</v>
      </c>
      <c r="C6730">
        <v>48706</v>
      </c>
      <c r="D6730">
        <v>49307.559724090002</v>
      </c>
      <c r="E6730">
        <v>85.115623311062805</v>
      </c>
      <c r="F6730">
        <v>81.911262798634795</v>
      </c>
      <c r="G6730">
        <v>50874</v>
      </c>
    </row>
    <row r="6731" spans="1:7" x14ac:dyDescent="0.15">
      <c r="A6731">
        <v>6729</v>
      </c>
      <c r="B6731">
        <v>8.4112500000000008</v>
      </c>
      <c r="C6731">
        <v>48643</v>
      </c>
      <c r="D6731">
        <v>49234.283491079201</v>
      </c>
      <c r="E6731">
        <v>85.834385273113199</v>
      </c>
      <c r="F6731">
        <v>81.911262798634795</v>
      </c>
      <c r="G6731">
        <v>50874</v>
      </c>
    </row>
    <row r="6732" spans="1:7" x14ac:dyDescent="0.15">
      <c r="A6732">
        <v>6730</v>
      </c>
      <c r="B6732">
        <v>8.4124999999999996</v>
      </c>
      <c r="C6732">
        <v>48618</v>
      </c>
      <c r="D6732">
        <v>49158.835164053002</v>
      </c>
      <c r="E6732">
        <v>81.968743760867497</v>
      </c>
      <c r="F6732">
        <v>81.911262798634795</v>
      </c>
      <c r="G6732">
        <v>50870</v>
      </c>
    </row>
    <row r="6733" spans="1:7" x14ac:dyDescent="0.15">
      <c r="A6733">
        <v>6731</v>
      </c>
      <c r="B6733">
        <v>8.4137500000000003</v>
      </c>
      <c r="C6733">
        <v>48770</v>
      </c>
      <c r="D6733">
        <v>49101.850380812197</v>
      </c>
      <c r="E6733">
        <v>73.557868245927807</v>
      </c>
      <c r="F6733">
        <v>81.911262798634795</v>
      </c>
      <c r="G6733">
        <v>50875</v>
      </c>
    </row>
    <row r="6734" spans="1:7" x14ac:dyDescent="0.15">
      <c r="A6734">
        <v>6732</v>
      </c>
      <c r="B6734">
        <v>8.4149999999999991</v>
      </c>
      <c r="C6734">
        <v>49114</v>
      </c>
      <c r="D6734">
        <v>49086.272541542501</v>
      </c>
      <c r="E6734">
        <v>61.029470275438698</v>
      </c>
      <c r="F6734">
        <v>81.911262798634795</v>
      </c>
      <c r="G6734">
        <v>50855</v>
      </c>
    </row>
    <row r="6735" spans="1:7" x14ac:dyDescent="0.15">
      <c r="A6735">
        <v>6733</v>
      </c>
      <c r="B6735">
        <v>8.4162499999999998</v>
      </c>
      <c r="C6735">
        <v>49569</v>
      </c>
      <c r="D6735">
        <v>49124.708372464898</v>
      </c>
      <c r="E6735">
        <v>44.998049017256903</v>
      </c>
      <c r="F6735">
        <v>81.911262798634795</v>
      </c>
      <c r="G6735">
        <v>50867</v>
      </c>
    </row>
    <row r="6736" spans="1:7" x14ac:dyDescent="0.15">
      <c r="A6736">
        <v>6734</v>
      </c>
      <c r="B6736">
        <v>8.4175000000000004</v>
      </c>
      <c r="C6736">
        <v>49925</v>
      </c>
      <c r="D6736">
        <v>49207.2888355307</v>
      </c>
      <c r="E6736">
        <v>26.771404564754601</v>
      </c>
      <c r="F6736">
        <v>81.911262798634795</v>
      </c>
      <c r="G6736">
        <v>50861</v>
      </c>
    </row>
    <row r="6737" spans="1:7" x14ac:dyDescent="0.15">
      <c r="A6737">
        <v>6735</v>
      </c>
      <c r="B6737">
        <v>8.4187499999999993</v>
      </c>
      <c r="C6737">
        <v>50120</v>
      </c>
      <c r="D6737">
        <v>49316.181616154303</v>
      </c>
      <c r="E6737">
        <v>8.3563130665715999</v>
      </c>
      <c r="F6737">
        <v>81.911262798634795</v>
      </c>
      <c r="G6737">
        <v>50871</v>
      </c>
    </row>
    <row r="6738" spans="1:7" x14ac:dyDescent="0.15">
      <c r="A6738">
        <v>6736</v>
      </c>
      <c r="B6738">
        <v>8.42</v>
      </c>
      <c r="C6738">
        <v>50149</v>
      </c>
      <c r="D6738">
        <v>49430.650390564297</v>
      </c>
      <c r="E6738">
        <v>-8.2003140036397308</v>
      </c>
      <c r="F6738">
        <v>81.911262798634795</v>
      </c>
      <c r="G6738">
        <v>50860</v>
      </c>
    </row>
    <row r="6739" spans="1:7" x14ac:dyDescent="0.15">
      <c r="A6739">
        <v>6737</v>
      </c>
      <c r="B6739">
        <v>8.4212500000000006</v>
      </c>
      <c r="C6739">
        <v>49997</v>
      </c>
      <c r="D6739">
        <v>49528.685560633603</v>
      </c>
      <c r="E6739">
        <v>-21.1868634414936</v>
      </c>
      <c r="F6739">
        <v>81.911262798634795</v>
      </c>
      <c r="G6739">
        <v>50865</v>
      </c>
    </row>
    <row r="6740" spans="1:7" x14ac:dyDescent="0.15">
      <c r="A6740">
        <v>6738</v>
      </c>
      <c r="B6740">
        <v>8.4224999999999994</v>
      </c>
      <c r="C6740">
        <v>49777</v>
      </c>
      <c r="D6740">
        <v>49598.6586005758</v>
      </c>
      <c r="E6740">
        <v>-29.684137657144198</v>
      </c>
      <c r="F6740">
        <v>81.911262798634795</v>
      </c>
      <c r="G6740">
        <v>50858</v>
      </c>
    </row>
    <row r="6741" spans="1:7" x14ac:dyDescent="0.15">
      <c r="A6741">
        <v>6739</v>
      </c>
      <c r="B6741">
        <v>8.4237500000000001</v>
      </c>
      <c r="C6741">
        <v>49542</v>
      </c>
      <c r="D6741">
        <v>49635.3072111902</v>
      </c>
      <c r="E6741">
        <v>-33.841287535437303</v>
      </c>
      <c r="F6741">
        <v>81.911262798634795</v>
      </c>
      <c r="G6741">
        <v>50871</v>
      </c>
    </row>
    <row r="6742" spans="1:7" x14ac:dyDescent="0.15">
      <c r="A6742">
        <v>6740</v>
      </c>
      <c r="B6742">
        <v>8.4250000000000007</v>
      </c>
      <c r="C6742">
        <v>49295</v>
      </c>
      <c r="D6742">
        <v>49636.9271736015</v>
      </c>
      <c r="E6742">
        <v>-35.093911030339903</v>
      </c>
      <c r="F6742">
        <v>81.911262798634795</v>
      </c>
      <c r="G6742">
        <v>50853</v>
      </c>
    </row>
    <row r="6743" spans="1:7" x14ac:dyDescent="0.15">
      <c r="A6743">
        <v>6741</v>
      </c>
      <c r="B6743">
        <v>8.4262499999999996</v>
      </c>
      <c r="C6743">
        <v>49119</v>
      </c>
      <c r="D6743">
        <v>49611.366866868098</v>
      </c>
      <c r="E6743">
        <v>-35.615844223148898</v>
      </c>
      <c r="F6743">
        <v>81.911262798634795</v>
      </c>
      <c r="G6743">
        <v>50865</v>
      </c>
    </row>
    <row r="6744" spans="1:7" x14ac:dyDescent="0.15">
      <c r="A6744">
        <v>6742</v>
      </c>
      <c r="B6744">
        <v>8.4275000000000002</v>
      </c>
      <c r="C6744">
        <v>49080</v>
      </c>
      <c r="D6744">
        <v>49574.310371093001</v>
      </c>
      <c r="E6744">
        <v>-37.401923407535399</v>
      </c>
      <c r="F6744">
        <v>81.911262798634795</v>
      </c>
      <c r="G6744">
        <v>50866</v>
      </c>
    </row>
    <row r="6745" spans="1:7" x14ac:dyDescent="0.15">
      <c r="A6745">
        <v>6743</v>
      </c>
      <c r="B6745">
        <v>8.4287500000000009</v>
      </c>
      <c r="C6745">
        <v>49070</v>
      </c>
      <c r="D6745">
        <v>49532.682133328002</v>
      </c>
      <c r="E6745">
        <v>-41.634484252487802</v>
      </c>
      <c r="F6745">
        <v>81.911262798634795</v>
      </c>
      <c r="G6745">
        <v>50867</v>
      </c>
    </row>
    <row r="6746" spans="1:7" x14ac:dyDescent="0.15">
      <c r="A6746">
        <v>6744</v>
      </c>
      <c r="B6746">
        <v>8.43</v>
      </c>
      <c r="C6746">
        <v>49153</v>
      </c>
      <c r="D6746">
        <v>49499.670495831699</v>
      </c>
      <c r="E6746">
        <v>-48.560680469724602</v>
      </c>
      <c r="F6746">
        <v>81.911262798634795</v>
      </c>
      <c r="G6746">
        <v>50854</v>
      </c>
    </row>
    <row r="6747" spans="1:7" x14ac:dyDescent="0.15">
      <c r="A6747">
        <v>6745</v>
      </c>
      <c r="B6747">
        <v>8.4312500000000004</v>
      </c>
      <c r="C6747">
        <v>49430</v>
      </c>
      <c r="D6747">
        <v>49497.165516782901</v>
      </c>
      <c r="E6747">
        <v>-57.885135794832102</v>
      </c>
      <c r="F6747">
        <v>81.911262798634795</v>
      </c>
      <c r="G6747">
        <v>50862</v>
      </c>
    </row>
    <row r="6748" spans="1:7" x14ac:dyDescent="0.15">
      <c r="A6748">
        <v>6746</v>
      </c>
      <c r="B6748">
        <v>8.4324999999999992</v>
      </c>
      <c r="C6748">
        <v>49864</v>
      </c>
      <c r="D6748">
        <v>49542.405656179901</v>
      </c>
      <c r="E6748">
        <v>-69.352078535468195</v>
      </c>
      <c r="F6748">
        <v>81.911262798634795</v>
      </c>
      <c r="G6748">
        <v>50854</v>
      </c>
    </row>
    <row r="6749" spans="1:7" x14ac:dyDescent="0.15">
      <c r="A6749">
        <v>6747</v>
      </c>
      <c r="B6749">
        <v>8.4337499999999999</v>
      </c>
      <c r="C6749">
        <v>50240</v>
      </c>
      <c r="D6749">
        <v>49630.850859689497</v>
      </c>
      <c r="E6749">
        <v>-82.146201699786602</v>
      </c>
      <c r="F6749">
        <v>81.911262798634795</v>
      </c>
      <c r="G6749">
        <v>50868</v>
      </c>
    </row>
    <row r="6750" spans="1:7" x14ac:dyDescent="0.15">
      <c r="A6750">
        <v>6748</v>
      </c>
      <c r="B6750">
        <v>8.4350000000000005</v>
      </c>
      <c r="C6750">
        <v>50436</v>
      </c>
      <c r="D6750">
        <v>49743.273079498598</v>
      </c>
      <c r="E6750">
        <v>-94.696304449400401</v>
      </c>
      <c r="F6750">
        <v>81.911262798634795</v>
      </c>
      <c r="G6750">
        <v>50879</v>
      </c>
    </row>
    <row r="6751" spans="1:7" x14ac:dyDescent="0.15">
      <c r="A6751">
        <v>6749</v>
      </c>
      <c r="B6751">
        <v>8.4362499999999994</v>
      </c>
      <c r="C6751">
        <v>50486</v>
      </c>
      <c r="D6751">
        <v>49860.5369487887</v>
      </c>
      <c r="E6751">
        <v>-105.18695449453</v>
      </c>
      <c r="F6751">
        <v>81.911262798634795</v>
      </c>
      <c r="G6751">
        <v>50872</v>
      </c>
    </row>
    <row r="6752" spans="1:7" x14ac:dyDescent="0.15">
      <c r="A6752">
        <v>6750</v>
      </c>
      <c r="B6752">
        <v>8.4375</v>
      </c>
      <c r="C6752">
        <v>50372</v>
      </c>
      <c r="D6752">
        <v>49962.214494308297</v>
      </c>
      <c r="E6752">
        <v>-112.28312453893599</v>
      </c>
      <c r="F6752">
        <v>81.911262798634795</v>
      </c>
      <c r="G6752">
        <v>50872</v>
      </c>
    </row>
    <row r="6753" spans="1:7" x14ac:dyDescent="0.15">
      <c r="A6753">
        <v>6751</v>
      </c>
      <c r="B6753">
        <v>8.4387500000000006</v>
      </c>
      <c r="C6753">
        <v>50204</v>
      </c>
      <c r="D6753">
        <v>50037.909240596702</v>
      </c>
      <c r="E6753">
        <v>-115.144549319772</v>
      </c>
      <c r="F6753">
        <v>81.911262798634795</v>
      </c>
      <c r="G6753">
        <v>50866</v>
      </c>
    </row>
    <row r="6754" spans="1:7" x14ac:dyDescent="0.15">
      <c r="A6754">
        <v>6752</v>
      </c>
      <c r="B6754">
        <v>8.44</v>
      </c>
      <c r="C6754">
        <v>49991</v>
      </c>
      <c r="D6754">
        <v>50081.343998155797</v>
      </c>
      <c r="E6754">
        <v>-113.740748094184</v>
      </c>
      <c r="F6754">
        <v>81.911262798634795</v>
      </c>
      <c r="G6754">
        <v>50865</v>
      </c>
    </row>
    <row r="6755" spans="1:7" x14ac:dyDescent="0.15">
      <c r="A6755">
        <v>6753</v>
      </c>
      <c r="B6755">
        <v>8.4412500000000001</v>
      </c>
      <c r="C6755">
        <v>49761</v>
      </c>
      <c r="D6755">
        <v>50090.539590737899</v>
      </c>
      <c r="E6755">
        <v>-109.29280505377299</v>
      </c>
      <c r="F6755">
        <v>81.911262798634795</v>
      </c>
      <c r="G6755">
        <v>50884</v>
      </c>
    </row>
    <row r="6756" spans="1:7" x14ac:dyDescent="0.15">
      <c r="A6756">
        <v>6754</v>
      </c>
      <c r="B6756">
        <v>8.4425000000000008</v>
      </c>
      <c r="C6756">
        <v>49524</v>
      </c>
      <c r="D6756">
        <v>50066.481263919202</v>
      </c>
      <c r="E6756">
        <v>-103.80597141131599</v>
      </c>
      <c r="F6756">
        <v>81.911262798634795</v>
      </c>
      <c r="G6756">
        <v>50863</v>
      </c>
    </row>
    <row r="6757" spans="1:7" x14ac:dyDescent="0.15">
      <c r="A6757">
        <v>6755</v>
      </c>
      <c r="B6757">
        <v>8.4437499999999996</v>
      </c>
      <c r="C6757">
        <v>49370</v>
      </c>
      <c r="D6757">
        <v>50019.546800953402</v>
      </c>
      <c r="E6757">
        <v>-99.239538835167707</v>
      </c>
      <c r="F6757">
        <v>81.911262798634795</v>
      </c>
      <c r="G6757">
        <v>50871</v>
      </c>
    </row>
    <row r="6758" spans="1:7" x14ac:dyDescent="0.15">
      <c r="A6758">
        <v>6756</v>
      </c>
      <c r="B6758">
        <v>8.4450000000000003</v>
      </c>
      <c r="C6758">
        <v>49267</v>
      </c>
      <c r="D6758">
        <v>49957.810386421101</v>
      </c>
      <c r="E6758">
        <v>-96.796524301999099</v>
      </c>
      <c r="F6758">
        <v>81.911262798634795</v>
      </c>
      <c r="G6758">
        <v>50878</v>
      </c>
    </row>
    <row r="6759" spans="1:7" x14ac:dyDescent="0.15">
      <c r="A6759">
        <v>6757</v>
      </c>
      <c r="B6759">
        <v>8.4462499999999991</v>
      </c>
      <c r="C6759">
        <v>49266</v>
      </c>
      <c r="D6759">
        <v>49893.570162732998</v>
      </c>
      <c r="E6759">
        <v>-96.786946026075398</v>
      </c>
      <c r="F6759">
        <v>81.911262798634795</v>
      </c>
      <c r="G6759">
        <v>50868</v>
      </c>
    </row>
    <row r="6760" spans="1:7" x14ac:dyDescent="0.15">
      <c r="A6760">
        <v>6758</v>
      </c>
      <c r="B6760">
        <v>8.4474999999999998</v>
      </c>
      <c r="C6760">
        <v>49455</v>
      </c>
      <c r="D6760">
        <v>49848.816309949703</v>
      </c>
      <c r="E6760">
        <v>-98.940481221169605</v>
      </c>
      <c r="F6760">
        <v>81.911262798634795</v>
      </c>
      <c r="G6760">
        <v>50871</v>
      </c>
    </row>
    <row r="6761" spans="1:7" x14ac:dyDescent="0.15">
      <c r="A6761">
        <v>6759</v>
      </c>
      <c r="B6761">
        <v>8.4487500000000004</v>
      </c>
      <c r="C6761">
        <v>49850</v>
      </c>
      <c r="D6761">
        <v>49846.443959747303</v>
      </c>
      <c r="E6761">
        <v>-102.887788682787</v>
      </c>
      <c r="F6761">
        <v>81.911262798634795</v>
      </c>
      <c r="G6761">
        <v>50868</v>
      </c>
    </row>
    <row r="6762" spans="1:7" x14ac:dyDescent="0.15">
      <c r="A6762">
        <v>6760</v>
      </c>
      <c r="B6762">
        <v>8.4499999999999993</v>
      </c>
      <c r="C6762">
        <v>50265</v>
      </c>
      <c r="D6762">
        <v>49890.604460109098</v>
      </c>
      <c r="E6762">
        <v>-108.027489344835</v>
      </c>
      <c r="F6762">
        <v>81.911262798634795</v>
      </c>
      <c r="G6762">
        <v>50884</v>
      </c>
    </row>
    <row r="6763" spans="1:7" x14ac:dyDescent="0.15">
      <c r="A6763">
        <v>6761</v>
      </c>
      <c r="B6763">
        <v>8.4512499999999999</v>
      </c>
      <c r="C6763">
        <v>50539</v>
      </c>
      <c r="D6763">
        <v>49967.608929234098</v>
      </c>
      <c r="E6763">
        <v>-113.034053938778</v>
      </c>
      <c r="F6763">
        <v>81.911262798634795</v>
      </c>
      <c r="G6763">
        <v>50866</v>
      </c>
    </row>
    <row r="6764" spans="1:7" x14ac:dyDescent="0.15">
      <c r="A6764">
        <v>6762</v>
      </c>
      <c r="B6764">
        <v>8.4525000000000006</v>
      </c>
      <c r="C6764">
        <v>50639</v>
      </c>
      <c r="D6764">
        <v>50057.153086180697</v>
      </c>
      <c r="E6764">
        <v>-115.950711691591</v>
      </c>
      <c r="F6764">
        <v>81.911262798634795</v>
      </c>
      <c r="G6764">
        <v>50870</v>
      </c>
    </row>
    <row r="6765" spans="1:7" x14ac:dyDescent="0.15">
      <c r="A6765">
        <v>6763</v>
      </c>
      <c r="B6765">
        <v>8.4537499999999994</v>
      </c>
      <c r="C6765">
        <v>50552</v>
      </c>
      <c r="D6765">
        <v>50136.367753023202</v>
      </c>
      <c r="E6765">
        <v>-115.150878948688</v>
      </c>
      <c r="F6765">
        <v>81.911262798634795</v>
      </c>
      <c r="G6765">
        <v>50867</v>
      </c>
    </row>
    <row r="6766" spans="1:7" x14ac:dyDescent="0.15">
      <c r="A6766">
        <v>6764</v>
      </c>
      <c r="B6766">
        <v>8.4550000000000001</v>
      </c>
      <c r="C6766">
        <v>50372</v>
      </c>
      <c r="D6766">
        <v>50190.993451727103</v>
      </c>
      <c r="E6766">
        <v>-109.76068872016501</v>
      </c>
      <c r="F6766">
        <v>81.911262798634795</v>
      </c>
      <c r="G6766">
        <v>50868</v>
      </c>
    </row>
    <row r="6767" spans="1:7" x14ac:dyDescent="0.15">
      <c r="A6767">
        <v>6765</v>
      </c>
      <c r="B6767">
        <v>8.4562500000000007</v>
      </c>
      <c r="C6767">
        <v>50154</v>
      </c>
      <c r="D6767">
        <v>50214.103820934302</v>
      </c>
      <c r="E6767">
        <v>-99.537833692831697</v>
      </c>
      <c r="F6767">
        <v>81.911262798634795</v>
      </c>
      <c r="G6767">
        <v>50868</v>
      </c>
    </row>
    <row r="6768" spans="1:7" x14ac:dyDescent="0.15">
      <c r="A6768">
        <v>6766</v>
      </c>
      <c r="B6768">
        <v>8.4574999999999996</v>
      </c>
      <c r="C6768">
        <v>49908</v>
      </c>
      <c r="D6768">
        <v>50201.772917647701</v>
      </c>
      <c r="E6768">
        <v>-85.324079382610506</v>
      </c>
      <c r="F6768">
        <v>81.911262798634795</v>
      </c>
      <c r="G6768">
        <v>50867</v>
      </c>
    </row>
    <row r="6769" spans="1:7" x14ac:dyDescent="0.15">
      <c r="A6769">
        <v>6767</v>
      </c>
      <c r="B6769">
        <v>8.4587500000000002</v>
      </c>
      <c r="C6769">
        <v>49654</v>
      </c>
      <c r="D6769">
        <v>50154.778635803603</v>
      </c>
      <c r="E6769">
        <v>-68.970783278003395</v>
      </c>
      <c r="F6769">
        <v>81.911262798634795</v>
      </c>
      <c r="G6769">
        <v>50863</v>
      </c>
    </row>
    <row r="6770" spans="1:7" x14ac:dyDescent="0.15">
      <c r="A6770">
        <v>6768</v>
      </c>
      <c r="B6770">
        <v>8.4600000000000009</v>
      </c>
      <c r="C6770">
        <v>49406</v>
      </c>
      <c r="D6770">
        <v>50077.510509271902</v>
      </c>
      <c r="E6770">
        <v>-52.508020387143901</v>
      </c>
      <c r="F6770">
        <v>81.911262798634795</v>
      </c>
      <c r="G6770">
        <v>50872</v>
      </c>
    </row>
    <row r="6771" spans="1:7" x14ac:dyDescent="0.15">
      <c r="A6771">
        <v>6769</v>
      </c>
      <c r="B6771">
        <v>8.4612499999999997</v>
      </c>
      <c r="C6771">
        <v>49293</v>
      </c>
      <c r="D6771">
        <v>49985.2616787113</v>
      </c>
      <c r="E6771">
        <v>-37.538230803613096</v>
      </c>
      <c r="F6771">
        <v>81.911262798634795</v>
      </c>
      <c r="G6771">
        <v>50858</v>
      </c>
    </row>
    <row r="6772" spans="1:7" x14ac:dyDescent="0.15">
      <c r="A6772">
        <v>6770</v>
      </c>
      <c r="B6772">
        <v>8.4625000000000004</v>
      </c>
      <c r="C6772">
        <v>49262</v>
      </c>
      <c r="D6772">
        <v>49889.430462422701</v>
      </c>
      <c r="E6772">
        <v>-24.880529003722199</v>
      </c>
      <c r="F6772">
        <v>81.911262798634795</v>
      </c>
      <c r="G6772">
        <v>50865</v>
      </c>
    </row>
    <row r="6773" spans="1:7" x14ac:dyDescent="0.15">
      <c r="A6773">
        <v>6771</v>
      </c>
      <c r="B6773">
        <v>8.4637499999999992</v>
      </c>
      <c r="C6773">
        <v>49396</v>
      </c>
      <c r="D6773">
        <v>49810.241155132499</v>
      </c>
      <c r="E6773">
        <v>-14.6627001620061</v>
      </c>
      <c r="F6773">
        <v>81.911262798634795</v>
      </c>
      <c r="G6773">
        <v>50860</v>
      </c>
    </row>
    <row r="6774" spans="1:7" x14ac:dyDescent="0.15">
      <c r="A6774">
        <v>6772</v>
      </c>
      <c r="B6774">
        <v>8.4649999999999999</v>
      </c>
      <c r="C6774">
        <v>49748</v>
      </c>
      <c r="D6774">
        <v>49772.060595622403</v>
      </c>
      <c r="E6774">
        <v>-6.8402287391708096</v>
      </c>
      <c r="F6774">
        <v>81.911262798634795</v>
      </c>
      <c r="G6774">
        <v>50859</v>
      </c>
    </row>
    <row r="6775" spans="1:7" x14ac:dyDescent="0.15">
      <c r="A6775">
        <v>6773</v>
      </c>
      <c r="B6775">
        <v>8.4662500000000005</v>
      </c>
      <c r="C6775">
        <v>50141</v>
      </c>
      <c r="D6775">
        <v>49782.518646247103</v>
      </c>
      <c r="E6775">
        <v>-1.1318125852843699</v>
      </c>
      <c r="F6775">
        <v>81.911262798634795</v>
      </c>
      <c r="G6775">
        <v>50871</v>
      </c>
    </row>
    <row r="6776" spans="1:7" x14ac:dyDescent="0.15">
      <c r="A6776">
        <v>6774</v>
      </c>
      <c r="B6776">
        <v>8.4674999999999994</v>
      </c>
      <c r="C6776">
        <v>50448</v>
      </c>
      <c r="D6776">
        <v>49832.854853324403</v>
      </c>
      <c r="E6776">
        <v>3.5101042099378201</v>
      </c>
      <c r="F6776">
        <v>81.911262798634795</v>
      </c>
      <c r="G6776">
        <v>50860</v>
      </c>
    </row>
    <row r="6777" spans="1:7" x14ac:dyDescent="0.15">
      <c r="A6777">
        <v>6775</v>
      </c>
      <c r="B6777">
        <v>8.46875</v>
      </c>
      <c r="C6777">
        <v>50602</v>
      </c>
      <c r="D6777">
        <v>49905.566205891097</v>
      </c>
      <c r="E6777">
        <v>8.8805876708408995</v>
      </c>
      <c r="F6777">
        <v>81.911262798634795</v>
      </c>
      <c r="G6777">
        <v>50872</v>
      </c>
    </row>
    <row r="6778" spans="1:7" x14ac:dyDescent="0.15">
      <c r="A6778">
        <v>6776</v>
      </c>
      <c r="B6778">
        <v>8.4700000000000006</v>
      </c>
      <c r="C6778">
        <v>50610</v>
      </c>
      <c r="D6778">
        <v>49982.148580624598</v>
      </c>
      <c r="E6778">
        <v>16.704997730256899</v>
      </c>
      <c r="F6778">
        <v>81.911262798634795</v>
      </c>
      <c r="G6778">
        <v>50865</v>
      </c>
    </row>
    <row r="6779" spans="1:7" x14ac:dyDescent="0.15">
      <c r="A6779">
        <v>6777</v>
      </c>
      <c r="B6779">
        <v>8.4712499999999995</v>
      </c>
      <c r="C6779">
        <v>50447</v>
      </c>
      <c r="D6779">
        <v>50041.833955025097</v>
      </c>
      <c r="E6779">
        <v>28.061971808848199</v>
      </c>
      <c r="F6779">
        <v>81.911262798634795</v>
      </c>
      <c r="G6779">
        <v>50865</v>
      </c>
    </row>
    <row r="6780" spans="1:7" x14ac:dyDescent="0.15">
      <c r="A6780">
        <v>6778</v>
      </c>
      <c r="B6780">
        <v>8.4725000000000001</v>
      </c>
      <c r="C6780">
        <v>50254</v>
      </c>
      <c r="D6780">
        <v>50077.594425665797</v>
      </c>
      <c r="E6780">
        <v>43.258093101573998</v>
      </c>
      <c r="F6780">
        <v>81.911262798634795</v>
      </c>
      <c r="G6780">
        <v>50872</v>
      </c>
    </row>
    <row r="6781" spans="1:7" x14ac:dyDescent="0.15">
      <c r="A6781">
        <v>6779</v>
      </c>
      <c r="B6781">
        <v>8.4737500000000008</v>
      </c>
      <c r="C6781">
        <v>50025</v>
      </c>
      <c r="D6781">
        <v>50084.7772222965</v>
      </c>
      <c r="E6781">
        <v>61.527243333770798</v>
      </c>
      <c r="F6781">
        <v>81.911262798634795</v>
      </c>
      <c r="G6781">
        <v>50875</v>
      </c>
    </row>
    <row r="6782" spans="1:7" x14ac:dyDescent="0.15">
      <c r="A6782">
        <v>6780</v>
      </c>
      <c r="B6782">
        <v>8.4749999999999996</v>
      </c>
      <c r="C6782">
        <v>49771</v>
      </c>
      <c r="D6782">
        <v>50061.022032303699</v>
      </c>
      <c r="E6782">
        <v>81.150009918063702</v>
      </c>
      <c r="F6782">
        <v>81.911262798634795</v>
      </c>
      <c r="G6782">
        <v>50867</v>
      </c>
    </row>
    <row r="6783" spans="1:7" x14ac:dyDescent="0.15">
      <c r="A6783">
        <v>6781</v>
      </c>
      <c r="B6783">
        <v>8.4762500000000003</v>
      </c>
      <c r="C6783">
        <v>49533</v>
      </c>
      <c r="D6783">
        <v>50009.472378247599</v>
      </c>
      <c r="E6783">
        <v>99.883297721270196</v>
      </c>
      <c r="F6783">
        <v>81.911262798634795</v>
      </c>
      <c r="G6783">
        <v>50862</v>
      </c>
    </row>
    <row r="6784" spans="1:7" x14ac:dyDescent="0.15">
      <c r="A6784">
        <v>6782</v>
      </c>
      <c r="B6784">
        <v>8.4774999999999991</v>
      </c>
      <c r="C6784">
        <v>49418</v>
      </c>
      <c r="D6784">
        <v>49943.621329004302</v>
      </c>
      <c r="E6784">
        <v>115.81516012444099</v>
      </c>
      <c r="F6784">
        <v>81.911262798634795</v>
      </c>
      <c r="G6784">
        <v>50872</v>
      </c>
    </row>
    <row r="6785" spans="1:7" x14ac:dyDescent="0.15">
      <c r="A6785">
        <v>6783</v>
      </c>
      <c r="B6785">
        <v>8.4787499999999998</v>
      </c>
      <c r="C6785">
        <v>49312</v>
      </c>
      <c r="D6785">
        <v>49867.4752169528</v>
      </c>
      <c r="E6785">
        <v>127.92338129698901</v>
      </c>
      <c r="F6785">
        <v>81.911262798634795</v>
      </c>
      <c r="G6785">
        <v>50882</v>
      </c>
    </row>
    <row r="6786" spans="1:7" x14ac:dyDescent="0.15">
      <c r="A6786">
        <v>6784</v>
      </c>
      <c r="B6786">
        <v>8.48</v>
      </c>
      <c r="C6786">
        <v>49377</v>
      </c>
      <c r="D6786">
        <v>49799.099229493397</v>
      </c>
      <c r="E6786">
        <v>135.75515390623599</v>
      </c>
      <c r="F6786">
        <v>81.911262798634795</v>
      </c>
      <c r="G6786">
        <v>50864</v>
      </c>
    </row>
    <row r="6787" spans="1:7" x14ac:dyDescent="0.15">
      <c r="A6787">
        <v>6785</v>
      </c>
      <c r="B6787">
        <v>8.4812499999999993</v>
      </c>
      <c r="C6787">
        <v>49650</v>
      </c>
      <c r="D6787">
        <v>49761.962624308799</v>
      </c>
      <c r="E6787">
        <v>139.48078309519201</v>
      </c>
      <c r="F6787">
        <v>81.911262798634795</v>
      </c>
      <c r="G6787">
        <v>50872</v>
      </c>
    </row>
    <row r="6788" spans="1:7" x14ac:dyDescent="0.15">
      <c r="A6788">
        <v>6786</v>
      </c>
      <c r="B6788">
        <v>8.4824999999999999</v>
      </c>
      <c r="C6788">
        <v>50069</v>
      </c>
      <c r="D6788">
        <v>49773.218493314998</v>
      </c>
      <c r="E6788">
        <v>139.40495541883001</v>
      </c>
      <c r="F6788">
        <v>81.911262798634795</v>
      </c>
      <c r="G6788">
        <v>50879</v>
      </c>
    </row>
    <row r="6789" spans="1:7" x14ac:dyDescent="0.15">
      <c r="A6789">
        <v>6787</v>
      </c>
      <c r="B6789">
        <v>8.4837500000000006</v>
      </c>
      <c r="C6789">
        <v>50429</v>
      </c>
      <c r="D6789">
        <v>49828.395567979802</v>
      </c>
      <c r="E6789">
        <v>136.340819037773</v>
      </c>
      <c r="F6789">
        <v>81.911262798634795</v>
      </c>
      <c r="G6789">
        <v>50880</v>
      </c>
    </row>
    <row r="6790" spans="1:7" x14ac:dyDescent="0.15">
      <c r="A6790">
        <v>6788</v>
      </c>
      <c r="B6790">
        <v>8.4849999999999994</v>
      </c>
      <c r="C6790">
        <v>50634</v>
      </c>
      <c r="D6790">
        <v>49910.715860201999</v>
      </c>
      <c r="E6790">
        <v>131.90443875774</v>
      </c>
      <c r="F6790">
        <v>81.911262798634795</v>
      </c>
      <c r="G6790">
        <v>50875</v>
      </c>
    </row>
    <row r="6791" spans="1:7" x14ac:dyDescent="0.15">
      <c r="A6791">
        <v>6789</v>
      </c>
      <c r="B6791">
        <v>8.4862500000000001</v>
      </c>
      <c r="C6791">
        <v>50679</v>
      </c>
      <c r="D6791">
        <v>50001.372219539699</v>
      </c>
      <c r="E6791">
        <v>127.85374681034099</v>
      </c>
      <c r="F6791">
        <v>81.911262798634795</v>
      </c>
      <c r="G6791">
        <v>50862</v>
      </c>
    </row>
    <row r="6792" spans="1:7" x14ac:dyDescent="0.15">
      <c r="A6792">
        <v>6790</v>
      </c>
      <c r="B6792">
        <v>8.4875000000000007</v>
      </c>
      <c r="C6792">
        <v>50566</v>
      </c>
      <c r="D6792">
        <v>50080.651893284303</v>
      </c>
      <c r="E6792">
        <v>125.36378282333899</v>
      </c>
      <c r="F6792">
        <v>81.911262798634795</v>
      </c>
      <c r="G6792">
        <v>50877</v>
      </c>
    </row>
    <row r="6793" spans="1:7" x14ac:dyDescent="0.15">
      <c r="A6793">
        <v>6791</v>
      </c>
      <c r="B6793">
        <v>8.4887499999999996</v>
      </c>
      <c r="C6793">
        <v>50374</v>
      </c>
      <c r="D6793">
        <v>50136.972413815798</v>
      </c>
      <c r="E6793">
        <v>125.02350078026301</v>
      </c>
      <c r="F6793">
        <v>81.911262798634795</v>
      </c>
      <c r="G6793">
        <v>50867</v>
      </c>
    </row>
    <row r="6794" spans="1:7" x14ac:dyDescent="0.15">
      <c r="A6794">
        <v>6792</v>
      </c>
      <c r="B6794">
        <v>8.49</v>
      </c>
      <c r="C6794">
        <v>50115</v>
      </c>
      <c r="D6794">
        <v>50161.019156865797</v>
      </c>
      <c r="E6794">
        <v>126.765637292919</v>
      </c>
      <c r="F6794">
        <v>81.911262798634795</v>
      </c>
      <c r="G6794">
        <v>50855</v>
      </c>
    </row>
    <row r="6795" spans="1:7" x14ac:dyDescent="0.15">
      <c r="A6795">
        <v>6793</v>
      </c>
      <c r="B6795">
        <v>8.4912500000000009</v>
      </c>
      <c r="C6795">
        <v>49834</v>
      </c>
      <c r="D6795">
        <v>50148.960250783399</v>
      </c>
      <c r="E6795">
        <v>129.494701617608</v>
      </c>
      <c r="F6795">
        <v>81.911262798634795</v>
      </c>
      <c r="G6795">
        <v>50868</v>
      </c>
    </row>
    <row r="6796" spans="1:7" x14ac:dyDescent="0.15">
      <c r="A6796">
        <v>6794</v>
      </c>
      <c r="B6796">
        <v>8.4924999999999997</v>
      </c>
      <c r="C6796">
        <v>49585</v>
      </c>
      <c r="D6796">
        <v>50103.549975711299</v>
      </c>
      <c r="E6796">
        <v>131.458181731883</v>
      </c>
      <c r="F6796">
        <v>81.911262798634795</v>
      </c>
      <c r="G6796">
        <v>50870</v>
      </c>
    </row>
    <row r="6797" spans="1:7" x14ac:dyDescent="0.15">
      <c r="A6797">
        <v>6795</v>
      </c>
      <c r="B6797">
        <v>8.4937500000000004</v>
      </c>
      <c r="C6797">
        <v>49400</v>
      </c>
      <c r="D6797">
        <v>50033.328672903102</v>
      </c>
      <c r="E6797">
        <v>131.08903224943199</v>
      </c>
      <c r="F6797">
        <v>81.911262798634795</v>
      </c>
      <c r="G6797">
        <v>50853</v>
      </c>
    </row>
    <row r="6798" spans="1:7" x14ac:dyDescent="0.15">
      <c r="A6798">
        <v>6796</v>
      </c>
      <c r="B6798">
        <v>8.4949999999999992</v>
      </c>
      <c r="C6798">
        <v>49301</v>
      </c>
      <c r="D6798">
        <v>49949.4722944768</v>
      </c>
      <c r="E6798">
        <v>127.531190884995</v>
      </c>
      <c r="F6798">
        <v>81.911262798634795</v>
      </c>
      <c r="G6798">
        <v>50869</v>
      </c>
    </row>
    <row r="6799" spans="1:7" x14ac:dyDescent="0.15">
      <c r="A6799">
        <v>6797</v>
      </c>
      <c r="B6799">
        <v>8.4962499999999999</v>
      </c>
      <c r="C6799">
        <v>49302</v>
      </c>
      <c r="D6799">
        <v>49865.880684083801</v>
      </c>
      <c r="E6799">
        <v>120.60460568654</v>
      </c>
      <c r="F6799">
        <v>81.911262798634795</v>
      </c>
      <c r="G6799">
        <v>50867</v>
      </c>
    </row>
    <row r="6800" spans="1:7" x14ac:dyDescent="0.15">
      <c r="A6800">
        <v>6798</v>
      </c>
      <c r="B6800">
        <v>8.4975000000000005</v>
      </c>
      <c r="C6800">
        <v>49462</v>
      </c>
      <c r="D6800">
        <v>49802.0629036475</v>
      </c>
      <c r="E6800">
        <v>110.73022445646799</v>
      </c>
      <c r="F6800">
        <v>81.911262798634795</v>
      </c>
      <c r="G6800">
        <v>50861</v>
      </c>
    </row>
    <row r="6801" spans="1:7" x14ac:dyDescent="0.15">
      <c r="A6801">
        <v>6799</v>
      </c>
      <c r="B6801">
        <v>8.4987499999999994</v>
      </c>
      <c r="C6801">
        <v>49837</v>
      </c>
      <c r="D6801">
        <v>49781.370823377903</v>
      </c>
      <c r="E6801">
        <v>98.135579854727695</v>
      </c>
      <c r="F6801">
        <v>81.911262798634795</v>
      </c>
      <c r="G6801">
        <v>50853</v>
      </c>
    </row>
    <row r="6802" spans="1:7" x14ac:dyDescent="0.15">
      <c r="A6802">
        <v>6800</v>
      </c>
      <c r="B6802">
        <v>8.5</v>
      </c>
      <c r="C6802">
        <v>50233</v>
      </c>
      <c r="D6802">
        <v>49807.8094483108</v>
      </c>
      <c r="E6802">
        <v>83.422320556739805</v>
      </c>
      <c r="F6802">
        <v>81.911262798634795</v>
      </c>
      <c r="G6802">
        <v>50872</v>
      </c>
    </row>
    <row r="6803" spans="1:7" x14ac:dyDescent="0.15">
      <c r="A6803">
        <v>6801</v>
      </c>
      <c r="B6803">
        <v>8.5012500000000006</v>
      </c>
      <c r="C6803">
        <v>50466</v>
      </c>
      <c r="D6803">
        <v>49865.405931536603</v>
      </c>
      <c r="E6803">
        <v>67.893034560470397</v>
      </c>
      <c r="F6803">
        <v>81.911262798634795</v>
      </c>
      <c r="G6803">
        <v>50868</v>
      </c>
    </row>
    <row r="6804" spans="1:7" x14ac:dyDescent="0.15">
      <c r="A6804">
        <v>6802</v>
      </c>
      <c r="B6804">
        <v>8.5024999999999995</v>
      </c>
      <c r="C6804">
        <v>50521</v>
      </c>
      <c r="D6804">
        <v>49933.508953281198</v>
      </c>
      <c r="E6804">
        <v>53.496536218068698</v>
      </c>
      <c r="F6804">
        <v>81.911262798634795</v>
      </c>
      <c r="G6804">
        <v>50861</v>
      </c>
    </row>
    <row r="6805" spans="1:7" x14ac:dyDescent="0.15">
      <c r="A6805">
        <v>6803</v>
      </c>
      <c r="B6805">
        <v>8.5037500000000001</v>
      </c>
      <c r="C6805">
        <v>50400</v>
      </c>
      <c r="D6805">
        <v>49990.368831009298</v>
      </c>
      <c r="E6805">
        <v>41.975222377970297</v>
      </c>
      <c r="F6805">
        <v>81.911262798634795</v>
      </c>
      <c r="G6805">
        <v>50850</v>
      </c>
    </row>
    <row r="6806" spans="1:7" x14ac:dyDescent="0.15">
      <c r="A6806">
        <v>6804</v>
      </c>
      <c r="B6806">
        <v>8.5050000000000008</v>
      </c>
      <c r="C6806">
        <v>50202</v>
      </c>
      <c r="D6806">
        <v>50023.872598942202</v>
      </c>
      <c r="E6806">
        <v>34.457496162676101</v>
      </c>
      <c r="F6806">
        <v>81.911262798634795</v>
      </c>
      <c r="G6806">
        <v>50867</v>
      </c>
    </row>
    <row r="6807" spans="1:7" x14ac:dyDescent="0.15">
      <c r="A6807">
        <v>6805</v>
      </c>
      <c r="B6807">
        <v>8.5062499999999996</v>
      </c>
      <c r="C6807">
        <v>49941</v>
      </c>
      <c r="D6807">
        <v>50025.311886214498</v>
      </c>
      <c r="E6807">
        <v>31.358419510596001</v>
      </c>
      <c r="F6807">
        <v>81.911262798634795</v>
      </c>
      <c r="G6807">
        <v>50870</v>
      </c>
    </row>
    <row r="6808" spans="1:7" x14ac:dyDescent="0.15">
      <c r="A6808">
        <v>6806</v>
      </c>
      <c r="B6808">
        <v>8.5075000000000003</v>
      </c>
      <c r="C6808">
        <v>49658</v>
      </c>
      <c r="D6808">
        <v>49990.917720284597</v>
      </c>
      <c r="E6808">
        <v>32.093791658682399</v>
      </c>
      <c r="F6808">
        <v>81.911262798634795</v>
      </c>
      <c r="G6808">
        <v>50860</v>
      </c>
    </row>
    <row r="6809" spans="1:7" x14ac:dyDescent="0.15">
      <c r="A6809">
        <v>6807</v>
      </c>
      <c r="B6809">
        <v>8.5087499999999991</v>
      </c>
      <c r="C6809">
        <v>49395</v>
      </c>
      <c r="D6809">
        <v>49922.652256804198</v>
      </c>
      <c r="E6809">
        <v>35.079522669008298</v>
      </c>
      <c r="F6809">
        <v>81.911262798634795</v>
      </c>
      <c r="G6809">
        <v>50870</v>
      </c>
    </row>
    <row r="6810" spans="1:7" x14ac:dyDescent="0.15">
      <c r="A6810">
        <v>6808</v>
      </c>
      <c r="B6810">
        <v>8.51</v>
      </c>
      <c r="C6810">
        <v>49179</v>
      </c>
      <c r="D6810">
        <v>49827.0619640558</v>
      </c>
      <c r="E6810">
        <v>38.414490251655103</v>
      </c>
      <c r="F6810">
        <v>81.911262798634795</v>
      </c>
      <c r="G6810">
        <v>50874</v>
      </c>
    </row>
    <row r="6811" spans="1:7" x14ac:dyDescent="0.15">
      <c r="A6811">
        <v>6809</v>
      </c>
      <c r="B6811">
        <v>8.5112500000000004</v>
      </c>
      <c r="C6811">
        <v>49070</v>
      </c>
      <c r="D6811">
        <v>49718.689008751397</v>
      </c>
      <c r="E6811">
        <v>40.620414488062103</v>
      </c>
      <c r="F6811">
        <v>81.911262798634795</v>
      </c>
      <c r="G6811">
        <v>50877</v>
      </c>
    </row>
    <row r="6812" spans="1:7" x14ac:dyDescent="0.15">
      <c r="A6812">
        <v>6810</v>
      </c>
      <c r="B6812">
        <v>8.5124999999999993</v>
      </c>
      <c r="C6812">
        <v>48975</v>
      </c>
      <c r="D6812">
        <v>49604.072730644497</v>
      </c>
      <c r="E6812">
        <v>41.1067692473829</v>
      </c>
      <c r="F6812">
        <v>81.911262798634795</v>
      </c>
      <c r="G6812">
        <v>50859</v>
      </c>
    </row>
    <row r="6813" spans="1:7" x14ac:dyDescent="0.15">
      <c r="A6813">
        <v>6811</v>
      </c>
      <c r="B6813">
        <v>8.5137499999999999</v>
      </c>
      <c r="C6813">
        <v>49074</v>
      </c>
      <c r="D6813">
        <v>49504.515239415203</v>
      </c>
      <c r="E6813">
        <v>39.860792060415598</v>
      </c>
      <c r="F6813">
        <v>81.911262798634795</v>
      </c>
      <c r="G6813">
        <v>50876</v>
      </c>
    </row>
    <row r="6814" spans="1:7" x14ac:dyDescent="0.15">
      <c r="A6814">
        <v>6812</v>
      </c>
      <c r="B6814">
        <v>8.5150000000000006</v>
      </c>
      <c r="C6814">
        <v>49389</v>
      </c>
      <c r="D6814">
        <v>49444.1409858103</v>
      </c>
      <c r="E6814">
        <v>36.987194860221599</v>
      </c>
      <c r="F6814">
        <v>81.911262798634795</v>
      </c>
      <c r="G6814">
        <v>50856</v>
      </c>
    </row>
    <row r="6815" spans="1:7" x14ac:dyDescent="0.15">
      <c r="A6815">
        <v>6813</v>
      </c>
      <c r="B6815">
        <v>8.5162499999999994</v>
      </c>
      <c r="C6815">
        <v>49780</v>
      </c>
      <c r="D6815">
        <v>49432.478656733001</v>
      </c>
      <c r="E6815">
        <v>32.793632647014398</v>
      </c>
      <c r="F6815">
        <v>81.911262798634795</v>
      </c>
      <c r="G6815">
        <v>50872</v>
      </c>
    </row>
    <row r="6816" spans="1:7" x14ac:dyDescent="0.15">
      <c r="A6816">
        <v>6814</v>
      </c>
      <c r="B6816">
        <v>8.5175000000000001</v>
      </c>
      <c r="C6816">
        <v>50082</v>
      </c>
      <c r="D6816">
        <v>49461.762026207703</v>
      </c>
      <c r="E6816">
        <v>28.122264523578998</v>
      </c>
      <c r="F6816">
        <v>81.911262798634795</v>
      </c>
      <c r="G6816">
        <v>50875</v>
      </c>
    </row>
    <row r="6817" spans="1:7" x14ac:dyDescent="0.15">
      <c r="A6817">
        <v>6815</v>
      </c>
      <c r="B6817">
        <v>8.5187500000000007</v>
      </c>
      <c r="C6817">
        <v>50216</v>
      </c>
      <c r="D6817">
        <v>49513.955653762197</v>
      </c>
      <c r="E6817">
        <v>24.6400451795636</v>
      </c>
      <c r="F6817">
        <v>81.911262798634795</v>
      </c>
      <c r="G6817">
        <v>50869</v>
      </c>
    </row>
    <row r="6818" spans="1:7" x14ac:dyDescent="0.15">
      <c r="A6818">
        <v>6816</v>
      </c>
      <c r="B6818">
        <v>8.52</v>
      </c>
      <c r="C6818">
        <v>50178</v>
      </c>
      <c r="D6818">
        <v>49568.639821103199</v>
      </c>
      <c r="E6818">
        <v>24.222889790975501</v>
      </c>
      <c r="F6818">
        <v>81.911262798634795</v>
      </c>
      <c r="G6818">
        <v>50871</v>
      </c>
    </row>
    <row r="6819" spans="1:7" x14ac:dyDescent="0.15">
      <c r="A6819">
        <v>6817</v>
      </c>
      <c r="B6819">
        <v>8.5212500000000002</v>
      </c>
      <c r="C6819">
        <v>50031</v>
      </c>
      <c r="D6819">
        <v>49609.889219374403</v>
      </c>
      <c r="E6819">
        <v>27.9875597443211</v>
      </c>
      <c r="F6819">
        <v>81.911262798634795</v>
      </c>
      <c r="G6819">
        <v>50867</v>
      </c>
    </row>
    <row r="6820" spans="1:7" x14ac:dyDescent="0.15">
      <c r="A6820">
        <v>6818</v>
      </c>
      <c r="B6820">
        <v>8.5225000000000009</v>
      </c>
      <c r="C6820">
        <v>49804</v>
      </c>
      <c r="D6820">
        <v>49627.200221917497</v>
      </c>
      <c r="E6820">
        <v>36.228778864923001</v>
      </c>
      <c r="F6820">
        <v>81.911262798634795</v>
      </c>
      <c r="G6820">
        <v>50867</v>
      </c>
    </row>
    <row r="6821" spans="1:7" x14ac:dyDescent="0.15">
      <c r="A6821">
        <v>6819</v>
      </c>
      <c r="B6821">
        <v>8.5237499999999997</v>
      </c>
      <c r="C6821">
        <v>49508</v>
      </c>
      <c r="D6821">
        <v>49611.704295162599</v>
      </c>
      <c r="E6821">
        <v>48.230307889052099</v>
      </c>
      <c r="F6821">
        <v>81.911262798634795</v>
      </c>
      <c r="G6821">
        <v>50880</v>
      </c>
    </row>
    <row r="6822" spans="1:7" x14ac:dyDescent="0.15">
      <c r="A6822">
        <v>6820</v>
      </c>
      <c r="B6822">
        <v>8.5250000000000004</v>
      </c>
      <c r="C6822">
        <v>49200</v>
      </c>
      <c r="D6822">
        <v>49560.746541595203</v>
      </c>
      <c r="E6822">
        <v>62.303555568197503</v>
      </c>
      <c r="F6822">
        <v>81.911262798634795</v>
      </c>
      <c r="G6822">
        <v>50869</v>
      </c>
    </row>
    <row r="6823" spans="1:7" x14ac:dyDescent="0.15">
      <c r="A6823">
        <v>6821</v>
      </c>
      <c r="B6823">
        <v>8.5262499999999992</v>
      </c>
      <c r="C6823">
        <v>48983</v>
      </c>
      <c r="D6823">
        <v>49483.010133844902</v>
      </c>
      <c r="E6823">
        <v>76.305844768556994</v>
      </c>
      <c r="F6823">
        <v>81.911262798634795</v>
      </c>
      <c r="G6823">
        <v>50878</v>
      </c>
    </row>
    <row r="6824" spans="1:7" x14ac:dyDescent="0.15">
      <c r="A6824">
        <v>6822</v>
      </c>
      <c r="B6824">
        <v>8.5274999999999999</v>
      </c>
      <c r="C6824">
        <v>48852</v>
      </c>
      <c r="D6824">
        <v>49390.503870535897</v>
      </c>
      <c r="E6824">
        <v>88.406441226903794</v>
      </c>
      <c r="F6824">
        <v>81.911262798634795</v>
      </c>
      <c r="G6824">
        <v>50861</v>
      </c>
    </row>
    <row r="6825" spans="1:7" x14ac:dyDescent="0.15">
      <c r="A6825">
        <v>6823</v>
      </c>
      <c r="B6825">
        <v>8.5287500000000005</v>
      </c>
      <c r="C6825">
        <v>48752</v>
      </c>
      <c r="D6825">
        <v>49289.925442910397</v>
      </c>
      <c r="E6825">
        <v>97.635982143514994</v>
      </c>
      <c r="F6825">
        <v>81.911262798634795</v>
      </c>
      <c r="G6825">
        <v>50869</v>
      </c>
    </row>
    <row r="6826" spans="1:7" x14ac:dyDescent="0.15">
      <c r="A6826">
        <v>6824</v>
      </c>
      <c r="B6826">
        <v>8.5299999999999994</v>
      </c>
      <c r="C6826">
        <v>48799</v>
      </c>
      <c r="D6826">
        <v>49199.415251043603</v>
      </c>
      <c r="E6826">
        <v>103.589356767387</v>
      </c>
      <c r="F6826">
        <v>81.911262798634795</v>
      </c>
      <c r="G6826">
        <v>50857</v>
      </c>
    </row>
    <row r="6827" spans="1:7" x14ac:dyDescent="0.15">
      <c r="A6827">
        <v>6825</v>
      </c>
      <c r="B6827">
        <v>8.53125</v>
      </c>
      <c r="C6827">
        <v>49066</v>
      </c>
      <c r="D6827">
        <v>49143.321024129</v>
      </c>
      <c r="E6827">
        <v>106.37057571360199</v>
      </c>
      <c r="F6827">
        <v>81.911262798634795</v>
      </c>
      <c r="G6827">
        <v>50858</v>
      </c>
    </row>
    <row r="6828" spans="1:7" x14ac:dyDescent="0.15">
      <c r="A6828">
        <v>6826</v>
      </c>
      <c r="B6828">
        <v>8.5325000000000006</v>
      </c>
      <c r="C6828">
        <v>49453</v>
      </c>
      <c r="D6828">
        <v>49136.2476038315</v>
      </c>
      <c r="E6828">
        <v>105.96217090589199</v>
      </c>
      <c r="F6828">
        <v>81.911262798634795</v>
      </c>
      <c r="G6828">
        <v>50876</v>
      </c>
    </row>
    <row r="6829" spans="1:7" x14ac:dyDescent="0.15">
      <c r="A6829">
        <v>6827</v>
      </c>
      <c r="B6829">
        <v>8.5337499999999995</v>
      </c>
      <c r="C6829">
        <v>49797</v>
      </c>
      <c r="D6829">
        <v>49174.516427233597</v>
      </c>
      <c r="E6829">
        <v>102.85791090631299</v>
      </c>
      <c r="F6829">
        <v>81.911262798634795</v>
      </c>
      <c r="G6829">
        <v>50856</v>
      </c>
    </row>
    <row r="6830" spans="1:7" x14ac:dyDescent="0.15">
      <c r="A6830">
        <v>6828</v>
      </c>
      <c r="B6830">
        <v>8.5350000000000001</v>
      </c>
      <c r="C6830">
        <v>49970</v>
      </c>
      <c r="D6830">
        <v>49240.015552310397</v>
      </c>
      <c r="E6830">
        <v>98.439407881780397</v>
      </c>
      <c r="F6830">
        <v>81.911262798634795</v>
      </c>
      <c r="G6830">
        <v>50871</v>
      </c>
    </row>
    <row r="6831" spans="1:7" x14ac:dyDescent="0.15">
      <c r="A6831">
        <v>6829</v>
      </c>
      <c r="B6831">
        <v>8.5362500000000008</v>
      </c>
      <c r="C6831">
        <v>49995</v>
      </c>
      <c r="D6831">
        <v>49314.056873741698</v>
      </c>
      <c r="E6831">
        <v>94.4715876343339</v>
      </c>
      <c r="F6831">
        <v>81.911262798634795</v>
      </c>
      <c r="G6831">
        <v>50856</v>
      </c>
    </row>
    <row r="6832" spans="1:7" x14ac:dyDescent="0.15">
      <c r="A6832">
        <v>6830</v>
      </c>
      <c r="B6832">
        <v>8.5374999999999996</v>
      </c>
      <c r="C6832">
        <v>49857</v>
      </c>
      <c r="D6832">
        <v>49376.266941367103</v>
      </c>
      <c r="E6832">
        <v>92.312015301324095</v>
      </c>
      <c r="F6832">
        <v>81.911262798634795</v>
      </c>
      <c r="G6832">
        <v>50853</v>
      </c>
    </row>
    <row r="6833" spans="1:7" x14ac:dyDescent="0.15">
      <c r="A6833">
        <v>6831</v>
      </c>
      <c r="B6833">
        <v>8.5387500000000003</v>
      </c>
      <c r="C6833">
        <v>49644</v>
      </c>
      <c r="D6833">
        <v>49414.774565270702</v>
      </c>
      <c r="E6833">
        <v>92.827092553693305</v>
      </c>
      <c r="F6833">
        <v>81.911262798634795</v>
      </c>
      <c r="G6833">
        <v>50870</v>
      </c>
    </row>
    <row r="6834" spans="1:7" x14ac:dyDescent="0.15">
      <c r="A6834">
        <v>6832</v>
      </c>
      <c r="B6834">
        <v>8.5399999999999991</v>
      </c>
      <c r="C6834">
        <v>49339</v>
      </c>
      <c r="D6834">
        <v>49417.995179945603</v>
      </c>
      <c r="E6834">
        <v>95.930163062222206</v>
      </c>
      <c r="F6834">
        <v>81.911262798634795</v>
      </c>
      <c r="G6834">
        <v>50858</v>
      </c>
    </row>
    <row r="6835" spans="1:7" x14ac:dyDescent="0.15">
      <c r="A6835">
        <v>6833</v>
      </c>
      <c r="B6835">
        <v>8.5412499999999998</v>
      </c>
      <c r="C6835">
        <v>48995</v>
      </c>
      <c r="D6835">
        <v>49380.533727758302</v>
      </c>
      <c r="E6835">
        <v>100.626743391662</v>
      </c>
      <c r="F6835">
        <v>81.911262798634795</v>
      </c>
      <c r="G6835">
        <v>50870</v>
      </c>
    </row>
    <row r="6836" spans="1:7" x14ac:dyDescent="0.15">
      <c r="A6836">
        <v>6834</v>
      </c>
      <c r="B6836">
        <v>8.5425000000000004</v>
      </c>
      <c r="C6836">
        <v>48732</v>
      </c>
      <c r="D6836">
        <v>49309.537261244899</v>
      </c>
      <c r="E6836">
        <v>105.124503678894</v>
      </c>
      <c r="F6836">
        <v>81.911262798634795</v>
      </c>
      <c r="G6836">
        <v>50863</v>
      </c>
    </row>
    <row r="6837" spans="1:7" x14ac:dyDescent="0.15">
      <c r="A6837">
        <v>6835</v>
      </c>
      <c r="B6837">
        <v>8.5437499999999993</v>
      </c>
      <c r="C6837">
        <v>48612</v>
      </c>
      <c r="D6837">
        <v>49220.633164665902</v>
      </c>
      <c r="E6837">
        <v>107.56552625439799</v>
      </c>
      <c r="F6837">
        <v>81.911262798634795</v>
      </c>
      <c r="G6837">
        <v>50859</v>
      </c>
    </row>
    <row r="6838" spans="1:7" x14ac:dyDescent="0.15">
      <c r="A6838">
        <v>6836</v>
      </c>
      <c r="B6838">
        <v>8.5449999999999999</v>
      </c>
      <c r="C6838">
        <v>48497</v>
      </c>
      <c r="D6838">
        <v>49120.1910357874</v>
      </c>
      <c r="E6838">
        <v>106.81444692036</v>
      </c>
      <c r="F6838">
        <v>81.911262798634795</v>
      </c>
      <c r="G6838">
        <v>50869</v>
      </c>
    </row>
    <row r="6839" spans="1:7" x14ac:dyDescent="0.15">
      <c r="A6839">
        <v>6837</v>
      </c>
      <c r="B6839">
        <v>8.5462500000000006</v>
      </c>
      <c r="C6839">
        <v>48441</v>
      </c>
      <c r="D6839">
        <v>49017.813225976701</v>
      </c>
      <c r="E6839">
        <v>102.564153934123</v>
      </c>
      <c r="F6839">
        <v>81.911262798634795</v>
      </c>
      <c r="G6839">
        <v>50857</v>
      </c>
    </row>
    <row r="6840" spans="1:7" x14ac:dyDescent="0.15">
      <c r="A6840">
        <v>6838</v>
      </c>
      <c r="B6840">
        <v>8.5474999999999994</v>
      </c>
      <c r="C6840">
        <v>48590</v>
      </c>
      <c r="D6840">
        <v>48935.402812943299</v>
      </c>
      <c r="E6840">
        <v>95.019716354193093</v>
      </c>
      <c r="F6840">
        <v>81.911262798634795</v>
      </c>
      <c r="G6840">
        <v>50868</v>
      </c>
    </row>
    <row r="6841" spans="1:7" x14ac:dyDescent="0.15">
      <c r="A6841">
        <v>6839</v>
      </c>
      <c r="B6841">
        <v>8.5487500000000001</v>
      </c>
      <c r="C6841">
        <v>48955</v>
      </c>
      <c r="D6841">
        <v>48896.748392000998</v>
      </c>
      <c r="E6841">
        <v>84.312276855430596</v>
      </c>
      <c r="F6841">
        <v>81.911262798634795</v>
      </c>
      <c r="G6841">
        <v>50866</v>
      </c>
    </row>
    <row r="6842" spans="1:7" x14ac:dyDescent="0.15">
      <c r="A6842">
        <v>6840</v>
      </c>
      <c r="B6842">
        <v>8.5500000000000007</v>
      </c>
      <c r="C6842">
        <v>49352</v>
      </c>
      <c r="D6842">
        <v>48906.880482670502</v>
      </c>
      <c r="E6842">
        <v>71.063218829021494</v>
      </c>
      <c r="F6842">
        <v>81.911262798634795</v>
      </c>
      <c r="G6842">
        <v>50876</v>
      </c>
    </row>
    <row r="6843" spans="1:7" x14ac:dyDescent="0.15">
      <c r="A6843">
        <v>6841</v>
      </c>
      <c r="B6843">
        <v>8.5512499999999996</v>
      </c>
      <c r="C6843">
        <v>49581</v>
      </c>
      <c r="D6843">
        <v>48949.426049826601</v>
      </c>
      <c r="E6843">
        <v>56.7058665147974</v>
      </c>
      <c r="F6843">
        <v>81.911262798634795</v>
      </c>
      <c r="G6843">
        <v>50869</v>
      </c>
    </row>
    <row r="6844" spans="1:7" x14ac:dyDescent="0.15">
      <c r="A6844">
        <v>6842</v>
      </c>
      <c r="B6844">
        <v>8.5525000000000002</v>
      </c>
      <c r="C6844">
        <v>49699</v>
      </c>
      <c r="D6844">
        <v>49009.7921991392</v>
      </c>
      <c r="E6844">
        <v>43.162077183031599</v>
      </c>
      <c r="F6844">
        <v>81.911262798634795</v>
      </c>
      <c r="G6844">
        <v>50873</v>
      </c>
    </row>
    <row r="6845" spans="1:7" x14ac:dyDescent="0.15">
      <c r="A6845">
        <v>6843</v>
      </c>
      <c r="B6845">
        <v>8.5537500000000009</v>
      </c>
      <c r="C6845">
        <v>49627</v>
      </c>
      <c r="D6845">
        <v>49066.598180315297</v>
      </c>
      <c r="E6845">
        <v>32.233242036818602</v>
      </c>
      <c r="F6845">
        <v>81.911262798634795</v>
      </c>
      <c r="G6845">
        <v>50885</v>
      </c>
    </row>
    <row r="6846" spans="1:7" x14ac:dyDescent="0.15">
      <c r="A6846">
        <v>6844</v>
      </c>
      <c r="B6846">
        <v>8.5549999999999997</v>
      </c>
      <c r="C6846">
        <v>49435</v>
      </c>
      <c r="D6846">
        <v>49104.664852373702</v>
      </c>
      <c r="E6846">
        <v>25.005799780524299</v>
      </c>
      <c r="F6846">
        <v>81.911262798634795</v>
      </c>
      <c r="G6846">
        <v>50866</v>
      </c>
    </row>
    <row r="6847" spans="1:7" x14ac:dyDescent="0.15">
      <c r="A6847">
        <v>6845</v>
      </c>
      <c r="B6847">
        <v>8.5562500000000004</v>
      </c>
      <c r="C6847">
        <v>49144</v>
      </c>
      <c r="D6847">
        <v>49111.231267627001</v>
      </c>
      <c r="E6847">
        <v>21.796323060778899</v>
      </c>
      <c r="F6847">
        <v>81.911262798634795</v>
      </c>
      <c r="G6847">
        <v>50872</v>
      </c>
    </row>
    <row r="6848" spans="1:7" x14ac:dyDescent="0.15">
      <c r="A6848">
        <v>6846</v>
      </c>
      <c r="B6848">
        <v>8.5574999999999992</v>
      </c>
      <c r="C6848">
        <v>48840</v>
      </c>
      <c r="D6848">
        <v>49082.420558943202</v>
      </c>
      <c r="E6848">
        <v>21.946461271720899</v>
      </c>
      <c r="F6848">
        <v>81.911262798634795</v>
      </c>
      <c r="G6848">
        <v>50884</v>
      </c>
    </row>
    <row r="6849" spans="1:7" x14ac:dyDescent="0.15">
      <c r="A6849">
        <v>6847</v>
      </c>
      <c r="B6849">
        <v>8.5587499999999999</v>
      </c>
      <c r="C6849">
        <v>48556</v>
      </c>
      <c r="D6849">
        <v>49019.8619779375</v>
      </c>
      <c r="E6849">
        <v>23.734285065486802</v>
      </c>
      <c r="F6849">
        <v>81.911262798634795</v>
      </c>
      <c r="G6849">
        <v>50862</v>
      </c>
    </row>
    <row r="6850" spans="1:7" x14ac:dyDescent="0.15">
      <c r="A6850">
        <v>6848</v>
      </c>
      <c r="B6850">
        <v>8.56</v>
      </c>
      <c r="C6850">
        <v>48386</v>
      </c>
      <c r="D6850">
        <v>48935.376289273401</v>
      </c>
      <c r="E6850">
        <v>25.048260120012898</v>
      </c>
      <c r="F6850">
        <v>81.911262798634795</v>
      </c>
      <c r="G6850">
        <v>50876</v>
      </c>
    </row>
    <row r="6851" spans="1:7" x14ac:dyDescent="0.15">
      <c r="A6851">
        <v>6849</v>
      </c>
      <c r="B6851">
        <v>8.5612499999999994</v>
      </c>
      <c r="C6851">
        <v>48283</v>
      </c>
      <c r="D6851">
        <v>48839.767525247</v>
      </c>
      <c r="E6851">
        <v>24.305302174782199</v>
      </c>
      <c r="F6851">
        <v>81.911262798634795</v>
      </c>
      <c r="G6851">
        <v>50858</v>
      </c>
    </row>
    <row r="6852" spans="1:7" x14ac:dyDescent="0.15">
      <c r="A6852">
        <v>6850</v>
      </c>
      <c r="B6852">
        <v>8.5625</v>
      </c>
      <c r="C6852">
        <v>48202</v>
      </c>
      <c r="D6852">
        <v>48739.052581090102</v>
      </c>
      <c r="E6852">
        <v>20.965029177163299</v>
      </c>
      <c r="F6852">
        <v>81.911262798634795</v>
      </c>
      <c r="G6852">
        <v>50879</v>
      </c>
    </row>
    <row r="6853" spans="1:7" x14ac:dyDescent="0.15">
      <c r="A6853">
        <v>6851</v>
      </c>
      <c r="B6853">
        <v>8.5637500000000006</v>
      </c>
      <c r="C6853">
        <v>48305</v>
      </c>
      <c r="D6853">
        <v>48654.3836685157</v>
      </c>
      <c r="E6853">
        <v>15.2547255330604</v>
      </c>
      <c r="F6853">
        <v>81.911262798634795</v>
      </c>
      <c r="G6853">
        <v>50858</v>
      </c>
    </row>
    <row r="6854" spans="1:7" x14ac:dyDescent="0.15">
      <c r="A6854">
        <v>6852</v>
      </c>
      <c r="B6854">
        <v>8.5649999999999995</v>
      </c>
      <c r="C6854">
        <v>48669</v>
      </c>
      <c r="D6854">
        <v>48613.581157544497</v>
      </c>
      <c r="E6854">
        <v>7.2824064134969104</v>
      </c>
      <c r="F6854">
        <v>81.911262798634795</v>
      </c>
      <c r="G6854">
        <v>50862</v>
      </c>
    </row>
    <row r="6855" spans="1:7" x14ac:dyDescent="0.15">
      <c r="A6855">
        <v>6853</v>
      </c>
      <c r="B6855">
        <v>8.5662500000000001</v>
      </c>
      <c r="C6855">
        <v>49125</v>
      </c>
      <c r="D6855">
        <v>48628.491807653103</v>
      </c>
      <c r="E6855">
        <v>-2.7506702832084802</v>
      </c>
      <c r="F6855">
        <v>81.911262798634795</v>
      </c>
      <c r="G6855">
        <v>50865</v>
      </c>
    </row>
    <row r="6856" spans="1:7" x14ac:dyDescent="0.15">
      <c r="A6856">
        <v>6854</v>
      </c>
      <c r="B6856">
        <v>8.5675000000000008</v>
      </c>
      <c r="C6856">
        <v>49457</v>
      </c>
      <c r="D6856">
        <v>48688.439058169803</v>
      </c>
      <c r="E6856">
        <v>-13.9821855889617</v>
      </c>
      <c r="F6856">
        <v>81.911262798634795</v>
      </c>
      <c r="G6856">
        <v>50862</v>
      </c>
    </row>
    <row r="6857" spans="1:7" x14ac:dyDescent="0.15">
      <c r="A6857">
        <v>6855</v>
      </c>
      <c r="B6857">
        <v>8.5687499999999996</v>
      </c>
      <c r="C6857">
        <v>49616</v>
      </c>
      <c r="D6857">
        <v>48774.077700886199</v>
      </c>
      <c r="E6857">
        <v>-24.746451474535899</v>
      </c>
      <c r="F6857">
        <v>81.911262798634795</v>
      </c>
      <c r="G6857">
        <v>50868</v>
      </c>
    </row>
    <row r="6858" spans="1:7" x14ac:dyDescent="0.15">
      <c r="A6858">
        <v>6856</v>
      </c>
      <c r="B6858">
        <v>8.57</v>
      </c>
      <c r="C6858">
        <v>49584</v>
      </c>
      <c r="D6858">
        <v>48862.562476156301</v>
      </c>
      <c r="E6858">
        <v>-33.213737131740103</v>
      </c>
      <c r="F6858">
        <v>81.911262798634795</v>
      </c>
      <c r="G6858">
        <v>50864</v>
      </c>
    </row>
    <row r="6859" spans="1:7" x14ac:dyDescent="0.15">
      <c r="A6859">
        <v>6857</v>
      </c>
      <c r="B6859">
        <v>8.5712499999999991</v>
      </c>
      <c r="C6859">
        <v>49417</v>
      </c>
      <c r="D6859">
        <v>48935.667922459703</v>
      </c>
      <c r="E6859">
        <v>-38.295511968082501</v>
      </c>
      <c r="F6859">
        <v>81.911262798634795</v>
      </c>
      <c r="G6859">
        <v>50862</v>
      </c>
    </row>
    <row r="6860" spans="1:7" x14ac:dyDescent="0.15">
      <c r="A6860">
        <v>6858</v>
      </c>
      <c r="B6860">
        <v>8.5724999999999998</v>
      </c>
      <c r="C6860">
        <v>49158</v>
      </c>
      <c r="D6860">
        <v>48979.764707862902</v>
      </c>
      <c r="E6860">
        <v>-39.307633767492497</v>
      </c>
      <c r="F6860">
        <v>81.911262798634795</v>
      </c>
      <c r="G6860">
        <v>50865</v>
      </c>
    </row>
    <row r="6861" spans="1:7" x14ac:dyDescent="0.15">
      <c r="A6861">
        <v>6859</v>
      </c>
      <c r="B6861">
        <v>8.5737500000000004</v>
      </c>
      <c r="C6861">
        <v>48845</v>
      </c>
      <c r="D6861">
        <v>48986.211537547802</v>
      </c>
      <c r="E6861">
        <v>-36.6313366244405</v>
      </c>
      <c r="F6861">
        <v>81.911262798634795</v>
      </c>
      <c r="G6861">
        <v>50856</v>
      </c>
    </row>
    <row r="6862" spans="1:7" x14ac:dyDescent="0.15">
      <c r="A6862">
        <v>6860</v>
      </c>
      <c r="B6862">
        <v>8.5749999999999993</v>
      </c>
      <c r="C6862">
        <v>48538</v>
      </c>
      <c r="D6862">
        <v>48954.300992512202</v>
      </c>
      <c r="E6862">
        <v>-31.690414201136701</v>
      </c>
      <c r="F6862">
        <v>81.911262798634795</v>
      </c>
      <c r="G6862">
        <v>50870</v>
      </c>
    </row>
    <row r="6863" spans="1:7" x14ac:dyDescent="0.15">
      <c r="A6863">
        <v>6861</v>
      </c>
      <c r="B6863">
        <v>8.5762499999999999</v>
      </c>
      <c r="C6863">
        <v>48339</v>
      </c>
      <c r="D6863">
        <v>48895.287127652999</v>
      </c>
      <c r="E6863">
        <v>-26.563870791467298</v>
      </c>
      <c r="F6863">
        <v>81.911262798634795</v>
      </c>
      <c r="G6863">
        <v>50863</v>
      </c>
    </row>
    <row r="6864" spans="1:7" x14ac:dyDescent="0.15">
      <c r="A6864">
        <v>6862</v>
      </c>
      <c r="B6864">
        <v>8.5775000000000006</v>
      </c>
      <c r="C6864">
        <v>48262</v>
      </c>
      <c r="D6864">
        <v>48823.734928685597</v>
      </c>
      <c r="E6864">
        <v>-23.131917034702401</v>
      </c>
      <c r="F6864">
        <v>81.911262798634795</v>
      </c>
      <c r="G6864">
        <v>50859</v>
      </c>
    </row>
    <row r="6865" spans="1:7" x14ac:dyDescent="0.15">
      <c r="A6865">
        <v>6863</v>
      </c>
      <c r="B6865">
        <v>8.5787499999999994</v>
      </c>
      <c r="C6865">
        <v>48191</v>
      </c>
      <c r="D6865">
        <v>48745.159836854902</v>
      </c>
      <c r="E6865">
        <v>-22.381547739803299</v>
      </c>
      <c r="F6865">
        <v>81.911262798634795</v>
      </c>
      <c r="G6865">
        <v>50880</v>
      </c>
    </row>
    <row r="6866" spans="1:7" x14ac:dyDescent="0.15">
      <c r="A6866">
        <v>6864</v>
      </c>
      <c r="B6866">
        <v>8.58</v>
      </c>
      <c r="C6866">
        <v>48244</v>
      </c>
      <c r="D6866">
        <v>48675.251172350203</v>
      </c>
      <c r="E6866">
        <v>-24.474810047600499</v>
      </c>
      <c r="F6866">
        <v>81.911262798634795</v>
      </c>
      <c r="G6866">
        <v>50857</v>
      </c>
    </row>
    <row r="6867" spans="1:7" x14ac:dyDescent="0.15">
      <c r="A6867">
        <v>6865</v>
      </c>
      <c r="B6867">
        <v>8.5812500000000007</v>
      </c>
      <c r="C6867">
        <v>48516</v>
      </c>
      <c r="D6867">
        <v>48637.960881958898</v>
      </c>
      <c r="E6867">
        <v>-29.3622840894283</v>
      </c>
      <c r="F6867">
        <v>81.911262798634795</v>
      </c>
      <c r="G6867">
        <v>50869</v>
      </c>
    </row>
    <row r="6868" spans="1:7" x14ac:dyDescent="0.15">
      <c r="A6868">
        <v>6866</v>
      </c>
      <c r="B6868">
        <v>8.5824999999999996</v>
      </c>
      <c r="C6868">
        <v>48978</v>
      </c>
      <c r="D6868">
        <v>48653.2673705899</v>
      </c>
      <c r="E6868">
        <v>-37.1131231357326</v>
      </c>
      <c r="F6868">
        <v>81.911262798634795</v>
      </c>
      <c r="G6868">
        <v>50865</v>
      </c>
    </row>
    <row r="6869" spans="1:7" x14ac:dyDescent="0.15">
      <c r="A6869">
        <v>6867</v>
      </c>
      <c r="B6869">
        <v>8.5837500000000002</v>
      </c>
      <c r="C6869">
        <v>49370</v>
      </c>
      <c r="D6869">
        <v>48716.534428333798</v>
      </c>
      <c r="E6869">
        <v>-47.125730176646002</v>
      </c>
      <c r="F6869">
        <v>81.911262798634795</v>
      </c>
      <c r="G6869">
        <v>50873</v>
      </c>
    </row>
    <row r="6870" spans="1:7" x14ac:dyDescent="0.15">
      <c r="A6870">
        <v>6868</v>
      </c>
      <c r="B6870">
        <v>8.5850000000000009</v>
      </c>
      <c r="C6870">
        <v>49572</v>
      </c>
      <c r="D6870">
        <v>48807.986659638897</v>
      </c>
      <c r="E6870">
        <v>-57.726430626619397</v>
      </c>
      <c r="F6870">
        <v>81.911262798634795</v>
      </c>
      <c r="G6870">
        <v>50867</v>
      </c>
    </row>
    <row r="6871" spans="1:7" x14ac:dyDescent="0.15">
      <c r="A6871">
        <v>6869</v>
      </c>
      <c r="B6871">
        <v>8.5862499999999997</v>
      </c>
      <c r="C6871">
        <v>49612</v>
      </c>
      <c r="D6871">
        <v>48907.701171048502</v>
      </c>
      <c r="E6871">
        <v>-66.967460895643995</v>
      </c>
      <c r="F6871">
        <v>81.911262798634795</v>
      </c>
      <c r="G6871">
        <v>50875</v>
      </c>
    </row>
    <row r="6872" spans="1:7" x14ac:dyDescent="0.15">
      <c r="A6872">
        <v>6870</v>
      </c>
      <c r="B6872">
        <v>8.5875000000000004</v>
      </c>
      <c r="C6872">
        <v>49475</v>
      </c>
      <c r="D6872">
        <v>48993.568099739998</v>
      </c>
      <c r="E6872">
        <v>-73.323398461077204</v>
      </c>
      <c r="F6872">
        <v>81.911262798634795</v>
      </c>
      <c r="G6872">
        <v>50872</v>
      </c>
    </row>
    <row r="6873" spans="1:7" x14ac:dyDescent="0.15">
      <c r="A6873">
        <v>6871</v>
      </c>
      <c r="B6873">
        <v>8.5887499999999992</v>
      </c>
      <c r="C6873">
        <v>49258</v>
      </c>
      <c r="D6873">
        <v>49052.794278219597</v>
      </c>
      <c r="E6873">
        <v>-75.852109483950002</v>
      </c>
      <c r="F6873">
        <v>81.911262798634795</v>
      </c>
      <c r="G6873">
        <v>50872</v>
      </c>
    </row>
    <row r="6874" spans="1:7" x14ac:dyDescent="0.15">
      <c r="A6874">
        <v>6872</v>
      </c>
      <c r="B6874">
        <v>8.59</v>
      </c>
      <c r="C6874">
        <v>48973</v>
      </c>
      <c r="D6874">
        <v>49075.244219294502</v>
      </c>
      <c r="E6874">
        <v>-74.631606437286294</v>
      </c>
      <c r="F6874">
        <v>81.911262798634795</v>
      </c>
      <c r="G6874">
        <v>50865</v>
      </c>
    </row>
    <row r="6875" spans="1:7" x14ac:dyDescent="0.15">
      <c r="A6875">
        <v>6873</v>
      </c>
      <c r="B6875">
        <v>8.5912500000000005</v>
      </c>
      <c r="C6875">
        <v>48675</v>
      </c>
      <c r="D6875">
        <v>49058.233661923899</v>
      </c>
      <c r="E6875">
        <v>-70.8011510702717</v>
      </c>
      <c r="F6875">
        <v>81.911262798634795</v>
      </c>
      <c r="G6875">
        <v>50879</v>
      </c>
    </row>
    <row r="6876" spans="1:7" x14ac:dyDescent="0.15">
      <c r="A6876">
        <v>6874</v>
      </c>
      <c r="B6876">
        <v>8.5924999999999994</v>
      </c>
      <c r="C6876">
        <v>48435</v>
      </c>
      <c r="D6876">
        <v>49008.5810183012</v>
      </c>
      <c r="E6876">
        <v>-66.386683563924606</v>
      </c>
      <c r="F6876">
        <v>81.911262798634795</v>
      </c>
      <c r="G6876">
        <v>50858</v>
      </c>
    </row>
    <row r="6877" spans="1:7" x14ac:dyDescent="0.15">
      <c r="A6877">
        <v>6875</v>
      </c>
      <c r="B6877">
        <v>8.59375</v>
      </c>
      <c r="C6877">
        <v>48310</v>
      </c>
      <c r="D6877">
        <v>48940.006745445498</v>
      </c>
      <c r="E6877">
        <v>-63.4507661483281</v>
      </c>
      <c r="F6877">
        <v>81.911262798634795</v>
      </c>
      <c r="G6877">
        <v>50863</v>
      </c>
    </row>
    <row r="6878" spans="1:7" x14ac:dyDescent="0.15">
      <c r="A6878">
        <v>6876</v>
      </c>
      <c r="B6878">
        <v>8.5950000000000006</v>
      </c>
      <c r="C6878">
        <v>48242</v>
      </c>
      <c r="D6878">
        <v>48861.069241640798</v>
      </c>
      <c r="E6878">
        <v>-63.268850139373399</v>
      </c>
      <c r="F6878">
        <v>81.911262798634795</v>
      </c>
      <c r="G6878">
        <v>50869</v>
      </c>
    </row>
    <row r="6879" spans="1:7" x14ac:dyDescent="0.15">
      <c r="A6879">
        <v>6877</v>
      </c>
      <c r="B6879">
        <v>8.5962499999999995</v>
      </c>
      <c r="C6879">
        <v>48267</v>
      </c>
      <c r="D6879">
        <v>48784.729047731002</v>
      </c>
      <c r="E6879">
        <v>-66.234317063987305</v>
      </c>
      <c r="F6879">
        <v>81.911262798634795</v>
      </c>
      <c r="G6879">
        <v>50874</v>
      </c>
    </row>
    <row r="6880" spans="1:7" x14ac:dyDescent="0.15">
      <c r="A6880">
        <v>6878</v>
      </c>
      <c r="B6880">
        <v>8.5975000000000001</v>
      </c>
      <c r="C6880">
        <v>48441</v>
      </c>
      <c r="D6880">
        <v>48730.149781234002</v>
      </c>
      <c r="E6880">
        <v>-72.069501132571403</v>
      </c>
      <c r="F6880">
        <v>81.911262798634795</v>
      </c>
      <c r="G6880">
        <v>50867</v>
      </c>
    </row>
    <row r="6881" spans="1:7" x14ac:dyDescent="0.15">
      <c r="A6881">
        <v>6879</v>
      </c>
      <c r="B6881">
        <v>8.5987500000000008</v>
      </c>
      <c r="C6881">
        <v>48860</v>
      </c>
      <c r="D6881">
        <v>48723.295424307398</v>
      </c>
      <c r="E6881">
        <v>-80.640895310334898</v>
      </c>
      <c r="F6881">
        <v>81.911262798634795</v>
      </c>
      <c r="G6881">
        <v>50850</v>
      </c>
    </row>
    <row r="6882" spans="1:7" x14ac:dyDescent="0.15">
      <c r="A6882">
        <v>6880</v>
      </c>
      <c r="B6882">
        <v>8.6</v>
      </c>
      <c r="C6882">
        <v>49266</v>
      </c>
      <c r="D6882">
        <v>48765.692742703599</v>
      </c>
      <c r="E6882">
        <v>-91.305597447698503</v>
      </c>
      <c r="F6882">
        <v>81.911262798634795</v>
      </c>
      <c r="G6882">
        <v>50872</v>
      </c>
    </row>
    <row r="6883" spans="1:7" x14ac:dyDescent="0.15">
      <c r="A6883">
        <v>6881</v>
      </c>
      <c r="B6883">
        <v>8.6012500000000003</v>
      </c>
      <c r="C6883">
        <v>49553</v>
      </c>
      <c r="D6883">
        <v>48844.367277557198</v>
      </c>
      <c r="E6883">
        <v>-102.54971853803799</v>
      </c>
      <c r="F6883">
        <v>81.911262798634795</v>
      </c>
      <c r="G6883">
        <v>50870</v>
      </c>
    </row>
    <row r="6884" spans="1:7" x14ac:dyDescent="0.15">
      <c r="A6884">
        <v>6882</v>
      </c>
      <c r="B6884">
        <v>8.6024999999999991</v>
      </c>
      <c r="C6884">
        <v>49613</v>
      </c>
      <c r="D6884">
        <v>48935.607953468898</v>
      </c>
      <c r="E6884">
        <v>-112.25202342649899</v>
      </c>
      <c r="F6884">
        <v>81.911262798634795</v>
      </c>
      <c r="G6884">
        <v>50864</v>
      </c>
    </row>
    <row r="6885" spans="1:7" x14ac:dyDescent="0.15">
      <c r="A6885">
        <v>6883</v>
      </c>
      <c r="B6885">
        <v>8.6037499999999998</v>
      </c>
      <c r="C6885">
        <v>49521</v>
      </c>
      <c r="D6885">
        <v>49018.350372266497</v>
      </c>
      <c r="E6885">
        <v>-118.73395389162501</v>
      </c>
      <c r="F6885">
        <v>81.911262798634795</v>
      </c>
      <c r="G6885">
        <v>50865</v>
      </c>
    </row>
    <row r="6886" spans="1:7" x14ac:dyDescent="0.15">
      <c r="A6886">
        <v>6884</v>
      </c>
      <c r="B6886">
        <v>8.6050000000000004</v>
      </c>
      <c r="C6886">
        <v>49322</v>
      </c>
      <c r="D6886">
        <v>49077.022400095302</v>
      </c>
      <c r="E6886">
        <v>-120.93215093532901</v>
      </c>
      <c r="F6886">
        <v>81.911262798634795</v>
      </c>
      <c r="G6886">
        <v>50867</v>
      </c>
    </row>
    <row r="6887" spans="1:7" x14ac:dyDescent="0.15">
      <c r="A6887">
        <v>6885</v>
      </c>
      <c r="B6887">
        <v>8.6062499999999993</v>
      </c>
      <c r="C6887">
        <v>49034</v>
      </c>
      <c r="D6887">
        <v>49099.434617560502</v>
      </c>
      <c r="E6887">
        <v>-118.37978520989</v>
      </c>
      <c r="F6887">
        <v>81.911262798634795</v>
      </c>
      <c r="G6887">
        <v>50862</v>
      </c>
    </row>
    <row r="6888" spans="1:7" x14ac:dyDescent="0.15">
      <c r="A6888">
        <v>6886</v>
      </c>
      <c r="B6888">
        <v>8.6074999999999999</v>
      </c>
      <c r="C6888">
        <v>48740</v>
      </c>
      <c r="D6888">
        <v>49083.207255681002</v>
      </c>
      <c r="E6888">
        <v>-111.760610390385</v>
      </c>
      <c r="F6888">
        <v>81.911262798634795</v>
      </c>
      <c r="G6888">
        <v>50861</v>
      </c>
    </row>
    <row r="6889" spans="1:7" x14ac:dyDescent="0.15">
      <c r="A6889">
        <v>6887</v>
      </c>
      <c r="B6889">
        <v>8.6087500000000006</v>
      </c>
      <c r="C6889">
        <v>48452</v>
      </c>
      <c r="D6889">
        <v>49029.604162477997</v>
      </c>
      <c r="E6889">
        <v>-102.816656439295</v>
      </c>
      <c r="F6889">
        <v>81.911262798634795</v>
      </c>
      <c r="G6889">
        <v>50858</v>
      </c>
    </row>
    <row r="6890" spans="1:7" x14ac:dyDescent="0.15">
      <c r="A6890">
        <v>6888</v>
      </c>
      <c r="B6890">
        <v>8.61</v>
      </c>
      <c r="C6890">
        <v>48275</v>
      </c>
      <c r="D6890">
        <v>48951.220057913597</v>
      </c>
      <c r="E6890">
        <v>-93.677239777136293</v>
      </c>
      <c r="F6890">
        <v>81.911262798634795</v>
      </c>
      <c r="G6890">
        <v>50865</v>
      </c>
    </row>
    <row r="6891" spans="1:7" x14ac:dyDescent="0.15">
      <c r="A6891">
        <v>6889</v>
      </c>
      <c r="B6891">
        <v>8.6112500000000001</v>
      </c>
      <c r="C6891">
        <v>48157</v>
      </c>
      <c r="D6891">
        <v>48857.442525888699</v>
      </c>
      <c r="E6891">
        <v>-85.810150364092095</v>
      </c>
      <c r="F6891">
        <v>81.911262798634795</v>
      </c>
      <c r="G6891">
        <v>50853</v>
      </c>
    </row>
    <row r="6892" spans="1:7" x14ac:dyDescent="0.15">
      <c r="A6892">
        <v>6890</v>
      </c>
      <c r="B6892">
        <v>8.6125000000000007</v>
      </c>
      <c r="C6892">
        <v>48093</v>
      </c>
      <c r="D6892">
        <v>48757.230006049598</v>
      </c>
      <c r="E6892">
        <v>-79.925849799937097</v>
      </c>
      <c r="F6892">
        <v>81.911262798634795</v>
      </c>
      <c r="G6892">
        <v>50875</v>
      </c>
    </row>
    <row r="6893" spans="1:7" x14ac:dyDescent="0.15">
      <c r="A6893">
        <v>6891</v>
      </c>
      <c r="B6893">
        <v>8.6137499999999996</v>
      </c>
      <c r="C6893">
        <v>48224</v>
      </c>
      <c r="D6893">
        <v>48673.317256840099</v>
      </c>
      <c r="E6893">
        <v>-76.050595102219305</v>
      </c>
      <c r="F6893">
        <v>81.911262798634795</v>
      </c>
      <c r="G6893">
        <v>50869</v>
      </c>
    </row>
    <row r="6894" spans="1:7" x14ac:dyDescent="0.15">
      <c r="A6894">
        <v>6892</v>
      </c>
      <c r="B6894">
        <v>8.6150000000000002</v>
      </c>
      <c r="C6894">
        <v>48581</v>
      </c>
      <c r="D6894">
        <v>48631.7318573503</v>
      </c>
      <c r="E6894">
        <v>-74.158525203870894</v>
      </c>
      <c r="F6894">
        <v>81.911262798634795</v>
      </c>
      <c r="G6894">
        <v>50858</v>
      </c>
    </row>
    <row r="6895" spans="1:7" x14ac:dyDescent="0.15">
      <c r="A6895">
        <v>6893</v>
      </c>
      <c r="B6895">
        <v>8.6162500000000009</v>
      </c>
      <c r="C6895">
        <v>48973</v>
      </c>
      <c r="D6895">
        <v>48638.9206492706</v>
      </c>
      <c r="E6895">
        <v>-73.812716068261096</v>
      </c>
      <c r="F6895">
        <v>81.911262798634795</v>
      </c>
      <c r="G6895">
        <v>50869</v>
      </c>
    </row>
    <row r="6896" spans="1:7" x14ac:dyDescent="0.15">
      <c r="A6896">
        <v>6894</v>
      </c>
      <c r="B6896">
        <v>8.6174999999999997</v>
      </c>
      <c r="C6896">
        <v>49284</v>
      </c>
      <c r="D6896">
        <v>48685.9317333652</v>
      </c>
      <c r="E6896">
        <v>-74.034690246642597</v>
      </c>
      <c r="F6896">
        <v>81.911262798634795</v>
      </c>
      <c r="G6896">
        <v>50871</v>
      </c>
    </row>
    <row r="6897" spans="1:7" x14ac:dyDescent="0.15">
      <c r="A6897">
        <v>6895</v>
      </c>
      <c r="B6897">
        <v>8.6187500000000004</v>
      </c>
      <c r="C6897">
        <v>49404</v>
      </c>
      <c r="D6897">
        <v>48751.909799679903</v>
      </c>
      <c r="E6897">
        <v>-72.945133085224697</v>
      </c>
      <c r="F6897">
        <v>81.911262798634795</v>
      </c>
      <c r="G6897">
        <v>50870</v>
      </c>
    </row>
    <row r="6898" spans="1:7" x14ac:dyDescent="0.15">
      <c r="A6898">
        <v>6896</v>
      </c>
      <c r="B6898">
        <v>8.6199999999999992</v>
      </c>
      <c r="C6898">
        <v>49388</v>
      </c>
      <c r="D6898">
        <v>48818.500522035698</v>
      </c>
      <c r="E6898">
        <v>-68.880639885686605</v>
      </c>
      <c r="F6898">
        <v>81.911262798634795</v>
      </c>
      <c r="G6898">
        <v>50859</v>
      </c>
    </row>
    <row r="6899" spans="1:7" x14ac:dyDescent="0.15">
      <c r="A6899">
        <v>6897</v>
      </c>
      <c r="B6899">
        <v>8.6212499999999999</v>
      </c>
      <c r="C6899">
        <v>49226</v>
      </c>
      <c r="D6899">
        <v>48867.679863386198</v>
      </c>
      <c r="E6899">
        <v>-60.723555995179403</v>
      </c>
      <c r="F6899">
        <v>81.911262798634795</v>
      </c>
      <c r="G6899">
        <v>50863</v>
      </c>
    </row>
    <row r="6900" spans="1:7" x14ac:dyDescent="0.15">
      <c r="A6900">
        <v>6898</v>
      </c>
      <c r="B6900">
        <v>8.6225000000000005</v>
      </c>
      <c r="C6900">
        <v>49011</v>
      </c>
      <c r="D6900">
        <v>48890.356630334201</v>
      </c>
      <c r="E6900">
        <v>-48.031503250361503</v>
      </c>
      <c r="F6900">
        <v>81.911262798634795</v>
      </c>
      <c r="G6900">
        <v>50867</v>
      </c>
    </row>
    <row r="6901" spans="1:7" x14ac:dyDescent="0.15">
      <c r="A6901">
        <v>6899</v>
      </c>
      <c r="B6901">
        <v>8.6237499999999994</v>
      </c>
      <c r="C6901">
        <v>48721</v>
      </c>
      <c r="D6901">
        <v>48878.198491363299</v>
      </c>
      <c r="E6901">
        <v>-31.3070019877946</v>
      </c>
      <c r="F6901">
        <v>81.911262798634795</v>
      </c>
      <c r="G6901">
        <v>50870</v>
      </c>
    </row>
    <row r="6902" spans="1:7" x14ac:dyDescent="0.15">
      <c r="A6902">
        <v>6900</v>
      </c>
      <c r="B6902">
        <v>8.625</v>
      </c>
      <c r="C6902">
        <v>48454</v>
      </c>
      <c r="D6902">
        <v>48833.099670132098</v>
      </c>
      <c r="E6902">
        <v>-12.3386605697156</v>
      </c>
      <c r="F6902">
        <v>81.911262798634795</v>
      </c>
      <c r="G6902">
        <v>50866</v>
      </c>
    </row>
    <row r="6903" spans="1:7" x14ac:dyDescent="0.15">
      <c r="A6903">
        <v>6901</v>
      </c>
      <c r="B6903">
        <v>8.6262500000000006</v>
      </c>
      <c r="C6903">
        <v>48289</v>
      </c>
      <c r="D6903">
        <v>48766.805785242301</v>
      </c>
      <c r="E6903">
        <v>6.3002935013656698</v>
      </c>
      <c r="F6903">
        <v>81.911262798634795</v>
      </c>
      <c r="G6903">
        <v>50873</v>
      </c>
    </row>
    <row r="6904" spans="1:7" x14ac:dyDescent="0.15">
      <c r="A6904">
        <v>6902</v>
      </c>
      <c r="B6904">
        <v>8.6274999999999995</v>
      </c>
      <c r="C6904">
        <v>48202</v>
      </c>
      <c r="D6904">
        <v>48690.614540979303</v>
      </c>
      <c r="E6904">
        <v>22.461616423030801</v>
      </c>
      <c r="F6904">
        <v>81.911262798634795</v>
      </c>
      <c r="G6904">
        <v>50873</v>
      </c>
    </row>
    <row r="6905" spans="1:7" x14ac:dyDescent="0.15">
      <c r="A6905">
        <v>6903</v>
      </c>
      <c r="B6905">
        <v>8.6287500000000001</v>
      </c>
      <c r="C6905">
        <v>48123</v>
      </c>
      <c r="D6905">
        <v>48608.835984729703</v>
      </c>
      <c r="E6905">
        <v>34.945449711387802</v>
      </c>
      <c r="F6905">
        <v>81.911262798634795</v>
      </c>
      <c r="G6905">
        <v>50867</v>
      </c>
    </row>
    <row r="6906" spans="1:7" x14ac:dyDescent="0.15">
      <c r="A6906">
        <v>6904</v>
      </c>
      <c r="B6906">
        <v>8.6300000000000008</v>
      </c>
      <c r="C6906">
        <v>48179</v>
      </c>
      <c r="D6906">
        <v>48537.3929594949</v>
      </c>
      <c r="E6906">
        <v>43.489241690921702</v>
      </c>
      <c r="F6906">
        <v>81.911262798634795</v>
      </c>
      <c r="G6906">
        <v>50869</v>
      </c>
    </row>
    <row r="6907" spans="1:7" x14ac:dyDescent="0.15">
      <c r="A6907">
        <v>6905</v>
      </c>
      <c r="B6907">
        <v>8.6312499999999996</v>
      </c>
      <c r="C6907">
        <v>48499</v>
      </c>
      <c r="D6907">
        <v>48504.252763280499</v>
      </c>
      <c r="E6907">
        <v>48.000530650362002</v>
      </c>
      <c r="F6907">
        <v>81.911262798634795</v>
      </c>
      <c r="G6907">
        <v>50878</v>
      </c>
    </row>
    <row r="6908" spans="1:7" x14ac:dyDescent="0.15">
      <c r="A6908">
        <v>6906</v>
      </c>
      <c r="B6908">
        <v>8.6325000000000003</v>
      </c>
      <c r="C6908">
        <v>48970</v>
      </c>
      <c r="D6908">
        <v>48527.496682923098</v>
      </c>
      <c r="E6908">
        <v>48.582188659571202</v>
      </c>
      <c r="F6908">
        <v>81.911262798634795</v>
      </c>
      <c r="G6908">
        <v>50859</v>
      </c>
    </row>
    <row r="6909" spans="1:7" x14ac:dyDescent="0.15">
      <c r="A6909">
        <v>6907</v>
      </c>
      <c r="B6909">
        <v>8.6337499999999991</v>
      </c>
      <c r="C6909">
        <v>49342</v>
      </c>
      <c r="D6909">
        <v>48598.670144907199</v>
      </c>
      <c r="E6909">
        <v>46.1156179407051</v>
      </c>
      <c r="F6909">
        <v>81.911262798634795</v>
      </c>
      <c r="G6909">
        <v>50867</v>
      </c>
    </row>
    <row r="6910" spans="1:7" x14ac:dyDescent="0.15">
      <c r="A6910">
        <v>6908</v>
      </c>
      <c r="B6910">
        <v>8.6349999999999998</v>
      </c>
      <c r="C6910">
        <v>49558</v>
      </c>
      <c r="D6910">
        <v>48699.635160529797</v>
      </c>
      <c r="E6910">
        <v>42.363921401958102</v>
      </c>
      <c r="F6910">
        <v>81.911262798634795</v>
      </c>
      <c r="G6910">
        <v>50877</v>
      </c>
    </row>
    <row r="6911" spans="1:7" x14ac:dyDescent="0.15">
      <c r="A6911">
        <v>6909</v>
      </c>
      <c r="B6911">
        <v>8.6362500000000004</v>
      </c>
      <c r="C6911">
        <v>49628</v>
      </c>
      <c r="D6911">
        <v>48811.739098290003</v>
      </c>
      <c r="E6911">
        <v>39.032034098398</v>
      </c>
      <c r="F6911">
        <v>81.911262798634795</v>
      </c>
      <c r="G6911">
        <v>50865</v>
      </c>
    </row>
    <row r="6912" spans="1:7" x14ac:dyDescent="0.15">
      <c r="A6912">
        <v>6910</v>
      </c>
      <c r="B6912">
        <v>8.6374999999999993</v>
      </c>
      <c r="C6912">
        <v>49495</v>
      </c>
      <c r="D6912">
        <v>48910.9449806681</v>
      </c>
      <c r="E6912">
        <v>37.404990155184898</v>
      </c>
      <c r="F6912">
        <v>81.911262798634795</v>
      </c>
      <c r="G6912">
        <v>50855</v>
      </c>
    </row>
    <row r="6913" spans="1:7" x14ac:dyDescent="0.15">
      <c r="A6913">
        <v>6911</v>
      </c>
      <c r="B6913">
        <v>8.6387499999999999</v>
      </c>
      <c r="C6913">
        <v>49272</v>
      </c>
      <c r="D6913">
        <v>48983.562059288299</v>
      </c>
      <c r="E6913">
        <v>38.183112722360598</v>
      </c>
      <c r="F6913">
        <v>81.911262798634795</v>
      </c>
      <c r="G6913">
        <v>50866</v>
      </c>
    </row>
    <row r="6914" spans="1:7" x14ac:dyDescent="0.15">
      <c r="A6914">
        <v>6912</v>
      </c>
      <c r="B6914">
        <v>8.64</v>
      </c>
      <c r="C6914">
        <v>49004</v>
      </c>
      <c r="D6914">
        <v>49021.568647243701</v>
      </c>
      <c r="E6914">
        <v>41.312899306745599</v>
      </c>
      <c r="F6914">
        <v>81.911262798634795</v>
      </c>
      <c r="G6914">
        <v>50877</v>
      </c>
    </row>
    <row r="6915" spans="1:7" x14ac:dyDescent="0.15">
      <c r="A6915">
        <v>6913</v>
      </c>
      <c r="B6915">
        <v>8.6412499999999994</v>
      </c>
      <c r="C6915">
        <v>48697</v>
      </c>
      <c r="D6915">
        <v>49020.324496132402</v>
      </c>
      <c r="E6915">
        <v>45.670414806264702</v>
      </c>
      <c r="F6915">
        <v>81.911262798634795</v>
      </c>
      <c r="G6915">
        <v>50867</v>
      </c>
    </row>
    <row r="6916" spans="1:7" x14ac:dyDescent="0.15">
      <c r="A6916">
        <v>6914</v>
      </c>
      <c r="B6916">
        <v>8.6425000000000001</v>
      </c>
      <c r="C6916">
        <v>48458</v>
      </c>
      <c r="D6916">
        <v>48986.495696578699</v>
      </c>
      <c r="E6916">
        <v>49.213155493765598</v>
      </c>
      <c r="F6916">
        <v>81.911262798634795</v>
      </c>
      <c r="G6916">
        <v>50859</v>
      </c>
    </row>
    <row r="6917" spans="1:7" x14ac:dyDescent="0.15">
      <c r="A6917">
        <v>6915</v>
      </c>
      <c r="B6917">
        <v>8.6437500000000007</v>
      </c>
      <c r="C6917">
        <v>48341</v>
      </c>
      <c r="D6917">
        <v>48934.0302888117</v>
      </c>
      <c r="E6917">
        <v>49.895679021309</v>
      </c>
      <c r="F6917">
        <v>81.911262798634795</v>
      </c>
      <c r="G6917">
        <v>50861</v>
      </c>
    </row>
    <row r="6918" spans="1:7" x14ac:dyDescent="0.15">
      <c r="A6918">
        <v>6916</v>
      </c>
      <c r="B6918">
        <v>8.6449999999999996</v>
      </c>
      <c r="C6918">
        <v>48232</v>
      </c>
      <c r="D6918">
        <v>48868.027285303797</v>
      </c>
      <c r="E6918">
        <v>46.704739852981199</v>
      </c>
      <c r="F6918">
        <v>81.911262798634795</v>
      </c>
      <c r="G6918">
        <v>50853</v>
      </c>
    </row>
    <row r="6919" spans="1:7" x14ac:dyDescent="0.15">
      <c r="A6919">
        <v>6917</v>
      </c>
      <c r="B6919">
        <v>8.6462500000000002</v>
      </c>
      <c r="C6919">
        <v>48227</v>
      </c>
      <c r="D6919">
        <v>48801.312448507502</v>
      </c>
      <c r="E6919">
        <v>39.601436533187702</v>
      </c>
      <c r="F6919">
        <v>81.911262798634795</v>
      </c>
      <c r="G6919">
        <v>50860</v>
      </c>
    </row>
    <row r="6920" spans="1:7" x14ac:dyDescent="0.15">
      <c r="A6920">
        <v>6918</v>
      </c>
      <c r="B6920">
        <v>8.6475000000000009</v>
      </c>
      <c r="C6920">
        <v>48432</v>
      </c>
      <c r="D6920">
        <v>48756.590138172702</v>
      </c>
      <c r="E6920">
        <v>29.069277196870001</v>
      </c>
      <c r="F6920">
        <v>81.911262798634795</v>
      </c>
      <c r="G6920">
        <v>50859</v>
      </c>
    </row>
    <row r="6921" spans="1:7" x14ac:dyDescent="0.15">
      <c r="A6921">
        <v>6919</v>
      </c>
      <c r="B6921">
        <v>8.6487499999999997</v>
      </c>
      <c r="C6921">
        <v>48858</v>
      </c>
      <c r="D6921">
        <v>48758.744216068801</v>
      </c>
      <c r="E6921">
        <v>15.4351662255814</v>
      </c>
      <c r="F6921">
        <v>81.911262798634795</v>
      </c>
      <c r="G6921">
        <v>50854</v>
      </c>
    </row>
    <row r="6922" spans="1:7" x14ac:dyDescent="0.15">
      <c r="A6922">
        <v>6920</v>
      </c>
      <c r="B6922">
        <v>8.65</v>
      </c>
      <c r="C6922">
        <v>49280</v>
      </c>
      <c r="D6922">
        <v>48809.338592748602</v>
      </c>
      <c r="E6922">
        <v>-0.54106246491153298</v>
      </c>
      <c r="F6922">
        <v>81.911262798634795</v>
      </c>
      <c r="G6922">
        <v>50872</v>
      </c>
    </row>
    <row r="6923" spans="1:7" x14ac:dyDescent="0.15">
      <c r="A6923">
        <v>6921</v>
      </c>
      <c r="B6923">
        <v>8.6512499999999992</v>
      </c>
      <c r="C6923">
        <v>49533</v>
      </c>
      <c r="D6923">
        <v>48891.798449677597</v>
      </c>
      <c r="E6923">
        <v>-17.167505035295601</v>
      </c>
      <c r="F6923">
        <v>81.911262798634795</v>
      </c>
      <c r="G6923">
        <v>50851</v>
      </c>
    </row>
    <row r="6924" spans="1:7" x14ac:dyDescent="0.15">
      <c r="A6924">
        <v>6922</v>
      </c>
      <c r="B6924">
        <v>8.6524999999999999</v>
      </c>
      <c r="C6924">
        <v>49584</v>
      </c>
      <c r="D6924">
        <v>48982.340175083104</v>
      </c>
      <c r="E6924">
        <v>-32.241632191174901</v>
      </c>
      <c r="F6924">
        <v>81.911262798634795</v>
      </c>
      <c r="G6924">
        <v>50867</v>
      </c>
    </row>
    <row r="6925" spans="1:7" x14ac:dyDescent="0.15">
      <c r="A6925">
        <v>6923</v>
      </c>
      <c r="B6925">
        <v>8.6537500000000005</v>
      </c>
      <c r="C6925">
        <v>49491</v>
      </c>
      <c r="D6925">
        <v>49061.958575142096</v>
      </c>
      <c r="E6925">
        <v>-44.091948420406702</v>
      </c>
      <c r="F6925">
        <v>81.911262798634795</v>
      </c>
      <c r="G6925">
        <v>50866</v>
      </c>
    </row>
    <row r="6926" spans="1:7" x14ac:dyDescent="0.15">
      <c r="A6926">
        <v>6924</v>
      </c>
      <c r="B6926">
        <v>8.6549999999999994</v>
      </c>
      <c r="C6926">
        <v>49275</v>
      </c>
      <c r="D6926">
        <v>49114.443831109696</v>
      </c>
      <c r="E6926">
        <v>-51.638995308214099</v>
      </c>
      <c r="F6926">
        <v>81.911262798634795</v>
      </c>
      <c r="G6926">
        <v>50854</v>
      </c>
    </row>
    <row r="6927" spans="1:7" x14ac:dyDescent="0.15">
      <c r="A6927">
        <v>6925</v>
      </c>
      <c r="B6927">
        <v>8.65625</v>
      </c>
      <c r="C6927">
        <v>48984</v>
      </c>
      <c r="D6927">
        <v>49128.983706167302</v>
      </c>
      <c r="E6927">
        <v>-54.446440267530001</v>
      </c>
      <c r="F6927">
        <v>81.911262798634795</v>
      </c>
      <c r="G6927">
        <v>50870</v>
      </c>
    </row>
    <row r="6928" spans="1:7" x14ac:dyDescent="0.15">
      <c r="A6928">
        <v>6926</v>
      </c>
      <c r="B6928">
        <v>8.6575000000000006</v>
      </c>
      <c r="C6928">
        <v>48709</v>
      </c>
      <c r="D6928">
        <v>49105.415524481898</v>
      </c>
      <c r="E6928">
        <v>-53.197849594535199</v>
      </c>
      <c r="F6928">
        <v>81.911262798634795</v>
      </c>
      <c r="G6928">
        <v>50867</v>
      </c>
    </row>
    <row r="6929" spans="1:7" x14ac:dyDescent="0.15">
      <c r="A6929">
        <v>6927</v>
      </c>
      <c r="B6929">
        <v>8.6587499999999995</v>
      </c>
      <c r="C6929">
        <v>48456</v>
      </c>
      <c r="D6929">
        <v>49046.788873947997</v>
      </c>
      <c r="E6929">
        <v>-49.777470955964802</v>
      </c>
      <c r="F6929">
        <v>81.911262798634795</v>
      </c>
      <c r="G6929">
        <v>50874</v>
      </c>
    </row>
    <row r="6930" spans="1:7" x14ac:dyDescent="0.15">
      <c r="A6930">
        <v>6928</v>
      </c>
      <c r="B6930">
        <v>8.66</v>
      </c>
      <c r="C6930">
        <v>48290</v>
      </c>
      <c r="D6930">
        <v>48964.419956105201</v>
      </c>
      <c r="E6930">
        <v>-46.299611185259401</v>
      </c>
      <c r="F6930">
        <v>81.911262798634795</v>
      </c>
      <c r="G6930">
        <v>50858</v>
      </c>
    </row>
    <row r="6931" spans="1:7" x14ac:dyDescent="0.15">
      <c r="A6931">
        <v>6929</v>
      </c>
      <c r="B6931">
        <v>8.6612500000000008</v>
      </c>
      <c r="C6931">
        <v>48173</v>
      </c>
      <c r="D6931">
        <v>48866.9490600606</v>
      </c>
      <c r="E6931">
        <v>-44.378888387624201</v>
      </c>
      <c r="F6931">
        <v>81.911262798634795</v>
      </c>
      <c r="G6931">
        <v>50860</v>
      </c>
    </row>
    <row r="6932" spans="1:7" x14ac:dyDescent="0.15">
      <c r="A6932">
        <v>6930</v>
      </c>
      <c r="B6932">
        <v>8.6624999999999996</v>
      </c>
      <c r="C6932">
        <v>48107</v>
      </c>
      <c r="D6932">
        <v>48763.395430322002</v>
      </c>
      <c r="E6932">
        <v>-44.509397348757702</v>
      </c>
      <c r="F6932">
        <v>81.911262798634795</v>
      </c>
      <c r="G6932">
        <v>50876</v>
      </c>
    </row>
    <row r="6933" spans="1:7" x14ac:dyDescent="0.15">
      <c r="A6933">
        <v>6931</v>
      </c>
      <c r="B6933">
        <v>8.6637500000000003</v>
      </c>
      <c r="C6933">
        <v>48226</v>
      </c>
      <c r="D6933">
        <v>48675.2963036453</v>
      </c>
      <c r="E6933">
        <v>-46.500054258460601</v>
      </c>
      <c r="F6933">
        <v>81.911262798634795</v>
      </c>
      <c r="G6933">
        <v>50870</v>
      </c>
    </row>
    <row r="6934" spans="1:7" x14ac:dyDescent="0.15">
      <c r="A6934">
        <v>6932</v>
      </c>
      <c r="B6934">
        <v>8.6649999999999991</v>
      </c>
      <c r="C6934">
        <v>48586</v>
      </c>
      <c r="D6934">
        <v>48629.021959182399</v>
      </c>
      <c r="E6934">
        <v>-50.234828151065102</v>
      </c>
      <c r="F6934">
        <v>81.911262798634795</v>
      </c>
      <c r="G6934">
        <v>50882</v>
      </c>
    </row>
    <row r="6935" spans="1:7" x14ac:dyDescent="0.15">
      <c r="A6935">
        <v>6933</v>
      </c>
      <c r="B6935">
        <v>8.6662499999999998</v>
      </c>
      <c r="C6935">
        <v>49014</v>
      </c>
      <c r="D6935">
        <v>48633.697256328902</v>
      </c>
      <c r="E6935">
        <v>-55.269834766477203</v>
      </c>
      <c r="F6935">
        <v>81.911262798634795</v>
      </c>
      <c r="G6935">
        <v>50863</v>
      </c>
    </row>
    <row r="6936" spans="1:7" x14ac:dyDescent="0.15">
      <c r="A6936">
        <v>6934</v>
      </c>
      <c r="B6936">
        <v>8.6675000000000004</v>
      </c>
      <c r="C6936">
        <v>49341</v>
      </c>
      <c r="D6936">
        <v>48680.634971239699</v>
      </c>
      <c r="E6936">
        <v>-60.587039555796402</v>
      </c>
      <c r="F6936">
        <v>81.911262798634795</v>
      </c>
      <c r="G6936">
        <v>50877</v>
      </c>
    </row>
    <row r="6937" spans="1:7" x14ac:dyDescent="0.15">
      <c r="A6937">
        <v>6935</v>
      </c>
      <c r="B6937">
        <v>8.6687499999999993</v>
      </c>
      <c r="C6937">
        <v>49474</v>
      </c>
      <c r="D6937">
        <v>48748.998968116197</v>
      </c>
      <c r="E6937">
        <v>-64.304611160717101</v>
      </c>
      <c r="F6937">
        <v>81.911262798634795</v>
      </c>
      <c r="G6937">
        <v>50876</v>
      </c>
    </row>
    <row r="6938" spans="1:7" x14ac:dyDescent="0.15">
      <c r="A6938">
        <v>6936</v>
      </c>
      <c r="B6938">
        <v>8.67</v>
      </c>
      <c r="C6938">
        <v>49443</v>
      </c>
      <c r="D6938">
        <v>48818.996143442499</v>
      </c>
      <c r="E6938">
        <v>-64.734530761933897</v>
      </c>
      <c r="F6938">
        <v>81.911262798634795</v>
      </c>
      <c r="G6938">
        <v>50855</v>
      </c>
    </row>
    <row r="6939" spans="1:7" x14ac:dyDescent="0.15">
      <c r="A6939">
        <v>6937</v>
      </c>
      <c r="B6939">
        <v>8.6712500000000006</v>
      </c>
      <c r="C6939">
        <v>49299</v>
      </c>
      <c r="D6939">
        <v>48874.597592266902</v>
      </c>
      <c r="E6939">
        <v>-60.791594555142801</v>
      </c>
      <c r="F6939">
        <v>81.911262798634795</v>
      </c>
      <c r="G6939">
        <v>50880</v>
      </c>
    </row>
    <row r="6940" spans="1:7" x14ac:dyDescent="0.15">
      <c r="A6940">
        <v>6938</v>
      </c>
      <c r="B6940">
        <v>8.6724999999999994</v>
      </c>
      <c r="C6940">
        <v>49055</v>
      </c>
      <c r="D6940">
        <v>48903.119209514203</v>
      </c>
      <c r="E6940">
        <v>-52.109061010549702</v>
      </c>
      <c r="F6940">
        <v>81.911262798634795</v>
      </c>
      <c r="G6940">
        <v>50867</v>
      </c>
    </row>
    <row r="6941" spans="1:7" x14ac:dyDescent="0.15">
      <c r="A6941">
        <v>6939</v>
      </c>
      <c r="B6941">
        <v>8.6737500000000001</v>
      </c>
      <c r="C6941">
        <v>48779</v>
      </c>
      <c r="D6941">
        <v>48898.4432046375</v>
      </c>
      <c r="E6941">
        <v>-39.314589488488103</v>
      </c>
      <c r="F6941">
        <v>81.911262798634795</v>
      </c>
      <c r="G6941">
        <v>50864</v>
      </c>
    </row>
    <row r="6942" spans="1:7" x14ac:dyDescent="0.15">
      <c r="A6942">
        <v>6940</v>
      </c>
      <c r="B6942">
        <v>8.6750000000000007</v>
      </c>
      <c r="C6942">
        <v>48537</v>
      </c>
      <c r="D6942">
        <v>48863.566530919597</v>
      </c>
      <c r="E6942">
        <v>-24.2688604534865</v>
      </c>
      <c r="F6942">
        <v>81.911262798634795</v>
      </c>
      <c r="G6942">
        <v>50867</v>
      </c>
    </row>
    <row r="6943" spans="1:7" x14ac:dyDescent="0.15">
      <c r="A6943">
        <v>6941</v>
      </c>
      <c r="B6943">
        <v>8.6762499999999996</v>
      </c>
      <c r="C6943">
        <v>48358</v>
      </c>
      <c r="D6943">
        <v>48806.683692589701</v>
      </c>
      <c r="E6943">
        <v>-9.2974312513822497</v>
      </c>
      <c r="F6943">
        <v>81.911262798634795</v>
      </c>
      <c r="G6943">
        <v>50858</v>
      </c>
    </row>
    <row r="6944" spans="1:7" x14ac:dyDescent="0.15">
      <c r="A6944">
        <v>6942</v>
      </c>
      <c r="B6944">
        <v>8.6775000000000002</v>
      </c>
      <c r="C6944">
        <v>48257</v>
      </c>
      <c r="D6944">
        <v>48737.886032554597</v>
      </c>
      <c r="E6944">
        <v>3.6905582941326398</v>
      </c>
      <c r="F6944">
        <v>81.911262798634795</v>
      </c>
      <c r="G6944">
        <v>50874</v>
      </c>
    </row>
    <row r="6945" spans="1:7" x14ac:dyDescent="0.15">
      <c r="A6945">
        <v>6943</v>
      </c>
      <c r="B6945">
        <v>8.6787500000000009</v>
      </c>
      <c r="C6945">
        <v>48179</v>
      </c>
      <c r="D6945">
        <v>48662.753713794496</v>
      </c>
      <c r="E6945">
        <v>13.851493591775601</v>
      </c>
      <c r="F6945">
        <v>81.911262798634795</v>
      </c>
      <c r="G6945">
        <v>50860</v>
      </c>
    </row>
    <row r="6946" spans="1:7" x14ac:dyDescent="0.15">
      <c r="A6946">
        <v>6944</v>
      </c>
      <c r="B6946">
        <v>8.68</v>
      </c>
      <c r="C6946">
        <v>48238</v>
      </c>
      <c r="D6946">
        <v>48597.7704083196</v>
      </c>
      <c r="E6946">
        <v>21.035262381198699</v>
      </c>
      <c r="F6946">
        <v>81.911262798634795</v>
      </c>
      <c r="G6946">
        <v>50861</v>
      </c>
    </row>
    <row r="6947" spans="1:7" x14ac:dyDescent="0.15">
      <c r="A6947">
        <v>6945</v>
      </c>
      <c r="B6947">
        <v>8.6812500000000004</v>
      </c>
      <c r="C6947">
        <v>48570</v>
      </c>
      <c r="D6947">
        <v>48572.137683327499</v>
      </c>
      <c r="E6947">
        <v>25.266012187113599</v>
      </c>
      <c r="F6947">
        <v>81.911262798634795</v>
      </c>
      <c r="G6947">
        <v>50864</v>
      </c>
    </row>
    <row r="6948" spans="1:7" x14ac:dyDescent="0.15">
      <c r="A6948">
        <v>6946</v>
      </c>
      <c r="B6948">
        <v>8.6824999999999992</v>
      </c>
      <c r="C6948">
        <v>49036</v>
      </c>
      <c r="D6948">
        <v>48601.765911371003</v>
      </c>
      <c r="E6948">
        <v>26.5147565945141</v>
      </c>
      <c r="F6948">
        <v>81.911262798634795</v>
      </c>
      <c r="G6948">
        <v>50854</v>
      </c>
    </row>
    <row r="6949" spans="1:7" x14ac:dyDescent="0.15">
      <c r="A6949">
        <v>6947</v>
      </c>
      <c r="B6949">
        <v>8.6837499999999999</v>
      </c>
      <c r="C6949">
        <v>49419</v>
      </c>
      <c r="D6949">
        <v>48679.164829095003</v>
      </c>
      <c r="E6949">
        <v>25.473837340383401</v>
      </c>
      <c r="F6949">
        <v>81.911262798634795</v>
      </c>
      <c r="G6949">
        <v>50868</v>
      </c>
    </row>
    <row r="6950" spans="1:7" x14ac:dyDescent="0.15">
      <c r="A6950">
        <v>6948</v>
      </c>
      <c r="B6950">
        <v>8.6850000000000005</v>
      </c>
      <c r="C6950">
        <v>49629</v>
      </c>
      <c r="D6950">
        <v>48785.555890845601</v>
      </c>
      <c r="E6950">
        <v>23.6505730802347</v>
      </c>
      <c r="F6950">
        <v>81.911262798634795</v>
      </c>
      <c r="G6950">
        <v>50860</v>
      </c>
    </row>
    <row r="6951" spans="1:7" x14ac:dyDescent="0.15">
      <c r="A6951">
        <v>6949</v>
      </c>
      <c r="B6951">
        <v>8.6862499999999994</v>
      </c>
      <c r="C6951">
        <v>49642</v>
      </c>
      <c r="D6951">
        <v>48897.6698096256</v>
      </c>
      <c r="E6951">
        <v>22.6435066756734</v>
      </c>
      <c r="F6951">
        <v>81.911262798634795</v>
      </c>
      <c r="G6951">
        <v>50860</v>
      </c>
    </row>
    <row r="6952" spans="1:7" x14ac:dyDescent="0.15">
      <c r="A6952">
        <v>6950</v>
      </c>
      <c r="B6952">
        <v>8.6875</v>
      </c>
      <c r="C6952">
        <v>49494</v>
      </c>
      <c r="D6952">
        <v>48993.487801309901</v>
      </c>
      <c r="E6952">
        <v>23.733511595860499</v>
      </c>
      <c r="F6952">
        <v>81.911262798634795</v>
      </c>
      <c r="G6952">
        <v>50860</v>
      </c>
    </row>
    <row r="6953" spans="1:7" x14ac:dyDescent="0.15">
      <c r="A6953">
        <v>6951</v>
      </c>
      <c r="B6953">
        <v>8.6887500000000006</v>
      </c>
      <c r="C6953">
        <v>49260</v>
      </c>
      <c r="D6953">
        <v>49059.751400344103</v>
      </c>
      <c r="E6953">
        <v>27.642554235029799</v>
      </c>
      <c r="F6953">
        <v>81.911262798634795</v>
      </c>
      <c r="G6953">
        <v>50868</v>
      </c>
    </row>
    <row r="6954" spans="1:7" x14ac:dyDescent="0.15">
      <c r="A6954">
        <v>6952</v>
      </c>
      <c r="B6954">
        <v>8.69</v>
      </c>
      <c r="C6954">
        <v>48992</v>
      </c>
      <c r="D6954">
        <v>49089.930668578199</v>
      </c>
      <c r="E6954">
        <v>34.275300441756002</v>
      </c>
      <c r="F6954">
        <v>81.911262798634795</v>
      </c>
      <c r="G6954">
        <v>50866</v>
      </c>
    </row>
    <row r="6955" spans="1:7" x14ac:dyDescent="0.15">
      <c r="A6955">
        <v>6953</v>
      </c>
      <c r="B6955">
        <v>8.6912500000000001</v>
      </c>
      <c r="C6955">
        <v>48709</v>
      </c>
      <c r="D6955">
        <v>49081.470872915503</v>
      </c>
      <c r="E6955">
        <v>42.348133425286498</v>
      </c>
      <c r="F6955">
        <v>81.911262798634795</v>
      </c>
      <c r="G6955">
        <v>50866</v>
      </c>
    </row>
    <row r="6956" spans="1:7" x14ac:dyDescent="0.15">
      <c r="A6956">
        <v>6954</v>
      </c>
      <c r="B6956">
        <v>8.6925000000000008</v>
      </c>
      <c r="C6956">
        <v>48499</v>
      </c>
      <c r="D6956">
        <v>49042.469534145101</v>
      </c>
      <c r="E6956">
        <v>49.629469754764301</v>
      </c>
      <c r="F6956">
        <v>81.911262798634795</v>
      </c>
      <c r="G6956">
        <v>50859</v>
      </c>
    </row>
    <row r="6957" spans="1:7" x14ac:dyDescent="0.15">
      <c r="A6957">
        <v>6955</v>
      </c>
      <c r="B6957">
        <v>8.6937499999999996</v>
      </c>
      <c r="C6957">
        <v>48387</v>
      </c>
      <c r="D6957">
        <v>48985.464257579202</v>
      </c>
      <c r="E6957">
        <v>54.1200809847888</v>
      </c>
      <c r="F6957">
        <v>81.911262798634795</v>
      </c>
      <c r="G6957">
        <v>50863</v>
      </c>
    </row>
    <row r="6958" spans="1:7" x14ac:dyDescent="0.15">
      <c r="A6958">
        <v>6956</v>
      </c>
      <c r="B6958">
        <v>8.6950000000000003</v>
      </c>
      <c r="C6958">
        <v>48275</v>
      </c>
      <c r="D6958">
        <v>48914.368874956803</v>
      </c>
      <c r="E6958">
        <v>54.826732909369802</v>
      </c>
      <c r="F6958">
        <v>81.911262798634795</v>
      </c>
      <c r="G6958">
        <v>50874</v>
      </c>
    </row>
    <row r="6959" spans="1:7" x14ac:dyDescent="0.15">
      <c r="A6959">
        <v>6957</v>
      </c>
      <c r="B6959">
        <v>8.6962499999999991</v>
      </c>
      <c r="C6959">
        <v>48270</v>
      </c>
      <c r="D6959">
        <v>48842.821081647802</v>
      </c>
      <c r="E6959">
        <v>51.482807225339997</v>
      </c>
      <c r="F6959">
        <v>81.911262798634795</v>
      </c>
      <c r="G6959">
        <v>50867</v>
      </c>
    </row>
    <row r="6960" spans="1:7" x14ac:dyDescent="0.15">
      <c r="A6960">
        <v>6958</v>
      </c>
      <c r="B6960">
        <v>8.6974999999999998</v>
      </c>
      <c r="C6960">
        <v>48469</v>
      </c>
      <c r="D6960">
        <v>48793.8434481613</v>
      </c>
      <c r="E6960">
        <v>44.388594553104298</v>
      </c>
      <c r="F6960">
        <v>81.911262798634795</v>
      </c>
      <c r="G6960">
        <v>50862</v>
      </c>
    </row>
    <row r="6961" spans="1:7" x14ac:dyDescent="0.15">
      <c r="A6961">
        <v>6959</v>
      </c>
      <c r="B6961">
        <v>8.6987500000000004</v>
      </c>
      <c r="C6961">
        <v>48903</v>
      </c>
      <c r="D6961">
        <v>48792.718493504399</v>
      </c>
      <c r="E6961">
        <v>33.725697915415999</v>
      </c>
      <c r="F6961">
        <v>81.911262798634795</v>
      </c>
      <c r="G6961">
        <v>50865</v>
      </c>
    </row>
    <row r="6962" spans="1:7" x14ac:dyDescent="0.15">
      <c r="A6962">
        <v>6960</v>
      </c>
      <c r="B6962">
        <v>8.6999999999999993</v>
      </c>
      <c r="C6962">
        <v>49313</v>
      </c>
      <c r="D6962">
        <v>48839.391394313301</v>
      </c>
      <c r="E6962">
        <v>20.155583069699901</v>
      </c>
      <c r="F6962">
        <v>81.911262798634795</v>
      </c>
      <c r="G6962">
        <v>50875</v>
      </c>
    </row>
    <row r="6963" spans="1:7" x14ac:dyDescent="0.15">
      <c r="A6963">
        <v>6961</v>
      </c>
      <c r="B6963">
        <v>8.7012499999999999</v>
      </c>
      <c r="C6963">
        <v>49563</v>
      </c>
      <c r="D6963">
        <v>48917.210842485802</v>
      </c>
      <c r="E6963">
        <v>5.3758236211166404</v>
      </c>
      <c r="F6963">
        <v>81.911262798634795</v>
      </c>
      <c r="G6963">
        <v>50873</v>
      </c>
    </row>
    <row r="6964" spans="1:7" x14ac:dyDescent="0.15">
      <c r="A6964">
        <v>6962</v>
      </c>
      <c r="B6964">
        <v>8.7025000000000006</v>
      </c>
      <c r="C6964">
        <v>49624</v>
      </c>
      <c r="D6964">
        <v>49004.2386224402</v>
      </c>
      <c r="E6964">
        <v>-8.4263882932822298</v>
      </c>
      <c r="F6964">
        <v>81.911262798634795</v>
      </c>
      <c r="G6964">
        <v>50870</v>
      </c>
    </row>
    <row r="6965" spans="1:7" x14ac:dyDescent="0.15">
      <c r="A6965">
        <v>6963</v>
      </c>
      <c r="B6965">
        <v>8.7037499999999994</v>
      </c>
      <c r="C6965">
        <v>49532</v>
      </c>
      <c r="D6965">
        <v>49081.149604956401</v>
      </c>
      <c r="E6965">
        <v>-19.562045059323601</v>
      </c>
      <c r="F6965">
        <v>81.911262798634795</v>
      </c>
      <c r="G6965">
        <v>50870</v>
      </c>
    </row>
    <row r="6966" spans="1:7" x14ac:dyDescent="0.15">
      <c r="A6966">
        <v>6964</v>
      </c>
      <c r="B6966">
        <v>8.7050000000000001</v>
      </c>
      <c r="C6966">
        <v>49341</v>
      </c>
      <c r="D6966">
        <v>49133.7180659929</v>
      </c>
      <c r="E6966">
        <v>-26.836438571466299</v>
      </c>
      <c r="F6966">
        <v>81.911262798634795</v>
      </c>
      <c r="G6966">
        <v>50855</v>
      </c>
    </row>
    <row r="6967" spans="1:7" x14ac:dyDescent="0.15">
      <c r="A6967">
        <v>6965</v>
      </c>
      <c r="B6967">
        <v>8.7062500000000007</v>
      </c>
      <c r="C6967">
        <v>49084</v>
      </c>
      <c r="D6967">
        <v>49152.715891585802</v>
      </c>
      <c r="E6967">
        <v>-29.855116448145498</v>
      </c>
      <c r="F6967">
        <v>81.911262798634795</v>
      </c>
      <c r="G6967">
        <v>50878</v>
      </c>
    </row>
    <row r="6968" spans="1:7" x14ac:dyDescent="0.15">
      <c r="A6968">
        <v>6966</v>
      </c>
      <c r="B6968">
        <v>8.7074999999999996</v>
      </c>
      <c r="C6968">
        <v>48800</v>
      </c>
      <c r="D6968">
        <v>49134.902044722498</v>
      </c>
      <c r="E6968">
        <v>-29.394056721095598</v>
      </c>
      <c r="F6968">
        <v>81.911262798634795</v>
      </c>
      <c r="G6968">
        <v>50860</v>
      </c>
    </row>
    <row r="6969" spans="1:7" x14ac:dyDescent="0.15">
      <c r="A6969">
        <v>6967</v>
      </c>
      <c r="B6969">
        <v>8.7087500000000002</v>
      </c>
      <c r="C6969">
        <v>48562</v>
      </c>
      <c r="D6969">
        <v>49084.680383043102</v>
      </c>
      <c r="E6969">
        <v>-27.4226509361403</v>
      </c>
      <c r="F6969">
        <v>81.911262798634795</v>
      </c>
      <c r="G6969">
        <v>50863</v>
      </c>
    </row>
    <row r="6970" spans="1:7" x14ac:dyDescent="0.15">
      <c r="A6970">
        <v>6968</v>
      </c>
      <c r="B6970">
        <v>8.7100000000000009</v>
      </c>
      <c r="C6970">
        <v>48416</v>
      </c>
      <c r="D6970">
        <v>49013.152535401103</v>
      </c>
      <c r="E6970">
        <v>-26.087891939999601</v>
      </c>
      <c r="F6970">
        <v>81.911262798634795</v>
      </c>
      <c r="G6970">
        <v>50878</v>
      </c>
    </row>
    <row r="6971" spans="1:7" x14ac:dyDescent="0.15">
      <c r="A6971">
        <v>6969</v>
      </c>
      <c r="B6971">
        <v>8.7112499999999997</v>
      </c>
      <c r="C6971">
        <v>48286</v>
      </c>
      <c r="D6971">
        <v>48925.972060993801</v>
      </c>
      <c r="E6971">
        <v>-26.749992740584201</v>
      </c>
      <c r="F6971">
        <v>81.911262798634795</v>
      </c>
      <c r="G6971">
        <v>50857</v>
      </c>
    </row>
    <row r="6972" spans="1:7" x14ac:dyDescent="0.15">
      <c r="A6972">
        <v>6970</v>
      </c>
      <c r="B6972">
        <v>8.7125000000000004</v>
      </c>
      <c r="C6972">
        <v>48249</v>
      </c>
      <c r="D6972">
        <v>48835.186812250096</v>
      </c>
      <c r="E6972">
        <v>-29.678608540629501</v>
      </c>
      <c r="F6972">
        <v>81.911262798634795</v>
      </c>
      <c r="G6972">
        <v>50867</v>
      </c>
    </row>
    <row r="6973" spans="1:7" x14ac:dyDescent="0.15">
      <c r="A6973">
        <v>6971</v>
      </c>
      <c r="B6973">
        <v>8.7137499999999992</v>
      </c>
      <c r="C6973">
        <v>48357</v>
      </c>
      <c r="D6973">
        <v>48759.2235011886</v>
      </c>
      <c r="E6973">
        <v>-34.577702156365802</v>
      </c>
      <c r="F6973">
        <v>81.911262798634795</v>
      </c>
      <c r="G6973">
        <v>50865</v>
      </c>
    </row>
    <row r="6974" spans="1:7" x14ac:dyDescent="0.15">
      <c r="A6974">
        <v>6972</v>
      </c>
      <c r="B6974">
        <v>8.7149999999999999</v>
      </c>
      <c r="C6974">
        <v>48721</v>
      </c>
      <c r="D6974">
        <v>48725.526404610297</v>
      </c>
      <c r="E6974">
        <v>-41.234595224904403</v>
      </c>
      <c r="F6974">
        <v>81.911262798634795</v>
      </c>
      <c r="G6974">
        <v>50859</v>
      </c>
    </row>
    <row r="6975" spans="1:7" x14ac:dyDescent="0.15">
      <c r="A6975">
        <v>6973</v>
      </c>
      <c r="B6975">
        <v>8.7162500000000005</v>
      </c>
      <c r="C6975">
        <v>49150</v>
      </c>
      <c r="D6975">
        <v>48743.074366960602</v>
      </c>
      <c r="E6975">
        <v>-49.104290814114997</v>
      </c>
      <c r="F6975">
        <v>81.911262798634795</v>
      </c>
      <c r="G6975">
        <v>50866</v>
      </c>
    </row>
    <row r="6976" spans="1:7" x14ac:dyDescent="0.15">
      <c r="A6976">
        <v>6974</v>
      </c>
      <c r="B6976">
        <v>8.7174999999999994</v>
      </c>
      <c r="C6976">
        <v>49472</v>
      </c>
      <c r="D6976">
        <v>48801.844127631201</v>
      </c>
      <c r="E6976">
        <v>-57.136217370432</v>
      </c>
      <c r="F6976">
        <v>81.911262798634795</v>
      </c>
      <c r="G6976">
        <v>50855</v>
      </c>
    </row>
    <row r="6977" spans="1:7" x14ac:dyDescent="0.15">
      <c r="A6977">
        <v>6975</v>
      </c>
      <c r="B6977">
        <v>8.71875</v>
      </c>
      <c r="C6977">
        <v>49622</v>
      </c>
      <c r="D6977">
        <v>48882.441528783398</v>
      </c>
      <c r="E6977">
        <v>-63.495908470156003</v>
      </c>
      <c r="F6977">
        <v>81.911262798634795</v>
      </c>
      <c r="G6977">
        <v>50857</v>
      </c>
    </row>
    <row r="6978" spans="1:7" x14ac:dyDescent="0.15">
      <c r="A6978">
        <v>6976</v>
      </c>
      <c r="B6978">
        <v>8.7200000000000006</v>
      </c>
      <c r="C6978">
        <v>49585</v>
      </c>
      <c r="D6978">
        <v>48962.9747597979</v>
      </c>
      <c r="E6978">
        <v>-66.487521534812998</v>
      </c>
      <c r="F6978">
        <v>81.911262798634795</v>
      </c>
      <c r="G6978">
        <v>50853</v>
      </c>
    </row>
    <row r="6979" spans="1:7" x14ac:dyDescent="0.15">
      <c r="A6979">
        <v>6977</v>
      </c>
      <c r="B6979">
        <v>8.7212499999999995</v>
      </c>
      <c r="C6979">
        <v>49420</v>
      </c>
      <c r="D6979">
        <v>49026.3517826514</v>
      </c>
      <c r="E6979">
        <v>-65.011017185886104</v>
      </c>
      <c r="F6979">
        <v>81.911262798634795</v>
      </c>
      <c r="G6979">
        <v>50859</v>
      </c>
    </row>
    <row r="6980" spans="1:7" x14ac:dyDescent="0.15">
      <c r="A6980">
        <v>6978</v>
      </c>
      <c r="B6980">
        <v>8.7225000000000001</v>
      </c>
      <c r="C6980">
        <v>49177</v>
      </c>
      <c r="D6980">
        <v>49060.768225399202</v>
      </c>
      <c r="E6980">
        <v>-58.645175695013897</v>
      </c>
      <c r="F6980">
        <v>81.911262798634795</v>
      </c>
      <c r="G6980">
        <v>50854</v>
      </c>
    </row>
    <row r="6981" spans="1:7" x14ac:dyDescent="0.15">
      <c r="A6981">
        <v>6979</v>
      </c>
      <c r="B6981">
        <v>8.7237500000000008</v>
      </c>
      <c r="C6981">
        <v>48890</v>
      </c>
      <c r="D6981">
        <v>49059.980965420698</v>
      </c>
      <c r="E6981">
        <v>-47.930239351057899</v>
      </c>
      <c r="F6981">
        <v>81.911262798634795</v>
      </c>
      <c r="G6981">
        <v>50862</v>
      </c>
    </row>
    <row r="6982" spans="1:7" x14ac:dyDescent="0.15">
      <c r="A6982">
        <v>6980</v>
      </c>
      <c r="B6982">
        <v>8.7249999999999996</v>
      </c>
      <c r="C6982">
        <v>48607</v>
      </c>
      <c r="D6982">
        <v>49024.168803306296</v>
      </c>
      <c r="E6982">
        <v>-34.598197232020397</v>
      </c>
      <c r="F6982">
        <v>81.911262798634795</v>
      </c>
      <c r="G6982">
        <v>50869</v>
      </c>
    </row>
    <row r="6983" spans="1:7" x14ac:dyDescent="0.15">
      <c r="A6983">
        <v>6981</v>
      </c>
      <c r="B6983">
        <v>8.7262500000000003</v>
      </c>
      <c r="C6983">
        <v>48394</v>
      </c>
      <c r="D6983">
        <v>48960.915503243901</v>
      </c>
      <c r="E6983">
        <v>-20.872662610496199</v>
      </c>
      <c r="F6983">
        <v>81.911262798634795</v>
      </c>
      <c r="G6983">
        <v>50849</v>
      </c>
    </row>
    <row r="6984" spans="1:7" x14ac:dyDescent="0.15">
      <c r="A6984">
        <v>6982</v>
      </c>
      <c r="B6984">
        <v>8.7274999999999991</v>
      </c>
      <c r="C6984">
        <v>48292</v>
      </c>
      <c r="D6984">
        <v>48883.229912630697</v>
      </c>
      <c r="E6984">
        <v>-8.6555630400631607</v>
      </c>
      <c r="F6984">
        <v>81.911262798634795</v>
      </c>
      <c r="G6984">
        <v>50871</v>
      </c>
    </row>
    <row r="6985" spans="1:7" x14ac:dyDescent="0.15">
      <c r="A6985">
        <v>6983</v>
      </c>
      <c r="B6985">
        <v>8.7287499999999998</v>
      </c>
      <c r="C6985">
        <v>48209</v>
      </c>
      <c r="D6985">
        <v>48797.261212853598</v>
      </c>
      <c r="E6985">
        <v>1.2326531016411799</v>
      </c>
      <c r="F6985">
        <v>81.911262798634795</v>
      </c>
      <c r="G6985">
        <v>50857</v>
      </c>
    </row>
    <row r="6986" spans="1:7" x14ac:dyDescent="0.15">
      <c r="A6986">
        <v>6984</v>
      </c>
      <c r="B6986">
        <v>8.73</v>
      </c>
      <c r="C6986">
        <v>48248</v>
      </c>
      <c r="D6986">
        <v>48718.586572049498</v>
      </c>
      <c r="E6986">
        <v>8.7180406737713803</v>
      </c>
      <c r="F6986">
        <v>81.911262798634795</v>
      </c>
      <c r="G6986">
        <v>50847</v>
      </c>
    </row>
    <row r="6987" spans="1:7" x14ac:dyDescent="0.15">
      <c r="A6987">
        <v>6985</v>
      </c>
      <c r="B6987">
        <v>8.7312499999999993</v>
      </c>
      <c r="C6987">
        <v>48565</v>
      </c>
      <c r="D6987">
        <v>48676.917949896299</v>
      </c>
      <c r="E6987">
        <v>13.6810006305711</v>
      </c>
      <c r="F6987">
        <v>81.911262798634795</v>
      </c>
      <c r="G6987">
        <v>50856</v>
      </c>
    </row>
    <row r="6988" spans="1:7" x14ac:dyDescent="0.15">
      <c r="A6988">
        <v>6986</v>
      </c>
      <c r="B6988">
        <v>8.7324999999999999</v>
      </c>
      <c r="C6988">
        <v>49001</v>
      </c>
      <c r="D6988">
        <v>48686.782108987602</v>
      </c>
      <c r="E6988">
        <v>16.176207998810199</v>
      </c>
      <c r="F6988">
        <v>81.911262798634795</v>
      </c>
      <c r="G6988">
        <v>50860</v>
      </c>
    </row>
    <row r="6989" spans="1:7" x14ac:dyDescent="0.15">
      <c r="A6989">
        <v>6987</v>
      </c>
      <c r="B6989">
        <v>8.7337500000000006</v>
      </c>
      <c r="C6989">
        <v>49367</v>
      </c>
      <c r="D6989">
        <v>48741.954169111203</v>
      </c>
      <c r="E6989">
        <v>16.8256611102628</v>
      </c>
      <c r="F6989">
        <v>81.911262798634795</v>
      </c>
      <c r="G6989">
        <v>50864</v>
      </c>
    </row>
    <row r="6990" spans="1:7" x14ac:dyDescent="0.15">
      <c r="A6990">
        <v>6988</v>
      </c>
      <c r="B6990">
        <v>8.7349999999999994</v>
      </c>
      <c r="C6990">
        <v>49560</v>
      </c>
      <c r="D6990">
        <v>48823.664829049303</v>
      </c>
      <c r="E6990">
        <v>17.055329070293102</v>
      </c>
      <c r="F6990">
        <v>81.911262798634795</v>
      </c>
      <c r="G6990">
        <v>50850</v>
      </c>
    </row>
    <row r="6991" spans="1:7" x14ac:dyDescent="0.15">
      <c r="A6991">
        <v>6989</v>
      </c>
      <c r="B6991">
        <v>8.7362500000000001</v>
      </c>
      <c r="C6991">
        <v>49584</v>
      </c>
      <c r="D6991">
        <v>48911.080629179203</v>
      </c>
      <c r="E6991">
        <v>18.472273222321899</v>
      </c>
      <c r="F6991">
        <v>81.911262798634795</v>
      </c>
      <c r="G6991">
        <v>50853</v>
      </c>
    </row>
    <row r="6992" spans="1:7" x14ac:dyDescent="0.15">
      <c r="A6992">
        <v>6990</v>
      </c>
      <c r="B6992">
        <v>8.7375000000000007</v>
      </c>
      <c r="C6992">
        <v>49442</v>
      </c>
      <c r="D6992">
        <v>48983.709491219903</v>
      </c>
      <c r="E6992">
        <v>22.372620463183502</v>
      </c>
      <c r="F6992">
        <v>81.911262798634795</v>
      </c>
      <c r="G6992">
        <v>50869</v>
      </c>
    </row>
    <row r="6993" spans="1:7" x14ac:dyDescent="0.15">
      <c r="A6993">
        <v>6991</v>
      </c>
      <c r="B6993">
        <v>8.7387499999999996</v>
      </c>
      <c r="C6993">
        <v>49192</v>
      </c>
      <c r="D6993">
        <v>49027.1229636149</v>
      </c>
      <c r="E6993">
        <v>29.545144530542998</v>
      </c>
      <c r="F6993">
        <v>81.911262798634795</v>
      </c>
      <c r="G6993">
        <v>50866</v>
      </c>
    </row>
    <row r="6994" spans="1:7" x14ac:dyDescent="0.15">
      <c r="A6994">
        <v>6992</v>
      </c>
      <c r="B6994">
        <v>8.74</v>
      </c>
      <c r="C6994">
        <v>48916</v>
      </c>
      <c r="D6994">
        <v>49035.676276590697</v>
      </c>
      <c r="E6994">
        <v>39.844400506654601</v>
      </c>
      <c r="F6994">
        <v>81.911262798634795</v>
      </c>
      <c r="G6994">
        <v>50856</v>
      </c>
    </row>
    <row r="6995" spans="1:7" x14ac:dyDescent="0.15">
      <c r="A6995">
        <v>6993</v>
      </c>
      <c r="B6995">
        <v>8.7412500000000009</v>
      </c>
      <c r="C6995">
        <v>48631</v>
      </c>
      <c r="D6995">
        <v>49007.655230128898</v>
      </c>
      <c r="E6995">
        <v>51.840057203209</v>
      </c>
      <c r="F6995">
        <v>81.911262798634795</v>
      </c>
      <c r="G6995">
        <v>50859</v>
      </c>
    </row>
    <row r="6996" spans="1:7" x14ac:dyDescent="0.15">
      <c r="A6996">
        <v>6994</v>
      </c>
      <c r="B6996">
        <v>8.7424999999999997</v>
      </c>
      <c r="C6996">
        <v>48402</v>
      </c>
      <c r="D6996">
        <v>48949.595661289801</v>
      </c>
      <c r="E6996">
        <v>63.2745009077207</v>
      </c>
      <c r="F6996">
        <v>81.911262798634795</v>
      </c>
      <c r="G6996">
        <v>50871</v>
      </c>
    </row>
    <row r="6997" spans="1:7" x14ac:dyDescent="0.15">
      <c r="A6997">
        <v>6995</v>
      </c>
      <c r="B6997">
        <v>8.7437500000000004</v>
      </c>
      <c r="C6997">
        <v>48265</v>
      </c>
      <c r="D6997">
        <v>48872.785659975903</v>
      </c>
      <c r="E6997">
        <v>72.089233975235302</v>
      </c>
      <c r="F6997">
        <v>81.911262798634795</v>
      </c>
      <c r="G6997">
        <v>50847</v>
      </c>
    </row>
    <row r="6998" spans="1:7" x14ac:dyDescent="0.15">
      <c r="A6998">
        <v>6996</v>
      </c>
      <c r="B6998">
        <v>8.7449999999999992</v>
      </c>
      <c r="C6998">
        <v>48169</v>
      </c>
      <c r="D6998">
        <v>48784.409553263198</v>
      </c>
      <c r="E6998">
        <v>77.117956332117998</v>
      </c>
      <c r="F6998">
        <v>81.911262798634795</v>
      </c>
      <c r="G6998">
        <v>50853</v>
      </c>
    </row>
    <row r="6999" spans="1:7" x14ac:dyDescent="0.15">
      <c r="A6999">
        <v>6997</v>
      </c>
      <c r="B6999">
        <v>8.7462499999999999</v>
      </c>
      <c r="C6999">
        <v>48173</v>
      </c>
      <c r="D6999">
        <v>48698.266263828104</v>
      </c>
      <c r="E6999">
        <v>78.085493515515495</v>
      </c>
      <c r="F6999">
        <v>81.911262798634795</v>
      </c>
      <c r="G6999">
        <v>50866</v>
      </c>
    </row>
    <row r="7000" spans="1:7" x14ac:dyDescent="0.15">
      <c r="A7000">
        <v>6998</v>
      </c>
      <c r="B7000">
        <v>8.7475000000000005</v>
      </c>
      <c r="C7000">
        <v>48378</v>
      </c>
      <c r="D7000">
        <v>48637.414608315703</v>
      </c>
      <c r="E7000">
        <v>75.315252664975205</v>
      </c>
      <c r="F7000">
        <v>81.911262798634795</v>
      </c>
      <c r="G7000">
        <v>50847</v>
      </c>
    </row>
    <row r="7001" spans="1:7" x14ac:dyDescent="0.15">
      <c r="A7001">
        <v>6999</v>
      </c>
      <c r="B7001">
        <v>8.7487499999999994</v>
      </c>
      <c r="C7001">
        <v>48805</v>
      </c>
      <c r="D7001">
        <v>48626.373287754803</v>
      </c>
      <c r="E7001">
        <v>69.028460561546694</v>
      </c>
      <c r="F7001">
        <v>81.911262798634795</v>
      </c>
      <c r="G7001">
        <v>50858</v>
      </c>
    </row>
    <row r="7002" spans="1:7" x14ac:dyDescent="0.15">
      <c r="A7002">
        <v>7000</v>
      </c>
      <c r="B7002">
        <v>8.75</v>
      </c>
      <c r="C7002">
        <v>49243</v>
      </c>
      <c r="D7002">
        <v>48667.700686586897</v>
      </c>
      <c r="E7002">
        <v>59.787949058393501</v>
      </c>
      <c r="F7002">
        <v>81.911262798634795</v>
      </c>
      <c r="G7002">
        <v>50869</v>
      </c>
    </row>
    <row r="7003" spans="1:7" x14ac:dyDescent="0.15">
      <c r="A7003">
        <v>7001</v>
      </c>
      <c r="B7003">
        <v>8.7512500000000006</v>
      </c>
      <c r="C7003">
        <v>49493</v>
      </c>
      <c r="D7003">
        <v>48743.098349984997</v>
      </c>
      <c r="E7003">
        <v>49.200345874695699</v>
      </c>
      <c r="F7003">
        <v>81.911262798634795</v>
      </c>
      <c r="G7003">
        <v>50865</v>
      </c>
    </row>
    <row r="7004" spans="1:7" x14ac:dyDescent="0.15">
      <c r="A7004">
        <v>7002</v>
      </c>
      <c r="B7004">
        <v>8.7524999999999995</v>
      </c>
      <c r="C7004">
        <v>49587</v>
      </c>
      <c r="D7004">
        <v>48833.392735794798</v>
      </c>
      <c r="E7004">
        <v>39.174589990389698</v>
      </c>
      <c r="F7004">
        <v>81.911262798634795</v>
      </c>
      <c r="G7004">
        <v>50857</v>
      </c>
    </row>
    <row r="7005" spans="1:7" x14ac:dyDescent="0.15">
      <c r="A7005">
        <v>7003</v>
      </c>
      <c r="B7005">
        <v>8.7537500000000001</v>
      </c>
      <c r="C7005">
        <v>49527</v>
      </c>
      <c r="D7005">
        <v>48919.353365074603</v>
      </c>
      <c r="E7005">
        <v>31.238178468935999</v>
      </c>
      <c r="F7005">
        <v>81.911262798634795</v>
      </c>
      <c r="G7005">
        <v>50855</v>
      </c>
    </row>
    <row r="7006" spans="1:7" x14ac:dyDescent="0.15">
      <c r="A7006">
        <v>7004</v>
      </c>
      <c r="B7006">
        <v>8.7550000000000008</v>
      </c>
      <c r="C7006">
        <v>49345</v>
      </c>
      <c r="D7006">
        <v>48985.075254058298</v>
      </c>
      <c r="E7006">
        <v>26.505103235283901</v>
      </c>
      <c r="F7006">
        <v>81.911262798634795</v>
      </c>
      <c r="G7006">
        <v>50866</v>
      </c>
    </row>
    <row r="7007" spans="1:7" x14ac:dyDescent="0.15">
      <c r="A7007">
        <v>7005</v>
      </c>
      <c r="B7007">
        <v>8.7562499999999996</v>
      </c>
      <c r="C7007">
        <v>49078</v>
      </c>
      <c r="D7007">
        <v>49018.949652119198</v>
      </c>
      <c r="E7007">
        <v>25.321558477991299</v>
      </c>
      <c r="F7007">
        <v>81.911262798634795</v>
      </c>
      <c r="G7007">
        <v>50863</v>
      </c>
    </row>
    <row r="7008" spans="1:7" x14ac:dyDescent="0.15">
      <c r="A7008">
        <v>7006</v>
      </c>
      <c r="B7008">
        <v>8.7575000000000003</v>
      </c>
      <c r="C7008">
        <v>48777</v>
      </c>
      <c r="D7008">
        <v>49015.596011014597</v>
      </c>
      <c r="E7008">
        <v>26.9156539101349</v>
      </c>
      <c r="F7008">
        <v>81.911262798634795</v>
      </c>
      <c r="G7008">
        <v>50855</v>
      </c>
    </row>
    <row r="7009" spans="1:7" x14ac:dyDescent="0.15">
      <c r="A7009">
        <v>7007</v>
      </c>
      <c r="B7009">
        <v>8.7587499999999991</v>
      </c>
      <c r="C7009">
        <v>48507</v>
      </c>
      <c r="D7009">
        <v>48977.777828951803</v>
      </c>
      <c r="E7009">
        <v>29.3185418017537</v>
      </c>
      <c r="F7009">
        <v>81.911262798634795</v>
      </c>
      <c r="G7009">
        <v>50855</v>
      </c>
    </row>
    <row r="7010" spans="1:7" x14ac:dyDescent="0.15">
      <c r="A7010">
        <v>7008</v>
      </c>
      <c r="B7010">
        <v>8.76</v>
      </c>
      <c r="C7010">
        <v>48342</v>
      </c>
      <c r="D7010">
        <v>48916.774176193998</v>
      </c>
      <c r="E7010">
        <v>30.468010499884901</v>
      </c>
      <c r="F7010">
        <v>81.911262798634795</v>
      </c>
      <c r="G7010">
        <v>50870</v>
      </c>
    </row>
    <row r="7011" spans="1:7" x14ac:dyDescent="0.15">
      <c r="A7011">
        <v>7009</v>
      </c>
      <c r="B7011">
        <v>8.7612500000000004</v>
      </c>
      <c r="C7011">
        <v>48256</v>
      </c>
      <c r="D7011">
        <v>48842.856135133399</v>
      </c>
      <c r="E7011">
        <v>29.064421804265098</v>
      </c>
      <c r="F7011">
        <v>81.911262798634795</v>
      </c>
      <c r="G7011">
        <v>50858</v>
      </c>
    </row>
    <row r="7012" spans="1:7" x14ac:dyDescent="0.15">
      <c r="A7012">
        <v>7010</v>
      </c>
      <c r="B7012">
        <v>8.7624999999999993</v>
      </c>
      <c r="C7012">
        <v>48241</v>
      </c>
      <c r="D7012">
        <v>48767.604828804797</v>
      </c>
      <c r="E7012">
        <v>24.765596183410899</v>
      </c>
      <c r="F7012">
        <v>81.911262798634795</v>
      </c>
      <c r="G7012">
        <v>50849</v>
      </c>
    </row>
    <row r="7013" spans="1:7" x14ac:dyDescent="0.15">
      <c r="A7013">
        <v>7011</v>
      </c>
      <c r="B7013">
        <v>8.7637499999999999</v>
      </c>
      <c r="C7013">
        <v>48391</v>
      </c>
      <c r="D7013">
        <v>48710.584230337197</v>
      </c>
      <c r="E7013">
        <v>17.763294758359599</v>
      </c>
      <c r="F7013">
        <v>81.911262798634795</v>
      </c>
      <c r="G7013">
        <v>50869</v>
      </c>
    </row>
    <row r="7014" spans="1:7" x14ac:dyDescent="0.15">
      <c r="A7014">
        <v>7012</v>
      </c>
      <c r="B7014">
        <v>8.7650000000000006</v>
      </c>
      <c r="C7014">
        <v>48788</v>
      </c>
      <c r="D7014">
        <v>48699.114476847302</v>
      </c>
      <c r="E7014">
        <v>8.1980508292814402</v>
      </c>
      <c r="F7014">
        <v>81.911262798634795</v>
      </c>
      <c r="G7014">
        <v>50859</v>
      </c>
    </row>
    <row r="7015" spans="1:7" x14ac:dyDescent="0.15">
      <c r="A7015">
        <v>7013</v>
      </c>
      <c r="B7015">
        <v>8.7662499999999994</v>
      </c>
      <c r="C7015">
        <v>49242</v>
      </c>
      <c r="D7015">
        <v>48741.3631295019</v>
      </c>
      <c r="E7015">
        <v>-3.56120816121495</v>
      </c>
      <c r="F7015">
        <v>81.911262798634795</v>
      </c>
      <c r="G7015">
        <v>50859</v>
      </c>
    </row>
    <row r="7016" spans="1:7" x14ac:dyDescent="0.15">
      <c r="A7016">
        <v>7014</v>
      </c>
      <c r="B7016">
        <v>8.7675000000000001</v>
      </c>
      <c r="C7016">
        <v>49562</v>
      </c>
      <c r="D7016">
        <v>48824.614534524299</v>
      </c>
      <c r="E7016">
        <v>-16.469045755401201</v>
      </c>
      <c r="F7016">
        <v>81.911262798634795</v>
      </c>
      <c r="G7016">
        <v>50862</v>
      </c>
    </row>
    <row r="7017" spans="1:7" x14ac:dyDescent="0.15">
      <c r="A7017">
        <v>7015</v>
      </c>
      <c r="B7017">
        <v>8.7687500000000007</v>
      </c>
      <c r="C7017">
        <v>49694</v>
      </c>
      <c r="D7017">
        <v>48927.501726587201</v>
      </c>
      <c r="E7017">
        <v>-28.7247413307119</v>
      </c>
      <c r="F7017">
        <v>81.911262798634795</v>
      </c>
      <c r="G7017">
        <v>50861</v>
      </c>
    </row>
    <row r="7018" spans="1:7" x14ac:dyDescent="0.15">
      <c r="A7018">
        <v>7016</v>
      </c>
      <c r="B7018">
        <v>8.77</v>
      </c>
      <c r="C7018">
        <v>49627</v>
      </c>
      <c r="D7018">
        <v>49025.732352970001</v>
      </c>
      <c r="E7018">
        <v>-38.5170129247769</v>
      </c>
      <c r="F7018">
        <v>81.911262798634795</v>
      </c>
      <c r="G7018">
        <v>50852</v>
      </c>
    </row>
    <row r="7019" spans="1:7" x14ac:dyDescent="0.15">
      <c r="A7019">
        <v>7017</v>
      </c>
      <c r="B7019">
        <v>8.7712500000000002</v>
      </c>
      <c r="C7019">
        <v>49468</v>
      </c>
      <c r="D7019">
        <v>49104.399468309603</v>
      </c>
      <c r="E7019">
        <v>-44.590075696834099</v>
      </c>
      <c r="F7019">
        <v>81.911262798634795</v>
      </c>
      <c r="G7019">
        <v>50850</v>
      </c>
    </row>
    <row r="7020" spans="1:7" x14ac:dyDescent="0.15">
      <c r="A7020">
        <v>7018</v>
      </c>
      <c r="B7020">
        <v>8.7725000000000009</v>
      </c>
      <c r="C7020">
        <v>49209</v>
      </c>
      <c r="D7020">
        <v>49150.292602756999</v>
      </c>
      <c r="E7020">
        <v>-46.330876033123403</v>
      </c>
      <c r="F7020">
        <v>81.911262798634795</v>
      </c>
      <c r="G7020">
        <v>50857</v>
      </c>
    </row>
    <row r="7021" spans="1:7" x14ac:dyDescent="0.15">
      <c r="A7021">
        <v>7019</v>
      </c>
      <c r="B7021">
        <v>8.7737499999999997</v>
      </c>
      <c r="C7021">
        <v>48917</v>
      </c>
      <c r="D7021">
        <v>49157.579735496998</v>
      </c>
      <c r="E7021">
        <v>-44.016122129151299</v>
      </c>
      <c r="F7021">
        <v>81.911262798634795</v>
      </c>
      <c r="G7021">
        <v>50860</v>
      </c>
    </row>
    <row r="7022" spans="1:7" x14ac:dyDescent="0.15">
      <c r="A7022">
        <v>7020</v>
      </c>
      <c r="B7022">
        <v>8.7750000000000004</v>
      </c>
      <c r="C7022">
        <v>48648</v>
      </c>
      <c r="D7022">
        <v>49127.934979160098</v>
      </c>
      <c r="E7022">
        <v>-39.2421909620804</v>
      </c>
      <c r="F7022">
        <v>81.911262798634795</v>
      </c>
      <c r="G7022">
        <v>50858</v>
      </c>
    </row>
    <row r="7023" spans="1:7" x14ac:dyDescent="0.15">
      <c r="A7023">
        <v>7021</v>
      </c>
      <c r="B7023">
        <v>8.7762499999999992</v>
      </c>
      <c r="C7023">
        <v>48464</v>
      </c>
      <c r="D7023">
        <v>49071.178479789101</v>
      </c>
      <c r="E7023">
        <v>-34.189172646830698</v>
      </c>
      <c r="F7023">
        <v>81.911262798634795</v>
      </c>
      <c r="G7023">
        <v>50853</v>
      </c>
    </row>
    <row r="7024" spans="1:7" x14ac:dyDescent="0.15">
      <c r="A7024">
        <v>7022</v>
      </c>
      <c r="B7024">
        <v>8.7774999999999999</v>
      </c>
      <c r="C7024">
        <v>48380</v>
      </c>
      <c r="D7024">
        <v>49000.530516468498</v>
      </c>
      <c r="E7024">
        <v>-30.738911733397298</v>
      </c>
      <c r="F7024">
        <v>81.911262798634795</v>
      </c>
      <c r="G7024">
        <v>50853</v>
      </c>
    </row>
    <row r="7025" spans="1:7" x14ac:dyDescent="0.15">
      <c r="A7025">
        <v>7023</v>
      </c>
      <c r="B7025">
        <v>8.7787500000000005</v>
      </c>
      <c r="C7025">
        <v>48320</v>
      </c>
      <c r="D7025">
        <v>48922.562238698403</v>
      </c>
      <c r="E7025">
        <v>-29.788460871791798</v>
      </c>
      <c r="F7025">
        <v>81.911262798634795</v>
      </c>
      <c r="G7025">
        <v>50863</v>
      </c>
    </row>
    <row r="7026" spans="1:7" x14ac:dyDescent="0.15">
      <c r="A7026">
        <v>7024</v>
      </c>
      <c r="B7026">
        <v>8.7799999999999994</v>
      </c>
      <c r="C7026">
        <v>48397</v>
      </c>
      <c r="D7026">
        <v>48854.147721756999</v>
      </c>
      <c r="E7026">
        <v>-31.462796725720199</v>
      </c>
      <c r="F7026">
        <v>81.911262798634795</v>
      </c>
      <c r="G7026">
        <v>50855</v>
      </c>
    </row>
    <row r="7027" spans="1:7" x14ac:dyDescent="0.15">
      <c r="A7027">
        <v>7025</v>
      </c>
      <c r="B7027">
        <v>8.78125</v>
      </c>
      <c r="C7027">
        <v>48680</v>
      </c>
      <c r="D7027">
        <v>48819.353225471001</v>
      </c>
      <c r="E7027">
        <v>-35.668010444800601</v>
      </c>
      <c r="F7027">
        <v>81.911262798634795</v>
      </c>
      <c r="G7027">
        <v>50852</v>
      </c>
    </row>
    <row r="7028" spans="1:7" x14ac:dyDescent="0.15">
      <c r="A7028">
        <v>7026</v>
      </c>
      <c r="B7028">
        <v>8.7825000000000006</v>
      </c>
      <c r="C7028">
        <v>49091</v>
      </c>
      <c r="D7028">
        <v>48832.380063428303</v>
      </c>
      <c r="E7028">
        <v>-42.144076603815698</v>
      </c>
      <c r="F7028">
        <v>81.911262798634795</v>
      </c>
      <c r="G7028">
        <v>50869</v>
      </c>
    </row>
    <row r="7029" spans="1:7" x14ac:dyDescent="0.15">
      <c r="A7029">
        <v>7027</v>
      </c>
      <c r="B7029">
        <v>8.7837499999999995</v>
      </c>
      <c r="C7029">
        <v>49460</v>
      </c>
      <c r="D7029">
        <v>48889.3189893995</v>
      </c>
      <c r="E7029">
        <v>-50.065371207098799</v>
      </c>
      <c r="F7029">
        <v>81.911262798634795</v>
      </c>
      <c r="G7029">
        <v>50853</v>
      </c>
    </row>
    <row r="7030" spans="1:7" x14ac:dyDescent="0.15">
      <c r="A7030">
        <v>7028</v>
      </c>
      <c r="B7030">
        <v>8.7850000000000001</v>
      </c>
      <c r="C7030">
        <v>49656</v>
      </c>
      <c r="D7030">
        <v>48971.735194142697</v>
      </c>
      <c r="E7030">
        <v>-57.692336536281303</v>
      </c>
      <c r="F7030">
        <v>81.911262798634795</v>
      </c>
      <c r="G7030">
        <v>50864</v>
      </c>
    </row>
    <row r="7031" spans="1:7" x14ac:dyDescent="0.15">
      <c r="A7031">
        <v>7029</v>
      </c>
      <c r="B7031">
        <v>8.7862500000000008</v>
      </c>
      <c r="C7031">
        <v>49677</v>
      </c>
      <c r="D7031">
        <v>49058.786788723599</v>
      </c>
      <c r="E7031">
        <v>-63.085705983496503</v>
      </c>
      <c r="F7031">
        <v>81.911262798634795</v>
      </c>
      <c r="G7031">
        <v>50860</v>
      </c>
    </row>
    <row r="7032" spans="1:7" x14ac:dyDescent="0.15">
      <c r="A7032">
        <v>7030</v>
      </c>
      <c r="B7032">
        <v>8.7874999999999996</v>
      </c>
      <c r="C7032">
        <v>49536</v>
      </c>
      <c r="D7032">
        <v>49130.061169213201</v>
      </c>
      <c r="E7032">
        <v>-64.841797869488104</v>
      </c>
      <c r="F7032">
        <v>81.911262798634795</v>
      </c>
      <c r="G7032">
        <v>50860</v>
      </c>
    </row>
    <row r="7033" spans="1:7" x14ac:dyDescent="0.15">
      <c r="A7033">
        <v>7031</v>
      </c>
      <c r="B7033">
        <v>8.7887500000000003</v>
      </c>
      <c r="C7033">
        <v>49324</v>
      </c>
      <c r="D7033">
        <v>49174.133059187203</v>
      </c>
      <c r="E7033">
        <v>-62.1694798800659</v>
      </c>
      <c r="F7033">
        <v>81.911262798634795</v>
      </c>
      <c r="G7033">
        <v>50861</v>
      </c>
    </row>
    <row r="7034" spans="1:7" x14ac:dyDescent="0.15">
      <c r="A7034">
        <v>7032</v>
      </c>
      <c r="B7034">
        <v>8.7899999999999991</v>
      </c>
      <c r="C7034">
        <v>49062</v>
      </c>
      <c r="D7034">
        <v>49184.320630812399</v>
      </c>
      <c r="E7034">
        <v>-55.245675717103197</v>
      </c>
      <c r="F7034">
        <v>81.911262798634795</v>
      </c>
      <c r="G7034">
        <v>50864</v>
      </c>
    </row>
    <row r="7035" spans="1:7" x14ac:dyDescent="0.15">
      <c r="A7035">
        <v>7033</v>
      </c>
      <c r="B7035">
        <v>8.7912499999999998</v>
      </c>
      <c r="C7035">
        <v>48779</v>
      </c>
      <c r="D7035">
        <v>49158.075602363402</v>
      </c>
      <c r="E7035">
        <v>-45.513496100585698</v>
      </c>
      <c r="F7035">
        <v>81.911262798634795</v>
      </c>
      <c r="G7035">
        <v>50860</v>
      </c>
    </row>
    <row r="7036" spans="1:7" x14ac:dyDescent="0.15">
      <c r="A7036">
        <v>7034</v>
      </c>
      <c r="B7036">
        <v>8.7925000000000004</v>
      </c>
      <c r="C7036">
        <v>48541</v>
      </c>
      <c r="D7036">
        <v>49100.704083948898</v>
      </c>
      <c r="E7036">
        <v>-35.177500540585797</v>
      </c>
      <c r="F7036">
        <v>81.911262798634795</v>
      </c>
      <c r="G7036">
        <v>50855</v>
      </c>
    </row>
    <row r="7037" spans="1:7" x14ac:dyDescent="0.15">
      <c r="A7037">
        <v>7035</v>
      </c>
      <c r="B7037">
        <v>8.7937499999999993</v>
      </c>
      <c r="C7037">
        <v>48408</v>
      </c>
      <c r="D7037">
        <v>49024.553978841002</v>
      </c>
      <c r="E7037">
        <v>-26.334990304349201</v>
      </c>
      <c r="F7037">
        <v>81.911262798634795</v>
      </c>
      <c r="G7037">
        <v>50864</v>
      </c>
    </row>
    <row r="7038" spans="1:7" x14ac:dyDescent="0.15">
      <c r="A7038">
        <v>7036</v>
      </c>
      <c r="B7038">
        <v>8.7949999999999999</v>
      </c>
      <c r="C7038">
        <v>48313</v>
      </c>
      <c r="D7038">
        <v>48937.278345582403</v>
      </c>
      <c r="E7038">
        <v>-20.135172191073099</v>
      </c>
      <c r="F7038">
        <v>81.911262798634795</v>
      </c>
      <c r="G7038">
        <v>50854</v>
      </c>
    </row>
    <row r="7039" spans="1:7" x14ac:dyDescent="0.15">
      <c r="A7039">
        <v>7037</v>
      </c>
      <c r="B7039">
        <v>8.7962500000000006</v>
      </c>
      <c r="C7039">
        <v>48321</v>
      </c>
      <c r="D7039">
        <v>48852.637163436797</v>
      </c>
      <c r="E7039">
        <v>-16.844033054455998</v>
      </c>
      <c r="F7039">
        <v>81.911262798634795</v>
      </c>
      <c r="G7039">
        <v>50859</v>
      </c>
    </row>
    <row r="7040" spans="1:7" x14ac:dyDescent="0.15">
      <c r="A7040">
        <v>7038</v>
      </c>
      <c r="B7040">
        <v>8.7974999999999994</v>
      </c>
      <c r="C7040">
        <v>48551</v>
      </c>
      <c r="D7040">
        <v>48795.427455329198</v>
      </c>
      <c r="E7040">
        <v>-16.218115510720999</v>
      </c>
      <c r="F7040">
        <v>81.911262798634795</v>
      </c>
      <c r="G7040">
        <v>50859</v>
      </c>
    </row>
    <row r="7041" spans="1:7" x14ac:dyDescent="0.15">
      <c r="A7041">
        <v>7039</v>
      </c>
      <c r="B7041">
        <v>8.7987500000000001</v>
      </c>
      <c r="C7041">
        <v>48996</v>
      </c>
      <c r="D7041">
        <v>48789.851159814803</v>
      </c>
      <c r="E7041">
        <v>-18.0389136492253</v>
      </c>
      <c r="F7041">
        <v>81.911262798634795</v>
      </c>
      <c r="G7041">
        <v>50849</v>
      </c>
    </row>
    <row r="7042" spans="1:7" x14ac:dyDescent="0.15">
      <c r="A7042">
        <v>7040</v>
      </c>
      <c r="B7042">
        <v>8.8000000000000007</v>
      </c>
      <c r="C7042">
        <v>49400</v>
      </c>
      <c r="D7042">
        <v>48834.535657870998</v>
      </c>
      <c r="E7042">
        <v>-21.704820020170899</v>
      </c>
      <c r="F7042">
        <v>81.911262798634795</v>
      </c>
      <c r="G7042">
        <v>50861</v>
      </c>
    </row>
    <row r="7043" spans="1:7" x14ac:dyDescent="0.15">
      <c r="A7043">
        <v>7041</v>
      </c>
      <c r="B7043">
        <v>8.8012499999999996</v>
      </c>
      <c r="C7043">
        <v>49661</v>
      </c>
      <c r="D7043">
        <v>48913.649825583001</v>
      </c>
      <c r="E7043">
        <v>-25.8282895865377</v>
      </c>
      <c r="F7043">
        <v>81.911262798634795</v>
      </c>
      <c r="G7043">
        <v>50867</v>
      </c>
    </row>
    <row r="7044" spans="1:7" x14ac:dyDescent="0.15">
      <c r="A7044">
        <v>7042</v>
      </c>
      <c r="B7044">
        <v>8.8025000000000002</v>
      </c>
      <c r="C7044">
        <v>49757</v>
      </c>
      <c r="D7044">
        <v>49007.8325023902</v>
      </c>
      <c r="E7044">
        <v>-28.6641563476927</v>
      </c>
      <c r="F7044">
        <v>81.911262798634795</v>
      </c>
      <c r="G7044">
        <v>50849</v>
      </c>
    </row>
    <row r="7045" spans="1:7" x14ac:dyDescent="0.15">
      <c r="A7045">
        <v>7043</v>
      </c>
      <c r="B7045">
        <v>8.8037500000000009</v>
      </c>
      <c r="C7045">
        <v>49654</v>
      </c>
      <c r="D7045">
        <v>49093.559597526197</v>
      </c>
      <c r="E7045">
        <v>-28.6721559298547</v>
      </c>
      <c r="F7045">
        <v>81.911262798634795</v>
      </c>
      <c r="G7045">
        <v>50848</v>
      </c>
    </row>
    <row r="7046" spans="1:7" x14ac:dyDescent="0.15">
      <c r="A7046">
        <v>7044</v>
      </c>
      <c r="B7046">
        <v>8.8049999999999997</v>
      </c>
      <c r="C7046">
        <v>49441</v>
      </c>
      <c r="D7046">
        <v>49154.624970564502</v>
      </c>
      <c r="E7046">
        <v>-24.856607265782099</v>
      </c>
      <c r="F7046">
        <v>81.911262798634795</v>
      </c>
      <c r="G7046">
        <v>50859</v>
      </c>
    </row>
    <row r="7047" spans="1:7" x14ac:dyDescent="0.15">
      <c r="A7047">
        <v>7045</v>
      </c>
      <c r="B7047">
        <v>8.8062500000000004</v>
      </c>
      <c r="C7047">
        <v>49185</v>
      </c>
      <c r="D7047">
        <v>49182.650439325997</v>
      </c>
      <c r="E7047">
        <v>-17.054949239082202</v>
      </c>
      <c r="F7047">
        <v>81.911262798634795</v>
      </c>
      <c r="G7047">
        <v>50856</v>
      </c>
    </row>
    <row r="7048" spans="1:7" x14ac:dyDescent="0.15">
      <c r="A7048">
        <v>7046</v>
      </c>
      <c r="B7048">
        <v>8.8074999999999992</v>
      </c>
      <c r="C7048">
        <v>48924</v>
      </c>
      <c r="D7048">
        <v>49175.647562569102</v>
      </c>
      <c r="E7048">
        <v>-6.2287699913247296</v>
      </c>
      <c r="F7048">
        <v>81.911262798634795</v>
      </c>
      <c r="G7048">
        <v>50853</v>
      </c>
    </row>
    <row r="7049" spans="1:7" x14ac:dyDescent="0.15">
      <c r="A7049">
        <v>7047</v>
      </c>
      <c r="B7049">
        <v>8.8087499999999999</v>
      </c>
      <c r="C7049">
        <v>48699</v>
      </c>
      <c r="D7049">
        <v>49138.079800738902</v>
      </c>
      <c r="E7049">
        <v>5.5634324302304803</v>
      </c>
      <c r="F7049">
        <v>81.911262798634795</v>
      </c>
      <c r="G7049">
        <v>50843</v>
      </c>
    </row>
    <row r="7050" spans="1:7" x14ac:dyDescent="0.15">
      <c r="A7050">
        <v>7048</v>
      </c>
      <c r="B7050">
        <v>8.81</v>
      </c>
      <c r="C7050">
        <v>48595</v>
      </c>
      <c r="D7050">
        <v>49084.042557738198</v>
      </c>
      <c r="E7050">
        <v>15.997555910892199</v>
      </c>
      <c r="F7050">
        <v>81.911262798634795</v>
      </c>
      <c r="G7050">
        <v>50855</v>
      </c>
    </row>
    <row r="7051" spans="1:7" x14ac:dyDescent="0.15">
      <c r="A7051">
        <v>7049</v>
      </c>
      <c r="B7051">
        <v>8.8112499999999994</v>
      </c>
      <c r="C7051">
        <v>48531</v>
      </c>
      <c r="D7051">
        <v>49022.008246669699</v>
      </c>
      <c r="E7051">
        <v>23.5735591606303</v>
      </c>
      <c r="F7051">
        <v>81.911262798634795</v>
      </c>
      <c r="G7051">
        <v>50859</v>
      </c>
    </row>
    <row r="7052" spans="1:7" x14ac:dyDescent="0.15">
      <c r="A7052">
        <v>7050</v>
      </c>
      <c r="B7052">
        <v>8.8125</v>
      </c>
      <c r="C7052">
        <v>48515</v>
      </c>
      <c r="D7052">
        <v>48960.514422092601</v>
      </c>
      <c r="E7052">
        <v>27.6499713981813</v>
      </c>
      <c r="F7052">
        <v>81.911262798634795</v>
      </c>
      <c r="G7052">
        <v>50851</v>
      </c>
    </row>
    <row r="7053" spans="1:7" x14ac:dyDescent="0.15">
      <c r="A7053">
        <v>7051</v>
      </c>
      <c r="B7053">
        <v>8.8137500000000006</v>
      </c>
      <c r="C7053">
        <v>48691</v>
      </c>
      <c r="D7053">
        <v>48920.6474564034</v>
      </c>
      <c r="E7053">
        <v>28.145407964441599</v>
      </c>
      <c r="F7053">
        <v>81.911262798634795</v>
      </c>
      <c r="G7053">
        <v>50851</v>
      </c>
    </row>
    <row r="7054" spans="1:7" x14ac:dyDescent="0.15">
      <c r="A7054">
        <v>7052</v>
      </c>
      <c r="B7054">
        <v>8.8149999999999995</v>
      </c>
      <c r="C7054">
        <v>49068</v>
      </c>
      <c r="D7054">
        <v>48925.1007579301</v>
      </c>
      <c r="E7054">
        <v>25.066818185807598</v>
      </c>
      <c r="F7054">
        <v>81.911262798634795</v>
      </c>
      <c r="G7054">
        <v>50855</v>
      </c>
    </row>
    <row r="7055" spans="1:7" x14ac:dyDescent="0.15">
      <c r="A7055">
        <v>7053</v>
      </c>
      <c r="B7055">
        <v>8.8162500000000001</v>
      </c>
      <c r="C7055">
        <v>49521</v>
      </c>
      <c r="D7055">
        <v>48982.279911839702</v>
      </c>
      <c r="E7055">
        <v>18.757064122913999</v>
      </c>
      <c r="F7055">
        <v>81.911262798634795</v>
      </c>
      <c r="G7055">
        <v>50864</v>
      </c>
    </row>
    <row r="7056" spans="1:7" x14ac:dyDescent="0.15">
      <c r="A7056">
        <v>7054</v>
      </c>
      <c r="B7056">
        <v>8.8175000000000008</v>
      </c>
      <c r="C7056">
        <v>49827</v>
      </c>
      <c r="D7056">
        <v>49077.577660292998</v>
      </c>
      <c r="E7056">
        <v>10.4101066159791</v>
      </c>
      <c r="F7056">
        <v>81.911262798634795</v>
      </c>
      <c r="G7056">
        <v>50857</v>
      </c>
    </row>
    <row r="7057" spans="1:7" x14ac:dyDescent="0.15">
      <c r="A7057">
        <v>7055</v>
      </c>
      <c r="B7057">
        <v>8.8187499999999996</v>
      </c>
      <c r="C7057">
        <v>49961</v>
      </c>
      <c r="D7057">
        <v>49190.576756386203</v>
      </c>
      <c r="E7057">
        <v>1.9834326933949999</v>
      </c>
      <c r="F7057">
        <v>81.911262798634795</v>
      </c>
      <c r="G7057">
        <v>50862</v>
      </c>
    </row>
    <row r="7058" spans="1:7" x14ac:dyDescent="0.15">
      <c r="A7058">
        <v>7056</v>
      </c>
      <c r="B7058">
        <v>8.82</v>
      </c>
      <c r="C7058">
        <v>49931</v>
      </c>
      <c r="D7058">
        <v>49300.294572377097</v>
      </c>
      <c r="E7058">
        <v>-4.7211818758639801</v>
      </c>
      <c r="F7058">
        <v>81.911262798634795</v>
      </c>
      <c r="G7058">
        <v>50846</v>
      </c>
    </row>
    <row r="7059" spans="1:7" x14ac:dyDescent="0.15">
      <c r="A7059">
        <v>7057</v>
      </c>
      <c r="B7059">
        <v>8.8212499999999991</v>
      </c>
      <c r="C7059">
        <v>49760</v>
      </c>
      <c r="D7059">
        <v>49389.031914875901</v>
      </c>
      <c r="E7059">
        <v>-8.4678897484861899</v>
      </c>
      <c r="F7059">
        <v>81.911262798634795</v>
      </c>
      <c r="G7059">
        <v>50849</v>
      </c>
    </row>
    <row r="7060" spans="1:7" x14ac:dyDescent="0.15">
      <c r="A7060">
        <v>7058</v>
      </c>
      <c r="B7060">
        <v>8.8224999999999998</v>
      </c>
      <c r="C7060">
        <v>49541</v>
      </c>
      <c r="D7060">
        <v>49447.401562786697</v>
      </c>
      <c r="E7060">
        <v>-8.7389921598304507</v>
      </c>
      <c r="F7060">
        <v>81.911262798634795</v>
      </c>
      <c r="G7060">
        <v>50861</v>
      </c>
    </row>
    <row r="7061" spans="1:7" x14ac:dyDescent="0.15">
      <c r="A7061">
        <v>7059</v>
      </c>
      <c r="B7061">
        <v>8.8237500000000004</v>
      </c>
      <c r="C7061">
        <v>49303</v>
      </c>
      <c r="D7061">
        <v>49471.796136599201</v>
      </c>
      <c r="E7061">
        <v>-6.1305506324112002</v>
      </c>
      <c r="F7061">
        <v>81.911262798634795</v>
      </c>
      <c r="G7061">
        <v>50863</v>
      </c>
    </row>
    <row r="7062" spans="1:7" x14ac:dyDescent="0.15">
      <c r="A7062">
        <v>7060</v>
      </c>
      <c r="B7062">
        <v>8.8249999999999993</v>
      </c>
      <c r="C7062">
        <v>49077</v>
      </c>
      <c r="D7062">
        <v>49463.829798361403</v>
      </c>
      <c r="E7062">
        <v>-2.51178903340849</v>
      </c>
      <c r="F7062">
        <v>81.911262798634795</v>
      </c>
      <c r="G7062">
        <v>50856</v>
      </c>
    </row>
    <row r="7063" spans="1:7" x14ac:dyDescent="0.15">
      <c r="A7063">
        <v>7061</v>
      </c>
      <c r="B7063">
        <v>8.8262499999999999</v>
      </c>
      <c r="C7063">
        <v>48926</v>
      </c>
      <c r="D7063">
        <v>49432.5406632144</v>
      </c>
      <c r="E7063">
        <v>-0.194598091814214</v>
      </c>
      <c r="F7063">
        <v>81.911262798634795</v>
      </c>
      <c r="G7063">
        <v>50845</v>
      </c>
    </row>
    <row r="7064" spans="1:7" x14ac:dyDescent="0.15">
      <c r="A7064">
        <v>7062</v>
      </c>
      <c r="B7064">
        <v>8.8275000000000006</v>
      </c>
      <c r="C7064">
        <v>48832</v>
      </c>
      <c r="D7064">
        <v>49386.794985431203</v>
      </c>
      <c r="E7064">
        <v>-0.93388435784197599</v>
      </c>
      <c r="F7064">
        <v>81.911262798634795</v>
      </c>
      <c r="G7064">
        <v>50869</v>
      </c>
    </row>
    <row r="7065" spans="1:7" x14ac:dyDescent="0.15">
      <c r="A7065">
        <v>7063</v>
      </c>
      <c r="B7065">
        <v>8.8287499999999994</v>
      </c>
      <c r="C7065">
        <v>48774</v>
      </c>
      <c r="D7065">
        <v>49333.0439543502</v>
      </c>
      <c r="E7065">
        <v>-5.3950487061535997</v>
      </c>
      <c r="F7065">
        <v>81.911262798634795</v>
      </c>
      <c r="G7065">
        <v>50860</v>
      </c>
    </row>
    <row r="7066" spans="1:7" x14ac:dyDescent="0.15">
      <c r="A7066">
        <v>7064</v>
      </c>
      <c r="B7066">
        <v>8.83</v>
      </c>
      <c r="C7066">
        <v>48837</v>
      </c>
      <c r="D7066">
        <v>49286.126813010502</v>
      </c>
      <c r="E7066">
        <v>-13.2357630325149</v>
      </c>
      <c r="F7066">
        <v>81.911262798634795</v>
      </c>
      <c r="G7066">
        <v>50852</v>
      </c>
    </row>
    <row r="7067" spans="1:7" x14ac:dyDescent="0.15">
      <c r="A7067">
        <v>7065</v>
      </c>
      <c r="B7067">
        <v>8.8312500000000007</v>
      </c>
      <c r="C7067">
        <v>49138</v>
      </c>
      <c r="D7067">
        <v>49271.212115363698</v>
      </c>
      <c r="E7067">
        <v>-24.062266292802398</v>
      </c>
      <c r="F7067">
        <v>81.911262798634795</v>
      </c>
      <c r="G7067">
        <v>50861</v>
      </c>
    </row>
    <row r="7068" spans="1:7" x14ac:dyDescent="0.15">
      <c r="A7068">
        <v>7066</v>
      </c>
      <c r="B7068">
        <v>8.8324999999999996</v>
      </c>
      <c r="C7068">
        <v>49603</v>
      </c>
      <c r="D7068">
        <v>49306.432488289298</v>
      </c>
      <c r="E7068">
        <v>-37.384080571292301</v>
      </c>
      <c r="F7068">
        <v>81.911262798634795</v>
      </c>
      <c r="G7068">
        <v>50859</v>
      </c>
    </row>
    <row r="7069" spans="1:7" x14ac:dyDescent="0.15">
      <c r="A7069">
        <v>7067</v>
      </c>
      <c r="B7069">
        <v>8.8337500000000002</v>
      </c>
      <c r="C7069">
        <v>49958</v>
      </c>
      <c r="D7069">
        <v>49383.404791155903</v>
      </c>
      <c r="E7069">
        <v>-52.039017825489402</v>
      </c>
      <c r="F7069">
        <v>81.911262798634795</v>
      </c>
      <c r="G7069">
        <v>50862</v>
      </c>
    </row>
    <row r="7070" spans="1:7" x14ac:dyDescent="0.15">
      <c r="A7070">
        <v>7068</v>
      </c>
      <c r="B7070">
        <v>8.8350000000000009</v>
      </c>
      <c r="C7070">
        <v>50188</v>
      </c>
      <c r="D7070">
        <v>49487.068369250403</v>
      </c>
      <c r="E7070">
        <v>-66.221229663803896</v>
      </c>
      <c r="F7070">
        <v>81.911262798634795</v>
      </c>
      <c r="G7070">
        <v>50859</v>
      </c>
    </row>
    <row r="7071" spans="1:7" x14ac:dyDescent="0.15">
      <c r="A7071">
        <v>7069</v>
      </c>
      <c r="B7071">
        <v>8.8362499999999997</v>
      </c>
      <c r="C7071">
        <v>50192</v>
      </c>
      <c r="D7071">
        <v>49592.511466052201</v>
      </c>
      <c r="E7071">
        <v>-77.961213254925298</v>
      </c>
      <c r="F7071">
        <v>81.911262798634795</v>
      </c>
      <c r="G7071">
        <v>50843</v>
      </c>
    </row>
    <row r="7072" spans="1:7" x14ac:dyDescent="0.15">
      <c r="A7072">
        <v>7070</v>
      </c>
      <c r="B7072">
        <v>8.8375000000000004</v>
      </c>
      <c r="C7072">
        <v>50075</v>
      </c>
      <c r="D7072">
        <v>49682.285804859202</v>
      </c>
      <c r="E7072">
        <v>-85.970518039232203</v>
      </c>
      <c r="F7072">
        <v>81.911262798634795</v>
      </c>
      <c r="G7072">
        <v>50866</v>
      </c>
    </row>
    <row r="7073" spans="1:7" x14ac:dyDescent="0.15">
      <c r="A7073">
        <v>7071</v>
      </c>
      <c r="B7073">
        <v>8.8387499999999992</v>
      </c>
      <c r="C7073">
        <v>49872</v>
      </c>
      <c r="D7073">
        <v>49744.2747245629</v>
      </c>
      <c r="E7073">
        <v>-89.571578355412299</v>
      </c>
      <c r="F7073">
        <v>81.911262798634795</v>
      </c>
      <c r="G7073">
        <v>50858</v>
      </c>
    </row>
    <row r="7074" spans="1:7" x14ac:dyDescent="0.15">
      <c r="A7074">
        <v>7072</v>
      </c>
      <c r="B7074">
        <v>8.84</v>
      </c>
      <c r="C7074">
        <v>49638</v>
      </c>
      <c r="D7074">
        <v>49772.656797987001</v>
      </c>
      <c r="E7074">
        <v>-89.002655239047598</v>
      </c>
      <c r="F7074">
        <v>81.911262798634795</v>
      </c>
      <c r="G7074">
        <v>50859</v>
      </c>
    </row>
    <row r="7075" spans="1:7" x14ac:dyDescent="0.15">
      <c r="A7075">
        <v>7073</v>
      </c>
      <c r="B7075">
        <v>8.8412500000000005</v>
      </c>
      <c r="C7075">
        <v>49408</v>
      </c>
      <c r="D7075">
        <v>49767.104257693099</v>
      </c>
      <c r="E7075">
        <v>-85.641573110138594</v>
      </c>
      <c r="F7075">
        <v>81.911262798634795</v>
      </c>
      <c r="G7075">
        <v>50853</v>
      </c>
    </row>
    <row r="7076" spans="1:7" x14ac:dyDescent="0.15">
      <c r="A7076">
        <v>7074</v>
      </c>
      <c r="B7076">
        <v>8.8424999999999994</v>
      </c>
      <c r="C7076">
        <v>49220</v>
      </c>
      <c r="D7076">
        <v>49733.260076789898</v>
      </c>
      <c r="E7076">
        <v>-81.5105145049572</v>
      </c>
      <c r="F7076">
        <v>81.911262798634795</v>
      </c>
      <c r="G7076">
        <v>50852</v>
      </c>
    </row>
    <row r="7077" spans="1:7" x14ac:dyDescent="0.15">
      <c r="A7077">
        <v>7075</v>
      </c>
      <c r="B7077">
        <v>8.84375</v>
      </c>
      <c r="C7077">
        <v>49122</v>
      </c>
      <c r="D7077">
        <v>49682.7950561322</v>
      </c>
      <c r="E7077">
        <v>-78.498897808013496</v>
      </c>
      <c r="F7077">
        <v>81.911262798634795</v>
      </c>
      <c r="G7077">
        <v>50853</v>
      </c>
    </row>
    <row r="7078" spans="1:7" x14ac:dyDescent="0.15">
      <c r="A7078">
        <v>7076</v>
      </c>
      <c r="B7078">
        <v>8.8450000000000006</v>
      </c>
      <c r="C7078">
        <v>49040</v>
      </c>
      <c r="D7078">
        <v>49621.326006284202</v>
      </c>
      <c r="E7078">
        <v>-77.530496573628596</v>
      </c>
      <c r="F7078">
        <v>81.911262798634795</v>
      </c>
      <c r="G7078">
        <v>50855</v>
      </c>
    </row>
    <row r="7079" spans="1:7" x14ac:dyDescent="0.15">
      <c r="A7079">
        <v>7077</v>
      </c>
      <c r="B7079">
        <v>8.8462499999999995</v>
      </c>
      <c r="C7079">
        <v>49079</v>
      </c>
      <c r="D7079">
        <v>49563.7007766264</v>
      </c>
      <c r="E7079">
        <v>-78.699713732110595</v>
      </c>
      <c r="F7079">
        <v>81.911262798634795</v>
      </c>
      <c r="G7079">
        <v>50854</v>
      </c>
    </row>
    <row r="7080" spans="1:7" x14ac:dyDescent="0.15">
      <c r="A7080">
        <v>7078</v>
      </c>
      <c r="B7080">
        <v>8.8475000000000001</v>
      </c>
      <c r="C7080">
        <v>49341</v>
      </c>
      <c r="D7080">
        <v>49534.8803969152</v>
      </c>
      <c r="E7080">
        <v>-81.774686075157405</v>
      </c>
      <c r="F7080">
        <v>81.911262798634795</v>
      </c>
      <c r="G7080">
        <v>50839</v>
      </c>
    </row>
    <row r="7081" spans="1:7" x14ac:dyDescent="0.15">
      <c r="A7081">
        <v>7079</v>
      </c>
      <c r="B7081">
        <v>8.8487500000000008</v>
      </c>
      <c r="C7081">
        <v>49767</v>
      </c>
      <c r="D7081">
        <v>49554.214351096598</v>
      </c>
      <c r="E7081">
        <v>-86.601105359270704</v>
      </c>
      <c r="F7081">
        <v>81.911262798634795</v>
      </c>
      <c r="G7081">
        <v>50854</v>
      </c>
    </row>
    <row r="7082" spans="1:7" x14ac:dyDescent="0.15">
      <c r="A7082">
        <v>7080</v>
      </c>
      <c r="B7082">
        <v>8.85</v>
      </c>
      <c r="C7082">
        <v>50143</v>
      </c>
      <c r="D7082">
        <v>49617.977414337503</v>
      </c>
      <c r="E7082">
        <v>-92.673491249448304</v>
      </c>
      <c r="F7082">
        <v>81.911262798634795</v>
      </c>
      <c r="G7082">
        <v>50859</v>
      </c>
    </row>
    <row r="7083" spans="1:7" x14ac:dyDescent="0.15">
      <c r="A7083">
        <v>7081</v>
      </c>
      <c r="B7083">
        <v>8.8512500000000003</v>
      </c>
      <c r="C7083">
        <v>50368</v>
      </c>
      <c r="D7083">
        <v>49709.780992628199</v>
      </c>
      <c r="E7083">
        <v>-98.597061535667393</v>
      </c>
      <c r="F7083">
        <v>81.911262798634795</v>
      </c>
      <c r="G7083">
        <v>50845</v>
      </c>
    </row>
    <row r="7084" spans="1:7" x14ac:dyDescent="0.15">
      <c r="A7084">
        <v>7082</v>
      </c>
      <c r="B7084">
        <v>8.8524999999999991</v>
      </c>
      <c r="C7084">
        <v>50433</v>
      </c>
      <c r="D7084">
        <v>49809.946290658903</v>
      </c>
      <c r="E7084">
        <v>-102.47513777349801</v>
      </c>
      <c r="F7084">
        <v>81.911262798634795</v>
      </c>
      <c r="G7084">
        <v>50869</v>
      </c>
    </row>
    <row r="7085" spans="1:7" x14ac:dyDescent="0.15">
      <c r="A7085">
        <v>7083</v>
      </c>
      <c r="B7085">
        <v>8.8537499999999998</v>
      </c>
      <c r="C7085">
        <v>50331</v>
      </c>
      <c r="D7085">
        <v>49897.261450523802</v>
      </c>
      <c r="E7085">
        <v>-102.81857668595001</v>
      </c>
      <c r="F7085">
        <v>81.911262798634795</v>
      </c>
      <c r="G7085">
        <v>50845</v>
      </c>
    </row>
    <row r="7086" spans="1:7" x14ac:dyDescent="0.15">
      <c r="A7086">
        <v>7084</v>
      </c>
      <c r="B7086">
        <v>8.8550000000000004</v>
      </c>
      <c r="C7086">
        <v>50129</v>
      </c>
      <c r="D7086">
        <v>49957.828377672202</v>
      </c>
      <c r="E7086">
        <v>-98.604722798077006</v>
      </c>
      <c r="F7086">
        <v>81.911262798634795</v>
      </c>
      <c r="G7086">
        <v>50851</v>
      </c>
    </row>
    <row r="7087" spans="1:7" x14ac:dyDescent="0.15">
      <c r="A7087">
        <v>7085</v>
      </c>
      <c r="B7087">
        <v>8.8562499999999993</v>
      </c>
      <c r="C7087">
        <v>49877</v>
      </c>
      <c r="D7087">
        <v>49984.247240131997</v>
      </c>
      <c r="E7087">
        <v>-89.750350221706299</v>
      </c>
      <c r="F7087">
        <v>81.911262798634795</v>
      </c>
      <c r="G7087">
        <v>50865</v>
      </c>
    </row>
    <row r="7088" spans="1:7" x14ac:dyDescent="0.15">
      <c r="A7088">
        <v>7086</v>
      </c>
      <c r="B7088">
        <v>8.8574999999999999</v>
      </c>
      <c r="C7088">
        <v>49594</v>
      </c>
      <c r="D7088">
        <v>49972.883027006101</v>
      </c>
      <c r="E7088">
        <v>-77.229034776044003</v>
      </c>
      <c r="F7088">
        <v>81.911262798634795</v>
      </c>
      <c r="G7088">
        <v>50842</v>
      </c>
    </row>
    <row r="7089" spans="1:7" x14ac:dyDescent="0.15">
      <c r="A7089">
        <v>7087</v>
      </c>
      <c r="B7089">
        <v>8.8587500000000006</v>
      </c>
      <c r="C7089">
        <v>49345</v>
      </c>
      <c r="D7089">
        <v>49927.510065378701</v>
      </c>
      <c r="E7089">
        <v>-63.105608169545</v>
      </c>
      <c r="F7089">
        <v>81.911262798634795</v>
      </c>
      <c r="G7089">
        <v>50855</v>
      </c>
    </row>
    <row r="7090" spans="1:7" x14ac:dyDescent="0.15">
      <c r="A7090">
        <v>7088</v>
      </c>
      <c r="B7090">
        <v>8.86</v>
      </c>
      <c r="C7090">
        <v>49171</v>
      </c>
      <c r="D7090">
        <v>49857.876110520498</v>
      </c>
      <c r="E7090">
        <v>-49.472578615349001</v>
      </c>
      <c r="F7090">
        <v>81.911262798634795</v>
      </c>
      <c r="G7090">
        <v>50843</v>
      </c>
    </row>
    <row r="7091" spans="1:7" x14ac:dyDescent="0.15">
      <c r="A7091">
        <v>7089</v>
      </c>
      <c r="B7091">
        <v>8.8612500000000001</v>
      </c>
      <c r="C7091">
        <v>49036</v>
      </c>
      <c r="D7091">
        <v>49770.674957561198</v>
      </c>
      <c r="E7091">
        <v>-37.6665296758189</v>
      </c>
      <c r="F7091">
        <v>81.911262798634795</v>
      </c>
      <c r="G7091">
        <v>50853</v>
      </c>
    </row>
    <row r="7092" spans="1:7" x14ac:dyDescent="0.15">
      <c r="A7092">
        <v>7090</v>
      </c>
      <c r="B7092">
        <v>8.8625000000000007</v>
      </c>
      <c r="C7092">
        <v>48948</v>
      </c>
      <c r="D7092">
        <v>49673.816642096201</v>
      </c>
      <c r="E7092">
        <v>-28.144364517513601</v>
      </c>
      <c r="F7092">
        <v>81.911262798634795</v>
      </c>
      <c r="G7092">
        <v>50859</v>
      </c>
    </row>
    <row r="7093" spans="1:7" x14ac:dyDescent="0.15">
      <c r="A7093">
        <v>7091</v>
      </c>
      <c r="B7093">
        <v>8.8637499999999996</v>
      </c>
      <c r="C7093">
        <v>49058</v>
      </c>
      <c r="D7093">
        <v>49589.386012613802</v>
      </c>
      <c r="E7093">
        <v>-20.669303673799799</v>
      </c>
      <c r="F7093">
        <v>81.911262798634795</v>
      </c>
      <c r="G7093">
        <v>50860</v>
      </c>
    </row>
    <row r="7094" spans="1:7" x14ac:dyDescent="0.15">
      <c r="A7094">
        <v>7092</v>
      </c>
      <c r="B7094">
        <v>8.8650000000000002</v>
      </c>
      <c r="C7094">
        <v>49405</v>
      </c>
      <c r="D7094">
        <v>49543.089210284103</v>
      </c>
      <c r="E7094">
        <v>-15.0123028097694</v>
      </c>
      <c r="F7094">
        <v>81.911262798634795</v>
      </c>
      <c r="G7094">
        <v>50849</v>
      </c>
    </row>
    <row r="7095" spans="1:7" x14ac:dyDescent="0.15">
      <c r="A7095">
        <v>7093</v>
      </c>
      <c r="B7095">
        <v>8.8662500000000009</v>
      </c>
      <c r="C7095">
        <v>49794</v>
      </c>
      <c r="D7095">
        <v>49542.265697488598</v>
      </c>
      <c r="E7095">
        <v>-10.6588377185883</v>
      </c>
      <c r="F7095">
        <v>81.911262798634795</v>
      </c>
      <c r="G7095">
        <v>50856</v>
      </c>
    </row>
    <row r="7096" spans="1:7" x14ac:dyDescent="0.15">
      <c r="A7096">
        <v>7094</v>
      </c>
      <c r="B7096">
        <v>8.8674999999999997</v>
      </c>
      <c r="C7096">
        <v>50038</v>
      </c>
      <c r="D7096">
        <v>49573.066123106801</v>
      </c>
      <c r="E7096">
        <v>-6.35476404985911</v>
      </c>
      <c r="F7096">
        <v>81.911262798634795</v>
      </c>
      <c r="G7096">
        <v>50855</v>
      </c>
    </row>
    <row r="7097" spans="1:7" x14ac:dyDescent="0.15">
      <c r="A7097">
        <v>7095</v>
      </c>
      <c r="B7097">
        <v>8.8687500000000004</v>
      </c>
      <c r="C7097">
        <v>50134</v>
      </c>
      <c r="D7097">
        <v>49618.3020880978</v>
      </c>
      <c r="E7097">
        <v>-0.29070042791124701</v>
      </c>
      <c r="F7097">
        <v>81.911262798634795</v>
      </c>
      <c r="G7097">
        <v>50853</v>
      </c>
    </row>
    <row r="7098" spans="1:7" x14ac:dyDescent="0.15">
      <c r="A7098">
        <v>7096</v>
      </c>
      <c r="B7098">
        <v>8.8699999999999992</v>
      </c>
      <c r="C7098">
        <v>50078</v>
      </c>
      <c r="D7098">
        <v>49659.5602463139</v>
      </c>
      <c r="E7098">
        <v>8.9691448486047403</v>
      </c>
      <c r="F7098">
        <v>81.911262798634795</v>
      </c>
      <c r="G7098">
        <v>50842</v>
      </c>
    </row>
    <row r="7099" spans="1:7" x14ac:dyDescent="0.15">
      <c r="A7099">
        <v>7097</v>
      </c>
      <c r="B7099">
        <v>8.8712499999999999</v>
      </c>
      <c r="C7099">
        <v>49901</v>
      </c>
      <c r="D7099">
        <v>49681.343825446202</v>
      </c>
      <c r="E7099">
        <v>22.285977174138701</v>
      </c>
      <c r="F7099">
        <v>81.911262798634795</v>
      </c>
      <c r="G7099">
        <v>50855</v>
      </c>
    </row>
    <row r="7100" spans="1:7" x14ac:dyDescent="0.15">
      <c r="A7100">
        <v>7098</v>
      </c>
      <c r="B7100">
        <v>8.8725000000000005</v>
      </c>
      <c r="C7100">
        <v>49610</v>
      </c>
      <c r="D7100">
        <v>49670.687958903502</v>
      </c>
      <c r="E7100">
        <v>39.924725020669797</v>
      </c>
      <c r="F7100">
        <v>81.911262798634795</v>
      </c>
      <c r="G7100">
        <v>50848</v>
      </c>
    </row>
    <row r="7101" spans="1:7" x14ac:dyDescent="0.15">
      <c r="A7101">
        <v>7099</v>
      </c>
      <c r="B7101">
        <v>8.8737499999999994</v>
      </c>
      <c r="C7101">
        <v>49316</v>
      </c>
      <c r="D7101">
        <v>49624.925935247702</v>
      </c>
      <c r="E7101">
        <v>61.063100518079601</v>
      </c>
      <c r="F7101">
        <v>81.911262798634795</v>
      </c>
      <c r="G7101">
        <v>50851</v>
      </c>
    </row>
    <row r="7102" spans="1:7" x14ac:dyDescent="0.15">
      <c r="A7102">
        <v>7100</v>
      </c>
      <c r="B7102">
        <v>8.875</v>
      </c>
      <c r="C7102">
        <v>48994</v>
      </c>
      <c r="D7102">
        <v>49541.920608696601</v>
      </c>
      <c r="E7102">
        <v>83.888303273861098</v>
      </c>
      <c r="F7102">
        <v>81.911262798634795</v>
      </c>
      <c r="G7102">
        <v>50861</v>
      </c>
    </row>
    <row r="7103" spans="1:7" x14ac:dyDescent="0.15">
      <c r="A7103">
        <v>7101</v>
      </c>
      <c r="B7103">
        <v>8.8762500000000006</v>
      </c>
      <c r="C7103">
        <v>48779</v>
      </c>
      <c r="D7103">
        <v>49432.677828096101</v>
      </c>
      <c r="E7103">
        <v>106.136646897695</v>
      </c>
      <c r="F7103">
        <v>81.911262798634795</v>
      </c>
      <c r="G7103">
        <v>50848</v>
      </c>
    </row>
    <row r="7104" spans="1:7" x14ac:dyDescent="0.15">
      <c r="A7104">
        <v>7102</v>
      </c>
      <c r="B7104">
        <v>8.8774999999999995</v>
      </c>
      <c r="C7104">
        <v>48645</v>
      </c>
      <c r="D7104">
        <v>49308.160207138899</v>
      </c>
      <c r="E7104">
        <v>126.10349036045599</v>
      </c>
      <c r="F7104">
        <v>81.911262798634795</v>
      </c>
      <c r="G7104">
        <v>50856</v>
      </c>
    </row>
    <row r="7105" spans="1:7" x14ac:dyDescent="0.15">
      <c r="A7105">
        <v>7103</v>
      </c>
      <c r="B7105">
        <v>8.8787500000000001</v>
      </c>
      <c r="C7105">
        <v>48533</v>
      </c>
      <c r="D7105">
        <v>49175.104306429203</v>
      </c>
      <c r="E7105">
        <v>143.11307585062099</v>
      </c>
      <c r="F7105">
        <v>81.911262798634795</v>
      </c>
      <c r="G7105">
        <v>50851</v>
      </c>
    </row>
    <row r="7106" spans="1:7" x14ac:dyDescent="0.15">
      <c r="A7106">
        <v>7104</v>
      </c>
      <c r="B7106">
        <v>8.8800000000000008</v>
      </c>
      <c r="C7106">
        <v>48587</v>
      </c>
      <c r="D7106">
        <v>49052.895923670301</v>
      </c>
      <c r="E7106">
        <v>157.125619764486</v>
      </c>
      <c r="F7106">
        <v>81.911262798634795</v>
      </c>
      <c r="G7106">
        <v>50858</v>
      </c>
    </row>
    <row r="7107" spans="1:7" x14ac:dyDescent="0.15">
      <c r="A7107">
        <v>7105</v>
      </c>
      <c r="B7107">
        <v>8.8812499999999996</v>
      </c>
      <c r="C7107">
        <v>48886</v>
      </c>
      <c r="D7107">
        <v>48969.300422433</v>
      </c>
      <c r="E7107">
        <v>168.18242427262101</v>
      </c>
      <c r="F7107">
        <v>81.911262798634795</v>
      </c>
      <c r="G7107">
        <v>50858</v>
      </c>
    </row>
    <row r="7108" spans="1:7" x14ac:dyDescent="0.15">
      <c r="A7108">
        <v>7106</v>
      </c>
      <c r="B7108">
        <v>8.8825000000000003</v>
      </c>
      <c r="C7108">
        <v>49308</v>
      </c>
      <c r="D7108">
        <v>48940.162734035999</v>
      </c>
      <c r="E7108">
        <v>176.315235631577</v>
      </c>
      <c r="F7108">
        <v>81.911262798634795</v>
      </c>
      <c r="G7108">
        <v>50857</v>
      </c>
    </row>
    <row r="7109" spans="1:7" x14ac:dyDescent="0.15">
      <c r="A7109">
        <v>7107</v>
      </c>
      <c r="B7109">
        <v>8.8837499999999991</v>
      </c>
      <c r="C7109">
        <v>49633</v>
      </c>
      <c r="D7109">
        <v>48957.096614847003</v>
      </c>
      <c r="E7109">
        <v>182.12215336139499</v>
      </c>
      <c r="F7109">
        <v>81.911262798634795</v>
      </c>
      <c r="G7109">
        <v>50845</v>
      </c>
    </row>
    <row r="7110" spans="1:7" x14ac:dyDescent="0.15">
      <c r="A7110">
        <v>7108</v>
      </c>
      <c r="B7110">
        <v>8.8849999999999998</v>
      </c>
      <c r="C7110">
        <v>49809</v>
      </c>
      <c r="D7110">
        <v>49003.977021872299</v>
      </c>
      <c r="E7110">
        <v>186.95288418229401</v>
      </c>
      <c r="F7110">
        <v>81.911262798634795</v>
      </c>
      <c r="G7110">
        <v>50861</v>
      </c>
    </row>
    <row r="7111" spans="1:7" x14ac:dyDescent="0.15">
      <c r="A7111">
        <v>7109</v>
      </c>
      <c r="B7111">
        <v>8.8862500000000004</v>
      </c>
      <c r="C7111">
        <v>49763</v>
      </c>
      <c r="D7111">
        <v>49055.270911863998</v>
      </c>
      <c r="E7111">
        <v>192.372096619958</v>
      </c>
      <c r="F7111">
        <v>81.911262798634795</v>
      </c>
      <c r="G7111">
        <v>50858</v>
      </c>
    </row>
    <row r="7112" spans="1:7" x14ac:dyDescent="0.15">
      <c r="A7112">
        <v>7110</v>
      </c>
      <c r="B7112">
        <v>8.8874999999999993</v>
      </c>
      <c r="C7112">
        <v>49605</v>
      </c>
      <c r="D7112">
        <v>49094.936396160498</v>
      </c>
      <c r="E7112">
        <v>199.45418164745601</v>
      </c>
      <c r="F7112">
        <v>81.911262798634795</v>
      </c>
      <c r="G7112">
        <v>50856</v>
      </c>
    </row>
    <row r="7113" spans="1:7" x14ac:dyDescent="0.15">
      <c r="A7113">
        <v>7111</v>
      </c>
      <c r="B7113">
        <v>8.8887499999999999</v>
      </c>
      <c r="C7113">
        <v>49349</v>
      </c>
      <c r="D7113">
        <v>49109.602105537502</v>
      </c>
      <c r="E7113">
        <v>208.813462314589</v>
      </c>
      <c r="F7113">
        <v>81.911262798634795</v>
      </c>
      <c r="G7113">
        <v>50868</v>
      </c>
    </row>
    <row r="7114" spans="1:7" x14ac:dyDescent="0.15">
      <c r="A7114">
        <v>7112</v>
      </c>
      <c r="B7114">
        <v>8.89</v>
      </c>
      <c r="C7114">
        <v>49044</v>
      </c>
      <c r="D7114">
        <v>49091.871299001898</v>
      </c>
      <c r="E7114">
        <v>220.360933023076</v>
      </c>
      <c r="F7114">
        <v>81.911262798634795</v>
      </c>
      <c r="G7114">
        <v>50859</v>
      </c>
    </row>
    <row r="7115" spans="1:7" x14ac:dyDescent="0.15">
      <c r="A7115">
        <v>7113</v>
      </c>
      <c r="B7115">
        <v>8.8912499999999994</v>
      </c>
      <c r="C7115">
        <v>48743</v>
      </c>
      <c r="D7115">
        <v>49040.857128318297</v>
      </c>
      <c r="E7115">
        <v>232.883035187395</v>
      </c>
      <c r="F7115">
        <v>81.911262798634795</v>
      </c>
      <c r="G7115">
        <v>50855</v>
      </c>
    </row>
    <row r="7116" spans="1:7" x14ac:dyDescent="0.15">
      <c r="A7116">
        <v>7114</v>
      </c>
      <c r="B7116">
        <v>8.8925000000000001</v>
      </c>
      <c r="C7116">
        <v>48520</v>
      </c>
      <c r="D7116">
        <v>48964.305366826797</v>
      </c>
      <c r="E7116">
        <v>244.206785132617</v>
      </c>
      <c r="F7116">
        <v>81.911262798634795</v>
      </c>
      <c r="G7116">
        <v>50859</v>
      </c>
    </row>
    <row r="7117" spans="1:7" x14ac:dyDescent="0.15">
      <c r="A7117">
        <v>7115</v>
      </c>
      <c r="B7117">
        <v>8.8937500000000007</v>
      </c>
      <c r="C7117">
        <v>48384</v>
      </c>
      <c r="D7117">
        <v>48873.323146206298</v>
      </c>
      <c r="E7117">
        <v>252.493763232313</v>
      </c>
      <c r="F7117">
        <v>81.911262798634795</v>
      </c>
      <c r="G7117">
        <v>50860</v>
      </c>
    </row>
    <row r="7118" spans="1:7" x14ac:dyDescent="0.15">
      <c r="A7118">
        <v>7116</v>
      </c>
      <c r="B7118">
        <v>8.8949999999999996</v>
      </c>
      <c r="C7118">
        <v>48279</v>
      </c>
      <c r="D7118">
        <v>48774.442243555299</v>
      </c>
      <c r="E7118">
        <v>256.56193500211299</v>
      </c>
      <c r="F7118">
        <v>81.911262798634795</v>
      </c>
      <c r="G7118">
        <v>50847</v>
      </c>
    </row>
    <row r="7119" spans="1:7" x14ac:dyDescent="0.15">
      <c r="A7119">
        <v>7117</v>
      </c>
      <c r="B7119">
        <v>8.8962500000000002</v>
      </c>
      <c r="C7119">
        <v>48313</v>
      </c>
      <c r="D7119">
        <v>48684.4318483647</v>
      </c>
      <c r="E7119">
        <v>256.221009807781</v>
      </c>
      <c r="F7119">
        <v>81.911262798634795</v>
      </c>
      <c r="G7119">
        <v>50865</v>
      </c>
    </row>
    <row r="7120" spans="1:7" x14ac:dyDescent="0.15">
      <c r="A7120">
        <v>7118</v>
      </c>
      <c r="B7120">
        <v>8.8975000000000009</v>
      </c>
      <c r="C7120">
        <v>48555</v>
      </c>
      <c r="D7120">
        <v>48627.0045588949</v>
      </c>
      <c r="E7120">
        <v>251.56978958836399</v>
      </c>
      <c r="F7120">
        <v>81.911262798634795</v>
      </c>
      <c r="G7120">
        <v>50862</v>
      </c>
    </row>
    <row r="7121" spans="1:7" x14ac:dyDescent="0.15">
      <c r="A7121">
        <v>7119</v>
      </c>
      <c r="B7121">
        <v>8.8987499999999997</v>
      </c>
      <c r="C7121">
        <v>48968</v>
      </c>
      <c r="D7121">
        <v>48621.180621108098</v>
      </c>
      <c r="E7121">
        <v>242.68002863540801</v>
      </c>
      <c r="F7121">
        <v>81.911262798634795</v>
      </c>
      <c r="G7121">
        <v>50853</v>
      </c>
    </row>
    <row r="7122" spans="1:7" x14ac:dyDescent="0.15">
      <c r="A7122">
        <v>7120</v>
      </c>
      <c r="B7122">
        <v>8.9</v>
      </c>
      <c r="C7122">
        <v>49373</v>
      </c>
      <c r="D7122">
        <v>48666.988510576601</v>
      </c>
      <c r="E7122">
        <v>230.08290852864599</v>
      </c>
      <c r="F7122">
        <v>81.911262798634795</v>
      </c>
      <c r="G7122">
        <v>50868</v>
      </c>
    </row>
    <row r="7123" spans="1:7" x14ac:dyDescent="0.15">
      <c r="A7123">
        <v>7121</v>
      </c>
      <c r="B7123">
        <v>8.9012499999999992</v>
      </c>
      <c r="C7123">
        <v>49577</v>
      </c>
      <c r="D7123">
        <v>48744.566605255197</v>
      </c>
      <c r="E7123">
        <v>215.22130913959001</v>
      </c>
      <c r="F7123">
        <v>81.911262798634795</v>
      </c>
      <c r="G7123">
        <v>50858</v>
      </c>
    </row>
    <row r="7124" spans="1:7" x14ac:dyDescent="0.15">
      <c r="A7124">
        <v>7122</v>
      </c>
      <c r="B7124">
        <v>8.9024999999999999</v>
      </c>
      <c r="C7124">
        <v>49632</v>
      </c>
      <c r="D7124">
        <v>48834.883812029097</v>
      </c>
      <c r="E7124">
        <v>200.007607034118</v>
      </c>
      <c r="F7124">
        <v>81.911262798634795</v>
      </c>
      <c r="G7124">
        <v>50849</v>
      </c>
    </row>
    <row r="7125" spans="1:7" x14ac:dyDescent="0.15">
      <c r="A7125">
        <v>7123</v>
      </c>
      <c r="B7125">
        <v>8.9037500000000005</v>
      </c>
      <c r="C7125">
        <v>49536</v>
      </c>
      <c r="D7125">
        <v>48918.131374187898</v>
      </c>
      <c r="E7125">
        <v>185.980542656632</v>
      </c>
      <c r="F7125">
        <v>81.911262798634795</v>
      </c>
      <c r="G7125">
        <v>50867</v>
      </c>
    </row>
    <row r="7126" spans="1:7" x14ac:dyDescent="0.15">
      <c r="A7126">
        <v>7124</v>
      </c>
      <c r="B7126">
        <v>8.9049999999999994</v>
      </c>
      <c r="C7126">
        <v>49310</v>
      </c>
      <c r="D7126">
        <v>48977.386100313699</v>
      </c>
      <c r="E7126">
        <v>174.28906967575699</v>
      </c>
      <c r="F7126">
        <v>81.911262798634795</v>
      </c>
      <c r="G7126">
        <v>50845</v>
      </c>
    </row>
    <row r="7127" spans="1:7" x14ac:dyDescent="0.15">
      <c r="A7127">
        <v>7125</v>
      </c>
      <c r="B7127">
        <v>8.90625</v>
      </c>
      <c r="C7127">
        <v>49037</v>
      </c>
      <c r="D7127">
        <v>49004.076375467797</v>
      </c>
      <c r="E7127">
        <v>165.09539089797201</v>
      </c>
      <c r="F7127">
        <v>81.911262798634795</v>
      </c>
      <c r="G7127">
        <v>50851</v>
      </c>
    </row>
    <row r="7128" spans="1:7" x14ac:dyDescent="0.15">
      <c r="A7128">
        <v>7126</v>
      </c>
      <c r="B7128">
        <v>8.9075000000000006</v>
      </c>
      <c r="C7128">
        <v>48755</v>
      </c>
      <c r="D7128">
        <v>48995.152272220897</v>
      </c>
      <c r="E7128">
        <v>157.46655826829701</v>
      </c>
      <c r="F7128">
        <v>81.911262798634795</v>
      </c>
      <c r="G7128">
        <v>50854</v>
      </c>
    </row>
    <row r="7129" spans="1:7" x14ac:dyDescent="0.15">
      <c r="A7129">
        <v>7127</v>
      </c>
      <c r="B7129">
        <v>8.9087499999999995</v>
      </c>
      <c r="C7129">
        <v>48498</v>
      </c>
      <c r="D7129">
        <v>48953.297611925198</v>
      </c>
      <c r="E7129">
        <v>149.505962194967</v>
      </c>
      <c r="F7129">
        <v>81.911262798634795</v>
      </c>
      <c r="G7129">
        <v>50851</v>
      </c>
    </row>
    <row r="7130" spans="1:7" x14ac:dyDescent="0.15">
      <c r="A7130">
        <v>7128</v>
      </c>
      <c r="B7130">
        <v>8.91</v>
      </c>
      <c r="C7130">
        <v>48348</v>
      </c>
      <c r="D7130">
        <v>48890.130191611897</v>
      </c>
      <c r="E7130">
        <v>139.25259330008399</v>
      </c>
      <c r="F7130">
        <v>81.911262798634795</v>
      </c>
      <c r="G7130">
        <v>50852</v>
      </c>
    </row>
    <row r="7131" spans="1:7" x14ac:dyDescent="0.15">
      <c r="A7131">
        <v>7129</v>
      </c>
      <c r="B7131">
        <v>8.9112500000000008</v>
      </c>
      <c r="C7131">
        <v>48215</v>
      </c>
      <c r="D7131">
        <v>48811.125194168497</v>
      </c>
      <c r="E7131">
        <v>125.537580684074</v>
      </c>
      <c r="F7131">
        <v>81.911262798634795</v>
      </c>
      <c r="G7131">
        <v>50864</v>
      </c>
    </row>
    <row r="7132" spans="1:7" x14ac:dyDescent="0.15">
      <c r="A7132">
        <v>7130</v>
      </c>
      <c r="B7132">
        <v>8.9124999999999996</v>
      </c>
      <c r="C7132">
        <v>48174</v>
      </c>
      <c r="D7132">
        <v>48728.109866576699</v>
      </c>
      <c r="E7132">
        <v>108.14759277858001</v>
      </c>
      <c r="F7132">
        <v>81.911262798634795</v>
      </c>
      <c r="G7132">
        <v>50842</v>
      </c>
    </row>
    <row r="7133" spans="1:7" x14ac:dyDescent="0.15">
      <c r="A7133">
        <v>7131</v>
      </c>
      <c r="B7133">
        <v>8.9137500000000003</v>
      </c>
      <c r="C7133">
        <v>48349</v>
      </c>
      <c r="D7133">
        <v>48665.589038411897</v>
      </c>
      <c r="E7133">
        <v>87.365391905283403</v>
      </c>
      <c r="F7133">
        <v>81.911262798634795</v>
      </c>
      <c r="G7133">
        <v>50846</v>
      </c>
    </row>
    <row r="7134" spans="1:7" x14ac:dyDescent="0.15">
      <c r="A7134">
        <v>7132</v>
      </c>
      <c r="B7134">
        <v>8.9149999999999991</v>
      </c>
      <c r="C7134">
        <v>48739</v>
      </c>
      <c r="D7134">
        <v>48648.313083912697</v>
      </c>
      <c r="E7134">
        <v>63.490126547533102</v>
      </c>
      <c r="F7134">
        <v>81.911262798634795</v>
      </c>
      <c r="G7134">
        <v>50869</v>
      </c>
    </row>
    <row r="7135" spans="1:7" x14ac:dyDescent="0.15">
      <c r="A7135">
        <v>7133</v>
      </c>
      <c r="B7135">
        <v>8.9162499999999998</v>
      </c>
      <c r="C7135">
        <v>49155</v>
      </c>
      <c r="D7135">
        <v>48681.353913133797</v>
      </c>
      <c r="E7135">
        <v>37.107732319156099</v>
      </c>
      <c r="F7135">
        <v>81.911262798634795</v>
      </c>
      <c r="G7135">
        <v>50841</v>
      </c>
    </row>
    <row r="7136" spans="1:7" x14ac:dyDescent="0.15">
      <c r="A7136">
        <v>7134</v>
      </c>
      <c r="B7136">
        <v>8.9175000000000004</v>
      </c>
      <c r="C7136">
        <v>49428</v>
      </c>
      <c r="D7136">
        <v>48750.5286003644</v>
      </c>
      <c r="E7136">
        <v>9.6077365109125594</v>
      </c>
      <c r="F7136">
        <v>81.911262798634795</v>
      </c>
      <c r="G7136">
        <v>50854</v>
      </c>
    </row>
    <row r="7137" spans="1:7" x14ac:dyDescent="0.15">
      <c r="A7137">
        <v>7135</v>
      </c>
      <c r="B7137">
        <v>8.9187499999999993</v>
      </c>
      <c r="C7137">
        <v>49536</v>
      </c>
      <c r="D7137">
        <v>48836.867429313403</v>
      </c>
      <c r="E7137">
        <v>-17.036819634271399</v>
      </c>
      <c r="F7137">
        <v>81.911262798634795</v>
      </c>
      <c r="G7137">
        <v>50865</v>
      </c>
    </row>
    <row r="7138" spans="1:7" x14ac:dyDescent="0.15">
      <c r="A7138">
        <v>7136</v>
      </c>
      <c r="B7138">
        <v>8.92</v>
      </c>
      <c r="C7138">
        <v>49475</v>
      </c>
      <c r="D7138">
        <v>48919.426651772701</v>
      </c>
      <c r="E7138">
        <v>-40.920336097919702</v>
      </c>
      <c r="F7138">
        <v>81.911262798634795</v>
      </c>
      <c r="G7138">
        <v>50847</v>
      </c>
    </row>
    <row r="7139" spans="1:7" x14ac:dyDescent="0.15">
      <c r="A7139">
        <v>7137</v>
      </c>
      <c r="B7139">
        <v>8.9212500000000006</v>
      </c>
      <c r="C7139">
        <v>49321</v>
      </c>
      <c r="D7139">
        <v>48983.775728621702</v>
      </c>
      <c r="E7139">
        <v>-60.746713840740398</v>
      </c>
      <c r="F7139">
        <v>81.911262798634795</v>
      </c>
      <c r="G7139">
        <v>50860</v>
      </c>
    </row>
    <row r="7140" spans="1:7" x14ac:dyDescent="0.15">
      <c r="A7140">
        <v>7138</v>
      </c>
      <c r="B7140">
        <v>8.9224999999999994</v>
      </c>
      <c r="C7140">
        <v>49050</v>
      </c>
      <c r="D7140">
        <v>49015.179523240899</v>
      </c>
      <c r="E7140">
        <v>-75.743356131131904</v>
      </c>
      <c r="F7140">
        <v>81.911262798634795</v>
      </c>
      <c r="G7140">
        <v>50854</v>
      </c>
    </row>
    <row r="7141" spans="1:7" x14ac:dyDescent="0.15">
      <c r="A7141">
        <v>7139</v>
      </c>
      <c r="B7141">
        <v>8.9237500000000001</v>
      </c>
      <c r="C7141">
        <v>48756</v>
      </c>
      <c r="D7141">
        <v>49009.284165590601</v>
      </c>
      <c r="E7141">
        <v>-86.1964559172267</v>
      </c>
      <c r="F7141">
        <v>81.911262798634795</v>
      </c>
      <c r="G7141">
        <v>50848</v>
      </c>
    </row>
    <row r="7142" spans="1:7" x14ac:dyDescent="0.15">
      <c r="A7142">
        <v>7140</v>
      </c>
      <c r="B7142">
        <v>8.9250000000000007</v>
      </c>
      <c r="C7142">
        <v>48462</v>
      </c>
      <c r="D7142">
        <v>48965.452718006003</v>
      </c>
      <c r="E7142">
        <v>-93.626657974455</v>
      </c>
      <c r="F7142">
        <v>81.911262798634795</v>
      </c>
      <c r="G7142">
        <v>50860</v>
      </c>
    </row>
    <row r="7143" spans="1:7" x14ac:dyDescent="0.15">
      <c r="A7143">
        <v>7141</v>
      </c>
      <c r="B7143">
        <v>8.9262499999999996</v>
      </c>
      <c r="C7143">
        <v>48291</v>
      </c>
      <c r="D7143">
        <v>48896.968173021603</v>
      </c>
      <c r="E7143">
        <v>-100.02737735628099</v>
      </c>
      <c r="F7143">
        <v>81.911262798634795</v>
      </c>
      <c r="G7143">
        <v>50871</v>
      </c>
    </row>
    <row r="7144" spans="1:7" x14ac:dyDescent="0.15">
      <c r="A7144">
        <v>7142</v>
      </c>
      <c r="B7144">
        <v>8.9275000000000002</v>
      </c>
      <c r="C7144">
        <v>48170</v>
      </c>
      <c r="D7144">
        <v>48812.689020815204</v>
      </c>
      <c r="E7144">
        <v>-106.802944944904</v>
      </c>
      <c r="F7144">
        <v>81.911262798634795</v>
      </c>
      <c r="G7144">
        <v>50857</v>
      </c>
    </row>
    <row r="7145" spans="1:7" x14ac:dyDescent="0.15">
      <c r="A7145">
        <v>7143</v>
      </c>
      <c r="B7145">
        <v>8.9287500000000009</v>
      </c>
      <c r="C7145">
        <v>48091</v>
      </c>
      <c r="D7145">
        <v>48720.314481476802</v>
      </c>
      <c r="E7145">
        <v>-114.55464936248799</v>
      </c>
      <c r="F7145">
        <v>81.911262798634795</v>
      </c>
      <c r="G7145">
        <v>50857</v>
      </c>
    </row>
    <row r="7146" spans="1:7" x14ac:dyDescent="0.15">
      <c r="A7146">
        <v>7144</v>
      </c>
      <c r="B7146">
        <v>8.93</v>
      </c>
      <c r="C7146">
        <v>48169</v>
      </c>
      <c r="D7146">
        <v>48638.824853316997</v>
      </c>
      <c r="E7146">
        <v>-123.30007980598199</v>
      </c>
      <c r="F7146">
        <v>81.911262798634795</v>
      </c>
      <c r="G7146">
        <v>50873</v>
      </c>
    </row>
    <row r="7147" spans="1:7" x14ac:dyDescent="0.15">
      <c r="A7147">
        <v>7145</v>
      </c>
      <c r="B7147">
        <v>8.9312500000000004</v>
      </c>
      <c r="C7147">
        <v>48517</v>
      </c>
      <c r="D7147">
        <v>48597.348448190802</v>
      </c>
      <c r="E7147">
        <v>-133.112653526576</v>
      </c>
      <c r="F7147">
        <v>81.911262798634795</v>
      </c>
      <c r="G7147">
        <v>50855</v>
      </c>
    </row>
    <row r="7148" spans="1:7" x14ac:dyDescent="0.15">
      <c r="A7148">
        <v>7146</v>
      </c>
      <c r="B7148">
        <v>8.9324999999999992</v>
      </c>
      <c r="C7148">
        <v>48941</v>
      </c>
      <c r="D7148">
        <v>48606.944037638998</v>
      </c>
      <c r="E7148">
        <v>-143.771308708351</v>
      </c>
      <c r="F7148">
        <v>81.911262798634795</v>
      </c>
      <c r="G7148">
        <v>50866</v>
      </c>
    </row>
    <row r="7149" spans="1:7" x14ac:dyDescent="0.15">
      <c r="A7149">
        <v>7147</v>
      </c>
      <c r="B7149">
        <v>8.9337499999999999</v>
      </c>
      <c r="C7149">
        <v>49249</v>
      </c>
      <c r="D7149">
        <v>48656.913565054398</v>
      </c>
      <c r="E7149">
        <v>-154.370151024009</v>
      </c>
      <c r="F7149">
        <v>81.911262798634795</v>
      </c>
      <c r="G7149">
        <v>50871</v>
      </c>
    </row>
    <row r="7150" spans="1:7" x14ac:dyDescent="0.15">
      <c r="A7150">
        <v>7148</v>
      </c>
      <c r="B7150">
        <v>8.9350000000000005</v>
      </c>
      <c r="C7150">
        <v>49414</v>
      </c>
      <c r="D7150">
        <v>48730.449957478602</v>
      </c>
      <c r="E7150">
        <v>-163.11759835798199</v>
      </c>
      <c r="F7150">
        <v>81.911262798634795</v>
      </c>
      <c r="G7150">
        <v>50853</v>
      </c>
    </row>
    <row r="7151" spans="1:7" x14ac:dyDescent="0.15">
      <c r="A7151">
        <v>7149</v>
      </c>
      <c r="B7151">
        <v>8.9362499999999994</v>
      </c>
      <c r="C7151">
        <v>49394</v>
      </c>
      <c r="D7151">
        <v>48805.029063572299</v>
      </c>
      <c r="E7151">
        <v>-168.171186691809</v>
      </c>
      <c r="F7151">
        <v>81.911262798634795</v>
      </c>
      <c r="G7151">
        <v>50872</v>
      </c>
    </row>
    <row r="7152" spans="1:7" x14ac:dyDescent="0.15">
      <c r="A7152">
        <v>7150</v>
      </c>
      <c r="B7152">
        <v>8.9375</v>
      </c>
      <c r="C7152">
        <v>49229</v>
      </c>
      <c r="D7152">
        <v>48862.437499173298</v>
      </c>
      <c r="E7152">
        <v>-168.246463031122</v>
      </c>
      <c r="F7152">
        <v>81.911262798634795</v>
      </c>
      <c r="G7152">
        <v>50857</v>
      </c>
    </row>
    <row r="7153" spans="1:7" x14ac:dyDescent="0.15">
      <c r="A7153">
        <v>7151</v>
      </c>
      <c r="B7153">
        <v>8.9387500000000006</v>
      </c>
      <c r="C7153">
        <v>48983</v>
      </c>
      <c r="D7153">
        <v>48890.4847287515</v>
      </c>
      <c r="E7153">
        <v>-162.61284455619099</v>
      </c>
      <c r="F7153">
        <v>81.911262798634795</v>
      </c>
      <c r="G7153">
        <v>50848</v>
      </c>
    </row>
    <row r="7154" spans="1:7" x14ac:dyDescent="0.15">
      <c r="A7154">
        <v>7152</v>
      </c>
      <c r="B7154">
        <v>8.94</v>
      </c>
      <c r="C7154">
        <v>48687</v>
      </c>
      <c r="D7154">
        <v>48882.057697589902</v>
      </c>
      <c r="E7154">
        <v>-151.536596600953</v>
      </c>
      <c r="F7154">
        <v>81.911262798634795</v>
      </c>
      <c r="G7154">
        <v>50858</v>
      </c>
    </row>
    <row r="7155" spans="1:7" x14ac:dyDescent="0.15">
      <c r="A7155">
        <v>7153</v>
      </c>
      <c r="B7155">
        <v>8.9412500000000001</v>
      </c>
      <c r="C7155">
        <v>48412</v>
      </c>
      <c r="D7155">
        <v>48838.5293161019</v>
      </c>
      <c r="E7155">
        <v>-136.51946763475399</v>
      </c>
      <c r="F7155">
        <v>81.911262798634795</v>
      </c>
      <c r="G7155">
        <v>50849</v>
      </c>
    </row>
    <row r="7156" spans="1:7" x14ac:dyDescent="0.15">
      <c r="A7156">
        <v>7154</v>
      </c>
      <c r="B7156">
        <v>8.9425000000000008</v>
      </c>
      <c r="C7156">
        <v>48187</v>
      </c>
      <c r="D7156">
        <v>48766.628832442497</v>
      </c>
      <c r="E7156">
        <v>-120.000383446265</v>
      </c>
      <c r="F7156">
        <v>81.911262798634795</v>
      </c>
      <c r="G7156">
        <v>50850</v>
      </c>
    </row>
    <row r="7157" spans="1:7" x14ac:dyDescent="0.15">
      <c r="A7157">
        <v>7155</v>
      </c>
      <c r="B7157">
        <v>8.9437499999999996</v>
      </c>
      <c r="C7157">
        <v>48058</v>
      </c>
      <c r="D7157">
        <v>48678.227676812297</v>
      </c>
      <c r="E7157">
        <v>-104.13267348863</v>
      </c>
      <c r="F7157">
        <v>81.911262798634795</v>
      </c>
      <c r="G7157">
        <v>50869</v>
      </c>
    </row>
    <row r="7158" spans="1:7" x14ac:dyDescent="0.15">
      <c r="A7158">
        <v>7156</v>
      </c>
      <c r="B7158">
        <v>8.9450000000000003</v>
      </c>
      <c r="C7158">
        <v>47962</v>
      </c>
      <c r="D7158">
        <v>48580.518594754998</v>
      </c>
      <c r="E7158">
        <v>-90.296392116809599</v>
      </c>
      <c r="F7158">
        <v>81.911262798634795</v>
      </c>
      <c r="G7158">
        <v>50860</v>
      </c>
    </row>
    <row r="7159" spans="1:7" x14ac:dyDescent="0.15">
      <c r="A7159">
        <v>7157</v>
      </c>
      <c r="B7159">
        <v>8.9462499999999991</v>
      </c>
      <c r="C7159">
        <v>47958</v>
      </c>
      <c r="D7159">
        <v>48486.595986526299</v>
      </c>
      <c r="E7159">
        <v>-78.748513471844703</v>
      </c>
      <c r="F7159">
        <v>81.911262798634795</v>
      </c>
      <c r="G7159">
        <v>50852</v>
      </c>
    </row>
    <row r="7160" spans="1:7" x14ac:dyDescent="0.15">
      <c r="A7160">
        <v>7158</v>
      </c>
      <c r="B7160">
        <v>8.9474999999999998</v>
      </c>
      <c r="C7160">
        <v>48200</v>
      </c>
      <c r="D7160">
        <v>48422.531479409801</v>
      </c>
      <c r="E7160">
        <v>-69.591640143617397</v>
      </c>
      <c r="F7160">
        <v>81.911262798634795</v>
      </c>
      <c r="G7160">
        <v>50867</v>
      </c>
    </row>
    <row r="7161" spans="1:7" x14ac:dyDescent="0.15">
      <c r="A7161">
        <v>7159</v>
      </c>
      <c r="B7161">
        <v>8.9487500000000004</v>
      </c>
      <c r="C7161">
        <v>48630</v>
      </c>
      <c r="D7161">
        <v>48409.354733135202</v>
      </c>
      <c r="E7161">
        <v>-62.867075974223603</v>
      </c>
      <c r="F7161">
        <v>81.911262798634795</v>
      </c>
      <c r="G7161">
        <v>50848</v>
      </c>
    </row>
    <row r="7162" spans="1:7" x14ac:dyDescent="0.15">
      <c r="A7162">
        <v>7160</v>
      </c>
      <c r="B7162">
        <v>8.9499999999999993</v>
      </c>
      <c r="C7162">
        <v>49041</v>
      </c>
      <c r="D7162">
        <v>48447.139844378398</v>
      </c>
      <c r="E7162">
        <v>-58.080708621634201</v>
      </c>
      <c r="F7162">
        <v>81.911262798634795</v>
      </c>
      <c r="G7162">
        <v>50840</v>
      </c>
    </row>
    <row r="7163" spans="1:7" x14ac:dyDescent="0.15">
      <c r="A7163">
        <v>7161</v>
      </c>
      <c r="B7163">
        <v>8.9512499999999999</v>
      </c>
      <c r="C7163">
        <v>49269</v>
      </c>
      <c r="D7163">
        <v>48516.979033150703</v>
      </c>
      <c r="E7163">
        <v>-53.747154996001797</v>
      </c>
      <c r="F7163">
        <v>81.911262798634795</v>
      </c>
      <c r="G7163">
        <v>50852</v>
      </c>
    </row>
    <row r="7164" spans="1:7" x14ac:dyDescent="0.15">
      <c r="A7164">
        <v>7162</v>
      </c>
      <c r="B7164">
        <v>8.9525000000000006</v>
      </c>
      <c r="C7164">
        <v>49341</v>
      </c>
      <c r="D7164">
        <v>48600.184512330699</v>
      </c>
      <c r="E7164">
        <v>-48.188080180419199</v>
      </c>
      <c r="F7164">
        <v>81.911262798634795</v>
      </c>
      <c r="G7164">
        <v>50858</v>
      </c>
    </row>
    <row r="7165" spans="1:7" x14ac:dyDescent="0.15">
      <c r="A7165">
        <v>7163</v>
      </c>
      <c r="B7165">
        <v>8.9537499999999994</v>
      </c>
      <c r="C7165">
        <v>49266</v>
      </c>
      <c r="D7165">
        <v>48677.857572459601</v>
      </c>
      <c r="E7165">
        <v>-40.1529364228536</v>
      </c>
      <c r="F7165">
        <v>81.911262798634795</v>
      </c>
      <c r="G7165">
        <v>50859</v>
      </c>
    </row>
    <row r="7166" spans="1:7" x14ac:dyDescent="0.15">
      <c r="A7166">
        <v>7164</v>
      </c>
      <c r="B7166">
        <v>8.9550000000000001</v>
      </c>
      <c r="C7166">
        <v>49094</v>
      </c>
      <c r="D7166">
        <v>48735.945411758301</v>
      </c>
      <c r="E7166">
        <v>-28.934332910590602</v>
      </c>
      <c r="F7166">
        <v>81.911262798634795</v>
      </c>
      <c r="G7166">
        <v>50850</v>
      </c>
    </row>
    <row r="7167" spans="1:7" x14ac:dyDescent="0.15">
      <c r="A7167">
        <v>7165</v>
      </c>
      <c r="B7167">
        <v>8.9562500000000007</v>
      </c>
      <c r="C7167">
        <v>48893</v>
      </c>
      <c r="D7167">
        <v>48768.679368555102</v>
      </c>
      <c r="E7167">
        <v>-14.790694005026801</v>
      </c>
      <c r="F7167">
        <v>81.911262798634795</v>
      </c>
      <c r="G7167">
        <v>50857</v>
      </c>
    </row>
    <row r="7168" spans="1:7" x14ac:dyDescent="0.15">
      <c r="A7168">
        <v>7166</v>
      </c>
      <c r="B7168">
        <v>8.9574999999999996</v>
      </c>
      <c r="C7168">
        <v>48744</v>
      </c>
      <c r="D7168">
        <v>48779.636662072196</v>
      </c>
      <c r="E7168">
        <v>0.82476577033730802</v>
      </c>
      <c r="F7168">
        <v>81.911262798634795</v>
      </c>
      <c r="G7168">
        <v>50864</v>
      </c>
    </row>
    <row r="7169" spans="1:7" x14ac:dyDescent="0.15">
      <c r="A7169">
        <v>7167</v>
      </c>
      <c r="B7169">
        <v>8.9587500000000002</v>
      </c>
      <c r="C7169">
        <v>48662</v>
      </c>
      <c r="D7169">
        <v>48776.662554970899</v>
      </c>
      <c r="E7169">
        <v>15.4661715007319</v>
      </c>
      <c r="F7169">
        <v>81.911262798634795</v>
      </c>
      <c r="G7169">
        <v>50855</v>
      </c>
    </row>
    <row r="7170" spans="1:7" x14ac:dyDescent="0.15">
      <c r="A7170">
        <v>7168</v>
      </c>
      <c r="B7170">
        <v>8.9600000000000009</v>
      </c>
      <c r="C7170">
        <v>48673</v>
      </c>
      <c r="D7170">
        <v>48772.164068222402</v>
      </c>
      <c r="E7170">
        <v>26.573518836273799</v>
      </c>
      <c r="F7170">
        <v>81.911262798634795</v>
      </c>
      <c r="G7170">
        <v>50869</v>
      </c>
    </row>
    <row r="7171" spans="1:7" x14ac:dyDescent="0.15">
      <c r="A7171">
        <v>7169</v>
      </c>
      <c r="B7171">
        <v>8.9612499999999997</v>
      </c>
      <c r="C7171">
        <v>48759</v>
      </c>
      <c r="D7171">
        <v>48776.647341479598</v>
      </c>
      <c r="E7171">
        <v>32.5200579401276</v>
      </c>
      <c r="F7171">
        <v>81.911262798634795</v>
      </c>
      <c r="G7171">
        <v>50861</v>
      </c>
    </row>
    <row r="7172" spans="1:7" x14ac:dyDescent="0.15">
      <c r="A7172">
        <v>7170</v>
      </c>
      <c r="B7172">
        <v>8.9625000000000004</v>
      </c>
      <c r="C7172">
        <v>49003</v>
      </c>
      <c r="D7172">
        <v>48808.9677619879</v>
      </c>
      <c r="E7172">
        <v>32.437011266298001</v>
      </c>
      <c r="F7172">
        <v>81.911262798634795</v>
      </c>
      <c r="G7172">
        <v>50866</v>
      </c>
    </row>
    <row r="7173" spans="1:7" x14ac:dyDescent="0.15">
      <c r="A7173">
        <v>7171</v>
      </c>
      <c r="B7173">
        <v>8.9637499999999992</v>
      </c>
      <c r="C7173">
        <v>49431</v>
      </c>
      <c r="D7173">
        <v>48891.639639819798</v>
      </c>
      <c r="E7173">
        <v>25.9627859581108</v>
      </c>
      <c r="F7173">
        <v>81.911262798634795</v>
      </c>
      <c r="G7173">
        <v>50862</v>
      </c>
    </row>
    <row r="7174" spans="1:7" x14ac:dyDescent="0.15">
      <c r="A7174">
        <v>7172</v>
      </c>
      <c r="B7174">
        <v>8.9649999999999999</v>
      </c>
      <c r="C7174">
        <v>50078</v>
      </c>
      <c r="D7174">
        <v>49048.277548326303</v>
      </c>
      <c r="E7174">
        <v>12.8684806835565</v>
      </c>
      <c r="F7174">
        <v>81.911262798634795</v>
      </c>
      <c r="G7174">
        <v>50852</v>
      </c>
    </row>
    <row r="7175" spans="1:7" x14ac:dyDescent="0.15">
      <c r="A7175">
        <v>7173</v>
      </c>
      <c r="B7175">
        <v>8.9662500000000005</v>
      </c>
      <c r="C7175">
        <v>50769</v>
      </c>
      <c r="D7175">
        <v>49283.890710270498</v>
      </c>
      <c r="E7175">
        <v>-6.8749658209701501</v>
      </c>
      <c r="F7175">
        <v>81.911262798634795</v>
      </c>
      <c r="G7175">
        <v>50862</v>
      </c>
    </row>
    <row r="7176" spans="1:7" x14ac:dyDescent="0.15">
      <c r="A7176">
        <v>7174</v>
      </c>
      <c r="B7176">
        <v>8.9674999999999994</v>
      </c>
      <c r="C7176">
        <v>51368</v>
      </c>
      <c r="D7176">
        <v>49587.284392115798</v>
      </c>
      <c r="E7176">
        <v>-32.4623030331203</v>
      </c>
      <c r="F7176">
        <v>81.911262798634795</v>
      </c>
      <c r="G7176">
        <v>50861</v>
      </c>
    </row>
    <row r="7177" spans="1:7" x14ac:dyDescent="0.15">
      <c r="A7177">
        <v>7175</v>
      </c>
      <c r="B7177">
        <v>8.96875</v>
      </c>
      <c r="C7177">
        <v>51795</v>
      </c>
      <c r="D7177">
        <v>49937.717973590297</v>
      </c>
      <c r="E7177">
        <v>-62.399828433633502</v>
      </c>
      <c r="F7177">
        <v>81.911262798634795</v>
      </c>
      <c r="G7177">
        <v>50871</v>
      </c>
    </row>
    <row r="7178" spans="1:7" x14ac:dyDescent="0.15">
      <c r="A7178">
        <v>7176</v>
      </c>
      <c r="B7178">
        <v>8.9700000000000006</v>
      </c>
      <c r="C7178">
        <v>52046</v>
      </c>
      <c r="D7178">
        <v>50311.882038322998</v>
      </c>
      <c r="E7178">
        <v>-95.305944586571599</v>
      </c>
      <c r="F7178">
        <v>81.911262798634795</v>
      </c>
      <c r="G7178">
        <v>50866</v>
      </c>
    </row>
    <row r="7179" spans="1:7" x14ac:dyDescent="0.15">
      <c r="A7179">
        <v>7177</v>
      </c>
      <c r="B7179">
        <v>8.9712499999999995</v>
      </c>
      <c r="C7179">
        <v>52198</v>
      </c>
      <c r="D7179">
        <v>50693.0515949689</v>
      </c>
      <c r="E7179">
        <v>-130.31355065979201</v>
      </c>
      <c r="F7179">
        <v>81.911262798634795</v>
      </c>
      <c r="G7179">
        <v>50860</v>
      </c>
    </row>
    <row r="7180" spans="1:7" x14ac:dyDescent="0.15">
      <c r="A7180">
        <v>7178</v>
      </c>
      <c r="B7180">
        <v>8.9725000000000001</v>
      </c>
      <c r="C7180">
        <v>52334</v>
      </c>
      <c r="D7180">
        <v>51072.373762267802</v>
      </c>
      <c r="E7180">
        <v>-167.24978665874801</v>
      </c>
      <c r="F7180">
        <v>81.911262798634795</v>
      </c>
      <c r="G7180">
        <v>50867</v>
      </c>
    </row>
    <row r="7181" spans="1:7" x14ac:dyDescent="0.15">
      <c r="A7181">
        <v>7179</v>
      </c>
      <c r="B7181">
        <v>8.9737500000000008</v>
      </c>
      <c r="C7181">
        <v>52460</v>
      </c>
      <c r="D7181">
        <v>51445.362103145497</v>
      </c>
      <c r="E7181">
        <v>-207.05450367193299</v>
      </c>
      <c r="F7181">
        <v>81.911262798634795</v>
      </c>
      <c r="G7181">
        <v>50855</v>
      </c>
    </row>
    <row r="7182" spans="1:7" x14ac:dyDescent="0.15">
      <c r="A7182">
        <v>7180</v>
      </c>
      <c r="B7182">
        <v>8.9749999999999996</v>
      </c>
      <c r="C7182">
        <v>52612</v>
      </c>
      <c r="D7182">
        <v>51812.422542682303</v>
      </c>
      <c r="E7182">
        <v>-251.78443560061501</v>
      </c>
      <c r="F7182">
        <v>81.911262798634795</v>
      </c>
      <c r="G7182">
        <v>50870</v>
      </c>
    </row>
    <row r="7183" spans="1:7" x14ac:dyDescent="0.15">
      <c r="A7183">
        <v>7181</v>
      </c>
      <c r="B7183">
        <v>8.9762500000000003</v>
      </c>
      <c r="C7183">
        <v>52829</v>
      </c>
      <c r="D7183">
        <v>52179.922019366699</v>
      </c>
      <c r="E7183">
        <v>-303.672549040604</v>
      </c>
      <c r="F7183">
        <v>81.911262798634795</v>
      </c>
      <c r="G7183">
        <v>50850</v>
      </c>
    </row>
    <row r="7184" spans="1:7" x14ac:dyDescent="0.15">
      <c r="A7184">
        <v>7182</v>
      </c>
      <c r="B7184">
        <v>8.9774999999999991</v>
      </c>
      <c r="C7184">
        <v>53027</v>
      </c>
      <c r="D7184">
        <v>52546.596138572197</v>
      </c>
      <c r="E7184">
        <v>-364.006540544693</v>
      </c>
      <c r="F7184">
        <v>81.911262798634795</v>
      </c>
      <c r="G7184">
        <v>50850</v>
      </c>
    </row>
    <row r="7185" spans="1:7" x14ac:dyDescent="0.15">
      <c r="A7185">
        <v>7183</v>
      </c>
      <c r="B7185">
        <v>8.9787499999999998</v>
      </c>
      <c r="C7185">
        <v>53202</v>
      </c>
      <c r="D7185">
        <v>52909.9775468441</v>
      </c>
      <c r="E7185">
        <v>-432.90039483252298</v>
      </c>
      <c r="F7185">
        <v>81.911262798634795</v>
      </c>
      <c r="G7185">
        <v>50864</v>
      </c>
    </row>
    <row r="7186" spans="1:7" x14ac:dyDescent="0.15">
      <c r="A7186">
        <v>7184</v>
      </c>
      <c r="B7186">
        <v>8.98</v>
      </c>
      <c r="C7186">
        <v>53426</v>
      </c>
      <c r="D7186">
        <v>53274.050430760202</v>
      </c>
      <c r="E7186">
        <v>-509.48769307133898</v>
      </c>
      <c r="F7186">
        <v>81.911262798634795</v>
      </c>
      <c r="G7186">
        <v>50852</v>
      </c>
    </row>
    <row r="7187" spans="1:7" x14ac:dyDescent="0.15">
      <c r="A7187">
        <v>7185</v>
      </c>
      <c r="B7187">
        <v>8.9812499999999993</v>
      </c>
      <c r="C7187">
        <v>53746</v>
      </c>
      <c r="D7187">
        <v>53646.6638708596</v>
      </c>
      <c r="E7187">
        <v>-592.55572494459602</v>
      </c>
      <c r="F7187">
        <v>81.911262798634795</v>
      </c>
      <c r="G7187">
        <v>50856</v>
      </c>
    </row>
    <row r="7188" spans="1:7" x14ac:dyDescent="0.15">
      <c r="A7188">
        <v>7186</v>
      </c>
      <c r="B7188">
        <v>8.9824999999999999</v>
      </c>
      <c r="C7188">
        <v>54055</v>
      </c>
      <c r="D7188">
        <v>54022.706998846901</v>
      </c>
      <c r="E7188">
        <v>-680.05957977777803</v>
      </c>
      <c r="F7188">
        <v>81.911262798634795</v>
      </c>
      <c r="G7188">
        <v>50864</v>
      </c>
    </row>
    <row r="7189" spans="1:7" x14ac:dyDescent="0.15">
      <c r="A7189">
        <v>7187</v>
      </c>
      <c r="B7189">
        <v>8.9837500000000006</v>
      </c>
      <c r="C7189">
        <v>54182</v>
      </c>
      <c r="D7189">
        <v>54379.069417940198</v>
      </c>
      <c r="E7189">
        <v>-769.06312814174703</v>
      </c>
      <c r="F7189">
        <v>81.911262798634795</v>
      </c>
      <c r="G7189">
        <v>50844</v>
      </c>
    </row>
    <row r="7190" spans="1:7" x14ac:dyDescent="0.15">
      <c r="A7190">
        <v>7188</v>
      </c>
      <c r="B7190">
        <v>8.9849999999999994</v>
      </c>
      <c r="C7190">
        <v>54131</v>
      </c>
      <c r="D7190">
        <v>54691.1443367459</v>
      </c>
      <c r="E7190">
        <v>-855.75232463849102</v>
      </c>
      <c r="F7190">
        <v>81.911262798634795</v>
      </c>
      <c r="G7190">
        <v>50864</v>
      </c>
    </row>
    <row r="7191" spans="1:7" x14ac:dyDescent="0.15">
      <c r="A7191">
        <v>7189</v>
      </c>
      <c r="B7191">
        <v>8.9862500000000001</v>
      </c>
      <c r="C7191">
        <v>53838</v>
      </c>
      <c r="D7191">
        <v>54928.776443347801</v>
      </c>
      <c r="E7191">
        <v>-936.234433910088</v>
      </c>
      <c r="F7191">
        <v>81.911262798634795</v>
      </c>
      <c r="G7191">
        <v>50853</v>
      </c>
    </row>
    <row r="7192" spans="1:7" x14ac:dyDescent="0.15">
      <c r="A7192">
        <v>7190</v>
      </c>
      <c r="B7192">
        <v>8.9875000000000007</v>
      </c>
      <c r="C7192">
        <v>53300</v>
      </c>
      <c r="D7192">
        <v>55062.6159621076</v>
      </c>
      <c r="E7192">
        <v>-1006.8324487114201</v>
      </c>
      <c r="F7192">
        <v>81.911262798634795</v>
      </c>
      <c r="G7192">
        <v>50846</v>
      </c>
    </row>
    <row r="7193" spans="1:7" x14ac:dyDescent="0.15">
      <c r="A7193">
        <v>7191</v>
      </c>
      <c r="B7193">
        <v>8.9887499999999996</v>
      </c>
      <c r="C7193">
        <v>52633</v>
      </c>
      <c r="D7193">
        <v>55075.140780754897</v>
      </c>
      <c r="E7193">
        <v>-1064.4423890958401</v>
      </c>
      <c r="F7193">
        <v>81.911262798634795</v>
      </c>
      <c r="G7193">
        <v>50860</v>
      </c>
    </row>
    <row r="7194" spans="1:7" x14ac:dyDescent="0.15">
      <c r="A7194">
        <v>7192</v>
      </c>
      <c r="B7194">
        <v>8.99</v>
      </c>
      <c r="C7194">
        <v>51913</v>
      </c>
      <c r="D7194">
        <v>54959.029603920797</v>
      </c>
      <c r="E7194">
        <v>-1106.9859053817299</v>
      </c>
      <c r="F7194">
        <v>81.911262798634795</v>
      </c>
      <c r="G7194">
        <v>50853</v>
      </c>
    </row>
    <row r="7195" spans="1:7" x14ac:dyDescent="0.15">
      <c r="A7195">
        <v>7193</v>
      </c>
      <c r="B7195">
        <v>8.9912500000000009</v>
      </c>
      <c r="C7195">
        <v>51168</v>
      </c>
      <c r="D7195">
        <v>54714.088278514399</v>
      </c>
      <c r="E7195">
        <v>-1133.72898023782</v>
      </c>
      <c r="F7195">
        <v>81.911262798634795</v>
      </c>
      <c r="G7195">
        <v>50864</v>
      </c>
    </row>
    <row r="7196" spans="1:7" x14ac:dyDescent="0.15">
      <c r="A7196">
        <v>7194</v>
      </c>
      <c r="B7196">
        <v>8.9924999999999997</v>
      </c>
      <c r="C7196">
        <v>50446</v>
      </c>
      <c r="D7196">
        <v>54347.488367127</v>
      </c>
      <c r="E7196">
        <v>-1144.4870904142699</v>
      </c>
      <c r="F7196">
        <v>81.911262798634795</v>
      </c>
      <c r="G7196">
        <v>50855</v>
      </c>
    </row>
    <row r="7197" spans="1:7" x14ac:dyDescent="0.15">
      <c r="A7197">
        <v>7195</v>
      </c>
      <c r="B7197">
        <v>8.9937500000000004</v>
      </c>
      <c r="C7197">
        <v>49796</v>
      </c>
      <c r="D7197">
        <v>53873.725143674703</v>
      </c>
      <c r="E7197">
        <v>-1138.7252002436501</v>
      </c>
      <c r="F7197">
        <v>81.911262798634795</v>
      </c>
      <c r="G7197">
        <v>50852</v>
      </c>
    </row>
    <row r="7198" spans="1:7" x14ac:dyDescent="0.15">
      <c r="A7198">
        <v>7196</v>
      </c>
      <c r="B7198">
        <v>8.9949999999999992</v>
      </c>
      <c r="C7198">
        <v>49180</v>
      </c>
      <c r="D7198">
        <v>53305.6409401684</v>
      </c>
      <c r="E7198">
        <v>-1115.1843047100299</v>
      </c>
      <c r="F7198">
        <v>81.911262798634795</v>
      </c>
      <c r="G7198">
        <v>50855</v>
      </c>
    </row>
    <row r="7199" spans="1:7" x14ac:dyDescent="0.15">
      <c r="A7199">
        <v>7197</v>
      </c>
      <c r="B7199">
        <v>8.9962499999999999</v>
      </c>
      <c r="C7199">
        <v>48688</v>
      </c>
      <c r="D7199">
        <v>52665.582126200097</v>
      </c>
      <c r="E7199">
        <v>-1071.9724656706101</v>
      </c>
      <c r="F7199">
        <v>81.911262798634795</v>
      </c>
      <c r="G7199">
        <v>50865</v>
      </c>
    </row>
    <row r="7200" spans="1:7" x14ac:dyDescent="0.15">
      <c r="A7200">
        <v>7198</v>
      </c>
      <c r="B7200">
        <v>8.9975000000000005</v>
      </c>
      <c r="C7200">
        <v>48472</v>
      </c>
      <c r="D7200">
        <v>51991.534089032597</v>
      </c>
      <c r="E7200">
        <v>-1007.48321894984</v>
      </c>
      <c r="F7200">
        <v>81.911262798634795</v>
      </c>
      <c r="G7200">
        <v>50853</v>
      </c>
    </row>
    <row r="7201" spans="1:7" x14ac:dyDescent="0.15">
      <c r="A7201">
        <v>7199</v>
      </c>
      <c r="B7201">
        <v>8.9987499999999994</v>
      </c>
      <c r="C7201">
        <v>48479</v>
      </c>
      <c r="D7201">
        <v>51317.0956438785</v>
      </c>
      <c r="E7201">
        <v>-920.62763423702199</v>
      </c>
      <c r="F7201">
        <v>81.911262798634795</v>
      </c>
      <c r="G7201">
        <v>50867</v>
      </c>
    </row>
    <row r="7202" spans="1:7" x14ac:dyDescent="0.15">
      <c r="A7202">
        <v>7200</v>
      </c>
      <c r="B7202">
        <v>9</v>
      </c>
      <c r="C7202">
        <v>48564</v>
      </c>
      <c r="D7202">
        <v>50660.470686782697</v>
      </c>
      <c r="E7202">
        <v>-810.58167437248403</v>
      </c>
      <c r="F7202">
        <v>81.911262798634795</v>
      </c>
      <c r="G7202">
        <v>50854</v>
      </c>
    </row>
    <row r="7203" spans="1:7" x14ac:dyDescent="0.15">
      <c r="A7203">
        <v>7201</v>
      </c>
      <c r="B7203">
        <v>9.0012500000000006</v>
      </c>
      <c r="C7203">
        <v>48582</v>
      </c>
      <c r="D7203">
        <v>50024.338592178901</v>
      </c>
      <c r="E7203">
        <v>-676.58626427938805</v>
      </c>
      <c r="F7203">
        <v>81.911262798634795</v>
      </c>
      <c r="G7203">
        <v>50871</v>
      </c>
    </row>
    <row r="7204" spans="1:7" x14ac:dyDescent="0.15">
      <c r="A7204">
        <v>7202</v>
      </c>
      <c r="B7204">
        <v>9.0024999999999995</v>
      </c>
      <c r="C7204">
        <v>48510</v>
      </c>
      <c r="D7204">
        <v>49407.884283030297</v>
      </c>
      <c r="E7204">
        <v>-518.46983345096203</v>
      </c>
      <c r="F7204">
        <v>81.911262798634795</v>
      </c>
      <c r="G7204">
        <v>50855</v>
      </c>
    </row>
    <row r="7205" spans="1:7" x14ac:dyDescent="0.15">
      <c r="A7205">
        <v>7203</v>
      </c>
      <c r="B7205">
        <v>9.0037500000000001</v>
      </c>
      <c r="C7205">
        <v>48340</v>
      </c>
      <c r="D7205">
        <v>48808.279366059003</v>
      </c>
      <c r="E7205">
        <v>-337.17782904803198</v>
      </c>
      <c r="F7205">
        <v>81.911262798634795</v>
      </c>
      <c r="G7205">
        <v>50865</v>
      </c>
    </row>
    <row r="7206" spans="1:7" x14ac:dyDescent="0.15">
      <c r="A7206">
        <v>7204</v>
      </c>
      <c r="B7206">
        <v>9.0050000000000008</v>
      </c>
      <c r="C7206">
        <v>48122</v>
      </c>
      <c r="D7206">
        <v>48226.701088311202</v>
      </c>
      <c r="E7206">
        <v>-134.67778039683401</v>
      </c>
      <c r="F7206">
        <v>81.911262798634795</v>
      </c>
      <c r="G7206">
        <v>50864</v>
      </c>
    </row>
    <row r="7207" spans="1:7" x14ac:dyDescent="0.15">
      <c r="A7207">
        <v>7205</v>
      </c>
      <c r="B7207">
        <v>9.0062499999999996</v>
      </c>
      <c r="C7207">
        <v>47904</v>
      </c>
      <c r="D7207">
        <v>47669.268399596403</v>
      </c>
      <c r="E7207">
        <v>85.823167838607901</v>
      </c>
      <c r="F7207">
        <v>81.911262798634795</v>
      </c>
      <c r="G7207">
        <v>50858</v>
      </c>
    </row>
    <row r="7208" spans="1:7" x14ac:dyDescent="0.15">
      <c r="A7208">
        <v>7206</v>
      </c>
      <c r="B7208">
        <v>9.0075000000000003</v>
      </c>
      <c r="C7208">
        <v>47708</v>
      </c>
      <c r="D7208">
        <v>47145.013244210597</v>
      </c>
      <c r="E7208">
        <v>319.383241932364</v>
      </c>
      <c r="F7208">
        <v>81.911262798634795</v>
      </c>
      <c r="G7208">
        <v>50871</v>
      </c>
    </row>
    <row r="7209" spans="1:7" x14ac:dyDescent="0.15">
      <c r="A7209">
        <v>7207</v>
      </c>
      <c r="B7209">
        <v>9.0087499999999991</v>
      </c>
      <c r="C7209">
        <v>47615</v>
      </c>
      <c r="D7209">
        <v>46669.5745552761</v>
      </c>
      <c r="E7209">
        <v>559.73186726736503</v>
      </c>
      <c r="F7209">
        <v>81.911262798634795</v>
      </c>
      <c r="G7209">
        <v>50848</v>
      </c>
    </row>
    <row r="7210" spans="1:7" x14ac:dyDescent="0.15">
      <c r="A7210">
        <v>7208</v>
      </c>
      <c r="B7210">
        <v>9.01</v>
      </c>
      <c r="C7210">
        <v>47604</v>
      </c>
      <c r="D7210">
        <v>46257.506827996804</v>
      </c>
      <c r="E7210">
        <v>800.43651639869199</v>
      </c>
      <c r="F7210">
        <v>81.911262798634795</v>
      </c>
      <c r="G7210">
        <v>50870</v>
      </c>
    </row>
    <row r="7211" spans="1:7" x14ac:dyDescent="0.15">
      <c r="A7211">
        <v>7209</v>
      </c>
      <c r="B7211">
        <v>9.0112500000000004</v>
      </c>
      <c r="C7211">
        <v>47662</v>
      </c>
      <c r="D7211">
        <v>45921.157424707897</v>
      </c>
      <c r="E7211">
        <v>1035.91166505823</v>
      </c>
      <c r="F7211">
        <v>81.911262798634795</v>
      </c>
      <c r="G7211">
        <v>50855</v>
      </c>
    </row>
    <row r="7212" spans="1:7" x14ac:dyDescent="0.15">
      <c r="A7212">
        <v>7210</v>
      </c>
      <c r="B7212">
        <v>9.0124999999999993</v>
      </c>
      <c r="C7212">
        <v>47758</v>
      </c>
      <c r="D7212">
        <v>45669.483612405304</v>
      </c>
      <c r="E7212">
        <v>1261.4127296648901</v>
      </c>
      <c r="F7212">
        <v>81.911262798634795</v>
      </c>
      <c r="G7212">
        <v>50848</v>
      </c>
    </row>
    <row r="7213" spans="1:7" x14ac:dyDescent="0.15">
      <c r="A7213">
        <v>7211</v>
      </c>
      <c r="B7213">
        <v>9.0137499999999999</v>
      </c>
      <c r="C7213">
        <v>48027</v>
      </c>
      <c r="D7213">
        <v>45519.888734587301</v>
      </c>
      <c r="E7213">
        <v>1472.79960424141</v>
      </c>
      <c r="F7213">
        <v>81.911262798634795</v>
      </c>
      <c r="G7213">
        <v>50857</v>
      </c>
    </row>
    <row r="7214" spans="1:7" x14ac:dyDescent="0.15">
      <c r="A7214">
        <v>7212</v>
      </c>
      <c r="B7214">
        <v>9.0150000000000006</v>
      </c>
      <c r="C7214">
        <v>48499</v>
      </c>
      <c r="D7214">
        <v>45491.242410003397</v>
      </c>
      <c r="E7214">
        <v>1666.2152074335199</v>
      </c>
      <c r="F7214">
        <v>81.911262798634795</v>
      </c>
      <c r="G7214">
        <v>50856</v>
      </c>
    </row>
    <row r="7215" spans="1:7" x14ac:dyDescent="0.15">
      <c r="A7215">
        <v>7213</v>
      </c>
      <c r="B7215">
        <v>9.0162499999999994</v>
      </c>
      <c r="C7215">
        <v>49007</v>
      </c>
      <c r="D7215">
        <v>45584.411903483597</v>
      </c>
      <c r="E7215">
        <v>1838.31556173631</v>
      </c>
      <c r="F7215">
        <v>81.911262798634795</v>
      </c>
      <c r="G7215">
        <v>50853</v>
      </c>
    </row>
    <row r="7216" spans="1:7" x14ac:dyDescent="0.15">
      <c r="A7216">
        <v>7214</v>
      </c>
      <c r="B7216">
        <v>9.0175000000000001</v>
      </c>
      <c r="C7216">
        <v>49336</v>
      </c>
      <c r="D7216">
        <v>45777.225945172897</v>
      </c>
      <c r="E7216">
        <v>1986.8937868600799</v>
      </c>
      <c r="F7216">
        <v>81.911262798634795</v>
      </c>
      <c r="G7216">
        <v>50857</v>
      </c>
    </row>
    <row r="7217" spans="1:7" x14ac:dyDescent="0.15">
      <c r="A7217">
        <v>7215</v>
      </c>
      <c r="B7217">
        <v>9.0187500000000007</v>
      </c>
      <c r="C7217">
        <v>49480</v>
      </c>
      <c r="D7217">
        <v>46041.7211638238</v>
      </c>
      <c r="E7217">
        <v>2110.7942515904401</v>
      </c>
      <c r="F7217">
        <v>81.911262798634795</v>
      </c>
      <c r="G7217">
        <v>50845</v>
      </c>
    </row>
    <row r="7218" spans="1:7" x14ac:dyDescent="0.15">
      <c r="A7218">
        <v>7216</v>
      </c>
      <c r="B7218">
        <v>9.02</v>
      </c>
      <c r="C7218">
        <v>49433</v>
      </c>
      <c r="D7218">
        <v>46347.740778925203</v>
      </c>
      <c r="E7218">
        <v>2209.4025352745898</v>
      </c>
      <c r="F7218">
        <v>81.911262798634795</v>
      </c>
      <c r="G7218">
        <v>50858</v>
      </c>
    </row>
    <row r="7219" spans="1:7" x14ac:dyDescent="0.15">
      <c r="A7219">
        <v>7217</v>
      </c>
      <c r="B7219">
        <v>9.0212500000000002</v>
      </c>
      <c r="C7219">
        <v>49265</v>
      </c>
      <c r="D7219">
        <v>46671.4706571473</v>
      </c>
      <c r="E7219">
        <v>2282.2531784050998</v>
      </c>
      <c r="F7219">
        <v>81.911262798634795</v>
      </c>
      <c r="G7219">
        <v>50855</v>
      </c>
    </row>
    <row r="7220" spans="1:7" x14ac:dyDescent="0.15">
      <c r="A7220">
        <v>7218</v>
      </c>
      <c r="B7220">
        <v>9.0225000000000009</v>
      </c>
      <c r="C7220">
        <v>49007</v>
      </c>
      <c r="D7220">
        <v>46993.354646025502</v>
      </c>
      <c r="E7220">
        <v>2328.6767288504402</v>
      </c>
      <c r="F7220">
        <v>81.911262798634795</v>
      </c>
      <c r="G7220">
        <v>50851</v>
      </c>
    </row>
    <row r="7221" spans="1:7" x14ac:dyDescent="0.15">
      <c r="A7221">
        <v>7219</v>
      </c>
      <c r="B7221">
        <v>9.0237499999999997</v>
      </c>
      <c r="C7221">
        <v>48716</v>
      </c>
      <c r="D7221">
        <v>47299.4849147532</v>
      </c>
      <c r="E7221">
        <v>2347.6145759525898</v>
      </c>
      <c r="F7221">
        <v>81.911262798634795</v>
      </c>
      <c r="G7221">
        <v>50861</v>
      </c>
    </row>
    <row r="7222" spans="1:7" x14ac:dyDescent="0.15">
      <c r="A7222">
        <v>7220</v>
      </c>
      <c r="B7222">
        <v>9.0250000000000004</v>
      </c>
      <c r="C7222">
        <v>48422</v>
      </c>
      <c r="D7222">
        <v>47580.558660857503</v>
      </c>
      <c r="E7222">
        <v>2337.5646855442701</v>
      </c>
      <c r="F7222">
        <v>80.133555926544304</v>
      </c>
      <c r="G7222">
        <v>50849</v>
      </c>
    </row>
    <row r="7223" spans="1:7" x14ac:dyDescent="0.15">
      <c r="A7223">
        <v>7221</v>
      </c>
      <c r="B7223">
        <v>9.0262499999999992</v>
      </c>
      <c r="C7223">
        <v>48224</v>
      </c>
      <c r="D7223">
        <v>47837.532221233501</v>
      </c>
      <c r="E7223">
        <v>2297.2493596684099</v>
      </c>
      <c r="F7223">
        <v>80.133555926544304</v>
      </c>
      <c r="G7223">
        <v>50864</v>
      </c>
    </row>
    <row r="7224" spans="1:7" x14ac:dyDescent="0.15">
      <c r="A7224">
        <v>7222</v>
      </c>
      <c r="B7224">
        <v>9.0274999999999999</v>
      </c>
      <c r="C7224">
        <v>48112</v>
      </c>
      <c r="D7224">
        <v>48072.076321048997</v>
      </c>
      <c r="E7224">
        <v>2226.40424814575</v>
      </c>
      <c r="F7224">
        <v>80.133555926544304</v>
      </c>
      <c r="G7224">
        <v>50857</v>
      </c>
    </row>
    <row r="7225" spans="1:7" x14ac:dyDescent="0.15">
      <c r="A7225">
        <v>7223</v>
      </c>
      <c r="B7225">
        <v>9.0287500000000005</v>
      </c>
      <c r="C7225">
        <v>48013</v>
      </c>
      <c r="D7225">
        <v>48281.771245562501</v>
      </c>
      <c r="E7225">
        <v>2126.2682583167598</v>
      </c>
      <c r="F7225">
        <v>80.133555926544304</v>
      </c>
      <c r="G7225">
        <v>50859</v>
      </c>
    </row>
    <row r="7226" spans="1:7" x14ac:dyDescent="0.15">
      <c r="A7226">
        <v>7224</v>
      </c>
      <c r="B7226">
        <v>9.0299999999999994</v>
      </c>
      <c r="C7226">
        <v>48105</v>
      </c>
      <c r="D7226">
        <v>48480.314007440902</v>
      </c>
      <c r="E7226">
        <v>1999.0506866962101</v>
      </c>
      <c r="F7226">
        <v>80.133555926544304</v>
      </c>
      <c r="G7226">
        <v>50856</v>
      </c>
    </row>
    <row r="7227" spans="1:7" x14ac:dyDescent="0.15">
      <c r="A7227">
        <v>7225</v>
      </c>
      <c r="B7227">
        <v>9.03125</v>
      </c>
      <c r="C7227">
        <v>48428</v>
      </c>
      <c r="D7227">
        <v>48687.410974573802</v>
      </c>
      <c r="E7227">
        <v>1847.2659947908201</v>
      </c>
      <c r="F7227">
        <v>80.133555926544304</v>
      </c>
      <c r="G7227">
        <v>50864</v>
      </c>
    </row>
    <row r="7228" spans="1:7" x14ac:dyDescent="0.15">
      <c r="A7228">
        <v>7226</v>
      </c>
      <c r="B7228">
        <v>9.0325000000000006</v>
      </c>
      <c r="C7228">
        <v>48880</v>
      </c>
      <c r="D7228">
        <v>48914.0234745036</v>
      </c>
      <c r="E7228">
        <v>1673.52194382367</v>
      </c>
      <c r="F7228">
        <v>80.133555926544304</v>
      </c>
      <c r="G7228">
        <v>50859</v>
      </c>
    </row>
    <row r="7229" spans="1:7" x14ac:dyDescent="0.15">
      <c r="A7229">
        <v>7227</v>
      </c>
      <c r="B7229">
        <v>9.0337499999999995</v>
      </c>
      <c r="C7229">
        <v>49223</v>
      </c>
      <c r="D7229">
        <v>49148.756947224101</v>
      </c>
      <c r="E7229">
        <v>1480.9930983255199</v>
      </c>
      <c r="F7229">
        <v>80.133555926544304</v>
      </c>
      <c r="G7229">
        <v>50860</v>
      </c>
    </row>
    <row r="7230" spans="1:7" x14ac:dyDescent="0.15">
      <c r="A7230">
        <v>7228</v>
      </c>
      <c r="B7230">
        <v>9.0350000000000001</v>
      </c>
      <c r="C7230">
        <v>49414</v>
      </c>
      <c r="D7230">
        <v>49374.126354583597</v>
      </c>
      <c r="E7230">
        <v>1273.4846419476601</v>
      </c>
      <c r="F7230">
        <v>80.133555926544304</v>
      </c>
      <c r="G7230">
        <v>50863</v>
      </c>
    </row>
    <row r="7231" spans="1:7" x14ac:dyDescent="0.15">
      <c r="A7231">
        <v>7229</v>
      </c>
      <c r="B7231">
        <v>9.0362500000000008</v>
      </c>
      <c r="C7231">
        <v>49397</v>
      </c>
      <c r="D7231">
        <v>49565.694341750102</v>
      </c>
      <c r="E7231">
        <v>1054.92159187014</v>
      </c>
      <c r="F7231">
        <v>80.133555926544304</v>
      </c>
      <c r="G7231">
        <v>50854</v>
      </c>
    </row>
    <row r="7232" spans="1:7" x14ac:dyDescent="0.15">
      <c r="A7232">
        <v>7230</v>
      </c>
      <c r="B7232">
        <v>9.0374999999999996</v>
      </c>
      <c r="C7232">
        <v>49250</v>
      </c>
      <c r="D7232">
        <v>49705.515325774402</v>
      </c>
      <c r="E7232">
        <v>828.91191920606502</v>
      </c>
      <c r="F7232">
        <v>80.133555926544304</v>
      </c>
      <c r="G7232">
        <v>50868</v>
      </c>
    </row>
    <row r="7233" spans="1:7" x14ac:dyDescent="0.15">
      <c r="A7233">
        <v>7231</v>
      </c>
      <c r="B7233">
        <v>9.0387500000000003</v>
      </c>
      <c r="C7233">
        <v>49016</v>
      </c>
      <c r="D7233">
        <v>49782.955879974201</v>
      </c>
      <c r="E7233">
        <v>598.55557403350304</v>
      </c>
      <c r="F7233">
        <v>80.133555926544304</v>
      </c>
      <c r="G7233">
        <v>50871</v>
      </c>
    </row>
    <row r="7234" spans="1:7" x14ac:dyDescent="0.15">
      <c r="A7234">
        <v>7232</v>
      </c>
      <c r="B7234">
        <v>9.0399999999999991</v>
      </c>
      <c r="C7234">
        <v>48733</v>
      </c>
      <c r="D7234">
        <v>49793.585594270597</v>
      </c>
      <c r="E7234">
        <v>366.14868606915797</v>
      </c>
      <c r="F7234">
        <v>80.133555926544304</v>
      </c>
      <c r="G7234">
        <v>50862</v>
      </c>
    </row>
    <row r="7235" spans="1:7" x14ac:dyDescent="0.15">
      <c r="A7235">
        <v>7233</v>
      </c>
      <c r="B7235">
        <v>9.0412499999999998</v>
      </c>
      <c r="C7235">
        <v>48449</v>
      </c>
      <c r="D7235">
        <v>49739.441790892903</v>
      </c>
      <c r="E7235">
        <v>133.13023486856801</v>
      </c>
      <c r="F7235">
        <v>80.133555926544304</v>
      </c>
      <c r="G7235">
        <v>50858</v>
      </c>
    </row>
    <row r="7236" spans="1:7" x14ac:dyDescent="0.15">
      <c r="A7236">
        <v>7234</v>
      </c>
      <c r="B7236">
        <v>9.0425000000000004</v>
      </c>
      <c r="C7236">
        <v>48249</v>
      </c>
      <c r="D7236">
        <v>49632.733861599001</v>
      </c>
      <c r="E7236">
        <v>-99.408371463523494</v>
      </c>
      <c r="F7236">
        <v>80.133555926544304</v>
      </c>
      <c r="G7236">
        <v>50860</v>
      </c>
    </row>
    <row r="7237" spans="1:7" x14ac:dyDescent="0.15">
      <c r="A7237">
        <v>7235</v>
      </c>
      <c r="B7237">
        <v>9.0437499999999993</v>
      </c>
      <c r="C7237">
        <v>48165</v>
      </c>
      <c r="D7237">
        <v>49491.671874502899</v>
      </c>
      <c r="E7237">
        <v>-330.02089085504201</v>
      </c>
      <c r="F7237">
        <v>80.133555926544304</v>
      </c>
      <c r="G7237">
        <v>50846</v>
      </c>
    </row>
    <row r="7238" spans="1:7" x14ac:dyDescent="0.15">
      <c r="A7238">
        <v>7236</v>
      </c>
      <c r="B7238">
        <v>9.0449999999999999</v>
      </c>
      <c r="C7238">
        <v>48098</v>
      </c>
      <c r="D7238">
        <v>49327.464945225896</v>
      </c>
      <c r="E7238">
        <v>-556.58899630311305</v>
      </c>
      <c r="F7238">
        <v>80.133555926544304</v>
      </c>
      <c r="G7238">
        <v>50854</v>
      </c>
    </row>
    <row r="7239" spans="1:7" x14ac:dyDescent="0.15">
      <c r="A7239">
        <v>7237</v>
      </c>
      <c r="B7239">
        <v>9.0462500000000006</v>
      </c>
      <c r="C7239">
        <v>48154</v>
      </c>
      <c r="D7239">
        <v>49160.817828160703</v>
      </c>
      <c r="E7239">
        <v>-776.26736446121902</v>
      </c>
      <c r="F7239">
        <v>80.133555926544304</v>
      </c>
      <c r="G7239">
        <v>50851</v>
      </c>
    </row>
    <row r="7240" spans="1:7" x14ac:dyDescent="0.15">
      <c r="A7240">
        <v>7238</v>
      </c>
      <c r="B7240">
        <v>9.0474999999999994</v>
      </c>
      <c r="C7240">
        <v>48424</v>
      </c>
      <c r="D7240">
        <v>49021.558638164599</v>
      </c>
      <c r="E7240">
        <v>-985.88226333881403</v>
      </c>
      <c r="F7240">
        <v>80.133555926544304</v>
      </c>
      <c r="G7240">
        <v>50858</v>
      </c>
    </row>
    <row r="7241" spans="1:7" x14ac:dyDescent="0.15">
      <c r="A7241">
        <v>7239</v>
      </c>
      <c r="B7241">
        <v>9.0487500000000001</v>
      </c>
      <c r="C7241">
        <v>48873</v>
      </c>
      <c r="D7241">
        <v>48934.733820987698</v>
      </c>
      <c r="E7241">
        <v>-1182.5034339291601</v>
      </c>
      <c r="F7241">
        <v>80.133555926544304</v>
      </c>
      <c r="G7241">
        <v>50868</v>
      </c>
    </row>
    <row r="7242" spans="1:7" x14ac:dyDescent="0.15">
      <c r="A7242">
        <v>7240</v>
      </c>
      <c r="B7242">
        <v>9.0500000000000007</v>
      </c>
      <c r="C7242">
        <v>49261</v>
      </c>
      <c r="D7242">
        <v>48901.208787036703</v>
      </c>
      <c r="E7242">
        <v>-1362.9215267678101</v>
      </c>
      <c r="F7242">
        <v>80.133555926544304</v>
      </c>
      <c r="G7242">
        <v>50852</v>
      </c>
    </row>
    <row r="7243" spans="1:7" x14ac:dyDescent="0.15">
      <c r="A7243">
        <v>7241</v>
      </c>
      <c r="B7243">
        <v>9.0512499999999996</v>
      </c>
      <c r="C7243">
        <v>49485</v>
      </c>
      <c r="D7243">
        <v>48906.793304374303</v>
      </c>
      <c r="E7243">
        <v>-1523.3449067254101</v>
      </c>
      <c r="F7243">
        <v>80.133555926544304</v>
      </c>
      <c r="G7243">
        <v>50848</v>
      </c>
    </row>
    <row r="7244" spans="1:7" x14ac:dyDescent="0.15">
      <c r="A7244">
        <v>7242</v>
      </c>
      <c r="B7244">
        <v>9.0525000000000002</v>
      </c>
      <c r="C7244">
        <v>49517</v>
      </c>
      <c r="D7244">
        <v>48931.209366388197</v>
      </c>
      <c r="E7244">
        <v>-1659.68499093427</v>
      </c>
      <c r="F7244">
        <v>80.133555926544304</v>
      </c>
      <c r="G7244">
        <v>50861</v>
      </c>
    </row>
    <row r="7245" spans="1:7" x14ac:dyDescent="0.15">
      <c r="A7245">
        <v>7243</v>
      </c>
      <c r="B7245">
        <v>9.0537500000000009</v>
      </c>
      <c r="C7245">
        <v>49404</v>
      </c>
      <c r="D7245">
        <v>48956.116911924997</v>
      </c>
      <c r="E7245">
        <v>-1768.4457909605301</v>
      </c>
      <c r="F7245">
        <v>80.133555926544304</v>
      </c>
      <c r="G7245">
        <v>50862</v>
      </c>
    </row>
    <row r="7246" spans="1:7" x14ac:dyDescent="0.15">
      <c r="A7246">
        <v>7244</v>
      </c>
      <c r="B7246">
        <v>9.0549999999999997</v>
      </c>
      <c r="C7246">
        <v>49174</v>
      </c>
      <c r="D7246">
        <v>48966.243472138798</v>
      </c>
      <c r="E7246">
        <v>-1846.83407378281</v>
      </c>
      <c r="F7246">
        <v>80.133555926544304</v>
      </c>
      <c r="G7246">
        <v>50857</v>
      </c>
    </row>
    <row r="7247" spans="1:7" x14ac:dyDescent="0.15">
      <c r="A7247">
        <v>7245</v>
      </c>
      <c r="B7247">
        <v>9.0562500000000004</v>
      </c>
      <c r="C7247">
        <v>48901</v>
      </c>
      <c r="D7247">
        <v>48953.7977839913</v>
      </c>
      <c r="E7247">
        <v>-1893.2973758691301</v>
      </c>
      <c r="F7247">
        <v>80.133555926544304</v>
      </c>
      <c r="G7247">
        <v>50853</v>
      </c>
    </row>
    <row r="7248" spans="1:7" x14ac:dyDescent="0.15">
      <c r="A7248">
        <v>7246</v>
      </c>
      <c r="B7248">
        <v>9.0574999999999992</v>
      </c>
      <c r="C7248">
        <v>48608</v>
      </c>
      <c r="D7248">
        <v>48914.854413713903</v>
      </c>
      <c r="E7248">
        <v>-1907.9894977700401</v>
      </c>
      <c r="F7248">
        <v>80.133555926544304</v>
      </c>
      <c r="G7248">
        <v>50857</v>
      </c>
    </row>
    <row r="7249" spans="1:7" x14ac:dyDescent="0.15">
      <c r="A7249">
        <v>7247</v>
      </c>
      <c r="B7249">
        <v>9.0587499999999999</v>
      </c>
      <c r="C7249">
        <v>48369</v>
      </c>
      <c r="D7249">
        <v>48854.0042127782</v>
      </c>
      <c r="E7249">
        <v>-1892.55678204727</v>
      </c>
      <c r="F7249">
        <v>80.133555926544304</v>
      </c>
      <c r="G7249">
        <v>50854</v>
      </c>
    </row>
    <row r="7250" spans="1:7" x14ac:dyDescent="0.15">
      <c r="A7250">
        <v>7248</v>
      </c>
      <c r="B7250">
        <v>9.06</v>
      </c>
      <c r="C7250">
        <v>48249</v>
      </c>
      <c r="D7250">
        <v>48782.5882546133</v>
      </c>
      <c r="E7250">
        <v>-1849.46784468598</v>
      </c>
      <c r="F7250">
        <v>80.133555926544304</v>
      </c>
      <c r="G7250">
        <v>50859</v>
      </c>
    </row>
    <row r="7251" spans="1:7" x14ac:dyDescent="0.15">
      <c r="A7251">
        <v>7249</v>
      </c>
      <c r="B7251">
        <v>9.0612499999999994</v>
      </c>
      <c r="C7251">
        <v>48161</v>
      </c>
      <c r="D7251">
        <v>48706.322267710901</v>
      </c>
      <c r="E7251">
        <v>-1781.17803217697</v>
      </c>
      <c r="F7251">
        <v>80.133555926544304</v>
      </c>
      <c r="G7251">
        <v>50845</v>
      </c>
    </row>
    <row r="7252" spans="1:7" x14ac:dyDescent="0.15">
      <c r="A7252">
        <v>7250</v>
      </c>
      <c r="B7252">
        <v>9.0625</v>
      </c>
      <c r="C7252">
        <v>48130</v>
      </c>
      <c r="D7252">
        <v>48632.395856041301</v>
      </c>
      <c r="E7252">
        <v>-1689.92787124036</v>
      </c>
      <c r="F7252">
        <v>80.133555926544304</v>
      </c>
      <c r="G7252">
        <v>50869</v>
      </c>
    </row>
    <row r="7253" spans="1:7" x14ac:dyDescent="0.15">
      <c r="A7253">
        <v>7251</v>
      </c>
      <c r="B7253">
        <v>9.0637500000000006</v>
      </c>
      <c r="C7253">
        <v>48290</v>
      </c>
      <c r="D7253">
        <v>48580.747994114201</v>
      </c>
      <c r="E7253">
        <v>-1577.9730831042</v>
      </c>
      <c r="F7253">
        <v>80.133555926544304</v>
      </c>
      <c r="G7253">
        <v>50860</v>
      </c>
    </row>
    <row r="7254" spans="1:7" x14ac:dyDescent="0.15">
      <c r="A7254">
        <v>7252</v>
      </c>
      <c r="B7254">
        <v>9.0649999999999995</v>
      </c>
      <c r="C7254">
        <v>48693</v>
      </c>
      <c r="D7254">
        <v>48576.109180865998</v>
      </c>
      <c r="E7254">
        <v>-1448.0267882650001</v>
      </c>
      <c r="F7254">
        <v>80.133555926544304</v>
      </c>
      <c r="G7254">
        <v>50873</v>
      </c>
    </row>
    <row r="7255" spans="1:7" x14ac:dyDescent="0.15">
      <c r="A7255">
        <v>7253</v>
      </c>
      <c r="B7255">
        <v>9.0662500000000001</v>
      </c>
      <c r="C7255">
        <v>49139</v>
      </c>
      <c r="D7255">
        <v>48624.022661020601</v>
      </c>
      <c r="E7255">
        <v>-1302.9040907735</v>
      </c>
      <c r="F7255">
        <v>80.133555926544304</v>
      </c>
      <c r="G7255">
        <v>50858</v>
      </c>
    </row>
    <row r="7256" spans="1:7" x14ac:dyDescent="0.15">
      <c r="A7256">
        <v>7254</v>
      </c>
      <c r="B7256">
        <v>9.0675000000000008</v>
      </c>
      <c r="C7256">
        <v>49427</v>
      </c>
      <c r="D7256">
        <v>48708.141212343697</v>
      </c>
      <c r="E7256">
        <v>-1144.9733792473701</v>
      </c>
      <c r="F7256">
        <v>80.133555926544304</v>
      </c>
      <c r="G7256">
        <v>50863</v>
      </c>
    </row>
    <row r="7257" spans="1:7" x14ac:dyDescent="0.15">
      <c r="A7257">
        <v>7255</v>
      </c>
      <c r="B7257">
        <v>9.0687499999999996</v>
      </c>
      <c r="C7257">
        <v>49533</v>
      </c>
      <c r="D7257">
        <v>48807.207423228203</v>
      </c>
      <c r="E7257">
        <v>-976.25069348253396</v>
      </c>
      <c r="F7257">
        <v>80.133555926544304</v>
      </c>
      <c r="G7257">
        <v>50848</v>
      </c>
    </row>
    <row r="7258" spans="1:7" x14ac:dyDescent="0.15">
      <c r="A7258">
        <v>7256</v>
      </c>
      <c r="B7258">
        <v>9.07</v>
      </c>
      <c r="C7258">
        <v>49451</v>
      </c>
      <c r="D7258">
        <v>48898.031837622802</v>
      </c>
      <c r="E7258">
        <v>-798.93191716413105</v>
      </c>
      <c r="F7258">
        <v>80.133555926544304</v>
      </c>
      <c r="G7258">
        <v>50872</v>
      </c>
    </row>
    <row r="7259" spans="1:7" x14ac:dyDescent="0.15">
      <c r="A7259">
        <v>7257</v>
      </c>
      <c r="B7259">
        <v>9.0712499999999991</v>
      </c>
      <c r="C7259">
        <v>49267</v>
      </c>
      <c r="D7259">
        <v>48965.412497254598</v>
      </c>
      <c r="E7259">
        <v>-615.80773684237204</v>
      </c>
      <c r="F7259">
        <v>80.133555926544304</v>
      </c>
      <c r="G7259">
        <v>50864</v>
      </c>
    </row>
    <row r="7260" spans="1:7" x14ac:dyDescent="0.15">
      <c r="A7260">
        <v>7258</v>
      </c>
      <c r="B7260">
        <v>9.0724999999999998</v>
      </c>
      <c r="C7260">
        <v>49025</v>
      </c>
      <c r="D7260">
        <v>48999.886091460903</v>
      </c>
      <c r="E7260">
        <v>-430.32252147312198</v>
      </c>
      <c r="F7260">
        <v>80.133555926544304</v>
      </c>
      <c r="G7260">
        <v>50858</v>
      </c>
    </row>
    <row r="7261" spans="1:7" x14ac:dyDescent="0.15">
      <c r="A7261">
        <v>7259</v>
      </c>
      <c r="B7261">
        <v>9.0737500000000004</v>
      </c>
      <c r="C7261">
        <v>48743</v>
      </c>
      <c r="D7261">
        <v>48996.295436103101</v>
      </c>
      <c r="E7261">
        <v>-246.730551750514</v>
      </c>
      <c r="F7261">
        <v>80.133555926544304</v>
      </c>
      <c r="G7261">
        <v>50866</v>
      </c>
    </row>
    <row r="7262" spans="1:7" x14ac:dyDescent="0.15">
      <c r="A7262">
        <v>7260</v>
      </c>
      <c r="B7262">
        <v>9.0749999999999993</v>
      </c>
      <c r="C7262">
        <v>48483</v>
      </c>
      <c r="D7262">
        <v>48956.813182272301</v>
      </c>
      <c r="E7262">
        <v>-70.186334841657398</v>
      </c>
      <c r="F7262">
        <v>80.133555926544304</v>
      </c>
      <c r="G7262">
        <v>50859</v>
      </c>
    </row>
    <row r="7263" spans="1:7" x14ac:dyDescent="0.15">
      <c r="A7263">
        <v>7261</v>
      </c>
      <c r="B7263">
        <v>9.0762499999999999</v>
      </c>
      <c r="C7263">
        <v>48291</v>
      </c>
      <c r="D7263">
        <v>48890.554725216498</v>
      </c>
      <c r="E7263">
        <v>94.0917770645773</v>
      </c>
      <c r="F7263">
        <v>80.133555926544304</v>
      </c>
      <c r="G7263">
        <v>50874</v>
      </c>
    </row>
    <row r="7264" spans="1:7" x14ac:dyDescent="0.15">
      <c r="A7264">
        <v>7262</v>
      </c>
      <c r="B7264">
        <v>9.0775000000000006</v>
      </c>
      <c r="C7264">
        <v>48199</v>
      </c>
      <c r="D7264">
        <v>48810.327525622502</v>
      </c>
      <c r="E7264">
        <v>241.84901925976899</v>
      </c>
      <c r="F7264">
        <v>80.133555926544304</v>
      </c>
      <c r="G7264">
        <v>50856</v>
      </c>
    </row>
    <row r="7265" spans="1:7" x14ac:dyDescent="0.15">
      <c r="A7265">
        <v>7263</v>
      </c>
      <c r="B7265">
        <v>9.0787499999999994</v>
      </c>
      <c r="C7265">
        <v>48131</v>
      </c>
      <c r="D7265">
        <v>48722.853833533503</v>
      </c>
      <c r="E7265">
        <v>370.26789282623599</v>
      </c>
      <c r="F7265">
        <v>80.133555926544304</v>
      </c>
      <c r="G7265">
        <v>50861</v>
      </c>
    </row>
    <row r="7266" spans="1:7" x14ac:dyDescent="0.15">
      <c r="A7266">
        <v>7264</v>
      </c>
      <c r="B7266">
        <v>9.08</v>
      </c>
      <c r="C7266">
        <v>48214</v>
      </c>
      <c r="D7266">
        <v>48647.007282384002</v>
      </c>
      <c r="E7266">
        <v>477.81724213521699</v>
      </c>
      <c r="F7266">
        <v>80.133555926544304</v>
      </c>
      <c r="G7266">
        <v>50869</v>
      </c>
    </row>
    <row r="7267" spans="1:7" x14ac:dyDescent="0.15">
      <c r="A7267">
        <v>7265</v>
      </c>
      <c r="B7267">
        <v>9.0812500000000007</v>
      </c>
      <c r="C7267">
        <v>48564</v>
      </c>
      <c r="D7267">
        <v>48611.2765861605</v>
      </c>
      <c r="E7267">
        <v>563.48544880936799</v>
      </c>
      <c r="F7267">
        <v>80.133555926544304</v>
      </c>
      <c r="G7267">
        <v>50865</v>
      </c>
    </row>
    <row r="7268" spans="1:7" x14ac:dyDescent="0.15">
      <c r="A7268">
        <v>7266</v>
      </c>
      <c r="B7268">
        <v>9.0824999999999996</v>
      </c>
      <c r="C7268">
        <v>48999</v>
      </c>
      <c r="D7268">
        <v>48627.437419259499</v>
      </c>
      <c r="E7268">
        <v>626.89996886877998</v>
      </c>
      <c r="F7268">
        <v>80.133555926544304</v>
      </c>
      <c r="G7268">
        <v>50862</v>
      </c>
    </row>
    <row r="7269" spans="1:7" x14ac:dyDescent="0.15">
      <c r="A7269">
        <v>7267</v>
      </c>
      <c r="B7269">
        <v>9.0837500000000002</v>
      </c>
      <c r="C7269">
        <v>49360</v>
      </c>
      <c r="D7269">
        <v>48688.3254493411</v>
      </c>
      <c r="E7269">
        <v>668.813720047527</v>
      </c>
      <c r="F7269">
        <v>80.133555926544304</v>
      </c>
      <c r="G7269">
        <v>50876</v>
      </c>
    </row>
    <row r="7270" spans="1:7" x14ac:dyDescent="0.15">
      <c r="A7270">
        <v>7268</v>
      </c>
      <c r="B7270">
        <v>9.0850000000000009</v>
      </c>
      <c r="C7270">
        <v>49541</v>
      </c>
      <c r="D7270">
        <v>48774.802032954503</v>
      </c>
      <c r="E7270">
        <v>691.36059653774396</v>
      </c>
      <c r="F7270">
        <v>80.133555926544304</v>
      </c>
      <c r="G7270">
        <v>50861</v>
      </c>
    </row>
    <row r="7271" spans="1:7" x14ac:dyDescent="0.15">
      <c r="A7271">
        <v>7269</v>
      </c>
      <c r="B7271">
        <v>9.0862499999999997</v>
      </c>
      <c r="C7271">
        <v>49510</v>
      </c>
      <c r="D7271">
        <v>48862.033948182703</v>
      </c>
      <c r="E7271">
        <v>697.30146108443103</v>
      </c>
      <c r="F7271">
        <v>80.133555926544304</v>
      </c>
      <c r="G7271">
        <v>50863</v>
      </c>
    </row>
    <row r="7272" spans="1:7" x14ac:dyDescent="0.15">
      <c r="A7272">
        <v>7270</v>
      </c>
      <c r="B7272">
        <v>9.0875000000000004</v>
      </c>
      <c r="C7272">
        <v>49359</v>
      </c>
      <c r="D7272">
        <v>48933.077507964503</v>
      </c>
      <c r="E7272">
        <v>689.23998481623596</v>
      </c>
      <c r="F7272">
        <v>80.133555926544304</v>
      </c>
      <c r="G7272">
        <v>50846</v>
      </c>
    </row>
    <row r="7273" spans="1:7" x14ac:dyDescent="0.15">
      <c r="A7273">
        <v>7271</v>
      </c>
      <c r="B7273">
        <v>9.0887499999999992</v>
      </c>
      <c r="C7273">
        <v>49155</v>
      </c>
      <c r="D7273">
        <v>48978.393765024397</v>
      </c>
      <c r="E7273">
        <v>669.58456521596997</v>
      </c>
      <c r="F7273">
        <v>80.133555926544304</v>
      </c>
      <c r="G7273">
        <v>50858</v>
      </c>
    </row>
    <row r="7274" spans="1:7" x14ac:dyDescent="0.15">
      <c r="A7274">
        <v>7272</v>
      </c>
      <c r="B7274">
        <v>9.09</v>
      </c>
      <c r="C7274">
        <v>48903</v>
      </c>
      <c r="D7274">
        <v>48991.481724588702</v>
      </c>
      <c r="E7274">
        <v>639.91988964990696</v>
      </c>
      <c r="F7274">
        <v>80.133555926544304</v>
      </c>
      <c r="G7274">
        <v>50855</v>
      </c>
    </row>
    <row r="7275" spans="1:7" x14ac:dyDescent="0.15">
      <c r="A7275">
        <v>7273</v>
      </c>
      <c r="B7275">
        <v>9.0912500000000005</v>
      </c>
      <c r="C7275">
        <v>48646</v>
      </c>
      <c r="D7275">
        <v>48971.6762363245</v>
      </c>
      <c r="E7275">
        <v>600.94308080217399</v>
      </c>
      <c r="F7275">
        <v>80.133555926544304</v>
      </c>
      <c r="G7275">
        <v>50857</v>
      </c>
    </row>
    <row r="7276" spans="1:7" x14ac:dyDescent="0.15">
      <c r="A7276">
        <v>7274</v>
      </c>
      <c r="B7276">
        <v>9.0924999999999994</v>
      </c>
      <c r="C7276">
        <v>48444</v>
      </c>
      <c r="D7276">
        <v>48925.847967757603</v>
      </c>
      <c r="E7276">
        <v>552.74559452970902</v>
      </c>
      <c r="F7276">
        <v>80.133555926544304</v>
      </c>
      <c r="G7276">
        <v>50864</v>
      </c>
    </row>
    <row r="7277" spans="1:7" x14ac:dyDescent="0.15">
      <c r="A7277">
        <v>7275</v>
      </c>
      <c r="B7277">
        <v>9.09375</v>
      </c>
      <c r="C7277">
        <v>48374</v>
      </c>
      <c r="D7277">
        <v>48868.882579389603</v>
      </c>
      <c r="E7277">
        <v>495.65314348214099</v>
      </c>
      <c r="F7277">
        <v>80.133555926544304</v>
      </c>
      <c r="G7277">
        <v>50849</v>
      </c>
    </row>
    <row r="7278" spans="1:7" x14ac:dyDescent="0.15">
      <c r="A7278">
        <v>7276</v>
      </c>
      <c r="B7278">
        <v>9.0950000000000006</v>
      </c>
      <c r="C7278">
        <v>48316</v>
      </c>
      <c r="D7278">
        <v>48805.940669689298</v>
      </c>
      <c r="E7278">
        <v>430.81994653982099</v>
      </c>
      <c r="F7278">
        <v>80.133555926544304</v>
      </c>
      <c r="G7278">
        <v>50864</v>
      </c>
    </row>
    <row r="7279" spans="1:7" x14ac:dyDescent="0.15">
      <c r="A7279">
        <v>7277</v>
      </c>
      <c r="B7279">
        <v>9.0962499999999995</v>
      </c>
      <c r="C7279">
        <v>48389</v>
      </c>
      <c r="D7279">
        <v>48752.812418448702</v>
      </c>
      <c r="E7279">
        <v>360.215575476818</v>
      </c>
      <c r="F7279">
        <v>80.133555926544304</v>
      </c>
      <c r="G7279">
        <v>50856</v>
      </c>
    </row>
    <row r="7280" spans="1:7" x14ac:dyDescent="0.15">
      <c r="A7280">
        <v>7278</v>
      </c>
      <c r="B7280">
        <v>9.0975000000000001</v>
      </c>
      <c r="C7280">
        <v>48673</v>
      </c>
      <c r="D7280">
        <v>48732.935662933603</v>
      </c>
      <c r="E7280">
        <v>286.05799238205901</v>
      </c>
      <c r="F7280">
        <v>80.133555926544304</v>
      </c>
      <c r="G7280">
        <v>50857</v>
      </c>
    </row>
    <row r="7281" spans="1:7" x14ac:dyDescent="0.15">
      <c r="A7281">
        <v>7279</v>
      </c>
      <c r="B7281">
        <v>9.0987500000000008</v>
      </c>
      <c r="C7281">
        <v>49126</v>
      </c>
      <c r="D7281">
        <v>48765.047197077802</v>
      </c>
      <c r="E7281">
        <v>210.377834161192</v>
      </c>
      <c r="F7281">
        <v>80.133555926544304</v>
      </c>
      <c r="G7281">
        <v>50854</v>
      </c>
    </row>
    <row r="7282" spans="1:7" x14ac:dyDescent="0.15">
      <c r="A7282">
        <v>7280</v>
      </c>
      <c r="B7282">
        <v>9.1</v>
      </c>
      <c r="C7282">
        <v>49522</v>
      </c>
      <c r="D7282">
        <v>48844.4159029</v>
      </c>
      <c r="E7282">
        <v>135.536713102628</v>
      </c>
      <c r="F7282">
        <v>80.133555926544304</v>
      </c>
      <c r="G7282">
        <v>50859</v>
      </c>
    </row>
    <row r="7283" spans="1:7" x14ac:dyDescent="0.15">
      <c r="A7283">
        <v>7281</v>
      </c>
      <c r="B7283">
        <v>9.1012500000000003</v>
      </c>
      <c r="C7283">
        <v>49740</v>
      </c>
      <c r="D7283">
        <v>48951.962218342698</v>
      </c>
      <c r="E7283">
        <v>64.648869811061601</v>
      </c>
      <c r="F7283">
        <v>80.133555926544304</v>
      </c>
      <c r="G7283">
        <v>50864</v>
      </c>
    </row>
    <row r="7284" spans="1:7" x14ac:dyDescent="0.15">
      <c r="A7284">
        <v>7282</v>
      </c>
      <c r="B7284">
        <v>9.1024999999999991</v>
      </c>
      <c r="C7284">
        <v>49782</v>
      </c>
      <c r="D7284">
        <v>49066.012882275201</v>
      </c>
      <c r="E7284">
        <v>0.848071046550672</v>
      </c>
      <c r="F7284">
        <v>80.133555926544304</v>
      </c>
      <c r="G7284">
        <v>50848</v>
      </c>
    </row>
    <row r="7285" spans="1:7" x14ac:dyDescent="0.15">
      <c r="A7285">
        <v>7283</v>
      </c>
      <c r="B7285">
        <v>9.1037499999999998</v>
      </c>
      <c r="C7285">
        <v>49653</v>
      </c>
      <c r="D7285">
        <v>49165.252992720903</v>
      </c>
      <c r="E7285">
        <v>-53.4091309580025</v>
      </c>
      <c r="F7285">
        <v>80.133555926544304</v>
      </c>
      <c r="G7285">
        <v>50857</v>
      </c>
    </row>
    <row r="7286" spans="1:7" x14ac:dyDescent="0.15">
      <c r="A7286">
        <v>7284</v>
      </c>
      <c r="B7286">
        <v>9.1050000000000004</v>
      </c>
      <c r="C7286">
        <v>49429</v>
      </c>
      <c r="D7286">
        <v>49235.345242997202</v>
      </c>
      <c r="E7286">
        <v>-96.535887312417103</v>
      </c>
      <c r="F7286">
        <v>80.133555926544304</v>
      </c>
      <c r="G7286">
        <v>50849</v>
      </c>
    </row>
    <row r="7287" spans="1:7" x14ac:dyDescent="0.15">
      <c r="A7287">
        <v>7285</v>
      </c>
      <c r="B7287">
        <v>9.1062499999999993</v>
      </c>
      <c r="C7287">
        <v>49145</v>
      </c>
      <c r="D7287">
        <v>49267.612804046701</v>
      </c>
      <c r="E7287">
        <v>-128.21789266818701</v>
      </c>
      <c r="F7287">
        <v>80.133555926544304</v>
      </c>
      <c r="G7287">
        <v>50870</v>
      </c>
    </row>
    <row r="7288" spans="1:7" x14ac:dyDescent="0.15">
      <c r="A7288">
        <v>7286</v>
      </c>
      <c r="B7288">
        <v>9.1074999999999999</v>
      </c>
      <c r="C7288">
        <v>48858</v>
      </c>
      <c r="D7288">
        <v>49260.275527736099</v>
      </c>
      <c r="E7288">
        <v>-149.54854059142599</v>
      </c>
      <c r="F7288">
        <v>80.133555926544304</v>
      </c>
      <c r="G7288">
        <v>50864</v>
      </c>
    </row>
    <row r="7289" spans="1:7" x14ac:dyDescent="0.15">
      <c r="A7289">
        <v>7287</v>
      </c>
      <c r="B7289">
        <v>9.1087500000000006</v>
      </c>
      <c r="C7289">
        <v>48585</v>
      </c>
      <c r="D7289">
        <v>49215.971746883399</v>
      </c>
      <c r="E7289">
        <v>-162.78105017341599</v>
      </c>
      <c r="F7289">
        <v>80.133555926544304</v>
      </c>
      <c r="G7289">
        <v>50870</v>
      </c>
    </row>
    <row r="7290" spans="1:7" x14ac:dyDescent="0.15">
      <c r="A7290">
        <v>7288</v>
      </c>
      <c r="B7290">
        <v>9.11</v>
      </c>
      <c r="C7290">
        <v>48464</v>
      </c>
      <c r="D7290">
        <v>49150.834616460699</v>
      </c>
      <c r="E7290">
        <v>-170.43690539085</v>
      </c>
      <c r="F7290">
        <v>80.133555926544304</v>
      </c>
      <c r="G7290">
        <v>50861</v>
      </c>
    </row>
    <row r="7291" spans="1:7" x14ac:dyDescent="0.15">
      <c r="A7291">
        <v>7289</v>
      </c>
      <c r="B7291">
        <v>9.1112500000000001</v>
      </c>
      <c r="C7291">
        <v>48365</v>
      </c>
      <c r="D7291">
        <v>49071.301707504099</v>
      </c>
      <c r="E7291">
        <v>-174.40760646944199</v>
      </c>
      <c r="F7291">
        <v>80.133555926544304</v>
      </c>
      <c r="G7291">
        <v>50859</v>
      </c>
    </row>
    <row r="7292" spans="1:7" x14ac:dyDescent="0.15">
      <c r="A7292">
        <v>7290</v>
      </c>
      <c r="B7292">
        <v>9.1125000000000007</v>
      </c>
      <c r="C7292">
        <v>48338</v>
      </c>
      <c r="D7292">
        <v>48988.096721082402</v>
      </c>
      <c r="E7292">
        <v>-175.73254465444299</v>
      </c>
      <c r="F7292">
        <v>80.133555926544304</v>
      </c>
      <c r="G7292">
        <v>50868</v>
      </c>
    </row>
    <row r="7293" spans="1:7" x14ac:dyDescent="0.15">
      <c r="A7293">
        <v>7291</v>
      </c>
      <c r="B7293">
        <v>9.1137499999999996</v>
      </c>
      <c r="C7293">
        <v>48508</v>
      </c>
      <c r="D7293">
        <v>48923.881857005501</v>
      </c>
      <c r="E7293">
        <v>-174.944944261507</v>
      </c>
      <c r="F7293">
        <v>80.133555926544304</v>
      </c>
      <c r="G7293">
        <v>50861</v>
      </c>
    </row>
    <row r="7294" spans="1:7" x14ac:dyDescent="0.15">
      <c r="A7294">
        <v>7292</v>
      </c>
      <c r="B7294">
        <v>9.1150000000000002</v>
      </c>
      <c r="C7294">
        <v>48912</v>
      </c>
      <c r="D7294">
        <v>48904.694435617603</v>
      </c>
      <c r="E7294">
        <v>-172.61953310420699</v>
      </c>
      <c r="F7294">
        <v>80.133555926544304</v>
      </c>
      <c r="G7294">
        <v>50856</v>
      </c>
    </row>
    <row r="7295" spans="1:7" x14ac:dyDescent="0.15">
      <c r="A7295">
        <v>7293</v>
      </c>
      <c r="B7295">
        <v>9.1162500000000009</v>
      </c>
      <c r="C7295">
        <v>49318</v>
      </c>
      <c r="D7295">
        <v>48933.5123995998</v>
      </c>
      <c r="E7295">
        <v>-169.022482931317</v>
      </c>
      <c r="F7295">
        <v>80.133555926544304</v>
      </c>
      <c r="G7295">
        <v>50864</v>
      </c>
    </row>
    <row r="7296" spans="1:7" x14ac:dyDescent="0.15">
      <c r="A7296">
        <v>7294</v>
      </c>
      <c r="B7296">
        <v>9.1174999999999997</v>
      </c>
      <c r="C7296">
        <v>49601</v>
      </c>
      <c r="D7296">
        <v>48997.249171446798</v>
      </c>
      <c r="E7296">
        <v>-163.640785231835</v>
      </c>
      <c r="F7296">
        <v>80.133555926544304</v>
      </c>
      <c r="G7296">
        <v>50873</v>
      </c>
    </row>
    <row r="7297" spans="1:7" x14ac:dyDescent="0.15">
      <c r="A7297">
        <v>7295</v>
      </c>
      <c r="B7297">
        <v>9.1187500000000004</v>
      </c>
      <c r="C7297">
        <v>49709</v>
      </c>
      <c r="D7297">
        <v>49075.987543001502</v>
      </c>
      <c r="E7297">
        <v>-155.37431170727399</v>
      </c>
      <c r="F7297">
        <v>80.133555926544304</v>
      </c>
      <c r="G7297">
        <v>50864</v>
      </c>
    </row>
    <row r="7298" spans="1:7" x14ac:dyDescent="0.15">
      <c r="A7298">
        <v>7296</v>
      </c>
      <c r="B7298">
        <v>9.1199999999999992</v>
      </c>
      <c r="C7298">
        <v>49629</v>
      </c>
      <c r="D7298">
        <v>49147.340651630198</v>
      </c>
      <c r="E7298">
        <v>-143.34462046955699</v>
      </c>
      <c r="F7298">
        <v>80.133555926544304</v>
      </c>
      <c r="G7298">
        <v>50864</v>
      </c>
    </row>
    <row r="7299" spans="1:7" x14ac:dyDescent="0.15">
      <c r="A7299">
        <v>7297</v>
      </c>
      <c r="B7299">
        <v>9.1212499999999999</v>
      </c>
      <c r="C7299">
        <v>49461</v>
      </c>
      <c r="D7299">
        <v>49198.144597590501</v>
      </c>
      <c r="E7299">
        <v>-127.21060336696399</v>
      </c>
      <c r="F7299">
        <v>80.133555926544304</v>
      </c>
      <c r="G7299">
        <v>50869</v>
      </c>
    </row>
    <row r="7300" spans="1:7" x14ac:dyDescent="0.15">
      <c r="A7300">
        <v>7298</v>
      </c>
      <c r="B7300">
        <v>9.1225000000000005</v>
      </c>
      <c r="C7300">
        <v>49213</v>
      </c>
      <c r="D7300">
        <v>49217.890619948397</v>
      </c>
      <c r="E7300">
        <v>-107.178145646362</v>
      </c>
      <c r="F7300">
        <v>80.133555926544304</v>
      </c>
      <c r="G7300">
        <v>50860</v>
      </c>
    </row>
    <row r="7301" spans="1:7" x14ac:dyDescent="0.15">
      <c r="A7301">
        <v>7299</v>
      </c>
      <c r="B7301">
        <v>9.1237499999999994</v>
      </c>
      <c r="C7301">
        <v>48952</v>
      </c>
      <c r="D7301">
        <v>49203.320761474497</v>
      </c>
      <c r="E7301">
        <v>-84.406878298832197</v>
      </c>
      <c r="F7301">
        <v>80.133555926544304</v>
      </c>
      <c r="G7301">
        <v>50859</v>
      </c>
    </row>
    <row r="7302" spans="1:7" x14ac:dyDescent="0.15">
      <c r="A7302">
        <v>7300</v>
      </c>
      <c r="B7302">
        <v>9.125</v>
      </c>
      <c r="C7302">
        <v>48706</v>
      </c>
      <c r="D7302">
        <v>49156.469132833903</v>
      </c>
      <c r="E7302">
        <v>-61.133941788607601</v>
      </c>
      <c r="F7302">
        <v>80.133555926544304</v>
      </c>
      <c r="G7302">
        <v>50862</v>
      </c>
    </row>
    <row r="7303" spans="1:7" x14ac:dyDescent="0.15">
      <c r="A7303">
        <v>7301</v>
      </c>
      <c r="B7303">
        <v>9.1262500000000006</v>
      </c>
      <c r="C7303">
        <v>48555</v>
      </c>
      <c r="D7303">
        <v>49088.215541460297</v>
      </c>
      <c r="E7303">
        <v>-39.887339089346597</v>
      </c>
      <c r="F7303">
        <v>80.133555926544304</v>
      </c>
      <c r="G7303">
        <v>50855</v>
      </c>
    </row>
    <row r="7304" spans="1:7" x14ac:dyDescent="0.15">
      <c r="A7304">
        <v>7302</v>
      </c>
      <c r="B7304">
        <v>9.1274999999999995</v>
      </c>
      <c r="C7304">
        <v>48481</v>
      </c>
      <c r="D7304">
        <v>49009.980064763397</v>
      </c>
      <c r="E7304">
        <v>-22.452226523940201</v>
      </c>
      <c r="F7304">
        <v>80.133555926544304</v>
      </c>
      <c r="G7304">
        <v>50873</v>
      </c>
    </row>
    <row r="7305" spans="1:7" x14ac:dyDescent="0.15">
      <c r="A7305">
        <v>7303</v>
      </c>
      <c r="B7305">
        <v>9.1287500000000001</v>
      </c>
      <c r="C7305">
        <v>48461</v>
      </c>
      <c r="D7305">
        <v>48930.774938178401</v>
      </c>
      <c r="E7305">
        <v>-9.6164838658191893</v>
      </c>
      <c r="F7305">
        <v>80.133555926544304</v>
      </c>
      <c r="G7305">
        <v>50852</v>
      </c>
    </row>
    <row r="7306" spans="1:7" x14ac:dyDescent="0.15">
      <c r="A7306">
        <v>7304</v>
      </c>
      <c r="B7306">
        <v>9.1300000000000008</v>
      </c>
      <c r="C7306">
        <v>48571</v>
      </c>
      <c r="D7306">
        <v>48867.356783475298</v>
      </c>
      <c r="E7306">
        <v>-1.18745947148943</v>
      </c>
      <c r="F7306">
        <v>80.133555926544304</v>
      </c>
      <c r="G7306">
        <v>50853</v>
      </c>
    </row>
    <row r="7307" spans="1:7" x14ac:dyDescent="0.15">
      <c r="A7307">
        <v>7305</v>
      </c>
      <c r="B7307">
        <v>9.1312499999999996</v>
      </c>
      <c r="C7307">
        <v>48930</v>
      </c>
      <c r="D7307">
        <v>48846.898162666301</v>
      </c>
      <c r="E7307">
        <v>3.05743993799513</v>
      </c>
      <c r="F7307">
        <v>80.133555926544304</v>
      </c>
      <c r="G7307">
        <v>50867</v>
      </c>
    </row>
    <row r="7308" spans="1:7" x14ac:dyDescent="0.15">
      <c r="A7308">
        <v>7306</v>
      </c>
      <c r="B7308">
        <v>9.1325000000000003</v>
      </c>
      <c r="C7308">
        <v>49400</v>
      </c>
      <c r="D7308">
        <v>48882.1919088059</v>
      </c>
      <c r="E7308">
        <v>3.45491988839126</v>
      </c>
      <c r="F7308">
        <v>80.133555926544304</v>
      </c>
      <c r="G7308">
        <v>50852</v>
      </c>
    </row>
    <row r="7309" spans="1:7" x14ac:dyDescent="0.15">
      <c r="A7309">
        <v>7307</v>
      </c>
      <c r="B7309">
        <v>9.1337499999999991</v>
      </c>
      <c r="C7309">
        <v>49717</v>
      </c>
      <c r="D7309">
        <v>48959.846362971301</v>
      </c>
      <c r="E7309">
        <v>1.13372286899289</v>
      </c>
      <c r="F7309">
        <v>80.133555926544304</v>
      </c>
      <c r="G7309">
        <v>50866</v>
      </c>
    </row>
    <row r="7310" spans="1:7" x14ac:dyDescent="0.15">
      <c r="A7310">
        <v>7308</v>
      </c>
      <c r="B7310">
        <v>9.1349999999999998</v>
      </c>
      <c r="C7310">
        <v>49882</v>
      </c>
      <c r="D7310">
        <v>49061.223862690596</v>
      </c>
      <c r="E7310">
        <v>-1.97905656634134</v>
      </c>
      <c r="F7310">
        <v>80.133555926544304</v>
      </c>
      <c r="G7310">
        <v>50866</v>
      </c>
    </row>
    <row r="7311" spans="1:7" x14ac:dyDescent="0.15">
      <c r="A7311">
        <v>7309</v>
      </c>
      <c r="B7311">
        <v>9.1362500000000004</v>
      </c>
      <c r="C7311">
        <v>49859</v>
      </c>
      <c r="D7311">
        <v>49163.262093932601</v>
      </c>
      <c r="E7311">
        <v>-3.9095090846982399</v>
      </c>
      <c r="F7311">
        <v>80.133555926544304</v>
      </c>
      <c r="G7311">
        <v>50861</v>
      </c>
    </row>
    <row r="7312" spans="1:7" x14ac:dyDescent="0.15">
      <c r="A7312">
        <v>7310</v>
      </c>
      <c r="B7312">
        <v>9.1374999999999993</v>
      </c>
      <c r="C7312">
        <v>49693</v>
      </c>
      <c r="D7312">
        <v>49247.488239429098</v>
      </c>
      <c r="E7312">
        <v>-3.2656111794861999</v>
      </c>
      <c r="F7312">
        <v>80.133555926544304</v>
      </c>
      <c r="G7312">
        <v>50857</v>
      </c>
    </row>
    <row r="7313" spans="1:7" x14ac:dyDescent="0.15">
      <c r="A7313">
        <v>7311</v>
      </c>
      <c r="B7313">
        <v>9.1387499999999999</v>
      </c>
      <c r="C7313">
        <v>49479</v>
      </c>
      <c r="D7313">
        <v>49304.813468505599</v>
      </c>
      <c r="E7313">
        <v>0.725922620647793</v>
      </c>
      <c r="F7313">
        <v>80.133555926544304</v>
      </c>
      <c r="G7313">
        <v>50855</v>
      </c>
    </row>
    <row r="7314" spans="1:7" x14ac:dyDescent="0.15">
      <c r="A7314">
        <v>7312</v>
      </c>
      <c r="B7314">
        <v>9.14</v>
      </c>
      <c r="C7314">
        <v>49256</v>
      </c>
      <c r="D7314">
        <v>49331.596429841898</v>
      </c>
      <c r="E7314">
        <v>7.7830876716458297</v>
      </c>
      <c r="F7314">
        <v>80.133555926544304</v>
      </c>
      <c r="G7314">
        <v>50851</v>
      </c>
    </row>
    <row r="7315" spans="1:7" x14ac:dyDescent="0.15">
      <c r="A7315">
        <v>7313</v>
      </c>
      <c r="B7315">
        <v>9.1412499999999994</v>
      </c>
      <c r="C7315">
        <v>48975</v>
      </c>
      <c r="D7315">
        <v>49322.813892910897</v>
      </c>
      <c r="E7315">
        <v>16.490031385084201</v>
      </c>
      <c r="F7315">
        <v>80.133555926544304</v>
      </c>
      <c r="G7315">
        <v>50857</v>
      </c>
    </row>
    <row r="7316" spans="1:7" x14ac:dyDescent="0.15">
      <c r="A7316">
        <v>7314</v>
      </c>
      <c r="B7316">
        <v>9.1425000000000001</v>
      </c>
      <c r="C7316">
        <v>48799</v>
      </c>
      <c r="D7316">
        <v>49288.580187419298</v>
      </c>
      <c r="E7316">
        <v>24.688813728829999</v>
      </c>
      <c r="F7316">
        <v>80.133555926544304</v>
      </c>
      <c r="G7316">
        <v>50872</v>
      </c>
    </row>
    <row r="7317" spans="1:7" x14ac:dyDescent="0.15">
      <c r="A7317">
        <v>7315</v>
      </c>
      <c r="B7317">
        <v>9.1437500000000007</v>
      </c>
      <c r="C7317">
        <v>48692</v>
      </c>
      <c r="D7317">
        <v>49239.166333266701</v>
      </c>
      <c r="E7317">
        <v>30.4946306837431</v>
      </c>
      <c r="F7317">
        <v>80.133555926544304</v>
      </c>
      <c r="G7317">
        <v>50854</v>
      </c>
    </row>
    <row r="7318" spans="1:7" x14ac:dyDescent="0.15">
      <c r="A7318">
        <v>7316</v>
      </c>
      <c r="B7318">
        <v>9.1449999999999996</v>
      </c>
      <c r="C7318">
        <v>48604</v>
      </c>
      <c r="D7318">
        <v>49179.421544837998</v>
      </c>
      <c r="E7318">
        <v>32.994971867910003</v>
      </c>
      <c r="F7318">
        <v>80.133555926544304</v>
      </c>
      <c r="G7318">
        <v>50864</v>
      </c>
    </row>
    <row r="7319" spans="1:7" x14ac:dyDescent="0.15">
      <c r="A7319">
        <v>7317</v>
      </c>
      <c r="B7319">
        <v>9.1462500000000002</v>
      </c>
      <c r="C7319">
        <v>48683</v>
      </c>
      <c r="D7319">
        <v>49127.932304262402</v>
      </c>
      <c r="E7319">
        <v>32.189558482179301</v>
      </c>
      <c r="F7319">
        <v>80.133555926544304</v>
      </c>
      <c r="G7319">
        <v>50862</v>
      </c>
    </row>
    <row r="7320" spans="1:7" x14ac:dyDescent="0.15">
      <c r="A7320">
        <v>7318</v>
      </c>
      <c r="B7320">
        <v>9.1475000000000009</v>
      </c>
      <c r="C7320">
        <v>48960</v>
      </c>
      <c r="D7320">
        <v>49107.310826117398</v>
      </c>
      <c r="E7320">
        <v>28.355738166931001</v>
      </c>
      <c r="F7320">
        <v>80.133555926544304</v>
      </c>
      <c r="G7320">
        <v>50864</v>
      </c>
    </row>
    <row r="7321" spans="1:7" x14ac:dyDescent="0.15">
      <c r="A7321">
        <v>7319</v>
      </c>
      <c r="B7321">
        <v>9.1487499999999997</v>
      </c>
      <c r="C7321">
        <v>49382</v>
      </c>
      <c r="D7321">
        <v>49134.1507822075</v>
      </c>
      <c r="E7321">
        <v>21.7591598439408</v>
      </c>
      <c r="F7321">
        <v>80.133555926544304</v>
      </c>
      <c r="G7321">
        <v>50866</v>
      </c>
    </row>
    <row r="7322" spans="1:7" x14ac:dyDescent="0.15">
      <c r="A7322">
        <v>7320</v>
      </c>
      <c r="B7322">
        <v>9.15</v>
      </c>
      <c r="C7322">
        <v>49769</v>
      </c>
      <c r="D7322">
        <v>49205.376438334803</v>
      </c>
      <c r="E7322">
        <v>13.077996048021101</v>
      </c>
      <c r="F7322">
        <v>80.133555926544304</v>
      </c>
      <c r="G7322">
        <v>50878</v>
      </c>
    </row>
    <row r="7323" spans="1:7" x14ac:dyDescent="0.15">
      <c r="A7323">
        <v>7321</v>
      </c>
      <c r="B7323">
        <v>9.1512499999999992</v>
      </c>
      <c r="C7323">
        <v>49981</v>
      </c>
      <c r="D7323">
        <v>49302.299255754697</v>
      </c>
      <c r="E7323">
        <v>3.9148256446375198</v>
      </c>
      <c r="F7323">
        <v>80.133555926544304</v>
      </c>
      <c r="G7323">
        <v>50864</v>
      </c>
    </row>
    <row r="7324" spans="1:7" x14ac:dyDescent="0.15">
      <c r="A7324">
        <v>7322</v>
      </c>
      <c r="B7324">
        <v>9.1524999999999999</v>
      </c>
      <c r="C7324">
        <v>50014</v>
      </c>
      <c r="D7324">
        <v>49403.557780994699</v>
      </c>
      <c r="E7324">
        <v>-3.7567963465693301</v>
      </c>
      <c r="F7324">
        <v>80.133555926544304</v>
      </c>
      <c r="G7324">
        <v>50861</v>
      </c>
    </row>
    <row r="7325" spans="1:7" x14ac:dyDescent="0.15">
      <c r="A7325">
        <v>7323</v>
      </c>
      <c r="B7325">
        <v>9.1537500000000005</v>
      </c>
      <c r="C7325">
        <v>49916</v>
      </c>
      <c r="D7325">
        <v>49491.2101593521</v>
      </c>
      <c r="E7325">
        <v>-8.6472206604091806</v>
      </c>
      <c r="F7325">
        <v>80.133555926544304</v>
      </c>
      <c r="G7325">
        <v>50868</v>
      </c>
    </row>
    <row r="7326" spans="1:7" x14ac:dyDescent="0.15">
      <c r="A7326">
        <v>7324</v>
      </c>
      <c r="B7326">
        <v>9.1549999999999994</v>
      </c>
      <c r="C7326">
        <v>49718</v>
      </c>
      <c r="D7326">
        <v>49551.843527229801</v>
      </c>
      <c r="E7326">
        <v>-9.9669700190812591</v>
      </c>
      <c r="F7326">
        <v>80.133555926544304</v>
      </c>
      <c r="G7326">
        <v>50862</v>
      </c>
    </row>
    <row r="7327" spans="1:7" x14ac:dyDescent="0.15">
      <c r="A7327">
        <v>7325</v>
      </c>
      <c r="B7327">
        <v>9.15625</v>
      </c>
      <c r="C7327">
        <v>49490</v>
      </c>
      <c r="D7327">
        <v>49579.702031896901</v>
      </c>
      <c r="E7327">
        <v>-7.9083443270881197</v>
      </c>
      <c r="F7327">
        <v>80.133555926544304</v>
      </c>
      <c r="G7327">
        <v>50861</v>
      </c>
    </row>
    <row r="7328" spans="1:7" x14ac:dyDescent="0.15">
      <c r="A7328">
        <v>7326</v>
      </c>
      <c r="B7328">
        <v>9.1575000000000006</v>
      </c>
      <c r="C7328">
        <v>49259</v>
      </c>
      <c r="D7328">
        <v>49574.176677141499</v>
      </c>
      <c r="E7328">
        <v>-3.7637193040866399</v>
      </c>
      <c r="F7328">
        <v>80.133555926544304</v>
      </c>
      <c r="G7328">
        <v>50872</v>
      </c>
    </row>
    <row r="7329" spans="1:7" x14ac:dyDescent="0.15">
      <c r="A7329">
        <v>7327</v>
      </c>
      <c r="B7329">
        <v>9.1587499999999995</v>
      </c>
      <c r="C7329">
        <v>49035</v>
      </c>
      <c r="D7329">
        <v>49537.431101684597</v>
      </c>
      <c r="E7329">
        <v>0.37620686317177399</v>
      </c>
      <c r="F7329">
        <v>80.133555926544304</v>
      </c>
      <c r="G7329">
        <v>50869</v>
      </c>
    </row>
    <row r="7330" spans="1:7" x14ac:dyDescent="0.15">
      <c r="A7330">
        <v>7328</v>
      </c>
      <c r="B7330">
        <v>9.16</v>
      </c>
      <c r="C7330">
        <v>48910</v>
      </c>
      <c r="D7330">
        <v>49481.885717339297</v>
      </c>
      <c r="E7330">
        <v>2.55562278392676</v>
      </c>
      <c r="F7330">
        <v>80.133555926544304</v>
      </c>
      <c r="G7330">
        <v>50871</v>
      </c>
    </row>
    <row r="7331" spans="1:7" x14ac:dyDescent="0.15">
      <c r="A7331">
        <v>7329</v>
      </c>
      <c r="B7331">
        <v>9.1612500000000008</v>
      </c>
      <c r="C7331">
        <v>48832</v>
      </c>
      <c r="D7331">
        <v>49415.069255738999</v>
      </c>
      <c r="E7331">
        <v>1.5854771520179201</v>
      </c>
      <c r="F7331">
        <v>80.133555926544304</v>
      </c>
      <c r="G7331">
        <v>50867</v>
      </c>
    </row>
    <row r="7332" spans="1:7" x14ac:dyDescent="0.15">
      <c r="A7332">
        <v>7330</v>
      </c>
      <c r="B7332">
        <v>9.1624999999999996</v>
      </c>
      <c r="C7332">
        <v>48840</v>
      </c>
      <c r="D7332">
        <v>49348.884675200301</v>
      </c>
      <c r="E7332">
        <v>-2.7319079363054501</v>
      </c>
      <c r="F7332">
        <v>80.133555926544304</v>
      </c>
      <c r="G7332">
        <v>50858</v>
      </c>
    </row>
    <row r="7333" spans="1:7" x14ac:dyDescent="0.15">
      <c r="A7333">
        <v>7331</v>
      </c>
      <c r="B7333">
        <v>9.1637500000000003</v>
      </c>
      <c r="C7333">
        <v>49053</v>
      </c>
      <c r="D7333">
        <v>49306.612165961204</v>
      </c>
      <c r="E7333">
        <v>-10.082845991441101</v>
      </c>
      <c r="F7333">
        <v>80.133555926544304</v>
      </c>
      <c r="G7333">
        <v>50879</v>
      </c>
    </row>
    <row r="7334" spans="1:7" x14ac:dyDescent="0.15">
      <c r="A7334">
        <v>7332</v>
      </c>
      <c r="B7334">
        <v>9.1649999999999991</v>
      </c>
      <c r="C7334">
        <v>49465</v>
      </c>
      <c r="D7334">
        <v>49311.0576357584</v>
      </c>
      <c r="E7334">
        <v>-20.209455352725499</v>
      </c>
      <c r="F7334">
        <v>80.133555926544304</v>
      </c>
      <c r="G7334">
        <v>50871</v>
      </c>
    </row>
    <row r="7335" spans="1:7" x14ac:dyDescent="0.15">
      <c r="A7335">
        <v>7333</v>
      </c>
      <c r="B7335">
        <v>9.1662499999999998</v>
      </c>
      <c r="C7335">
        <v>49874</v>
      </c>
      <c r="D7335">
        <v>49363.739801074902</v>
      </c>
      <c r="E7335">
        <v>-32.413624922424702</v>
      </c>
      <c r="F7335">
        <v>80.133555926544304</v>
      </c>
      <c r="G7335">
        <v>50873</v>
      </c>
    </row>
    <row r="7336" spans="1:7" x14ac:dyDescent="0.15">
      <c r="A7336">
        <v>7334</v>
      </c>
      <c r="B7336">
        <v>9.1675000000000004</v>
      </c>
      <c r="C7336">
        <v>50130</v>
      </c>
      <c r="D7336">
        <v>49449.2239711652</v>
      </c>
      <c r="E7336">
        <v>-45.258560335520301</v>
      </c>
      <c r="F7336">
        <v>80.133555926544304</v>
      </c>
      <c r="G7336">
        <v>50859</v>
      </c>
    </row>
    <row r="7337" spans="1:7" x14ac:dyDescent="0.15">
      <c r="A7337">
        <v>7335</v>
      </c>
      <c r="B7337">
        <v>9.1687499999999993</v>
      </c>
      <c r="C7337">
        <v>50246</v>
      </c>
      <c r="D7337">
        <v>49549.742556928599</v>
      </c>
      <c r="E7337">
        <v>-56.742790355145203</v>
      </c>
      <c r="F7337">
        <v>80.133555926544304</v>
      </c>
      <c r="G7337">
        <v>50873</v>
      </c>
    </row>
    <row r="7338" spans="1:7" x14ac:dyDescent="0.15">
      <c r="A7338">
        <v>7336</v>
      </c>
      <c r="B7338">
        <v>9.17</v>
      </c>
      <c r="C7338">
        <v>50176</v>
      </c>
      <c r="D7338">
        <v>49643.029857392197</v>
      </c>
      <c r="E7338">
        <v>-65.218797996633995</v>
      </c>
      <c r="F7338">
        <v>80.133555926544304</v>
      </c>
      <c r="G7338">
        <v>50861</v>
      </c>
    </row>
    <row r="7339" spans="1:7" x14ac:dyDescent="0.15">
      <c r="A7339">
        <v>7337</v>
      </c>
      <c r="B7339">
        <v>9.1712500000000006</v>
      </c>
      <c r="C7339">
        <v>49988</v>
      </c>
      <c r="D7339">
        <v>49713.432048323797</v>
      </c>
      <c r="E7339">
        <v>-69.590059176292002</v>
      </c>
      <c r="F7339">
        <v>80.133555926544304</v>
      </c>
      <c r="G7339">
        <v>50867</v>
      </c>
    </row>
    <row r="7340" spans="1:7" x14ac:dyDescent="0.15">
      <c r="A7340">
        <v>7338</v>
      </c>
      <c r="B7340">
        <v>9.1724999999999994</v>
      </c>
      <c r="C7340">
        <v>49751</v>
      </c>
      <c r="D7340">
        <v>49752.223806224603</v>
      </c>
      <c r="E7340">
        <v>-69.519023530079394</v>
      </c>
      <c r="F7340">
        <v>80.133555926544304</v>
      </c>
      <c r="G7340">
        <v>50864</v>
      </c>
    </row>
    <row r="7341" spans="1:7" x14ac:dyDescent="0.15">
      <c r="A7341">
        <v>7339</v>
      </c>
      <c r="B7341">
        <v>9.1737500000000001</v>
      </c>
      <c r="C7341">
        <v>49506</v>
      </c>
      <c r="D7341">
        <v>49757.162900948097</v>
      </c>
      <c r="E7341">
        <v>-65.669394106099205</v>
      </c>
      <c r="F7341">
        <v>80.133555926544304</v>
      </c>
      <c r="G7341">
        <v>50862</v>
      </c>
    </row>
    <row r="7342" spans="1:7" x14ac:dyDescent="0.15">
      <c r="A7342">
        <v>7340</v>
      </c>
      <c r="B7342">
        <v>9.1750000000000007</v>
      </c>
      <c r="C7342">
        <v>49248</v>
      </c>
      <c r="D7342">
        <v>49727.826967834102</v>
      </c>
      <c r="E7342">
        <v>-59.850458401728702</v>
      </c>
      <c r="F7342">
        <v>80.133555926544304</v>
      </c>
      <c r="G7342">
        <v>50853</v>
      </c>
    </row>
    <row r="7343" spans="1:7" x14ac:dyDescent="0.15">
      <c r="A7343">
        <v>7341</v>
      </c>
      <c r="B7343">
        <v>9.1762499999999996</v>
      </c>
      <c r="C7343">
        <v>49093</v>
      </c>
      <c r="D7343">
        <v>49675.5235769418</v>
      </c>
      <c r="E7343">
        <v>-54.074394243900002</v>
      </c>
      <c r="F7343">
        <v>80.133555926544304</v>
      </c>
      <c r="G7343">
        <v>50869</v>
      </c>
    </row>
    <row r="7344" spans="1:7" x14ac:dyDescent="0.15">
      <c r="A7344">
        <v>7342</v>
      </c>
      <c r="B7344">
        <v>9.1775000000000002</v>
      </c>
      <c r="C7344">
        <v>48994</v>
      </c>
      <c r="D7344">
        <v>49609.128757796498</v>
      </c>
      <c r="E7344">
        <v>-49.7359267981765</v>
      </c>
      <c r="F7344">
        <v>80.133555926544304</v>
      </c>
      <c r="G7344">
        <v>50856</v>
      </c>
    </row>
    <row r="7345" spans="1:7" x14ac:dyDescent="0.15">
      <c r="A7345">
        <v>7343</v>
      </c>
      <c r="B7345">
        <v>9.1787500000000009</v>
      </c>
      <c r="C7345">
        <v>48938</v>
      </c>
      <c r="D7345">
        <v>49536.380341869</v>
      </c>
      <c r="E7345">
        <v>-47.367895976691798</v>
      </c>
      <c r="F7345">
        <v>80.133555926544304</v>
      </c>
      <c r="G7345">
        <v>50861</v>
      </c>
    </row>
    <row r="7346" spans="1:7" x14ac:dyDescent="0.15">
      <c r="A7346">
        <v>7344</v>
      </c>
      <c r="B7346">
        <v>9.18</v>
      </c>
      <c r="C7346">
        <v>49045</v>
      </c>
      <c r="D7346">
        <v>49475.731767315803</v>
      </c>
      <c r="E7346">
        <v>-46.777673054777999</v>
      </c>
      <c r="F7346">
        <v>80.133555926544304</v>
      </c>
      <c r="G7346">
        <v>50857</v>
      </c>
    </row>
    <row r="7347" spans="1:7" x14ac:dyDescent="0.15">
      <c r="A7347">
        <v>7345</v>
      </c>
      <c r="B7347">
        <v>9.1812500000000004</v>
      </c>
      <c r="C7347">
        <v>49408</v>
      </c>
      <c r="D7347">
        <v>49454.966475354799</v>
      </c>
      <c r="E7347">
        <v>-47.8582190034493</v>
      </c>
      <c r="F7347">
        <v>80.133555926544304</v>
      </c>
      <c r="G7347">
        <v>50863</v>
      </c>
    </row>
    <row r="7348" spans="1:7" x14ac:dyDescent="0.15">
      <c r="A7348">
        <v>7346</v>
      </c>
      <c r="B7348">
        <v>9.1824999999999992</v>
      </c>
      <c r="C7348">
        <v>49848</v>
      </c>
      <c r="D7348">
        <v>49484.586886895799</v>
      </c>
      <c r="E7348">
        <v>-50.304873599024198</v>
      </c>
      <c r="F7348">
        <v>80.133555926544304</v>
      </c>
      <c r="G7348">
        <v>50863</v>
      </c>
    </row>
    <row r="7349" spans="1:7" x14ac:dyDescent="0.15">
      <c r="A7349">
        <v>7347</v>
      </c>
      <c r="B7349">
        <v>9.1837499999999999</v>
      </c>
      <c r="C7349">
        <v>50160</v>
      </c>
      <c r="D7349">
        <v>49552.148399684796</v>
      </c>
      <c r="E7349">
        <v>-53.122257942625701</v>
      </c>
      <c r="F7349">
        <v>80.133555926544304</v>
      </c>
      <c r="G7349">
        <v>50853</v>
      </c>
    </row>
    <row r="7350" spans="1:7" x14ac:dyDescent="0.15">
      <c r="A7350">
        <v>7348</v>
      </c>
      <c r="B7350">
        <v>9.1850000000000005</v>
      </c>
      <c r="C7350">
        <v>50353</v>
      </c>
      <c r="D7350">
        <v>49643.2438866679</v>
      </c>
      <c r="E7350">
        <v>-54.664783533588398</v>
      </c>
      <c r="F7350">
        <v>80.133555926544304</v>
      </c>
      <c r="G7350">
        <v>50852</v>
      </c>
    </row>
    <row r="7351" spans="1:7" x14ac:dyDescent="0.15">
      <c r="A7351">
        <v>7349</v>
      </c>
      <c r="B7351">
        <v>9.1862499999999994</v>
      </c>
      <c r="C7351">
        <v>50321</v>
      </c>
      <c r="D7351">
        <v>49733.052671037003</v>
      </c>
      <c r="E7351">
        <v>-53.327148342354903</v>
      </c>
      <c r="F7351">
        <v>80.133555926544304</v>
      </c>
      <c r="G7351">
        <v>50851</v>
      </c>
    </row>
    <row r="7352" spans="1:7" x14ac:dyDescent="0.15">
      <c r="A7352">
        <v>7350</v>
      </c>
      <c r="B7352">
        <v>9.1875</v>
      </c>
      <c r="C7352">
        <v>50202</v>
      </c>
      <c r="D7352">
        <v>49807.699695435702</v>
      </c>
      <c r="E7352">
        <v>-48.154278887604399</v>
      </c>
      <c r="F7352">
        <v>80.133555926544304</v>
      </c>
      <c r="G7352">
        <v>50856</v>
      </c>
    </row>
    <row r="7353" spans="1:7" x14ac:dyDescent="0.15">
      <c r="A7353">
        <v>7351</v>
      </c>
      <c r="B7353">
        <v>9.1887500000000006</v>
      </c>
      <c r="C7353">
        <v>50012</v>
      </c>
      <c r="D7353">
        <v>49857.488100270901</v>
      </c>
      <c r="E7353">
        <v>-38.835233823339898</v>
      </c>
      <c r="F7353">
        <v>80.133555926544304</v>
      </c>
      <c r="G7353">
        <v>50863</v>
      </c>
    </row>
    <row r="7354" spans="1:7" x14ac:dyDescent="0.15">
      <c r="A7354">
        <v>7352</v>
      </c>
      <c r="B7354">
        <v>9.19</v>
      </c>
      <c r="C7354">
        <v>49759</v>
      </c>
      <c r="D7354">
        <v>49874.860840570298</v>
      </c>
      <c r="E7354">
        <v>-25.908360015147501</v>
      </c>
      <c r="F7354">
        <v>80.133555926544304</v>
      </c>
      <c r="G7354">
        <v>50860</v>
      </c>
    </row>
    <row r="7355" spans="1:7" x14ac:dyDescent="0.15">
      <c r="A7355">
        <v>7353</v>
      </c>
      <c r="B7355">
        <v>9.1912500000000001</v>
      </c>
      <c r="C7355">
        <v>49498</v>
      </c>
      <c r="D7355">
        <v>49857.526965053403</v>
      </c>
      <c r="E7355">
        <v>-11.113945737556699</v>
      </c>
      <c r="F7355">
        <v>80.133555926544304</v>
      </c>
      <c r="G7355">
        <v>50849</v>
      </c>
    </row>
    <row r="7356" spans="1:7" x14ac:dyDescent="0.15">
      <c r="A7356">
        <v>7354</v>
      </c>
      <c r="B7356">
        <v>9.1925000000000008</v>
      </c>
      <c r="C7356">
        <v>49303</v>
      </c>
      <c r="D7356">
        <v>49813.403354192502</v>
      </c>
      <c r="E7356">
        <v>3.1791349144341399</v>
      </c>
      <c r="F7356">
        <v>80.133555926544304</v>
      </c>
      <c r="G7356">
        <v>50869</v>
      </c>
    </row>
    <row r="7357" spans="1:7" x14ac:dyDescent="0.15">
      <c r="A7357">
        <v>7355</v>
      </c>
      <c r="B7357">
        <v>9.1937499999999996</v>
      </c>
      <c r="C7357">
        <v>49183</v>
      </c>
      <c r="D7357">
        <v>49752.032831132499</v>
      </c>
      <c r="E7357">
        <v>15.155417755477201</v>
      </c>
      <c r="F7357">
        <v>80.133555926544304</v>
      </c>
      <c r="G7357">
        <v>50866</v>
      </c>
    </row>
    <row r="7358" spans="1:7" x14ac:dyDescent="0.15">
      <c r="A7358">
        <v>7356</v>
      </c>
      <c r="B7358">
        <v>9.1950000000000003</v>
      </c>
      <c r="C7358">
        <v>49106</v>
      </c>
      <c r="D7358">
        <v>49680.861929874598</v>
      </c>
      <c r="E7358">
        <v>23.8591476934475</v>
      </c>
      <c r="F7358">
        <v>80.133555926544304</v>
      </c>
      <c r="G7358">
        <v>50861</v>
      </c>
    </row>
    <row r="7359" spans="1:7" x14ac:dyDescent="0.15">
      <c r="A7359">
        <v>7357</v>
      </c>
      <c r="B7359">
        <v>9.1962499999999991</v>
      </c>
      <c r="C7359">
        <v>49155</v>
      </c>
      <c r="D7359">
        <v>49616.084226867999</v>
      </c>
      <c r="E7359">
        <v>29.2021342364202</v>
      </c>
      <c r="F7359">
        <v>80.133555926544304</v>
      </c>
      <c r="G7359">
        <v>50863</v>
      </c>
    </row>
    <row r="7360" spans="1:7" x14ac:dyDescent="0.15">
      <c r="A7360">
        <v>7358</v>
      </c>
      <c r="B7360">
        <v>9.1974999999999998</v>
      </c>
      <c r="C7360">
        <v>49438</v>
      </c>
      <c r="D7360">
        <v>49582.818208060402</v>
      </c>
      <c r="E7360">
        <v>31.353884238314201</v>
      </c>
      <c r="F7360">
        <v>80.133555926544304</v>
      </c>
      <c r="G7360">
        <v>50858</v>
      </c>
    </row>
    <row r="7361" spans="1:7" x14ac:dyDescent="0.15">
      <c r="A7361">
        <v>7359</v>
      </c>
      <c r="B7361">
        <v>9.1987500000000004</v>
      </c>
      <c r="C7361">
        <v>49872</v>
      </c>
      <c r="D7361">
        <v>49598.579163152703</v>
      </c>
      <c r="E7361">
        <v>30.4248549660573</v>
      </c>
      <c r="F7361">
        <v>80.133555926544304</v>
      </c>
      <c r="G7361">
        <v>50872</v>
      </c>
    </row>
    <row r="7362" spans="1:7" x14ac:dyDescent="0.15">
      <c r="A7362">
        <v>7360</v>
      </c>
      <c r="B7362">
        <v>9.1999999999999993</v>
      </c>
      <c r="C7362">
        <v>50249</v>
      </c>
      <c r="D7362">
        <v>49659.508210900902</v>
      </c>
      <c r="E7362">
        <v>26.9264661485138</v>
      </c>
      <c r="F7362">
        <v>80.133555926544304</v>
      </c>
      <c r="G7362">
        <v>50867</v>
      </c>
    </row>
    <row r="7363" spans="1:7" x14ac:dyDescent="0.15">
      <c r="A7363">
        <v>7361</v>
      </c>
      <c r="B7363">
        <v>9.2012499999999999</v>
      </c>
      <c r="C7363">
        <v>50478</v>
      </c>
      <c r="D7363">
        <v>49749.387249927102</v>
      </c>
      <c r="E7363">
        <v>22.443067907124401</v>
      </c>
      <c r="F7363">
        <v>80.133555926544304</v>
      </c>
      <c r="G7363">
        <v>50851</v>
      </c>
    </row>
    <row r="7364" spans="1:7" x14ac:dyDescent="0.15">
      <c r="A7364">
        <v>7362</v>
      </c>
      <c r="B7364">
        <v>9.2025000000000006</v>
      </c>
      <c r="C7364">
        <v>50516</v>
      </c>
      <c r="D7364">
        <v>49846.436273628897</v>
      </c>
      <c r="E7364">
        <v>18.747251427008099</v>
      </c>
      <c r="F7364">
        <v>80.133555926544304</v>
      </c>
      <c r="G7364">
        <v>50873</v>
      </c>
    </row>
    <row r="7365" spans="1:7" x14ac:dyDescent="0.15">
      <c r="A7365">
        <v>7363</v>
      </c>
      <c r="B7365">
        <v>9.2037499999999994</v>
      </c>
      <c r="C7365">
        <v>50415</v>
      </c>
      <c r="D7365">
        <v>49932.633110465198</v>
      </c>
      <c r="E7365">
        <v>17.132435549595101</v>
      </c>
      <c r="F7365">
        <v>80.133555926544304</v>
      </c>
      <c r="G7365">
        <v>50858</v>
      </c>
    </row>
    <row r="7366" spans="1:7" x14ac:dyDescent="0.15">
      <c r="A7366">
        <v>7364</v>
      </c>
      <c r="B7366">
        <v>9.2050000000000001</v>
      </c>
      <c r="C7366">
        <v>50222</v>
      </c>
      <c r="D7366">
        <v>49994.7725568229</v>
      </c>
      <c r="E7366">
        <v>18.5283927319492</v>
      </c>
      <c r="F7366">
        <v>80.133555926544304</v>
      </c>
      <c r="G7366">
        <v>50870</v>
      </c>
    </row>
    <row r="7367" spans="1:7" x14ac:dyDescent="0.15">
      <c r="A7367">
        <v>7365</v>
      </c>
      <c r="B7367">
        <v>9.2062500000000007</v>
      </c>
      <c r="C7367">
        <v>50000</v>
      </c>
      <c r="D7367">
        <v>50027.212707386003</v>
      </c>
      <c r="E7367">
        <v>22.766573476064401</v>
      </c>
      <c r="F7367">
        <v>80.133555926544304</v>
      </c>
      <c r="G7367">
        <v>50869</v>
      </c>
    </row>
    <row r="7368" spans="1:7" x14ac:dyDescent="0.15">
      <c r="A7368">
        <v>7366</v>
      </c>
      <c r="B7368">
        <v>9.2074999999999996</v>
      </c>
      <c r="C7368">
        <v>49713</v>
      </c>
      <c r="D7368">
        <v>50023.340084678799</v>
      </c>
      <c r="E7368">
        <v>28.819975331082698</v>
      </c>
      <c r="F7368">
        <v>80.133555926544304</v>
      </c>
      <c r="G7368">
        <v>50861</v>
      </c>
    </row>
    <row r="7369" spans="1:7" x14ac:dyDescent="0.15">
      <c r="A7369">
        <v>7367</v>
      </c>
      <c r="B7369">
        <v>9.2087500000000002</v>
      </c>
      <c r="C7369">
        <v>49466</v>
      </c>
      <c r="D7369">
        <v>49986.328335210797</v>
      </c>
      <c r="E7369">
        <v>34.931244691932498</v>
      </c>
      <c r="F7369">
        <v>80.133555926544304</v>
      </c>
      <c r="G7369">
        <v>50854</v>
      </c>
    </row>
    <row r="7370" spans="1:7" x14ac:dyDescent="0.15">
      <c r="A7370">
        <v>7368</v>
      </c>
      <c r="B7370">
        <v>9.2100000000000009</v>
      </c>
      <c r="C7370">
        <v>49350</v>
      </c>
      <c r="D7370">
        <v>49930.3332618926</v>
      </c>
      <c r="E7370">
        <v>39.243624786521202</v>
      </c>
      <c r="F7370">
        <v>80.133555926544304</v>
      </c>
      <c r="G7370">
        <v>50861</v>
      </c>
    </row>
    <row r="7371" spans="1:7" x14ac:dyDescent="0.15">
      <c r="A7371">
        <v>7369</v>
      </c>
      <c r="B7371">
        <v>9.2112499999999997</v>
      </c>
      <c r="C7371">
        <v>49289</v>
      </c>
      <c r="D7371">
        <v>49864.553657964498</v>
      </c>
      <c r="E7371">
        <v>40.693623588070601</v>
      </c>
      <c r="F7371">
        <v>80.133555926544304</v>
      </c>
      <c r="G7371">
        <v>50871</v>
      </c>
    </row>
    <row r="7372" spans="1:7" x14ac:dyDescent="0.15">
      <c r="A7372">
        <v>7370</v>
      </c>
      <c r="B7372">
        <v>9.2125000000000004</v>
      </c>
      <c r="C7372">
        <v>49300</v>
      </c>
      <c r="D7372">
        <v>49800.154152431598</v>
      </c>
      <c r="E7372">
        <v>39.158137693848197</v>
      </c>
      <c r="F7372">
        <v>80.133555926544304</v>
      </c>
      <c r="G7372">
        <v>50860</v>
      </c>
    </row>
    <row r="7373" spans="1:7" x14ac:dyDescent="0.15">
      <c r="A7373">
        <v>7371</v>
      </c>
      <c r="B7373">
        <v>9.2137499999999992</v>
      </c>
      <c r="C7373">
        <v>49503</v>
      </c>
      <c r="D7373">
        <v>49759.049927629101</v>
      </c>
      <c r="E7373">
        <v>34.8212904892072</v>
      </c>
      <c r="F7373">
        <v>80.133555926544304</v>
      </c>
      <c r="G7373">
        <v>50860</v>
      </c>
    </row>
    <row r="7374" spans="1:7" x14ac:dyDescent="0.15">
      <c r="A7374">
        <v>7372</v>
      </c>
      <c r="B7374">
        <v>9.2149999999999999</v>
      </c>
      <c r="C7374">
        <v>49909</v>
      </c>
      <c r="D7374">
        <v>49763.439309265203</v>
      </c>
      <c r="E7374">
        <v>27.880999219128601</v>
      </c>
      <c r="F7374">
        <v>80.133555926544304</v>
      </c>
      <c r="G7374">
        <v>50877</v>
      </c>
    </row>
    <row r="7375" spans="1:7" x14ac:dyDescent="0.15">
      <c r="A7375">
        <v>7373</v>
      </c>
      <c r="B7375">
        <v>9.2162500000000005</v>
      </c>
      <c r="C7375">
        <v>50323</v>
      </c>
      <c r="D7375">
        <v>49815.711669385099</v>
      </c>
      <c r="E7375">
        <v>18.8234181955312</v>
      </c>
      <c r="F7375">
        <v>80.133555926544304</v>
      </c>
      <c r="G7375">
        <v>50864</v>
      </c>
    </row>
    <row r="7376" spans="1:7" x14ac:dyDescent="0.15">
      <c r="A7376">
        <v>7374</v>
      </c>
      <c r="B7376">
        <v>9.2174999999999994</v>
      </c>
      <c r="C7376">
        <v>50568</v>
      </c>
      <c r="D7376">
        <v>49899.071036284702</v>
      </c>
      <c r="E7376">
        <v>8.9124848358797006</v>
      </c>
      <c r="F7376">
        <v>80.133555926544304</v>
      </c>
      <c r="G7376">
        <v>50861</v>
      </c>
    </row>
    <row r="7377" spans="1:7" x14ac:dyDescent="0.15">
      <c r="A7377">
        <v>7375</v>
      </c>
      <c r="B7377">
        <v>9.21875</v>
      </c>
      <c r="C7377">
        <v>50663</v>
      </c>
      <c r="D7377">
        <v>49995.455459911398</v>
      </c>
      <c r="E7377">
        <v>3.2080641043307899E-2</v>
      </c>
      <c r="F7377">
        <v>80.133555926544304</v>
      </c>
      <c r="G7377">
        <v>50867</v>
      </c>
    </row>
    <row r="7378" spans="1:7" x14ac:dyDescent="0.15">
      <c r="A7378">
        <v>7376</v>
      </c>
      <c r="B7378">
        <v>9.2200000000000006</v>
      </c>
      <c r="C7378">
        <v>50577</v>
      </c>
      <c r="D7378">
        <v>50082.6931478642</v>
      </c>
      <c r="E7378">
        <v>-6.1531026542562604</v>
      </c>
      <c r="F7378">
        <v>80.133555926544304</v>
      </c>
      <c r="G7378">
        <v>50856</v>
      </c>
    </row>
    <row r="7379" spans="1:7" x14ac:dyDescent="0.15">
      <c r="A7379">
        <v>7377</v>
      </c>
      <c r="B7379">
        <v>9.2212499999999995</v>
      </c>
      <c r="C7379">
        <v>50377</v>
      </c>
      <c r="D7379">
        <v>50145.076367758498</v>
      </c>
      <c r="E7379">
        <v>-8.5535165053712507</v>
      </c>
      <c r="F7379">
        <v>80.133555926544304</v>
      </c>
      <c r="G7379">
        <v>50882</v>
      </c>
    </row>
    <row r="7380" spans="1:7" x14ac:dyDescent="0.15">
      <c r="A7380">
        <v>7378</v>
      </c>
      <c r="B7380">
        <v>9.2225000000000001</v>
      </c>
      <c r="C7380">
        <v>50129</v>
      </c>
      <c r="D7380">
        <v>50174.577924978599</v>
      </c>
      <c r="E7380">
        <v>-6.8487437038417101</v>
      </c>
      <c r="F7380">
        <v>80.133555926544304</v>
      </c>
      <c r="G7380">
        <v>50855</v>
      </c>
    </row>
    <row r="7381" spans="1:7" x14ac:dyDescent="0.15">
      <c r="A7381">
        <v>7379</v>
      </c>
      <c r="B7381">
        <v>9.2237500000000008</v>
      </c>
      <c r="C7381">
        <v>49852</v>
      </c>
      <c r="D7381">
        <v>50167.112326947099</v>
      </c>
      <c r="E7381">
        <v>-1.7847453393477499</v>
      </c>
      <c r="F7381">
        <v>80.133555926544304</v>
      </c>
      <c r="G7381">
        <v>50876</v>
      </c>
    </row>
    <row r="7382" spans="1:7" x14ac:dyDescent="0.15">
      <c r="A7382">
        <v>7380</v>
      </c>
      <c r="B7382">
        <v>9.2249999999999996</v>
      </c>
      <c r="C7382">
        <v>49613</v>
      </c>
      <c r="D7382">
        <v>50125.933955648303</v>
      </c>
      <c r="E7382">
        <v>4.79208952500744</v>
      </c>
      <c r="F7382">
        <v>80.133555926544304</v>
      </c>
      <c r="G7382">
        <v>50865</v>
      </c>
    </row>
    <row r="7383" spans="1:7" x14ac:dyDescent="0.15">
      <c r="A7383">
        <v>7381</v>
      </c>
      <c r="B7383">
        <v>9.2262500000000003</v>
      </c>
      <c r="C7383">
        <v>49462</v>
      </c>
      <c r="D7383">
        <v>50062.083663008503</v>
      </c>
      <c r="E7383">
        <v>10.9295028668238</v>
      </c>
      <c r="F7383">
        <v>80.133555926544304</v>
      </c>
      <c r="G7383">
        <v>50865</v>
      </c>
    </row>
    <row r="7384" spans="1:7" x14ac:dyDescent="0.15">
      <c r="A7384">
        <v>7382</v>
      </c>
      <c r="B7384">
        <v>9.2274999999999991</v>
      </c>
      <c r="C7384">
        <v>49382</v>
      </c>
      <c r="D7384">
        <v>49985.892534491402</v>
      </c>
      <c r="E7384">
        <v>15.142792220778601</v>
      </c>
      <c r="F7384">
        <v>80.133555926544304</v>
      </c>
      <c r="G7384">
        <v>50871</v>
      </c>
    </row>
    <row r="7385" spans="1:7" x14ac:dyDescent="0.15">
      <c r="A7385">
        <v>7383</v>
      </c>
      <c r="B7385">
        <v>9.2287499999999998</v>
      </c>
      <c r="C7385">
        <v>49298</v>
      </c>
      <c r="D7385">
        <v>49901.7897184455</v>
      </c>
      <c r="E7385">
        <v>16.791739413377901</v>
      </c>
      <c r="F7385">
        <v>80.133555926544304</v>
      </c>
      <c r="G7385">
        <v>50874</v>
      </c>
    </row>
    <row r="7386" spans="1:7" x14ac:dyDescent="0.15">
      <c r="A7386">
        <v>7384</v>
      </c>
      <c r="B7386">
        <v>9.23</v>
      </c>
      <c r="C7386">
        <v>49403</v>
      </c>
      <c r="D7386">
        <v>49830.678220871603</v>
      </c>
      <c r="E7386">
        <v>15.999630451877699</v>
      </c>
      <c r="F7386">
        <v>80.133555926544304</v>
      </c>
      <c r="G7386">
        <v>50869</v>
      </c>
    </row>
    <row r="7387" spans="1:7" x14ac:dyDescent="0.15">
      <c r="A7387">
        <v>7385</v>
      </c>
      <c r="B7387">
        <v>9.2312499999999993</v>
      </c>
      <c r="C7387">
        <v>49735</v>
      </c>
      <c r="D7387">
        <v>49798.023636659003</v>
      </c>
      <c r="E7387">
        <v>12.9764873015197</v>
      </c>
      <c r="F7387">
        <v>80.133555926544304</v>
      </c>
      <c r="G7387">
        <v>50863</v>
      </c>
    </row>
    <row r="7388" spans="1:7" x14ac:dyDescent="0.15">
      <c r="A7388">
        <v>7386</v>
      </c>
      <c r="B7388">
        <v>9.2324999999999999</v>
      </c>
      <c r="C7388">
        <v>50145</v>
      </c>
      <c r="D7388">
        <v>49813.642407958199</v>
      </c>
      <c r="E7388">
        <v>8.0667383241844792</v>
      </c>
      <c r="F7388">
        <v>80.133555926544304</v>
      </c>
      <c r="G7388">
        <v>50871</v>
      </c>
    </row>
    <row r="7389" spans="1:7" x14ac:dyDescent="0.15">
      <c r="A7389">
        <v>7387</v>
      </c>
      <c r="B7389">
        <v>9.2337500000000006</v>
      </c>
      <c r="C7389">
        <v>50461</v>
      </c>
      <c r="D7389">
        <v>49868.409182054696</v>
      </c>
      <c r="E7389">
        <v>2.2319731782346302</v>
      </c>
      <c r="F7389">
        <v>80.133555926544304</v>
      </c>
      <c r="G7389">
        <v>50861</v>
      </c>
    </row>
    <row r="7390" spans="1:7" x14ac:dyDescent="0.15">
      <c r="A7390">
        <v>7388</v>
      </c>
      <c r="B7390">
        <v>9.2349999999999994</v>
      </c>
      <c r="C7390">
        <v>50600</v>
      </c>
      <c r="D7390">
        <v>49943.705372144897</v>
      </c>
      <c r="E7390">
        <v>-2.7779824788441401</v>
      </c>
      <c r="F7390">
        <v>80.133555926544304</v>
      </c>
      <c r="G7390">
        <v>50862</v>
      </c>
    </row>
    <row r="7391" spans="1:7" x14ac:dyDescent="0.15">
      <c r="A7391">
        <v>7389</v>
      </c>
      <c r="B7391">
        <v>9.2362500000000001</v>
      </c>
      <c r="C7391">
        <v>50571</v>
      </c>
      <c r="D7391">
        <v>50018.229349522</v>
      </c>
      <c r="E7391">
        <v>-5.2490939278847</v>
      </c>
      <c r="F7391">
        <v>80.133555926544304</v>
      </c>
      <c r="G7391">
        <v>50869</v>
      </c>
    </row>
    <row r="7392" spans="1:7" x14ac:dyDescent="0.15">
      <c r="A7392">
        <v>7390</v>
      </c>
      <c r="B7392">
        <v>9.2375000000000007</v>
      </c>
      <c r="C7392">
        <v>50399</v>
      </c>
      <c r="D7392">
        <v>50074.450936071502</v>
      </c>
      <c r="E7392">
        <v>-4.0051830209098398</v>
      </c>
      <c r="F7392">
        <v>80.133555926544304</v>
      </c>
      <c r="G7392">
        <v>50879</v>
      </c>
    </row>
    <row r="7393" spans="1:7" x14ac:dyDescent="0.15">
      <c r="A7393">
        <v>7391</v>
      </c>
      <c r="B7393">
        <v>9.2387499999999996</v>
      </c>
      <c r="C7393">
        <v>50162</v>
      </c>
      <c r="D7393">
        <v>50101.751532479902</v>
      </c>
      <c r="E7393">
        <v>1.52340768673685</v>
      </c>
      <c r="F7393">
        <v>80.133555926544304</v>
      </c>
      <c r="G7393">
        <v>50855</v>
      </c>
    </row>
    <row r="7394" spans="1:7" x14ac:dyDescent="0.15">
      <c r="A7394">
        <v>7392</v>
      </c>
      <c r="B7394">
        <v>9.24</v>
      </c>
      <c r="C7394">
        <v>49911</v>
      </c>
      <c r="D7394">
        <v>50095.894083877698</v>
      </c>
      <c r="E7394">
        <v>10.8970701017106</v>
      </c>
      <c r="F7394">
        <v>80.133555926544304</v>
      </c>
      <c r="G7394">
        <v>50871</v>
      </c>
    </row>
    <row r="7395" spans="1:7" x14ac:dyDescent="0.15">
      <c r="A7395">
        <v>7393</v>
      </c>
      <c r="B7395">
        <v>9.2412500000000009</v>
      </c>
      <c r="C7395">
        <v>49643</v>
      </c>
      <c r="D7395">
        <v>50055.500809465302</v>
      </c>
      <c r="E7395">
        <v>22.4562612123535</v>
      </c>
      <c r="F7395">
        <v>80.133555926544304</v>
      </c>
      <c r="G7395">
        <v>50855</v>
      </c>
    </row>
    <row r="7396" spans="1:7" x14ac:dyDescent="0.15">
      <c r="A7396">
        <v>7394</v>
      </c>
      <c r="B7396">
        <v>9.2424999999999997</v>
      </c>
      <c r="C7396">
        <v>49458</v>
      </c>
      <c r="D7396">
        <v>49989.827330320499</v>
      </c>
      <c r="E7396">
        <v>34.003752166187503</v>
      </c>
      <c r="F7396">
        <v>80.133555926544304</v>
      </c>
      <c r="G7396">
        <v>50869</v>
      </c>
    </row>
    <row r="7397" spans="1:7" x14ac:dyDescent="0.15">
      <c r="A7397">
        <v>7395</v>
      </c>
      <c r="B7397">
        <v>9.2437500000000004</v>
      </c>
      <c r="C7397">
        <v>49355</v>
      </c>
      <c r="D7397">
        <v>49909.998844384703</v>
      </c>
      <c r="E7397">
        <v>43.793458042766801</v>
      </c>
      <c r="F7397">
        <v>80.133555926544304</v>
      </c>
      <c r="G7397">
        <v>50864</v>
      </c>
    </row>
    <row r="7398" spans="1:7" x14ac:dyDescent="0.15">
      <c r="A7398">
        <v>7396</v>
      </c>
      <c r="B7398">
        <v>9.2449999999999992</v>
      </c>
      <c r="C7398">
        <v>49229</v>
      </c>
      <c r="D7398">
        <v>49818.683701656701</v>
      </c>
      <c r="E7398">
        <v>50.945865418744098</v>
      </c>
      <c r="F7398">
        <v>80.133555926544304</v>
      </c>
      <c r="G7398">
        <v>50868</v>
      </c>
    </row>
    <row r="7399" spans="1:7" x14ac:dyDescent="0.15">
      <c r="A7399">
        <v>7397</v>
      </c>
      <c r="B7399">
        <v>9.2462499999999999</v>
      </c>
      <c r="C7399">
        <v>49248</v>
      </c>
      <c r="D7399">
        <v>49732.401195193401</v>
      </c>
      <c r="E7399">
        <v>55.4677496347527</v>
      </c>
      <c r="F7399">
        <v>80.133555926544304</v>
      </c>
      <c r="G7399">
        <v>50863</v>
      </c>
    </row>
    <row r="7400" spans="1:7" x14ac:dyDescent="0.15">
      <c r="A7400">
        <v>7398</v>
      </c>
      <c r="B7400">
        <v>9.2475000000000005</v>
      </c>
      <c r="C7400">
        <v>49518</v>
      </c>
      <c r="D7400">
        <v>49678.257090396102</v>
      </c>
      <c r="E7400">
        <v>57.457633367263199</v>
      </c>
      <c r="F7400">
        <v>80.133555926544304</v>
      </c>
      <c r="G7400">
        <v>50867</v>
      </c>
    </row>
    <row r="7401" spans="1:7" x14ac:dyDescent="0.15">
      <c r="A7401">
        <v>7399</v>
      </c>
      <c r="B7401">
        <v>9.2487499999999994</v>
      </c>
      <c r="C7401">
        <v>49956</v>
      </c>
      <c r="D7401">
        <v>49675.360739101197</v>
      </c>
      <c r="E7401">
        <v>56.879274838773</v>
      </c>
      <c r="F7401">
        <v>80.133555926544304</v>
      </c>
      <c r="G7401">
        <v>50867</v>
      </c>
    </row>
    <row r="7402" spans="1:7" x14ac:dyDescent="0.15">
      <c r="A7402">
        <v>7400</v>
      </c>
      <c r="B7402">
        <v>9.25</v>
      </c>
      <c r="C7402">
        <v>50310</v>
      </c>
      <c r="D7402">
        <v>49717.602577615697</v>
      </c>
      <c r="E7402">
        <v>54.333369219696401</v>
      </c>
      <c r="F7402">
        <v>80.133555926544304</v>
      </c>
      <c r="G7402">
        <v>50864</v>
      </c>
    </row>
    <row r="7403" spans="1:7" x14ac:dyDescent="0.15">
      <c r="A7403">
        <v>7401</v>
      </c>
      <c r="B7403">
        <v>9.2512500000000006</v>
      </c>
      <c r="C7403">
        <v>50482</v>
      </c>
      <c r="D7403">
        <v>49785.952771397097</v>
      </c>
      <c r="E7403">
        <v>51.340753909351598</v>
      </c>
      <c r="F7403">
        <v>80.133555926544304</v>
      </c>
      <c r="G7403">
        <v>50882</v>
      </c>
    </row>
    <row r="7404" spans="1:7" x14ac:dyDescent="0.15">
      <c r="A7404">
        <v>7402</v>
      </c>
      <c r="B7404">
        <v>9.2524999999999995</v>
      </c>
      <c r="C7404">
        <v>50508</v>
      </c>
      <c r="D7404">
        <v>49861.408830374297</v>
      </c>
      <c r="E7404">
        <v>49.642208337190603</v>
      </c>
      <c r="F7404">
        <v>80.133555926544304</v>
      </c>
      <c r="G7404">
        <v>50863</v>
      </c>
    </row>
    <row r="7405" spans="1:7" x14ac:dyDescent="0.15">
      <c r="A7405">
        <v>7403</v>
      </c>
      <c r="B7405">
        <v>9.2537500000000001</v>
      </c>
      <c r="C7405">
        <v>50352</v>
      </c>
      <c r="D7405">
        <v>49922.447535323598</v>
      </c>
      <c r="E7405">
        <v>50.6963968913944</v>
      </c>
      <c r="F7405">
        <v>80.133555926544304</v>
      </c>
      <c r="G7405">
        <v>50881</v>
      </c>
    </row>
    <row r="7406" spans="1:7" x14ac:dyDescent="0.15">
      <c r="A7406">
        <v>7404</v>
      </c>
      <c r="B7406">
        <v>9.2550000000000008</v>
      </c>
      <c r="C7406">
        <v>50122</v>
      </c>
      <c r="D7406">
        <v>49956.978455087803</v>
      </c>
      <c r="E7406">
        <v>55.329762474004497</v>
      </c>
      <c r="F7406">
        <v>80.133555926544304</v>
      </c>
      <c r="G7406">
        <v>50867</v>
      </c>
    </row>
    <row r="7407" spans="1:7" x14ac:dyDescent="0.15">
      <c r="A7407">
        <v>7405</v>
      </c>
      <c r="B7407">
        <v>9.2562499999999996</v>
      </c>
      <c r="C7407">
        <v>49858</v>
      </c>
      <c r="D7407">
        <v>49958.877028114097</v>
      </c>
      <c r="E7407">
        <v>63.469399882374098</v>
      </c>
      <c r="F7407">
        <v>80.133555926544304</v>
      </c>
      <c r="G7407">
        <v>50863</v>
      </c>
    </row>
    <row r="7408" spans="1:7" x14ac:dyDescent="0.15">
      <c r="A7408">
        <v>7406</v>
      </c>
      <c r="B7408">
        <v>9.2575000000000003</v>
      </c>
      <c r="C7408">
        <v>49561</v>
      </c>
      <c r="D7408">
        <v>49923.725363136502</v>
      </c>
      <c r="E7408">
        <v>73.917350674282901</v>
      </c>
      <c r="F7408">
        <v>80.133555926544304</v>
      </c>
      <c r="G7408">
        <v>50861</v>
      </c>
    </row>
    <row r="7409" spans="1:7" x14ac:dyDescent="0.15">
      <c r="A7409">
        <v>7407</v>
      </c>
      <c r="B7409">
        <v>9.2587499999999991</v>
      </c>
      <c r="C7409">
        <v>49316</v>
      </c>
      <c r="D7409">
        <v>49857.436369766503</v>
      </c>
      <c r="E7409">
        <v>84.624986779860095</v>
      </c>
      <c r="F7409">
        <v>80.133555926544304</v>
      </c>
      <c r="G7409">
        <v>50878</v>
      </c>
    </row>
    <row r="7410" spans="1:7" x14ac:dyDescent="0.15">
      <c r="A7410">
        <v>7408</v>
      </c>
      <c r="B7410">
        <v>9.26</v>
      </c>
      <c r="C7410">
        <v>49162</v>
      </c>
      <c r="D7410">
        <v>49771.916747627998</v>
      </c>
      <c r="E7410">
        <v>93.634154993007201</v>
      </c>
      <c r="F7410">
        <v>80.133555926544304</v>
      </c>
      <c r="G7410">
        <v>50878</v>
      </c>
    </row>
    <row r="7411" spans="1:7" x14ac:dyDescent="0.15">
      <c r="A7411">
        <v>7409</v>
      </c>
      <c r="B7411">
        <v>9.2612500000000004</v>
      </c>
      <c r="C7411">
        <v>49029</v>
      </c>
      <c r="D7411">
        <v>49673.018651153398</v>
      </c>
      <c r="E7411">
        <v>99.793138481721101</v>
      </c>
      <c r="F7411">
        <v>80.133555926544304</v>
      </c>
      <c r="G7411">
        <v>50868</v>
      </c>
    </row>
    <row r="7412" spans="1:7" x14ac:dyDescent="0.15">
      <c r="A7412">
        <v>7410</v>
      </c>
      <c r="B7412">
        <v>9.2624999999999993</v>
      </c>
      <c r="C7412">
        <v>48993</v>
      </c>
      <c r="D7412">
        <v>49572.886517290899</v>
      </c>
      <c r="E7412">
        <v>102.89442727841001</v>
      </c>
      <c r="F7412">
        <v>80.133555926544304</v>
      </c>
      <c r="G7412">
        <v>50862</v>
      </c>
    </row>
    <row r="7413" spans="1:7" x14ac:dyDescent="0.15">
      <c r="A7413">
        <v>7411</v>
      </c>
      <c r="B7413">
        <v>9.2637499999999999</v>
      </c>
      <c r="C7413">
        <v>49165</v>
      </c>
      <c r="D7413">
        <v>49494.6396694879</v>
      </c>
      <c r="E7413">
        <v>103.08568037272001</v>
      </c>
      <c r="F7413">
        <v>80.133555926544304</v>
      </c>
      <c r="G7413">
        <v>50857</v>
      </c>
    </row>
    <row r="7414" spans="1:7" x14ac:dyDescent="0.15">
      <c r="A7414">
        <v>7412</v>
      </c>
      <c r="B7414">
        <v>9.2650000000000006</v>
      </c>
      <c r="C7414">
        <v>49559</v>
      </c>
      <c r="D7414">
        <v>49462.597979689301</v>
      </c>
      <c r="E7414">
        <v>100.40549594531601</v>
      </c>
      <c r="F7414">
        <v>80.133555926544304</v>
      </c>
      <c r="G7414">
        <v>50871</v>
      </c>
    </row>
    <row r="7415" spans="1:7" x14ac:dyDescent="0.15">
      <c r="A7415">
        <v>7413</v>
      </c>
      <c r="B7415">
        <v>9.2662499999999994</v>
      </c>
      <c r="C7415">
        <v>49925</v>
      </c>
      <c r="D7415">
        <v>49476.777890692298</v>
      </c>
      <c r="E7415">
        <v>95.196929632180598</v>
      </c>
      <c r="F7415">
        <v>80.133555926544304</v>
      </c>
      <c r="G7415">
        <v>50862</v>
      </c>
    </row>
    <row r="7416" spans="1:7" x14ac:dyDescent="0.15">
      <c r="A7416">
        <v>7414</v>
      </c>
      <c r="B7416">
        <v>9.2675000000000001</v>
      </c>
      <c r="C7416">
        <v>50159</v>
      </c>
      <c r="D7416">
        <v>49523.104795056497</v>
      </c>
      <c r="E7416">
        <v>88.859881379270902</v>
      </c>
      <c r="F7416">
        <v>80.133555926544304</v>
      </c>
      <c r="G7416">
        <v>50865</v>
      </c>
    </row>
    <row r="7417" spans="1:7" x14ac:dyDescent="0.15">
      <c r="A7417">
        <v>7415</v>
      </c>
      <c r="B7417">
        <v>9.2687500000000007</v>
      </c>
      <c r="C7417">
        <v>50217</v>
      </c>
      <c r="D7417">
        <v>49581.869068884604</v>
      </c>
      <c r="E7417">
        <v>83.448691366256597</v>
      </c>
      <c r="F7417">
        <v>80.133555926544304</v>
      </c>
      <c r="G7417">
        <v>50867</v>
      </c>
    </row>
    <row r="7418" spans="1:7" x14ac:dyDescent="0.15">
      <c r="A7418">
        <v>7416</v>
      </c>
      <c r="B7418">
        <v>9.27</v>
      </c>
      <c r="C7418">
        <v>50109</v>
      </c>
      <c r="D7418">
        <v>49632.3812630373</v>
      </c>
      <c r="E7418">
        <v>80.589600881555299</v>
      </c>
      <c r="F7418">
        <v>80.133555926544304</v>
      </c>
      <c r="G7418">
        <v>50856</v>
      </c>
    </row>
    <row r="7419" spans="1:7" x14ac:dyDescent="0.15">
      <c r="A7419">
        <v>7417</v>
      </c>
      <c r="B7419">
        <v>9.2712500000000002</v>
      </c>
      <c r="C7419">
        <v>49899</v>
      </c>
      <c r="D7419">
        <v>49660.379301597597</v>
      </c>
      <c r="E7419">
        <v>81.213755417818305</v>
      </c>
      <c r="F7419">
        <v>80.133555926544304</v>
      </c>
      <c r="G7419">
        <v>50851</v>
      </c>
    </row>
    <row r="7420" spans="1:7" x14ac:dyDescent="0.15">
      <c r="A7420">
        <v>7418</v>
      </c>
      <c r="B7420">
        <v>9.2725000000000009</v>
      </c>
      <c r="C7420">
        <v>49629</v>
      </c>
      <c r="D7420">
        <v>49657.245927858799</v>
      </c>
      <c r="E7420">
        <v>85.567923889991405</v>
      </c>
      <c r="F7420">
        <v>80.133555926544304</v>
      </c>
      <c r="G7420">
        <v>50870</v>
      </c>
    </row>
    <row r="7421" spans="1:7" x14ac:dyDescent="0.15">
      <c r="A7421">
        <v>7419</v>
      </c>
      <c r="B7421">
        <v>9.2737499999999997</v>
      </c>
      <c r="C7421">
        <v>49316</v>
      </c>
      <c r="D7421">
        <v>49617.592105629301</v>
      </c>
      <c r="E7421">
        <v>92.774735466432801</v>
      </c>
      <c r="F7421">
        <v>80.133555926544304</v>
      </c>
      <c r="G7421">
        <v>50852</v>
      </c>
    </row>
    <row r="7422" spans="1:7" x14ac:dyDescent="0.15">
      <c r="A7422">
        <v>7420</v>
      </c>
      <c r="B7422">
        <v>9.2750000000000004</v>
      </c>
      <c r="C7422">
        <v>49040</v>
      </c>
      <c r="D7422">
        <v>49545.039519643004</v>
      </c>
      <c r="E7422">
        <v>100.945058933257</v>
      </c>
      <c r="F7422">
        <v>80.133555926544304</v>
      </c>
      <c r="G7422">
        <v>50865</v>
      </c>
    </row>
    <row r="7423" spans="1:7" x14ac:dyDescent="0.15">
      <c r="A7423">
        <v>7421</v>
      </c>
      <c r="B7423">
        <v>9.2762499999999992</v>
      </c>
      <c r="C7423">
        <v>48841</v>
      </c>
      <c r="D7423">
        <v>49448.926717773596</v>
      </c>
      <c r="E7423">
        <v>108.03081247314</v>
      </c>
      <c r="F7423">
        <v>80.133555926544304</v>
      </c>
      <c r="G7423">
        <v>50867</v>
      </c>
    </row>
    <row r="7424" spans="1:7" x14ac:dyDescent="0.15">
      <c r="A7424">
        <v>7422</v>
      </c>
      <c r="B7424">
        <v>9.2774999999999999</v>
      </c>
      <c r="C7424">
        <v>48715</v>
      </c>
      <c r="D7424">
        <v>49339.303385175997</v>
      </c>
      <c r="E7424">
        <v>112.606179294827</v>
      </c>
      <c r="F7424">
        <v>80.133555926544304</v>
      </c>
      <c r="G7424">
        <v>50867</v>
      </c>
    </row>
    <row r="7425" spans="1:7" x14ac:dyDescent="0.15">
      <c r="A7425">
        <v>7423</v>
      </c>
      <c r="B7425">
        <v>9.2787500000000005</v>
      </c>
      <c r="C7425">
        <v>48643</v>
      </c>
      <c r="D7425">
        <v>49224.636858793201</v>
      </c>
      <c r="E7425">
        <v>114.13593123341801</v>
      </c>
      <c r="F7425">
        <v>80.133555926544304</v>
      </c>
      <c r="G7425">
        <v>50853</v>
      </c>
    </row>
    <row r="7426" spans="1:7" x14ac:dyDescent="0.15">
      <c r="A7426">
        <v>7424</v>
      </c>
      <c r="B7426">
        <v>9.2799999999999994</v>
      </c>
      <c r="C7426">
        <v>48715</v>
      </c>
      <c r="D7426">
        <v>49123.329940339201</v>
      </c>
      <c r="E7426">
        <v>112.80195420356399</v>
      </c>
      <c r="F7426">
        <v>80.133555926544304</v>
      </c>
      <c r="G7426">
        <v>50860</v>
      </c>
    </row>
    <row r="7427" spans="1:7" x14ac:dyDescent="0.15">
      <c r="A7427">
        <v>7425</v>
      </c>
      <c r="B7427">
        <v>9.28125</v>
      </c>
      <c r="C7427">
        <v>49053</v>
      </c>
      <c r="D7427">
        <v>49063.620145065499</v>
      </c>
      <c r="E7427">
        <v>108.76526157311901</v>
      </c>
      <c r="F7427">
        <v>80.133555926544304</v>
      </c>
      <c r="G7427">
        <v>50871</v>
      </c>
    </row>
    <row r="7428" spans="1:7" x14ac:dyDescent="0.15">
      <c r="A7428">
        <v>7426</v>
      </c>
      <c r="B7428">
        <v>9.2825000000000006</v>
      </c>
      <c r="C7428">
        <v>49443</v>
      </c>
      <c r="D7428">
        <v>49053.897615170499</v>
      </c>
      <c r="E7428">
        <v>102.34582162129099</v>
      </c>
      <c r="F7428">
        <v>80.133555926544304</v>
      </c>
      <c r="G7428">
        <v>50867</v>
      </c>
    </row>
    <row r="7429" spans="1:7" x14ac:dyDescent="0.15">
      <c r="A7429">
        <v>7427</v>
      </c>
      <c r="B7429">
        <v>9.2837499999999995</v>
      </c>
      <c r="C7429">
        <v>49734</v>
      </c>
      <c r="D7429">
        <v>49084.9050197533</v>
      </c>
      <c r="E7429">
        <v>94.576802493066097</v>
      </c>
      <c r="F7429">
        <v>80.133555926544304</v>
      </c>
      <c r="G7429">
        <v>50881</v>
      </c>
    </row>
    <row r="7430" spans="1:7" x14ac:dyDescent="0.15">
      <c r="A7430">
        <v>7428</v>
      </c>
      <c r="B7430">
        <v>9.2850000000000001</v>
      </c>
      <c r="C7430">
        <v>49831</v>
      </c>
      <c r="D7430">
        <v>49135.588845414997</v>
      </c>
      <c r="E7430">
        <v>87.272298735096498</v>
      </c>
      <c r="F7430">
        <v>80.133555926544304</v>
      </c>
      <c r="G7430">
        <v>50854</v>
      </c>
    </row>
    <row r="7431" spans="1:7" x14ac:dyDescent="0.15">
      <c r="A7431">
        <v>7429</v>
      </c>
      <c r="B7431">
        <v>9.2862500000000008</v>
      </c>
      <c r="C7431">
        <v>49782</v>
      </c>
      <c r="D7431">
        <v>49187.006582944501</v>
      </c>
      <c r="E7431">
        <v>82.109714044613696</v>
      </c>
      <c r="F7431">
        <v>80.133555926544304</v>
      </c>
      <c r="G7431">
        <v>50872</v>
      </c>
    </row>
    <row r="7432" spans="1:7" x14ac:dyDescent="0.15">
      <c r="A7432">
        <v>7430</v>
      </c>
      <c r="B7432">
        <v>9.2874999999999996</v>
      </c>
      <c r="C7432">
        <v>49584</v>
      </c>
      <c r="D7432">
        <v>49220.4268857141</v>
      </c>
      <c r="E7432">
        <v>80.193115921094204</v>
      </c>
      <c r="F7432">
        <v>80.133555926544304</v>
      </c>
      <c r="G7432">
        <v>50862</v>
      </c>
    </row>
    <row r="7433" spans="1:7" x14ac:dyDescent="0.15">
      <c r="A7433">
        <v>7431</v>
      </c>
      <c r="B7433">
        <v>9.2887500000000003</v>
      </c>
      <c r="C7433">
        <v>49339</v>
      </c>
      <c r="D7433">
        <v>49227.2391113052</v>
      </c>
      <c r="E7433">
        <v>82.056364745842004</v>
      </c>
      <c r="F7433">
        <v>80.133555926544304</v>
      </c>
      <c r="G7433">
        <v>50861</v>
      </c>
    </row>
    <row r="7434" spans="1:7" x14ac:dyDescent="0.15">
      <c r="A7434">
        <v>7432</v>
      </c>
      <c r="B7434">
        <v>9.2899999999999991</v>
      </c>
      <c r="C7434">
        <v>49033</v>
      </c>
      <c r="D7434">
        <v>49200.146202784301</v>
      </c>
      <c r="E7434">
        <v>87.268757612088706</v>
      </c>
      <c r="F7434">
        <v>80.133555926544304</v>
      </c>
      <c r="G7434">
        <v>50879</v>
      </c>
    </row>
    <row r="7435" spans="1:7" x14ac:dyDescent="0.15">
      <c r="A7435">
        <v>7433</v>
      </c>
      <c r="B7435">
        <v>9.2912499999999998</v>
      </c>
      <c r="C7435">
        <v>48727</v>
      </c>
      <c r="D7435">
        <v>49138.088112288497</v>
      </c>
      <c r="E7435">
        <v>94.318396292608995</v>
      </c>
      <c r="F7435">
        <v>80.133555926544304</v>
      </c>
      <c r="G7435">
        <v>50872</v>
      </c>
    </row>
    <row r="7436" spans="1:7" x14ac:dyDescent="0.15">
      <c r="A7436">
        <v>7434</v>
      </c>
      <c r="B7436">
        <v>9.2925000000000004</v>
      </c>
      <c r="C7436">
        <v>48447</v>
      </c>
      <c r="D7436">
        <v>49045.136731601699</v>
      </c>
      <c r="E7436">
        <v>101.22815348997101</v>
      </c>
      <c r="F7436">
        <v>80.133555926544304</v>
      </c>
      <c r="G7436">
        <v>50867</v>
      </c>
    </row>
    <row r="7437" spans="1:7" x14ac:dyDescent="0.15">
      <c r="A7437">
        <v>7435</v>
      </c>
      <c r="B7437">
        <v>9.2937499999999993</v>
      </c>
      <c r="C7437">
        <v>48312</v>
      </c>
      <c r="D7437">
        <v>48936.2907473296</v>
      </c>
      <c r="E7437">
        <v>106.24573204385401</v>
      </c>
      <c r="F7437">
        <v>80.133555926544304</v>
      </c>
      <c r="G7437">
        <v>50868</v>
      </c>
    </row>
    <row r="7438" spans="1:7" x14ac:dyDescent="0.15">
      <c r="A7438">
        <v>7436</v>
      </c>
      <c r="B7438">
        <v>9.2949999999999999</v>
      </c>
      <c r="C7438">
        <v>48204</v>
      </c>
      <c r="D7438">
        <v>48817.940477464697</v>
      </c>
      <c r="E7438">
        <v>108.560843400051</v>
      </c>
      <c r="F7438">
        <v>80.133555926544304</v>
      </c>
      <c r="G7438">
        <v>50873</v>
      </c>
    </row>
    <row r="7439" spans="1:7" x14ac:dyDescent="0.15">
      <c r="A7439">
        <v>7437</v>
      </c>
      <c r="B7439">
        <v>9.2962500000000006</v>
      </c>
      <c r="C7439">
        <v>48245</v>
      </c>
      <c r="D7439">
        <v>48708.746364717597</v>
      </c>
      <c r="E7439">
        <v>108.066469043344</v>
      </c>
      <c r="F7439">
        <v>80.133555926544304</v>
      </c>
      <c r="G7439">
        <v>50872</v>
      </c>
    </row>
    <row r="7440" spans="1:7" x14ac:dyDescent="0.15">
      <c r="A7440">
        <v>7438</v>
      </c>
      <c r="B7440">
        <v>9.2974999999999994</v>
      </c>
      <c r="C7440">
        <v>48524</v>
      </c>
      <c r="D7440">
        <v>48635.796834690002</v>
      </c>
      <c r="E7440">
        <v>104.831767477778</v>
      </c>
      <c r="F7440">
        <v>80.133555926544304</v>
      </c>
      <c r="G7440">
        <v>50870</v>
      </c>
    </row>
    <row r="7441" spans="1:7" x14ac:dyDescent="0.15">
      <c r="A7441">
        <v>7439</v>
      </c>
      <c r="B7441">
        <v>9.2987500000000001</v>
      </c>
      <c r="C7441">
        <v>48962</v>
      </c>
      <c r="D7441">
        <v>48617.656644098599</v>
      </c>
      <c r="E7441">
        <v>98.950040422144397</v>
      </c>
      <c r="F7441">
        <v>80.133555926544304</v>
      </c>
      <c r="G7441">
        <v>50871</v>
      </c>
    </row>
    <row r="7442" spans="1:7" x14ac:dyDescent="0.15">
      <c r="A7442">
        <v>7440</v>
      </c>
      <c r="B7442">
        <v>9.3000000000000007</v>
      </c>
      <c r="C7442">
        <v>49368</v>
      </c>
      <c r="D7442">
        <v>48652.003387467397</v>
      </c>
      <c r="E7442">
        <v>90.911938442766797</v>
      </c>
      <c r="F7442">
        <v>80.133555926544304</v>
      </c>
      <c r="G7442">
        <v>50867</v>
      </c>
    </row>
    <row r="7443" spans="1:7" x14ac:dyDescent="0.15">
      <c r="A7443">
        <v>7441</v>
      </c>
      <c r="B7443">
        <v>9.3012499999999996</v>
      </c>
      <c r="C7443">
        <v>49574</v>
      </c>
      <c r="D7443">
        <v>48718.765100837503</v>
      </c>
      <c r="E7443">
        <v>82.201781225914303</v>
      </c>
      <c r="F7443">
        <v>80.133555926544304</v>
      </c>
      <c r="G7443">
        <v>50861</v>
      </c>
    </row>
    <row r="7444" spans="1:7" x14ac:dyDescent="0.15">
      <c r="A7444">
        <v>7442</v>
      </c>
      <c r="B7444">
        <v>9.3025000000000002</v>
      </c>
      <c r="C7444">
        <v>49599</v>
      </c>
      <c r="D7444">
        <v>48796.7359218235</v>
      </c>
      <c r="E7444">
        <v>74.482758926774196</v>
      </c>
      <c r="F7444">
        <v>80.133555926544304</v>
      </c>
      <c r="G7444">
        <v>50880</v>
      </c>
    </row>
    <row r="7445" spans="1:7" x14ac:dyDescent="0.15">
      <c r="A7445">
        <v>7443</v>
      </c>
      <c r="B7445">
        <v>9.3037500000000009</v>
      </c>
      <c r="C7445">
        <v>49453</v>
      </c>
      <c r="D7445">
        <v>48864.0108137758</v>
      </c>
      <c r="E7445">
        <v>69.059538050344003</v>
      </c>
      <c r="F7445">
        <v>80.133555926544304</v>
      </c>
      <c r="G7445">
        <v>50864</v>
      </c>
    </row>
    <row r="7446" spans="1:7" x14ac:dyDescent="0.15">
      <c r="A7446">
        <v>7444</v>
      </c>
      <c r="B7446">
        <v>9.3049999999999997</v>
      </c>
      <c r="C7446">
        <v>49234</v>
      </c>
      <c r="D7446">
        <v>48908.643437519801</v>
      </c>
      <c r="E7446">
        <v>66.732988138548905</v>
      </c>
      <c r="F7446">
        <v>80.133555926544304</v>
      </c>
      <c r="G7446">
        <v>50868</v>
      </c>
    </row>
    <row r="7447" spans="1:7" x14ac:dyDescent="0.15">
      <c r="A7447">
        <v>7445</v>
      </c>
      <c r="B7447">
        <v>9.3062500000000004</v>
      </c>
      <c r="C7447">
        <v>48952</v>
      </c>
      <c r="D7447">
        <v>48921.631341763001</v>
      </c>
      <c r="E7447">
        <v>67.508974025232902</v>
      </c>
      <c r="F7447">
        <v>80.133555926544304</v>
      </c>
      <c r="G7447">
        <v>50871</v>
      </c>
    </row>
    <row r="7448" spans="1:7" x14ac:dyDescent="0.15">
      <c r="A7448">
        <v>7446</v>
      </c>
      <c r="B7448">
        <v>9.3074999999999992</v>
      </c>
      <c r="C7448">
        <v>48664</v>
      </c>
      <c r="D7448">
        <v>48900.319888766302</v>
      </c>
      <c r="E7448">
        <v>70.163852718377697</v>
      </c>
      <c r="F7448">
        <v>80.133555926544304</v>
      </c>
      <c r="G7448">
        <v>50882</v>
      </c>
    </row>
    <row r="7449" spans="1:7" x14ac:dyDescent="0.15">
      <c r="A7449">
        <v>7447</v>
      </c>
      <c r="B7449">
        <v>9.3087499999999999</v>
      </c>
      <c r="C7449">
        <v>48414</v>
      </c>
      <c r="D7449">
        <v>48848.906181993902</v>
      </c>
      <c r="E7449">
        <v>72.611357106807304</v>
      </c>
      <c r="F7449">
        <v>80.133555926544304</v>
      </c>
      <c r="G7449">
        <v>50864</v>
      </c>
    </row>
    <row r="7450" spans="1:7" x14ac:dyDescent="0.15">
      <c r="A7450">
        <v>7448</v>
      </c>
      <c r="B7450">
        <v>9.31</v>
      </c>
      <c r="C7450">
        <v>48270</v>
      </c>
      <c r="D7450">
        <v>48779.246683125799</v>
      </c>
      <c r="E7450">
        <v>72.869463170603595</v>
      </c>
      <c r="F7450">
        <v>80.133555926544304</v>
      </c>
      <c r="G7450">
        <v>50866</v>
      </c>
    </row>
    <row r="7451" spans="1:7" x14ac:dyDescent="0.15">
      <c r="A7451">
        <v>7449</v>
      </c>
      <c r="B7451">
        <v>9.3112499999999994</v>
      </c>
      <c r="C7451">
        <v>48187</v>
      </c>
      <c r="D7451">
        <v>48700.331487119598</v>
      </c>
      <c r="E7451">
        <v>69.775132410015004</v>
      </c>
      <c r="F7451">
        <v>80.133555926544304</v>
      </c>
      <c r="G7451">
        <v>50870</v>
      </c>
    </row>
    <row r="7452" spans="1:7" x14ac:dyDescent="0.15">
      <c r="A7452">
        <v>7450</v>
      </c>
      <c r="B7452">
        <v>9.3125</v>
      </c>
      <c r="C7452">
        <v>48256</v>
      </c>
      <c r="D7452">
        <v>48630.352774384199</v>
      </c>
      <c r="E7452">
        <v>62.755529847963501</v>
      </c>
      <c r="F7452">
        <v>80.133555926544304</v>
      </c>
      <c r="G7452">
        <v>50862</v>
      </c>
    </row>
    <row r="7453" spans="1:7" x14ac:dyDescent="0.15">
      <c r="A7453">
        <v>7451</v>
      </c>
      <c r="B7453">
        <v>9.3137500000000006</v>
      </c>
      <c r="C7453">
        <v>48491</v>
      </c>
      <c r="D7453">
        <v>48590.313457365402</v>
      </c>
      <c r="E7453">
        <v>51.908375921424003</v>
      </c>
      <c r="F7453">
        <v>80.133555926544304</v>
      </c>
      <c r="G7453">
        <v>50880</v>
      </c>
    </row>
    <row r="7454" spans="1:7" x14ac:dyDescent="0.15">
      <c r="A7454">
        <v>7452</v>
      </c>
      <c r="B7454">
        <v>9.3149999999999995</v>
      </c>
      <c r="C7454">
        <v>48911</v>
      </c>
      <c r="D7454">
        <v>48601.234736300401</v>
      </c>
      <c r="E7454">
        <v>37.289542805773301</v>
      </c>
      <c r="F7454">
        <v>80.133555926544304</v>
      </c>
      <c r="G7454">
        <v>50868</v>
      </c>
    </row>
    <row r="7455" spans="1:7" x14ac:dyDescent="0.15">
      <c r="A7455">
        <v>7453</v>
      </c>
      <c r="B7455">
        <v>9.3162500000000001</v>
      </c>
      <c r="C7455">
        <v>49320</v>
      </c>
      <c r="D7455">
        <v>48663.003883310397</v>
      </c>
      <c r="E7455">
        <v>19.398357484186</v>
      </c>
      <c r="F7455">
        <v>80.133555926544304</v>
      </c>
      <c r="G7455">
        <v>50859</v>
      </c>
    </row>
    <row r="7456" spans="1:7" x14ac:dyDescent="0.15">
      <c r="A7456">
        <v>7454</v>
      </c>
      <c r="B7456">
        <v>9.3175000000000008</v>
      </c>
      <c r="C7456">
        <v>49580</v>
      </c>
      <c r="D7456">
        <v>48760.013458073699</v>
      </c>
      <c r="E7456">
        <v>-0.31132343605349899</v>
      </c>
      <c r="F7456">
        <v>80.133555926544304</v>
      </c>
      <c r="G7456">
        <v>50870</v>
      </c>
    </row>
    <row r="7457" spans="1:7" x14ac:dyDescent="0.15">
      <c r="A7457">
        <v>7455</v>
      </c>
      <c r="B7457">
        <v>9.3187499999999996</v>
      </c>
      <c r="C7457">
        <v>49650</v>
      </c>
      <c r="D7457">
        <v>48869.9502159564</v>
      </c>
      <c r="E7457">
        <v>-19.807544292497699</v>
      </c>
      <c r="F7457">
        <v>80.133555926544304</v>
      </c>
      <c r="G7457">
        <v>50863</v>
      </c>
    </row>
    <row r="7458" spans="1:7" x14ac:dyDescent="0.15">
      <c r="A7458">
        <v>7456</v>
      </c>
      <c r="B7458">
        <v>9.32</v>
      </c>
      <c r="C7458">
        <v>49512</v>
      </c>
      <c r="D7458">
        <v>48967.687923865597</v>
      </c>
      <c r="E7458">
        <v>-37.176615547329398</v>
      </c>
      <c r="F7458">
        <v>80.133555926544304</v>
      </c>
      <c r="G7458">
        <v>50872</v>
      </c>
    </row>
    <row r="7459" spans="1:7" x14ac:dyDescent="0.15">
      <c r="A7459">
        <v>7457</v>
      </c>
      <c r="B7459">
        <v>9.3212499999999991</v>
      </c>
      <c r="C7459">
        <v>49291</v>
      </c>
      <c r="D7459">
        <v>49039.0071076276</v>
      </c>
      <c r="E7459">
        <v>-51.114324903488402</v>
      </c>
      <c r="F7459">
        <v>80.133555926544304</v>
      </c>
      <c r="G7459">
        <v>50866</v>
      </c>
    </row>
    <row r="7460" spans="1:7" x14ac:dyDescent="0.15">
      <c r="A7460">
        <v>7458</v>
      </c>
      <c r="B7460">
        <v>9.3224999999999998</v>
      </c>
      <c r="C7460">
        <v>49020</v>
      </c>
      <c r="D7460">
        <v>49075.025764854399</v>
      </c>
      <c r="E7460">
        <v>-61.075256551437199</v>
      </c>
      <c r="F7460">
        <v>80.133555926544304</v>
      </c>
      <c r="G7460">
        <v>50855</v>
      </c>
    </row>
    <row r="7461" spans="1:7" x14ac:dyDescent="0.15">
      <c r="A7461">
        <v>7459</v>
      </c>
      <c r="B7461">
        <v>9.3237500000000004</v>
      </c>
      <c r="C7461">
        <v>48702</v>
      </c>
      <c r="D7461">
        <v>49069.469453081299</v>
      </c>
      <c r="E7461">
        <v>-67.649136553324794</v>
      </c>
      <c r="F7461">
        <v>80.133555926544304</v>
      </c>
      <c r="G7461">
        <v>50868</v>
      </c>
    </row>
    <row r="7462" spans="1:7" x14ac:dyDescent="0.15">
      <c r="A7462">
        <v>7460</v>
      </c>
      <c r="B7462">
        <v>9.3249999999999993</v>
      </c>
      <c r="C7462">
        <v>48397</v>
      </c>
      <c r="D7462">
        <v>49023.717913372602</v>
      </c>
      <c r="E7462">
        <v>-72.538875554182795</v>
      </c>
      <c r="F7462">
        <v>80.133555926544304</v>
      </c>
      <c r="G7462">
        <v>50866</v>
      </c>
    </row>
    <row r="7463" spans="1:7" x14ac:dyDescent="0.15">
      <c r="A7463">
        <v>7461</v>
      </c>
      <c r="B7463">
        <v>9.3262499999999999</v>
      </c>
      <c r="C7463">
        <v>48229</v>
      </c>
      <c r="D7463">
        <v>48951.771800783899</v>
      </c>
      <c r="E7463">
        <v>-77.689870920574094</v>
      </c>
      <c r="F7463">
        <v>80.133555926544304</v>
      </c>
      <c r="G7463">
        <v>50868</v>
      </c>
    </row>
    <row r="7464" spans="1:7" x14ac:dyDescent="0.15">
      <c r="A7464">
        <v>7462</v>
      </c>
      <c r="B7464">
        <v>9.3275000000000006</v>
      </c>
      <c r="C7464">
        <v>48131</v>
      </c>
      <c r="D7464">
        <v>48864.530869657297</v>
      </c>
      <c r="E7464">
        <v>-84.437427043099902</v>
      </c>
      <c r="F7464">
        <v>80.133555926544304</v>
      </c>
      <c r="G7464">
        <v>50856</v>
      </c>
    </row>
    <row r="7465" spans="1:7" x14ac:dyDescent="0.15">
      <c r="A7465">
        <v>7463</v>
      </c>
      <c r="B7465">
        <v>9.3287499999999994</v>
      </c>
      <c r="C7465">
        <v>48106</v>
      </c>
      <c r="D7465">
        <v>48773.293751796497</v>
      </c>
      <c r="E7465">
        <v>-93.247720581797694</v>
      </c>
      <c r="F7465">
        <v>80.133555926544304</v>
      </c>
      <c r="G7465">
        <v>50871</v>
      </c>
    </row>
    <row r="7466" spans="1:7" x14ac:dyDescent="0.15">
      <c r="A7466">
        <v>7464</v>
      </c>
      <c r="B7466">
        <v>9.33</v>
      </c>
      <c r="C7466">
        <v>48247</v>
      </c>
      <c r="D7466">
        <v>48698.1424546415</v>
      </c>
      <c r="E7466">
        <v>-103.97911178256</v>
      </c>
      <c r="F7466">
        <v>80.133555926544304</v>
      </c>
      <c r="G7466">
        <v>50861</v>
      </c>
    </row>
    <row r="7467" spans="1:7" x14ac:dyDescent="0.15">
      <c r="A7467">
        <v>7465</v>
      </c>
      <c r="B7467">
        <v>9.3312500000000007</v>
      </c>
      <c r="C7467">
        <v>48626</v>
      </c>
      <c r="D7467">
        <v>48666.133478723699</v>
      </c>
      <c r="E7467">
        <v>-116.48342953697799</v>
      </c>
      <c r="F7467">
        <v>80.133555926544304</v>
      </c>
      <c r="G7467">
        <v>50864</v>
      </c>
    </row>
    <row r="7468" spans="1:7" x14ac:dyDescent="0.15">
      <c r="A7468">
        <v>7466</v>
      </c>
      <c r="B7468">
        <v>9.3324999999999996</v>
      </c>
      <c r="C7468">
        <v>49033</v>
      </c>
      <c r="D7468">
        <v>48682.936935103004</v>
      </c>
      <c r="E7468">
        <v>-130.16021721944401</v>
      </c>
      <c r="F7468">
        <v>80.133555926544304</v>
      </c>
      <c r="G7468">
        <v>50870</v>
      </c>
    </row>
    <row r="7469" spans="1:7" x14ac:dyDescent="0.15">
      <c r="A7469">
        <v>7467</v>
      </c>
      <c r="B7469">
        <v>9.3337500000000002</v>
      </c>
      <c r="C7469">
        <v>49351</v>
      </c>
      <c r="D7469">
        <v>48739.601171127601</v>
      </c>
      <c r="E7469">
        <v>-143.78070053712801</v>
      </c>
      <c r="F7469">
        <v>80.133555926544304</v>
      </c>
      <c r="G7469">
        <v>50854</v>
      </c>
    </row>
    <row r="7470" spans="1:7" x14ac:dyDescent="0.15">
      <c r="A7470">
        <v>7468</v>
      </c>
      <c r="B7470">
        <v>9.3350000000000009</v>
      </c>
      <c r="C7470">
        <v>49488</v>
      </c>
      <c r="D7470">
        <v>48815.961484927197</v>
      </c>
      <c r="E7470">
        <v>-155.44620985782601</v>
      </c>
      <c r="F7470">
        <v>80.133555926544304</v>
      </c>
      <c r="G7470">
        <v>50859</v>
      </c>
    </row>
    <row r="7471" spans="1:7" x14ac:dyDescent="0.15">
      <c r="A7471">
        <v>7469</v>
      </c>
      <c r="B7471">
        <v>9.3362499999999997</v>
      </c>
      <c r="C7471">
        <v>49432</v>
      </c>
      <c r="D7471">
        <v>48889.599654665501</v>
      </c>
      <c r="E7471">
        <v>-163.29883947466399</v>
      </c>
      <c r="F7471">
        <v>80.133555926544304</v>
      </c>
      <c r="G7471">
        <v>50877</v>
      </c>
    </row>
    <row r="7472" spans="1:7" x14ac:dyDescent="0.15">
      <c r="A7472">
        <v>7470</v>
      </c>
      <c r="B7472">
        <v>9.3375000000000004</v>
      </c>
      <c r="C7472">
        <v>49259</v>
      </c>
      <c r="D7472">
        <v>48943.695088962202</v>
      </c>
      <c r="E7472">
        <v>-166.088676662636</v>
      </c>
      <c r="F7472">
        <v>80.133555926544304</v>
      </c>
      <c r="G7472">
        <v>50857</v>
      </c>
    </row>
    <row r="7473" spans="1:7" x14ac:dyDescent="0.15">
      <c r="A7473">
        <v>7471</v>
      </c>
      <c r="B7473">
        <v>9.3387499999999992</v>
      </c>
      <c r="C7473">
        <v>48992</v>
      </c>
      <c r="D7473">
        <v>48965.889023094802</v>
      </c>
      <c r="E7473">
        <v>-163.24220695954301</v>
      </c>
      <c r="F7473">
        <v>80.133555926544304</v>
      </c>
      <c r="G7473">
        <v>50885</v>
      </c>
    </row>
    <row r="7474" spans="1:7" x14ac:dyDescent="0.15">
      <c r="A7474">
        <v>7472</v>
      </c>
      <c r="B7474">
        <v>9.34</v>
      </c>
      <c r="C7474">
        <v>48700</v>
      </c>
      <c r="D7474">
        <v>48950.733362207</v>
      </c>
      <c r="E7474">
        <v>-155.27502957713801</v>
      </c>
      <c r="F7474">
        <v>80.133555926544304</v>
      </c>
      <c r="G7474">
        <v>50858</v>
      </c>
    </row>
    <row r="7475" spans="1:7" x14ac:dyDescent="0.15">
      <c r="A7475">
        <v>7473</v>
      </c>
      <c r="B7475">
        <v>9.3412500000000005</v>
      </c>
      <c r="C7475">
        <v>48405</v>
      </c>
      <c r="D7475">
        <v>48897.855836501301</v>
      </c>
      <c r="E7475">
        <v>-143.93226801813501</v>
      </c>
      <c r="F7475">
        <v>80.133555926544304</v>
      </c>
      <c r="G7475">
        <v>50870</v>
      </c>
    </row>
    <row r="7476" spans="1:7" x14ac:dyDescent="0.15">
      <c r="A7476">
        <v>7474</v>
      </c>
      <c r="B7476">
        <v>9.3424999999999994</v>
      </c>
      <c r="C7476">
        <v>48210</v>
      </c>
      <c r="D7476">
        <v>48817.840398990797</v>
      </c>
      <c r="E7476">
        <v>-131.474417742074</v>
      </c>
      <c r="F7476">
        <v>80.133555926544304</v>
      </c>
      <c r="G7476">
        <v>50877</v>
      </c>
    </row>
    <row r="7477" spans="1:7" x14ac:dyDescent="0.15">
      <c r="A7477">
        <v>7475</v>
      </c>
      <c r="B7477">
        <v>9.34375</v>
      </c>
      <c r="C7477">
        <v>48145</v>
      </c>
      <c r="D7477">
        <v>48727.6233392719</v>
      </c>
      <c r="E7477">
        <v>-119.972149040948</v>
      </c>
      <c r="F7477">
        <v>80.133555926544304</v>
      </c>
      <c r="G7477">
        <v>50862</v>
      </c>
    </row>
    <row r="7478" spans="1:7" x14ac:dyDescent="0.15">
      <c r="A7478">
        <v>7476</v>
      </c>
      <c r="B7478">
        <v>9.3450000000000006</v>
      </c>
      <c r="C7478">
        <v>48125</v>
      </c>
      <c r="D7478">
        <v>48636.536806845303</v>
      </c>
      <c r="E7478">
        <v>-110.56090984158701</v>
      </c>
      <c r="F7478">
        <v>80.133555926544304</v>
      </c>
      <c r="G7478">
        <v>50873</v>
      </c>
    </row>
    <row r="7479" spans="1:7" x14ac:dyDescent="0.15">
      <c r="A7479">
        <v>7477</v>
      </c>
      <c r="B7479">
        <v>9.3462499999999995</v>
      </c>
      <c r="C7479">
        <v>48200</v>
      </c>
      <c r="D7479">
        <v>48558.947646820503</v>
      </c>
      <c r="E7479">
        <v>-103.57089922361</v>
      </c>
      <c r="F7479">
        <v>80.133555926544304</v>
      </c>
      <c r="G7479">
        <v>50871</v>
      </c>
    </row>
    <row r="7480" spans="1:7" x14ac:dyDescent="0.15">
      <c r="A7480">
        <v>7478</v>
      </c>
      <c r="B7480">
        <v>9.3475000000000001</v>
      </c>
      <c r="C7480">
        <v>48458</v>
      </c>
      <c r="D7480">
        <v>48516.116472914902</v>
      </c>
      <c r="E7480">
        <v>-98.958457191922903</v>
      </c>
      <c r="F7480">
        <v>80.133555926544304</v>
      </c>
      <c r="G7480">
        <v>50878</v>
      </c>
    </row>
    <row r="7481" spans="1:7" x14ac:dyDescent="0.15">
      <c r="A7481">
        <v>7479</v>
      </c>
      <c r="B7481">
        <v>9.3487500000000008</v>
      </c>
      <c r="C7481">
        <v>48872</v>
      </c>
      <c r="D7481">
        <v>48524.703491387299</v>
      </c>
      <c r="E7481">
        <v>-96.626037528173001</v>
      </c>
      <c r="F7481">
        <v>80.133555926544304</v>
      </c>
      <c r="G7481">
        <v>50868</v>
      </c>
    </row>
    <row r="7482" spans="1:7" x14ac:dyDescent="0.15">
      <c r="A7482">
        <v>7480</v>
      </c>
      <c r="B7482">
        <v>9.35</v>
      </c>
      <c r="C7482">
        <v>49245</v>
      </c>
      <c r="D7482">
        <v>48581.013660302</v>
      </c>
      <c r="E7482">
        <v>-95.886035864895504</v>
      </c>
      <c r="F7482">
        <v>80.133555926544304</v>
      </c>
      <c r="G7482">
        <v>50865</v>
      </c>
    </row>
    <row r="7483" spans="1:7" x14ac:dyDescent="0.15">
      <c r="A7483">
        <v>7481</v>
      </c>
      <c r="B7483">
        <v>9.3512500000000003</v>
      </c>
      <c r="C7483">
        <v>49440</v>
      </c>
      <c r="D7483">
        <v>48665.234621796597</v>
      </c>
      <c r="E7483">
        <v>-95.085482541905506</v>
      </c>
      <c r="F7483">
        <v>80.133555926544304</v>
      </c>
      <c r="G7483">
        <v>50869</v>
      </c>
    </row>
    <row r="7484" spans="1:7" x14ac:dyDescent="0.15">
      <c r="A7484">
        <v>7482</v>
      </c>
      <c r="B7484">
        <v>9.3524999999999991</v>
      </c>
      <c r="C7484">
        <v>49473</v>
      </c>
      <c r="D7484">
        <v>48757.115465620504</v>
      </c>
      <c r="E7484">
        <v>-92.339687710017799</v>
      </c>
      <c r="F7484">
        <v>80.133555926544304</v>
      </c>
      <c r="G7484">
        <v>50868</v>
      </c>
    </row>
    <row r="7485" spans="1:7" x14ac:dyDescent="0.15">
      <c r="A7485">
        <v>7483</v>
      </c>
      <c r="B7485">
        <v>9.3537499999999998</v>
      </c>
      <c r="C7485">
        <v>49335</v>
      </c>
      <c r="D7485">
        <v>48835.427683857597</v>
      </c>
      <c r="E7485">
        <v>-86.264917876147607</v>
      </c>
      <c r="F7485">
        <v>80.133555926544304</v>
      </c>
      <c r="G7485">
        <v>50880</v>
      </c>
    </row>
    <row r="7486" spans="1:7" x14ac:dyDescent="0.15">
      <c r="A7486">
        <v>7484</v>
      </c>
      <c r="B7486">
        <v>9.3550000000000004</v>
      </c>
      <c r="C7486">
        <v>49133</v>
      </c>
      <c r="D7486">
        <v>48889.419136735298</v>
      </c>
      <c r="E7486">
        <v>-76.082692910010607</v>
      </c>
      <c r="F7486">
        <v>80.133555926544304</v>
      </c>
      <c r="G7486">
        <v>50866</v>
      </c>
    </row>
    <row r="7487" spans="1:7" x14ac:dyDescent="0.15">
      <c r="A7487">
        <v>7485</v>
      </c>
      <c r="B7487">
        <v>9.3562499999999993</v>
      </c>
      <c r="C7487">
        <v>48860</v>
      </c>
      <c r="D7487">
        <v>48909.7416724043</v>
      </c>
      <c r="E7487">
        <v>-62.006261265244802</v>
      </c>
      <c r="F7487">
        <v>80.133555926544304</v>
      </c>
      <c r="G7487">
        <v>50858</v>
      </c>
    </row>
    <row r="7488" spans="1:7" x14ac:dyDescent="0.15">
      <c r="A7488">
        <v>7486</v>
      </c>
      <c r="B7488">
        <v>9.3574999999999999</v>
      </c>
      <c r="C7488">
        <v>48572</v>
      </c>
      <c r="D7488">
        <v>48893.940138456099</v>
      </c>
      <c r="E7488">
        <v>-45.425640089240801</v>
      </c>
      <c r="F7488">
        <v>80.133555926544304</v>
      </c>
      <c r="G7488">
        <v>50870</v>
      </c>
    </row>
    <row r="7489" spans="1:7" x14ac:dyDescent="0.15">
      <c r="A7489">
        <v>7487</v>
      </c>
      <c r="B7489">
        <v>9.3587500000000006</v>
      </c>
      <c r="C7489">
        <v>48341</v>
      </c>
      <c r="D7489">
        <v>48847.964220916103</v>
      </c>
      <c r="E7489">
        <v>-28.6578682787767</v>
      </c>
      <c r="F7489">
        <v>80.133555926544304</v>
      </c>
      <c r="G7489">
        <v>50849</v>
      </c>
    </row>
    <row r="7490" spans="1:7" x14ac:dyDescent="0.15">
      <c r="A7490">
        <v>7488</v>
      </c>
      <c r="B7490">
        <v>9.36</v>
      </c>
      <c r="C7490">
        <v>48219</v>
      </c>
      <c r="D7490">
        <v>48784.868786068902</v>
      </c>
      <c r="E7490">
        <v>-14.0341010326902</v>
      </c>
      <c r="F7490">
        <v>80.133555926544304</v>
      </c>
      <c r="G7490">
        <v>50871</v>
      </c>
    </row>
    <row r="7491" spans="1:7" x14ac:dyDescent="0.15">
      <c r="A7491">
        <v>7489</v>
      </c>
      <c r="B7491">
        <v>9.3612500000000001</v>
      </c>
      <c r="C7491">
        <v>48132</v>
      </c>
      <c r="D7491">
        <v>48712.245221775403</v>
      </c>
      <c r="E7491">
        <v>-2.94728236678657</v>
      </c>
      <c r="F7491">
        <v>80.133555926544304</v>
      </c>
      <c r="G7491">
        <v>50872</v>
      </c>
    </row>
    <row r="7492" spans="1:7" x14ac:dyDescent="0.15">
      <c r="A7492">
        <v>7490</v>
      </c>
      <c r="B7492">
        <v>9.3625000000000007</v>
      </c>
      <c r="C7492">
        <v>48134</v>
      </c>
      <c r="D7492">
        <v>48642.626880702999</v>
      </c>
      <c r="E7492">
        <v>4.1383377707475102</v>
      </c>
      <c r="F7492">
        <v>80.133555926544304</v>
      </c>
      <c r="G7492">
        <v>50861</v>
      </c>
    </row>
    <row r="7493" spans="1:7" x14ac:dyDescent="0.15">
      <c r="A7493">
        <v>7491</v>
      </c>
      <c r="B7493">
        <v>9.3637499999999996</v>
      </c>
      <c r="C7493">
        <v>48320</v>
      </c>
      <c r="D7493">
        <v>48595.814257956998</v>
      </c>
      <c r="E7493">
        <v>7.5182723455682199</v>
      </c>
      <c r="F7493">
        <v>80.133555926544304</v>
      </c>
      <c r="G7493">
        <v>50874</v>
      </c>
    </row>
    <row r="7494" spans="1:7" x14ac:dyDescent="0.15">
      <c r="A7494">
        <v>7492</v>
      </c>
      <c r="B7494">
        <v>9.3650000000000002</v>
      </c>
      <c r="C7494">
        <v>48716</v>
      </c>
      <c r="D7494">
        <v>48593.800923419498</v>
      </c>
      <c r="E7494">
        <v>7.4803764181708603</v>
      </c>
      <c r="F7494">
        <v>80.133555926544304</v>
      </c>
      <c r="G7494">
        <v>50871</v>
      </c>
    </row>
    <row r="7495" spans="1:7" x14ac:dyDescent="0.15">
      <c r="A7495">
        <v>7493</v>
      </c>
      <c r="B7495">
        <v>9.3662500000000009</v>
      </c>
      <c r="C7495">
        <v>49125</v>
      </c>
      <c r="D7495">
        <v>48639.033276541297</v>
      </c>
      <c r="E7495">
        <v>4.7085938637654898</v>
      </c>
      <c r="F7495">
        <v>80.133555926544304</v>
      </c>
      <c r="G7495">
        <v>50853</v>
      </c>
    </row>
    <row r="7496" spans="1:7" x14ac:dyDescent="0.15">
      <c r="A7496">
        <v>7494</v>
      </c>
      <c r="B7496">
        <v>9.3674999999999997</v>
      </c>
      <c r="C7496">
        <v>49409</v>
      </c>
      <c r="D7496">
        <v>48718.403044862098</v>
      </c>
      <c r="E7496">
        <v>0.54635963172120205</v>
      </c>
      <c r="F7496">
        <v>80.133555926544304</v>
      </c>
      <c r="G7496">
        <v>50865</v>
      </c>
    </row>
    <row r="7497" spans="1:7" x14ac:dyDescent="0.15">
      <c r="A7497">
        <v>7495</v>
      </c>
      <c r="B7497">
        <v>9.3687500000000004</v>
      </c>
      <c r="C7497">
        <v>49499</v>
      </c>
      <c r="D7497">
        <v>48810.227032674004</v>
      </c>
      <c r="E7497">
        <v>-3.06916072112472</v>
      </c>
      <c r="F7497">
        <v>80.133555926544304</v>
      </c>
      <c r="G7497">
        <v>50865</v>
      </c>
    </row>
    <row r="7498" spans="1:7" x14ac:dyDescent="0.15">
      <c r="A7498">
        <v>7496</v>
      </c>
      <c r="B7498">
        <v>9.3699999999999992</v>
      </c>
      <c r="C7498">
        <v>49407</v>
      </c>
      <c r="D7498">
        <v>48892.243656194303</v>
      </c>
      <c r="E7498">
        <v>-4.4529653938989204</v>
      </c>
      <c r="F7498">
        <v>80.133555926544304</v>
      </c>
      <c r="G7498">
        <v>50877</v>
      </c>
    </row>
    <row r="7499" spans="1:7" x14ac:dyDescent="0.15">
      <c r="A7499">
        <v>7497</v>
      </c>
      <c r="B7499">
        <v>9.3712499999999999</v>
      </c>
      <c r="C7499">
        <v>49201</v>
      </c>
      <c r="D7499">
        <v>48949.520286060302</v>
      </c>
      <c r="E7499">
        <v>-2.6033701504273901</v>
      </c>
      <c r="F7499">
        <v>80.133555926544304</v>
      </c>
      <c r="G7499">
        <v>50870</v>
      </c>
    </row>
    <row r="7500" spans="1:7" x14ac:dyDescent="0.15">
      <c r="A7500">
        <v>7498</v>
      </c>
      <c r="B7500">
        <v>9.3725000000000005</v>
      </c>
      <c r="C7500">
        <v>48929</v>
      </c>
      <c r="D7500">
        <v>48972.481522220798</v>
      </c>
      <c r="E7500">
        <v>2.4932015972846102</v>
      </c>
      <c r="F7500">
        <v>80.133555926544304</v>
      </c>
      <c r="G7500">
        <v>50869</v>
      </c>
    </row>
    <row r="7501" spans="1:7" x14ac:dyDescent="0.15">
      <c r="A7501">
        <v>7499</v>
      </c>
      <c r="B7501">
        <v>9.3737499999999994</v>
      </c>
      <c r="C7501">
        <v>48624</v>
      </c>
      <c r="D7501">
        <v>48956.160544017199</v>
      </c>
      <c r="E7501">
        <v>9.8425556019210507</v>
      </c>
      <c r="F7501">
        <v>80.133555926544304</v>
      </c>
      <c r="G7501">
        <v>50870</v>
      </c>
    </row>
    <row r="7502" spans="1:7" x14ac:dyDescent="0.15">
      <c r="A7502">
        <v>7500</v>
      </c>
      <c r="B7502">
        <v>9.375</v>
      </c>
      <c r="C7502">
        <v>48340</v>
      </c>
      <c r="D7502">
        <v>48902.972518966002</v>
      </c>
      <c r="E7502">
        <v>17.519692467055702</v>
      </c>
      <c r="F7502">
        <v>80.133555926544304</v>
      </c>
      <c r="G7502">
        <v>50874</v>
      </c>
    </row>
    <row r="7503" spans="1:7" x14ac:dyDescent="0.15">
      <c r="A7503">
        <v>7501</v>
      </c>
      <c r="B7503">
        <v>9.3762500000000006</v>
      </c>
      <c r="C7503">
        <v>48180</v>
      </c>
      <c r="D7503">
        <v>48827.195640949198</v>
      </c>
      <c r="E7503">
        <v>23.3794784351198</v>
      </c>
      <c r="F7503">
        <v>80.133555926544304</v>
      </c>
      <c r="G7503">
        <v>50878</v>
      </c>
    </row>
    <row r="7504" spans="1:7" x14ac:dyDescent="0.15">
      <c r="A7504">
        <v>7502</v>
      </c>
      <c r="B7504">
        <v>9.3774999999999995</v>
      </c>
      <c r="C7504">
        <v>48094</v>
      </c>
      <c r="D7504">
        <v>48739.7695078303</v>
      </c>
      <c r="E7504">
        <v>25.940114179254198</v>
      </c>
      <c r="F7504">
        <v>80.133555926544304</v>
      </c>
      <c r="G7504">
        <v>50870</v>
      </c>
    </row>
    <row r="7505" spans="1:7" x14ac:dyDescent="0.15">
      <c r="A7505">
        <v>7503</v>
      </c>
      <c r="B7505">
        <v>9.3787500000000001</v>
      </c>
      <c r="C7505">
        <v>48075</v>
      </c>
      <c r="D7505">
        <v>48651.467145019597</v>
      </c>
      <c r="E7505">
        <v>24.724762757353599</v>
      </c>
      <c r="F7505">
        <v>80.133555926544304</v>
      </c>
      <c r="G7505">
        <v>50882</v>
      </c>
    </row>
    <row r="7506" spans="1:7" x14ac:dyDescent="0.15">
      <c r="A7506">
        <v>7504</v>
      </c>
      <c r="B7506">
        <v>9.3800000000000008</v>
      </c>
      <c r="C7506">
        <v>48203</v>
      </c>
      <c r="D7506">
        <v>48580.331790703101</v>
      </c>
      <c r="E7506">
        <v>20.131533400646799</v>
      </c>
      <c r="F7506">
        <v>80.133555926544304</v>
      </c>
      <c r="G7506">
        <v>50870</v>
      </c>
    </row>
    <row r="7507" spans="1:7" x14ac:dyDescent="0.15">
      <c r="A7507">
        <v>7505</v>
      </c>
      <c r="B7507">
        <v>9.3812499999999996</v>
      </c>
      <c r="C7507">
        <v>48571</v>
      </c>
      <c r="D7507">
        <v>48552.196981581001</v>
      </c>
      <c r="E7507">
        <v>12.522851331146899</v>
      </c>
      <c r="F7507">
        <v>80.133555926544304</v>
      </c>
      <c r="G7507">
        <v>50870</v>
      </c>
    </row>
    <row r="7508" spans="1:7" x14ac:dyDescent="0.15">
      <c r="A7508">
        <v>7506</v>
      </c>
      <c r="B7508">
        <v>9.3825000000000003</v>
      </c>
      <c r="C7508">
        <v>49023</v>
      </c>
      <c r="D7508">
        <v>48576.832166857697</v>
      </c>
      <c r="E7508">
        <v>2.4463823727566001</v>
      </c>
      <c r="F7508">
        <v>80.133555926544304</v>
      </c>
      <c r="G7508">
        <v>50867</v>
      </c>
    </row>
    <row r="7509" spans="1:7" x14ac:dyDescent="0.15">
      <c r="A7509">
        <v>7507</v>
      </c>
      <c r="B7509">
        <v>9.3837499999999991</v>
      </c>
      <c r="C7509">
        <v>49336</v>
      </c>
      <c r="D7509">
        <v>48641.953134363597</v>
      </c>
      <c r="E7509">
        <v>-8.8856912340620493</v>
      </c>
      <c r="F7509">
        <v>80.133555926544304</v>
      </c>
      <c r="G7509">
        <v>50863</v>
      </c>
    </row>
    <row r="7510" spans="1:7" x14ac:dyDescent="0.15">
      <c r="A7510">
        <v>7508</v>
      </c>
      <c r="B7510">
        <v>9.3849999999999998</v>
      </c>
      <c r="C7510">
        <v>49488</v>
      </c>
      <c r="D7510">
        <v>48728.7289976627</v>
      </c>
      <c r="E7510">
        <v>-19.509434047329499</v>
      </c>
      <c r="F7510">
        <v>80.133555926544304</v>
      </c>
      <c r="G7510">
        <v>50871</v>
      </c>
    </row>
    <row r="7511" spans="1:7" x14ac:dyDescent="0.15">
      <c r="A7511">
        <v>7509</v>
      </c>
      <c r="B7511">
        <v>9.3862500000000004</v>
      </c>
      <c r="C7511">
        <v>49445</v>
      </c>
      <c r="D7511">
        <v>48814.029087065799</v>
      </c>
      <c r="E7511">
        <v>-27.601227700263699</v>
      </c>
      <c r="F7511">
        <v>80.133555926544304</v>
      </c>
      <c r="G7511">
        <v>50870</v>
      </c>
    </row>
    <row r="7512" spans="1:7" x14ac:dyDescent="0.15">
      <c r="A7512">
        <v>7510</v>
      </c>
      <c r="B7512">
        <v>9.3874999999999993</v>
      </c>
      <c r="C7512">
        <v>49258</v>
      </c>
      <c r="D7512">
        <v>48879.337627991998</v>
      </c>
      <c r="E7512">
        <v>-31.839874400512901</v>
      </c>
      <c r="F7512">
        <v>80.133555926544304</v>
      </c>
      <c r="G7512">
        <v>50864</v>
      </c>
    </row>
    <row r="7513" spans="1:7" x14ac:dyDescent="0.15">
      <c r="A7513">
        <v>7511</v>
      </c>
      <c r="B7513">
        <v>9.3887499999999999</v>
      </c>
      <c r="C7513">
        <v>49006</v>
      </c>
      <c r="D7513">
        <v>48913.858715607799</v>
      </c>
      <c r="E7513">
        <v>-31.7005927108065</v>
      </c>
      <c r="F7513">
        <v>80.133555926544304</v>
      </c>
      <c r="G7513">
        <v>50880</v>
      </c>
    </row>
    <row r="7514" spans="1:7" x14ac:dyDescent="0.15">
      <c r="A7514">
        <v>7512</v>
      </c>
      <c r="B7514">
        <v>9.39</v>
      </c>
      <c r="C7514">
        <v>48736</v>
      </c>
      <c r="D7514">
        <v>48913.8017380249</v>
      </c>
      <c r="E7514">
        <v>-27.737352895081202</v>
      </c>
      <c r="F7514">
        <v>80.133555926544304</v>
      </c>
      <c r="G7514">
        <v>50864</v>
      </c>
    </row>
    <row r="7515" spans="1:7" x14ac:dyDescent="0.15">
      <c r="A7515">
        <v>7513</v>
      </c>
      <c r="B7515">
        <v>9.3912499999999994</v>
      </c>
      <c r="C7515">
        <v>48464</v>
      </c>
      <c r="D7515">
        <v>48879.124820372701</v>
      </c>
      <c r="E7515">
        <v>-21.675160997890298</v>
      </c>
      <c r="F7515">
        <v>80.133555926544304</v>
      </c>
      <c r="G7515">
        <v>50869</v>
      </c>
    </row>
    <row r="7516" spans="1:7" x14ac:dyDescent="0.15">
      <c r="A7516">
        <v>7514</v>
      </c>
      <c r="B7516">
        <v>9.3925000000000001</v>
      </c>
      <c r="C7516">
        <v>48253</v>
      </c>
      <c r="D7516">
        <v>48817.771605274502</v>
      </c>
      <c r="E7516">
        <v>-15.5553118831203</v>
      </c>
      <c r="F7516">
        <v>80.133555926544304</v>
      </c>
      <c r="G7516">
        <v>50871</v>
      </c>
    </row>
    <row r="7517" spans="1:7" x14ac:dyDescent="0.15">
      <c r="A7517">
        <v>7515</v>
      </c>
      <c r="B7517">
        <v>9.3937500000000007</v>
      </c>
      <c r="C7517">
        <v>48162</v>
      </c>
      <c r="D7517">
        <v>48743.968705223102</v>
      </c>
      <c r="E7517">
        <v>-11.1886947280979</v>
      </c>
      <c r="F7517">
        <v>80.133555926544304</v>
      </c>
      <c r="G7517">
        <v>50856</v>
      </c>
    </row>
    <row r="7518" spans="1:7" x14ac:dyDescent="0.15">
      <c r="A7518">
        <v>7516</v>
      </c>
      <c r="B7518">
        <v>9.3949999999999996</v>
      </c>
      <c r="C7518">
        <v>48115</v>
      </c>
      <c r="D7518">
        <v>48665.61252545</v>
      </c>
      <c r="E7518">
        <v>-9.4755028698493806</v>
      </c>
      <c r="F7518">
        <v>80.133555926544304</v>
      </c>
      <c r="G7518">
        <v>50866</v>
      </c>
    </row>
    <row r="7519" spans="1:7" x14ac:dyDescent="0.15">
      <c r="A7519">
        <v>7517</v>
      </c>
      <c r="B7519">
        <v>9.3962500000000002</v>
      </c>
      <c r="C7519">
        <v>48204</v>
      </c>
      <c r="D7519">
        <v>48598.677797474898</v>
      </c>
      <c r="E7519">
        <v>-10.4205332073011</v>
      </c>
      <c r="F7519">
        <v>80.133555926544304</v>
      </c>
      <c r="G7519">
        <v>50859</v>
      </c>
    </row>
    <row r="7520" spans="1:7" x14ac:dyDescent="0.15">
      <c r="A7520">
        <v>7518</v>
      </c>
      <c r="B7520">
        <v>9.3975000000000009</v>
      </c>
      <c r="C7520">
        <v>48520</v>
      </c>
      <c r="D7520">
        <v>48568.025224161</v>
      </c>
      <c r="E7520">
        <v>-13.7933914627876</v>
      </c>
      <c r="F7520">
        <v>80.133555926544304</v>
      </c>
      <c r="G7520">
        <v>50874</v>
      </c>
    </row>
    <row r="7521" spans="1:7" x14ac:dyDescent="0.15">
      <c r="A7521">
        <v>7519</v>
      </c>
      <c r="B7521">
        <v>9.3987499999999997</v>
      </c>
      <c r="C7521">
        <v>48952</v>
      </c>
      <c r="D7521">
        <v>48588.495847523998</v>
      </c>
      <c r="E7521">
        <v>-19.221350645882499</v>
      </c>
      <c r="F7521">
        <v>80.133555926544304</v>
      </c>
      <c r="G7521">
        <v>50862</v>
      </c>
    </row>
    <row r="7522" spans="1:7" x14ac:dyDescent="0.15">
      <c r="A7522">
        <v>7520</v>
      </c>
      <c r="B7522">
        <v>9.4</v>
      </c>
      <c r="C7522">
        <v>49356</v>
      </c>
      <c r="D7522">
        <v>48657.976231893197</v>
      </c>
      <c r="E7522">
        <v>-25.957154568308098</v>
      </c>
      <c r="F7522">
        <v>80.133555926544304</v>
      </c>
      <c r="G7522">
        <v>50869</v>
      </c>
    </row>
    <row r="7523" spans="1:7" x14ac:dyDescent="0.15">
      <c r="A7523">
        <v>7521</v>
      </c>
      <c r="B7523">
        <v>9.4012499999999992</v>
      </c>
      <c r="C7523">
        <v>49563</v>
      </c>
      <c r="D7523">
        <v>48756.009290718699</v>
      </c>
      <c r="E7523">
        <v>-32.337152895366202</v>
      </c>
      <c r="F7523">
        <v>80.133555926544304</v>
      </c>
      <c r="G7523">
        <v>50872</v>
      </c>
    </row>
    <row r="7524" spans="1:7" x14ac:dyDescent="0.15">
      <c r="A7524">
        <v>7522</v>
      </c>
      <c r="B7524">
        <v>9.4024999999999999</v>
      </c>
      <c r="C7524">
        <v>49547</v>
      </c>
      <c r="D7524">
        <v>48857.221968975202</v>
      </c>
      <c r="E7524">
        <v>-36.465475838913399</v>
      </c>
      <c r="F7524">
        <v>80.133555926544304</v>
      </c>
      <c r="G7524">
        <v>50871</v>
      </c>
    </row>
    <row r="7525" spans="1:7" x14ac:dyDescent="0.15">
      <c r="A7525">
        <v>7523</v>
      </c>
      <c r="B7525">
        <v>9.4037500000000005</v>
      </c>
      <c r="C7525">
        <v>49397</v>
      </c>
      <c r="D7525">
        <v>48942.232485574197</v>
      </c>
      <c r="E7525">
        <v>-37.154592124999802</v>
      </c>
      <c r="F7525">
        <v>80.133555926544304</v>
      </c>
      <c r="G7525">
        <v>50874</v>
      </c>
    </row>
    <row r="7526" spans="1:7" x14ac:dyDescent="0.15">
      <c r="A7526">
        <v>7524</v>
      </c>
      <c r="B7526">
        <v>9.4049999999999994</v>
      </c>
      <c r="C7526">
        <v>49149</v>
      </c>
      <c r="D7526">
        <v>48997.209850355597</v>
      </c>
      <c r="E7526">
        <v>-33.859397677316203</v>
      </c>
      <c r="F7526">
        <v>80.133555926544304</v>
      </c>
      <c r="G7526">
        <v>50862</v>
      </c>
    </row>
    <row r="7527" spans="1:7" x14ac:dyDescent="0.15">
      <c r="A7527">
        <v>7525</v>
      </c>
      <c r="B7527">
        <v>9.40625</v>
      </c>
      <c r="C7527">
        <v>48846</v>
      </c>
      <c r="D7527">
        <v>49013.252516345499</v>
      </c>
      <c r="E7527">
        <v>-26.848738850300499</v>
      </c>
      <c r="F7527">
        <v>80.133555926544304</v>
      </c>
      <c r="G7527">
        <v>50873</v>
      </c>
    </row>
    <row r="7528" spans="1:7" x14ac:dyDescent="0.15">
      <c r="A7528">
        <v>7526</v>
      </c>
      <c r="B7528">
        <v>9.4075000000000006</v>
      </c>
      <c r="C7528">
        <v>48508</v>
      </c>
      <c r="D7528">
        <v>48985.980072928098</v>
      </c>
      <c r="E7528">
        <v>-17.3957215552471</v>
      </c>
      <c r="F7528">
        <v>80.133555926544304</v>
      </c>
      <c r="G7528">
        <v>50878</v>
      </c>
    </row>
    <row r="7529" spans="1:7" x14ac:dyDescent="0.15">
      <c r="A7529">
        <v>7527</v>
      </c>
      <c r="B7529">
        <v>9.4087499999999995</v>
      </c>
      <c r="C7529">
        <v>48255</v>
      </c>
      <c r="D7529">
        <v>48923.6612590199</v>
      </c>
      <c r="E7529">
        <v>-7.5841130987219003</v>
      </c>
      <c r="F7529">
        <v>80.133555926544304</v>
      </c>
      <c r="G7529">
        <v>50864</v>
      </c>
    </row>
    <row r="7530" spans="1:7" x14ac:dyDescent="0.15">
      <c r="A7530">
        <v>7528</v>
      </c>
      <c r="B7530">
        <v>9.41</v>
      </c>
      <c r="C7530">
        <v>48131</v>
      </c>
      <c r="D7530">
        <v>48841.315068501499</v>
      </c>
      <c r="E7530">
        <v>0.57844223855556698</v>
      </c>
      <c r="F7530">
        <v>80.133555926544304</v>
      </c>
      <c r="G7530">
        <v>50876</v>
      </c>
    </row>
    <row r="7531" spans="1:7" x14ac:dyDescent="0.15">
      <c r="A7531">
        <v>7529</v>
      </c>
      <c r="B7531">
        <v>9.4112500000000008</v>
      </c>
      <c r="C7531">
        <v>48073</v>
      </c>
      <c r="D7531">
        <v>48749.522173268197</v>
      </c>
      <c r="E7531">
        <v>5.9595625918007</v>
      </c>
      <c r="F7531">
        <v>80.133555926544304</v>
      </c>
      <c r="G7531">
        <v>50865</v>
      </c>
    </row>
    <row r="7532" spans="1:7" x14ac:dyDescent="0.15">
      <c r="A7532">
        <v>7530</v>
      </c>
      <c r="B7532">
        <v>9.4124999999999996</v>
      </c>
      <c r="C7532">
        <v>48140</v>
      </c>
      <c r="D7532">
        <v>48664.774292047601</v>
      </c>
      <c r="E7532">
        <v>8.1388582537278999</v>
      </c>
      <c r="F7532">
        <v>80.133555926544304</v>
      </c>
      <c r="G7532">
        <v>50875</v>
      </c>
    </row>
    <row r="7533" spans="1:7" x14ac:dyDescent="0.15">
      <c r="A7533">
        <v>7531</v>
      </c>
      <c r="B7533">
        <v>9.4137500000000003</v>
      </c>
      <c r="C7533">
        <v>48381</v>
      </c>
      <c r="D7533">
        <v>48608.701782342498</v>
      </c>
      <c r="E7533">
        <v>7.3260681211702403</v>
      </c>
      <c r="F7533">
        <v>80.133555926544304</v>
      </c>
      <c r="G7533">
        <v>50879</v>
      </c>
    </row>
    <row r="7534" spans="1:7" x14ac:dyDescent="0.15">
      <c r="A7534">
        <v>7532</v>
      </c>
      <c r="B7534">
        <v>9.4149999999999991</v>
      </c>
      <c r="C7534">
        <v>48799</v>
      </c>
      <c r="D7534">
        <v>48602.197747460697</v>
      </c>
      <c r="E7534">
        <v>3.6721699164177202</v>
      </c>
      <c r="F7534">
        <v>80.133555926544304</v>
      </c>
      <c r="G7534">
        <v>50872</v>
      </c>
    </row>
    <row r="7535" spans="1:7" x14ac:dyDescent="0.15">
      <c r="A7535">
        <v>7533</v>
      </c>
      <c r="B7535">
        <v>9.4162499999999998</v>
      </c>
      <c r="C7535">
        <v>49192</v>
      </c>
      <c r="D7535">
        <v>48644.8585585006</v>
      </c>
      <c r="E7535">
        <v>-2.2244965475504199</v>
      </c>
      <c r="F7535">
        <v>80.133555926544304</v>
      </c>
      <c r="G7535">
        <v>50878</v>
      </c>
    </row>
    <row r="7536" spans="1:7" x14ac:dyDescent="0.15">
      <c r="A7536">
        <v>7534</v>
      </c>
      <c r="B7536">
        <v>9.4175000000000004</v>
      </c>
      <c r="C7536">
        <v>49430</v>
      </c>
      <c r="D7536">
        <v>48720.3547236956</v>
      </c>
      <c r="E7536">
        <v>-8.9196444119821798</v>
      </c>
      <c r="F7536">
        <v>80.133555926544304</v>
      </c>
      <c r="G7536">
        <v>50870</v>
      </c>
    </row>
    <row r="7537" spans="1:7" x14ac:dyDescent="0.15">
      <c r="A7537">
        <v>7535</v>
      </c>
      <c r="B7537">
        <v>9.4187499999999993</v>
      </c>
      <c r="C7537">
        <v>49507</v>
      </c>
      <c r="D7537">
        <v>48808.3794064717</v>
      </c>
      <c r="E7537">
        <v>-14.5669433207479</v>
      </c>
      <c r="F7537">
        <v>80.133555926544304</v>
      </c>
      <c r="G7537">
        <v>50870</v>
      </c>
    </row>
    <row r="7538" spans="1:7" x14ac:dyDescent="0.15">
      <c r="A7538">
        <v>7536</v>
      </c>
      <c r="B7538">
        <v>9.42</v>
      </c>
      <c r="C7538">
        <v>49389</v>
      </c>
      <c r="D7538">
        <v>48885.361261000697</v>
      </c>
      <c r="E7538">
        <v>-17.510896557391</v>
      </c>
      <c r="F7538">
        <v>80.133555926544304</v>
      </c>
      <c r="G7538">
        <v>50871</v>
      </c>
    </row>
    <row r="7539" spans="1:7" x14ac:dyDescent="0.15">
      <c r="A7539">
        <v>7537</v>
      </c>
      <c r="B7539">
        <v>9.4212500000000006</v>
      </c>
      <c r="C7539">
        <v>49187</v>
      </c>
      <c r="D7539">
        <v>48937.805267313699</v>
      </c>
      <c r="E7539">
        <v>-16.7674792593536</v>
      </c>
      <c r="F7539">
        <v>80.133555926544304</v>
      </c>
      <c r="G7539">
        <v>50865</v>
      </c>
    </row>
    <row r="7540" spans="1:7" x14ac:dyDescent="0.15">
      <c r="A7540">
        <v>7538</v>
      </c>
      <c r="B7540">
        <v>9.4224999999999994</v>
      </c>
      <c r="C7540">
        <v>48927</v>
      </c>
      <c r="D7540">
        <v>48956.966127629501</v>
      </c>
      <c r="E7540">
        <v>-12.2352222608268</v>
      </c>
      <c r="F7540">
        <v>80.133555926544304</v>
      </c>
      <c r="G7540">
        <v>50876</v>
      </c>
    </row>
    <row r="7541" spans="1:7" x14ac:dyDescent="0.15">
      <c r="A7541">
        <v>7539</v>
      </c>
      <c r="B7541">
        <v>9.4237500000000001</v>
      </c>
      <c r="C7541">
        <v>48684</v>
      </c>
      <c r="D7541">
        <v>48942.829629234402</v>
      </c>
      <c r="E7541">
        <v>-4.7722509284553798</v>
      </c>
      <c r="F7541">
        <v>80.133555926544304</v>
      </c>
      <c r="G7541">
        <v>50868</v>
      </c>
    </row>
    <row r="7542" spans="1:7" x14ac:dyDescent="0.15">
      <c r="A7542">
        <v>7540</v>
      </c>
      <c r="B7542">
        <v>9.4250000000000007</v>
      </c>
      <c r="C7542">
        <v>48430</v>
      </c>
      <c r="D7542">
        <v>48896.183329234103</v>
      </c>
      <c r="E7542">
        <v>3.7773011259746498</v>
      </c>
      <c r="F7542">
        <v>80.133555926544304</v>
      </c>
      <c r="G7542">
        <v>50878</v>
      </c>
    </row>
    <row r="7543" spans="1:7" x14ac:dyDescent="0.15">
      <c r="A7543">
        <v>7541</v>
      </c>
      <c r="B7543">
        <v>9.4262499999999996</v>
      </c>
      <c r="C7543">
        <v>48311</v>
      </c>
      <c r="D7543">
        <v>48832.066441995201</v>
      </c>
      <c r="E7543">
        <v>11.204171195248399</v>
      </c>
      <c r="F7543">
        <v>80.133555926544304</v>
      </c>
      <c r="G7543">
        <v>50869</v>
      </c>
    </row>
    <row r="7544" spans="1:7" x14ac:dyDescent="0.15">
      <c r="A7544">
        <v>7542</v>
      </c>
      <c r="B7544">
        <v>9.4275000000000002</v>
      </c>
      <c r="C7544">
        <v>48314</v>
      </c>
      <c r="D7544">
        <v>48765.769889682197</v>
      </c>
      <c r="E7544">
        <v>15.665118685317699</v>
      </c>
      <c r="F7544">
        <v>80.133555926544304</v>
      </c>
      <c r="G7544">
        <v>50861</v>
      </c>
    </row>
    <row r="7545" spans="1:7" x14ac:dyDescent="0.15">
      <c r="A7545">
        <v>7543</v>
      </c>
      <c r="B7545">
        <v>9.4287500000000009</v>
      </c>
      <c r="C7545">
        <v>48325</v>
      </c>
      <c r="D7545">
        <v>48703.722322590198</v>
      </c>
      <c r="E7545">
        <v>16.4127690210804</v>
      </c>
      <c r="F7545">
        <v>80.133555926544304</v>
      </c>
      <c r="G7545">
        <v>50873</v>
      </c>
    </row>
    <row r="7546" spans="1:7" x14ac:dyDescent="0.15">
      <c r="A7546">
        <v>7544</v>
      </c>
      <c r="B7546">
        <v>9.43</v>
      </c>
      <c r="C7546">
        <v>48464</v>
      </c>
      <c r="D7546">
        <v>48661.528357770098</v>
      </c>
      <c r="E7546">
        <v>13.563208507742299</v>
      </c>
      <c r="F7546">
        <v>80.133555926544304</v>
      </c>
      <c r="G7546">
        <v>50862</v>
      </c>
    </row>
    <row r="7547" spans="1:7" x14ac:dyDescent="0.15">
      <c r="A7547">
        <v>7545</v>
      </c>
      <c r="B7547">
        <v>9.4312500000000004</v>
      </c>
      <c r="C7547">
        <v>48833</v>
      </c>
      <c r="D7547">
        <v>48663.538403514001</v>
      </c>
      <c r="E7547">
        <v>7.3397708936520303</v>
      </c>
      <c r="F7547">
        <v>80.133555926544304</v>
      </c>
      <c r="G7547">
        <v>50874</v>
      </c>
    </row>
    <row r="7548" spans="1:7" x14ac:dyDescent="0.15">
      <c r="A7548">
        <v>7546</v>
      </c>
      <c r="B7548">
        <v>9.4324999999999992</v>
      </c>
      <c r="C7548">
        <v>49245</v>
      </c>
      <c r="D7548">
        <v>48715.709463009298</v>
      </c>
      <c r="E7548">
        <v>-1.62911125845892</v>
      </c>
      <c r="F7548">
        <v>80.133555926544304</v>
      </c>
      <c r="G7548">
        <v>50852</v>
      </c>
    </row>
    <row r="7549" spans="1:7" x14ac:dyDescent="0.15">
      <c r="A7549">
        <v>7547</v>
      </c>
      <c r="B7549">
        <v>9.4337499999999999</v>
      </c>
      <c r="C7549">
        <v>49538</v>
      </c>
      <c r="D7549">
        <v>48805.068435098903</v>
      </c>
      <c r="E7549">
        <v>-12.0128342989403</v>
      </c>
      <c r="F7549">
        <v>80.133555926544304</v>
      </c>
      <c r="G7549">
        <v>50863</v>
      </c>
    </row>
    <row r="7550" spans="1:7" x14ac:dyDescent="0.15">
      <c r="A7550">
        <v>7548</v>
      </c>
      <c r="B7550">
        <v>9.4350000000000005</v>
      </c>
      <c r="C7550">
        <v>49658</v>
      </c>
      <c r="D7550">
        <v>48911.433120448703</v>
      </c>
      <c r="E7550">
        <v>-21.756014404002499</v>
      </c>
      <c r="F7550">
        <v>80.133555926544304</v>
      </c>
      <c r="G7550">
        <v>50876</v>
      </c>
    </row>
    <row r="7551" spans="1:7" x14ac:dyDescent="0.15">
      <c r="A7551">
        <v>7549</v>
      </c>
      <c r="B7551">
        <v>9.4362499999999994</v>
      </c>
      <c r="C7551">
        <v>49619</v>
      </c>
      <c r="D7551">
        <v>49013.9910739603</v>
      </c>
      <c r="E7551">
        <v>-29.082945129834702</v>
      </c>
      <c r="F7551">
        <v>80.133555926544304</v>
      </c>
      <c r="G7551">
        <v>50856</v>
      </c>
    </row>
    <row r="7552" spans="1:7" x14ac:dyDescent="0.15">
      <c r="A7552">
        <v>7550</v>
      </c>
      <c r="B7552">
        <v>9.4375</v>
      </c>
      <c r="C7552">
        <v>49445</v>
      </c>
      <c r="D7552">
        <v>49094.968863185299</v>
      </c>
      <c r="E7552">
        <v>-32.830730957936098</v>
      </c>
      <c r="F7552">
        <v>80.133555926544304</v>
      </c>
      <c r="G7552">
        <v>50859</v>
      </c>
    </row>
    <row r="7553" spans="1:7" x14ac:dyDescent="0.15">
      <c r="A7553">
        <v>7551</v>
      </c>
      <c r="B7553">
        <v>9.4387500000000006</v>
      </c>
      <c r="C7553">
        <v>49188</v>
      </c>
      <c r="D7553">
        <v>49142.888748961101</v>
      </c>
      <c r="E7553">
        <v>-32.535418538261801</v>
      </c>
      <c r="F7553">
        <v>80.133555926544304</v>
      </c>
      <c r="G7553">
        <v>50873</v>
      </c>
    </row>
    <row r="7554" spans="1:7" x14ac:dyDescent="0.15">
      <c r="A7554">
        <v>7552</v>
      </c>
      <c r="B7554">
        <v>9.44</v>
      </c>
      <c r="C7554">
        <v>48865</v>
      </c>
      <c r="D7554">
        <v>49149.657581526299</v>
      </c>
      <c r="E7554">
        <v>-28.703072520485499</v>
      </c>
      <c r="F7554">
        <v>80.133555926544304</v>
      </c>
      <c r="G7554">
        <v>50860</v>
      </c>
    </row>
    <row r="7555" spans="1:7" x14ac:dyDescent="0.15">
      <c r="A7555">
        <v>7553</v>
      </c>
      <c r="B7555">
        <v>9.4412500000000001</v>
      </c>
      <c r="C7555">
        <v>48613</v>
      </c>
      <c r="D7555">
        <v>49120.410640769202</v>
      </c>
      <c r="E7555">
        <v>-23.030398263119</v>
      </c>
      <c r="F7555">
        <v>80.133555926544304</v>
      </c>
      <c r="G7555">
        <v>50857</v>
      </c>
    </row>
    <row r="7556" spans="1:7" x14ac:dyDescent="0.15">
      <c r="A7556">
        <v>7554</v>
      </c>
      <c r="B7556">
        <v>9.4425000000000008</v>
      </c>
      <c r="C7556">
        <v>48453</v>
      </c>
      <c r="D7556">
        <v>49066.037030571999</v>
      </c>
      <c r="E7556">
        <v>-17.766995580705998</v>
      </c>
      <c r="F7556">
        <v>80.133555926544304</v>
      </c>
      <c r="G7556">
        <v>50862</v>
      </c>
    </row>
    <row r="7557" spans="1:7" x14ac:dyDescent="0.15">
      <c r="A7557">
        <v>7555</v>
      </c>
      <c r="B7557">
        <v>9.4437499999999996</v>
      </c>
      <c r="C7557">
        <v>48342</v>
      </c>
      <c r="D7557">
        <v>48996.0176952205</v>
      </c>
      <c r="E7557">
        <v>-14.6177838232343</v>
      </c>
      <c r="F7557">
        <v>80.133555926544304</v>
      </c>
      <c r="G7557">
        <v>50871</v>
      </c>
    </row>
    <row r="7558" spans="1:7" x14ac:dyDescent="0.15">
      <c r="A7558">
        <v>7556</v>
      </c>
      <c r="B7558">
        <v>9.4450000000000003</v>
      </c>
      <c r="C7558">
        <v>48285</v>
      </c>
      <c r="D7558">
        <v>48919.044412476404</v>
      </c>
      <c r="E7558">
        <v>-14.466765478143399</v>
      </c>
      <c r="F7558">
        <v>80.133555926544304</v>
      </c>
      <c r="G7558">
        <v>50859</v>
      </c>
    </row>
    <row r="7559" spans="1:7" x14ac:dyDescent="0.15">
      <c r="A7559">
        <v>7557</v>
      </c>
      <c r="B7559">
        <v>9.4462499999999991</v>
      </c>
      <c r="C7559">
        <v>48346</v>
      </c>
      <c r="D7559">
        <v>48850.179564190403</v>
      </c>
      <c r="E7559">
        <v>-17.202258881115402</v>
      </c>
      <c r="F7559">
        <v>80.133555926544304</v>
      </c>
      <c r="G7559">
        <v>50865</v>
      </c>
    </row>
    <row r="7560" spans="1:7" x14ac:dyDescent="0.15">
      <c r="A7560">
        <v>7558</v>
      </c>
      <c r="B7560">
        <v>9.4474999999999998</v>
      </c>
      <c r="C7560">
        <v>48638</v>
      </c>
      <c r="D7560">
        <v>48814.394845835697</v>
      </c>
      <c r="E7560">
        <v>-22.2511225935067</v>
      </c>
      <c r="F7560">
        <v>80.133555926544304</v>
      </c>
      <c r="G7560">
        <v>50867</v>
      </c>
    </row>
    <row r="7561" spans="1:7" x14ac:dyDescent="0.15">
      <c r="A7561">
        <v>7559</v>
      </c>
      <c r="B7561">
        <v>9.4487500000000004</v>
      </c>
      <c r="C7561">
        <v>49065</v>
      </c>
      <c r="D7561">
        <v>48826.923625231</v>
      </c>
      <c r="E7561">
        <v>-29.078769134009701</v>
      </c>
      <c r="F7561">
        <v>80.133555926544304</v>
      </c>
      <c r="G7561">
        <v>50863</v>
      </c>
    </row>
    <row r="7562" spans="1:7" x14ac:dyDescent="0.15">
      <c r="A7562">
        <v>7560</v>
      </c>
      <c r="B7562">
        <v>9.4499999999999993</v>
      </c>
      <c r="C7562">
        <v>49425</v>
      </c>
      <c r="D7562">
        <v>48882.494986125799</v>
      </c>
      <c r="E7562">
        <v>-36.809989297152697</v>
      </c>
      <c r="F7562">
        <v>80.133555926544304</v>
      </c>
      <c r="G7562">
        <v>50864</v>
      </c>
    </row>
    <row r="7563" spans="1:7" x14ac:dyDescent="0.15">
      <c r="A7563">
        <v>7561</v>
      </c>
      <c r="B7563">
        <v>9.4512499999999999</v>
      </c>
      <c r="C7563">
        <v>49604</v>
      </c>
      <c r="D7563">
        <v>48961.071163632398</v>
      </c>
      <c r="E7563">
        <v>-43.727547286049699</v>
      </c>
      <c r="F7563">
        <v>80.133555926544304</v>
      </c>
      <c r="G7563">
        <v>50864</v>
      </c>
    </row>
    <row r="7564" spans="1:7" x14ac:dyDescent="0.15">
      <c r="A7564">
        <v>7562</v>
      </c>
      <c r="B7564">
        <v>9.4525000000000006</v>
      </c>
      <c r="C7564">
        <v>49589</v>
      </c>
      <c r="D7564">
        <v>49039.359692969803</v>
      </c>
      <c r="E7564">
        <v>-47.961960649789397</v>
      </c>
      <c r="F7564">
        <v>80.133555926544304</v>
      </c>
      <c r="G7564">
        <v>50881</v>
      </c>
    </row>
    <row r="7565" spans="1:7" x14ac:dyDescent="0.15">
      <c r="A7565">
        <v>7563</v>
      </c>
      <c r="B7565">
        <v>9.4537499999999994</v>
      </c>
      <c r="C7565">
        <v>49433</v>
      </c>
      <c r="D7565">
        <v>49099.167483865604</v>
      </c>
      <c r="E7565">
        <v>-48.287077526302603</v>
      </c>
      <c r="F7565">
        <v>80.133555926544304</v>
      </c>
      <c r="G7565">
        <v>50862</v>
      </c>
    </row>
    <row r="7566" spans="1:7" x14ac:dyDescent="0.15">
      <c r="A7566">
        <v>7564</v>
      </c>
      <c r="B7566">
        <v>9.4550000000000001</v>
      </c>
      <c r="C7566">
        <v>49217</v>
      </c>
      <c r="D7566">
        <v>49130.363628710002</v>
      </c>
      <c r="E7566">
        <v>-44.158170022344201</v>
      </c>
      <c r="F7566">
        <v>80.133555926544304</v>
      </c>
      <c r="G7566">
        <v>50866</v>
      </c>
    </row>
    <row r="7567" spans="1:7" x14ac:dyDescent="0.15">
      <c r="A7567">
        <v>7565</v>
      </c>
      <c r="B7567">
        <v>9.4562500000000007</v>
      </c>
      <c r="C7567">
        <v>48944</v>
      </c>
      <c r="D7567">
        <v>49125.776833716402</v>
      </c>
      <c r="E7567">
        <v>-35.844961269162702</v>
      </c>
      <c r="F7567">
        <v>80.133555926544304</v>
      </c>
      <c r="G7567">
        <v>50869</v>
      </c>
    </row>
    <row r="7568" spans="1:7" x14ac:dyDescent="0.15">
      <c r="A7568">
        <v>7566</v>
      </c>
      <c r="B7568">
        <v>9.4574999999999996</v>
      </c>
      <c r="C7568">
        <v>48641</v>
      </c>
      <c r="D7568">
        <v>49082.483991551802</v>
      </c>
      <c r="E7568">
        <v>-24.732886357804201</v>
      </c>
      <c r="F7568">
        <v>80.133555926544304</v>
      </c>
      <c r="G7568">
        <v>50881</v>
      </c>
    </row>
    <row r="7569" spans="1:7" x14ac:dyDescent="0.15">
      <c r="A7569">
        <v>7567</v>
      </c>
      <c r="B7569">
        <v>9.4587500000000002</v>
      </c>
      <c r="C7569">
        <v>48412</v>
      </c>
      <c r="D7569">
        <v>49009.332121846797</v>
      </c>
      <c r="E7569">
        <v>-12.9997484508207</v>
      </c>
      <c r="F7569">
        <v>80.133555926544304</v>
      </c>
      <c r="G7569">
        <v>50863</v>
      </c>
    </row>
    <row r="7570" spans="1:7" x14ac:dyDescent="0.15">
      <c r="A7570">
        <v>7568</v>
      </c>
      <c r="B7570">
        <v>9.4600000000000009</v>
      </c>
      <c r="C7570">
        <v>48341</v>
      </c>
      <c r="D7570">
        <v>48924.459655628001</v>
      </c>
      <c r="E7570">
        <v>-3.0117041642369</v>
      </c>
      <c r="F7570">
        <v>80.133555926544304</v>
      </c>
      <c r="G7570">
        <v>50875</v>
      </c>
    </row>
    <row r="7571" spans="1:7" x14ac:dyDescent="0.15">
      <c r="A7571">
        <v>7569</v>
      </c>
      <c r="B7571">
        <v>9.4612499999999997</v>
      </c>
      <c r="C7571">
        <v>48265</v>
      </c>
      <c r="D7571">
        <v>48833.137116286103</v>
      </c>
      <c r="E7571">
        <v>3.9861484200733899</v>
      </c>
      <c r="F7571">
        <v>80.133555926544304</v>
      </c>
      <c r="G7571">
        <v>50886</v>
      </c>
    </row>
    <row r="7572" spans="1:7" x14ac:dyDescent="0.15">
      <c r="A7572">
        <v>7570</v>
      </c>
      <c r="B7572">
        <v>9.4625000000000004</v>
      </c>
      <c r="C7572">
        <v>48304</v>
      </c>
      <c r="D7572">
        <v>48749.816608975998</v>
      </c>
      <c r="E7572">
        <v>7.8087371868756499</v>
      </c>
      <c r="F7572">
        <v>80.133555926544304</v>
      </c>
      <c r="G7572">
        <v>50864</v>
      </c>
    </row>
    <row r="7573" spans="1:7" x14ac:dyDescent="0.15">
      <c r="A7573">
        <v>7571</v>
      </c>
      <c r="B7573">
        <v>9.4637499999999992</v>
      </c>
      <c r="C7573">
        <v>48557</v>
      </c>
      <c r="D7573">
        <v>48697.663882271801</v>
      </c>
      <c r="E7573">
        <v>8.6190445522583996</v>
      </c>
      <c r="F7573">
        <v>80.133555926544304</v>
      </c>
      <c r="G7573">
        <v>50865</v>
      </c>
    </row>
    <row r="7574" spans="1:7" x14ac:dyDescent="0.15">
      <c r="A7574">
        <v>7572</v>
      </c>
      <c r="B7574">
        <v>9.4649999999999999</v>
      </c>
      <c r="C7574">
        <v>49001</v>
      </c>
      <c r="D7574">
        <v>48697.873100772798</v>
      </c>
      <c r="E7574">
        <v>6.6584980074376299</v>
      </c>
      <c r="F7574">
        <v>80.133555926544304</v>
      </c>
      <c r="G7574">
        <v>50872</v>
      </c>
    </row>
    <row r="7575" spans="1:7" x14ac:dyDescent="0.15">
      <c r="A7575">
        <v>7573</v>
      </c>
      <c r="B7575">
        <v>9.4662500000000005</v>
      </c>
      <c r="C7575">
        <v>49453</v>
      </c>
      <c r="D7575">
        <v>48752.6453854418</v>
      </c>
      <c r="E7575">
        <v>2.52158859046745</v>
      </c>
      <c r="F7575">
        <v>80.133555926544304</v>
      </c>
      <c r="G7575">
        <v>50873</v>
      </c>
    </row>
    <row r="7576" spans="1:7" x14ac:dyDescent="0.15">
      <c r="A7576">
        <v>7574</v>
      </c>
      <c r="B7576">
        <v>9.4674999999999994</v>
      </c>
      <c r="C7576">
        <v>49701</v>
      </c>
      <c r="D7576">
        <v>48842.279473330404</v>
      </c>
      <c r="E7576">
        <v>-2.2614160895808499</v>
      </c>
      <c r="F7576">
        <v>80.133555926544304</v>
      </c>
      <c r="G7576">
        <v>50878</v>
      </c>
    </row>
    <row r="7577" spans="1:7" x14ac:dyDescent="0.15">
      <c r="A7577">
        <v>7575</v>
      </c>
      <c r="B7577">
        <v>9.46875</v>
      </c>
      <c r="C7577">
        <v>49753</v>
      </c>
      <c r="D7577">
        <v>48943.988309092703</v>
      </c>
      <c r="E7577">
        <v>-5.75524204368537</v>
      </c>
      <c r="F7577">
        <v>80.133555926544304</v>
      </c>
      <c r="G7577">
        <v>50865</v>
      </c>
    </row>
    <row r="7578" spans="1:7" x14ac:dyDescent="0.15">
      <c r="A7578">
        <v>7576</v>
      </c>
      <c r="B7578">
        <v>9.4700000000000006</v>
      </c>
      <c r="C7578">
        <v>49648</v>
      </c>
      <c r="D7578">
        <v>49036.654235747897</v>
      </c>
      <c r="E7578">
        <v>-6.3879398948475901</v>
      </c>
      <c r="F7578">
        <v>80.133555926544304</v>
      </c>
      <c r="G7578">
        <v>50872</v>
      </c>
    </row>
    <row r="7579" spans="1:7" x14ac:dyDescent="0.15">
      <c r="A7579">
        <v>7577</v>
      </c>
      <c r="B7579">
        <v>9.4712499999999995</v>
      </c>
      <c r="C7579">
        <v>49437</v>
      </c>
      <c r="D7579">
        <v>49105.558709796896</v>
      </c>
      <c r="E7579">
        <v>-3.31506346821743</v>
      </c>
      <c r="F7579">
        <v>80.133555926544304</v>
      </c>
      <c r="G7579">
        <v>50870</v>
      </c>
    </row>
    <row r="7580" spans="1:7" x14ac:dyDescent="0.15">
      <c r="A7580">
        <v>7578</v>
      </c>
      <c r="B7580">
        <v>9.4725000000000001</v>
      </c>
      <c r="C7580">
        <v>49173</v>
      </c>
      <c r="D7580">
        <v>49142.0091033024</v>
      </c>
      <c r="E7580">
        <v>3.3245194039134298</v>
      </c>
      <c r="F7580">
        <v>80.133555926544304</v>
      </c>
      <c r="G7580">
        <v>50858</v>
      </c>
    </row>
    <row r="7581" spans="1:7" x14ac:dyDescent="0.15">
      <c r="A7581">
        <v>7579</v>
      </c>
      <c r="B7581">
        <v>9.4737500000000008</v>
      </c>
      <c r="C7581">
        <v>48903</v>
      </c>
      <c r="D7581">
        <v>49144.037829242501</v>
      </c>
      <c r="E7581">
        <v>12.4004925137074</v>
      </c>
      <c r="F7581">
        <v>80.133555926544304</v>
      </c>
      <c r="G7581">
        <v>50877</v>
      </c>
    </row>
    <row r="7582" spans="1:7" x14ac:dyDescent="0.15">
      <c r="A7582">
        <v>7580</v>
      </c>
      <c r="B7582">
        <v>9.4749999999999996</v>
      </c>
      <c r="C7582">
        <v>48641</v>
      </c>
      <c r="D7582">
        <v>49112.414756644197</v>
      </c>
      <c r="E7582">
        <v>21.924391440341498</v>
      </c>
      <c r="F7582">
        <v>80.133555926544304</v>
      </c>
      <c r="G7582">
        <v>50864</v>
      </c>
    </row>
    <row r="7583" spans="1:7" x14ac:dyDescent="0.15">
      <c r="A7583">
        <v>7581</v>
      </c>
      <c r="B7583">
        <v>9.4762500000000003</v>
      </c>
      <c r="C7583">
        <v>48478</v>
      </c>
      <c r="D7583">
        <v>49058.7918071288</v>
      </c>
      <c r="E7583">
        <v>29.763806139993999</v>
      </c>
      <c r="F7583">
        <v>80.133555926544304</v>
      </c>
      <c r="G7583">
        <v>50870</v>
      </c>
    </row>
    <row r="7584" spans="1:7" x14ac:dyDescent="0.15">
      <c r="A7584">
        <v>7582</v>
      </c>
      <c r="B7584">
        <v>9.4774999999999991</v>
      </c>
      <c r="C7584">
        <v>48422</v>
      </c>
      <c r="D7584">
        <v>48996.363578448101</v>
      </c>
      <c r="E7584">
        <v>34.387558974764403</v>
      </c>
      <c r="F7584">
        <v>80.133555926544304</v>
      </c>
      <c r="G7584">
        <v>50856</v>
      </c>
    </row>
    <row r="7585" spans="1:7" x14ac:dyDescent="0.15">
      <c r="A7585">
        <v>7583</v>
      </c>
      <c r="B7585">
        <v>9.4787499999999998</v>
      </c>
      <c r="C7585">
        <v>48419</v>
      </c>
      <c r="D7585">
        <v>48933.162078028799</v>
      </c>
      <c r="E7585">
        <v>35.281921478599102</v>
      </c>
      <c r="F7585">
        <v>80.133555926544304</v>
      </c>
      <c r="G7585">
        <v>50869</v>
      </c>
    </row>
    <row r="7586" spans="1:7" x14ac:dyDescent="0.15">
      <c r="A7586">
        <v>7584</v>
      </c>
      <c r="B7586">
        <v>9.48</v>
      </c>
      <c r="C7586">
        <v>48586</v>
      </c>
      <c r="D7586">
        <v>48888.4555825403</v>
      </c>
      <c r="E7586">
        <v>32.902506456843398</v>
      </c>
      <c r="F7586">
        <v>80.133555926544304</v>
      </c>
      <c r="G7586">
        <v>50864</v>
      </c>
    </row>
    <row r="7587" spans="1:7" x14ac:dyDescent="0.15">
      <c r="A7587">
        <v>7585</v>
      </c>
      <c r="B7587">
        <v>9.4812499999999993</v>
      </c>
      <c r="C7587">
        <v>48971</v>
      </c>
      <c r="D7587">
        <v>48886.609801413601</v>
      </c>
      <c r="E7587">
        <v>27.590993757623899</v>
      </c>
      <c r="F7587">
        <v>80.133555926544304</v>
      </c>
      <c r="G7587">
        <v>50856</v>
      </c>
    </row>
    <row r="7588" spans="1:7" x14ac:dyDescent="0.15">
      <c r="A7588">
        <v>7586</v>
      </c>
      <c r="B7588">
        <v>9.4824999999999999</v>
      </c>
      <c r="C7588">
        <v>49395</v>
      </c>
      <c r="D7588">
        <v>48933.628499309998</v>
      </c>
      <c r="E7588">
        <v>19.923719263224498</v>
      </c>
      <c r="F7588">
        <v>80.133555926544304</v>
      </c>
      <c r="G7588">
        <v>50879</v>
      </c>
    </row>
    <row r="7589" spans="1:7" x14ac:dyDescent="0.15">
      <c r="A7589">
        <v>7587</v>
      </c>
      <c r="B7589">
        <v>9.4837500000000006</v>
      </c>
      <c r="C7589">
        <v>49670</v>
      </c>
      <c r="D7589">
        <v>49015.138684529396</v>
      </c>
      <c r="E7589">
        <v>11.1231303119686</v>
      </c>
      <c r="F7589">
        <v>80.133555926544304</v>
      </c>
      <c r="G7589">
        <v>50858</v>
      </c>
    </row>
    <row r="7590" spans="1:7" x14ac:dyDescent="0.15">
      <c r="A7590">
        <v>7588</v>
      </c>
      <c r="B7590">
        <v>9.4849999999999994</v>
      </c>
      <c r="C7590">
        <v>49788</v>
      </c>
      <c r="D7590">
        <v>49112.319212778297</v>
      </c>
      <c r="E7590">
        <v>3.12735188469878</v>
      </c>
      <c r="F7590">
        <v>80.133555926544304</v>
      </c>
      <c r="G7590">
        <v>50863</v>
      </c>
    </row>
    <row r="7591" spans="1:7" x14ac:dyDescent="0.15">
      <c r="A7591">
        <v>7589</v>
      </c>
      <c r="B7591">
        <v>9.4862500000000001</v>
      </c>
      <c r="C7591">
        <v>49706</v>
      </c>
      <c r="D7591">
        <v>49201.721243792599</v>
      </c>
      <c r="E7591">
        <v>-2.2993799989575301</v>
      </c>
      <c r="F7591">
        <v>80.133555926544304</v>
      </c>
      <c r="G7591">
        <v>50873</v>
      </c>
    </row>
    <row r="7592" spans="1:7" x14ac:dyDescent="0.15">
      <c r="A7592">
        <v>7590</v>
      </c>
      <c r="B7592">
        <v>9.4875000000000007</v>
      </c>
      <c r="C7592">
        <v>49499</v>
      </c>
      <c r="D7592">
        <v>49265.812583182502</v>
      </c>
      <c r="E7592">
        <v>-4.2808384826772699</v>
      </c>
      <c r="F7592">
        <v>80.133555926544304</v>
      </c>
      <c r="G7592">
        <v>50855</v>
      </c>
    </row>
    <row r="7593" spans="1:7" x14ac:dyDescent="0.15">
      <c r="A7593">
        <v>7591</v>
      </c>
      <c r="B7593">
        <v>9.4887499999999996</v>
      </c>
      <c r="C7593">
        <v>49221</v>
      </c>
      <c r="D7593">
        <v>49293.658318305701</v>
      </c>
      <c r="E7593">
        <v>-2.5537304558143901</v>
      </c>
      <c r="F7593">
        <v>80.133555926544304</v>
      </c>
      <c r="G7593">
        <v>50874</v>
      </c>
    </row>
    <row r="7594" spans="1:7" x14ac:dyDescent="0.15">
      <c r="A7594">
        <v>7592</v>
      </c>
      <c r="B7594">
        <v>9.49</v>
      </c>
      <c r="C7594">
        <v>48933</v>
      </c>
      <c r="D7594">
        <v>49281.920909134999</v>
      </c>
      <c r="E7594">
        <v>2.2844869710942199</v>
      </c>
      <c r="F7594">
        <v>80.133555926544304</v>
      </c>
      <c r="G7594">
        <v>50869</v>
      </c>
    </row>
    <row r="7595" spans="1:7" x14ac:dyDescent="0.15">
      <c r="A7595">
        <v>7593</v>
      </c>
      <c r="B7595">
        <v>9.4912500000000009</v>
      </c>
      <c r="C7595">
        <v>48657</v>
      </c>
      <c r="D7595">
        <v>49233.182633352597</v>
      </c>
      <c r="E7595">
        <v>8.5404268536148003</v>
      </c>
      <c r="F7595">
        <v>80.133555926544304</v>
      </c>
      <c r="G7595">
        <v>50869</v>
      </c>
    </row>
    <row r="7596" spans="1:7" x14ac:dyDescent="0.15">
      <c r="A7596">
        <v>7594</v>
      </c>
      <c r="B7596">
        <v>9.4924999999999997</v>
      </c>
      <c r="C7596">
        <v>48490</v>
      </c>
      <c r="D7596">
        <v>49159.4455812702</v>
      </c>
      <c r="E7596">
        <v>14.133051718669901</v>
      </c>
      <c r="F7596">
        <v>80.133555926544304</v>
      </c>
      <c r="G7596">
        <v>50882</v>
      </c>
    </row>
    <row r="7597" spans="1:7" x14ac:dyDescent="0.15">
      <c r="A7597">
        <v>7595</v>
      </c>
      <c r="B7597">
        <v>9.4937500000000004</v>
      </c>
      <c r="C7597">
        <v>48390</v>
      </c>
      <c r="D7597">
        <v>49070.635114797202</v>
      </c>
      <c r="E7597">
        <v>17.508136966053598</v>
      </c>
      <c r="F7597">
        <v>80.133555926544304</v>
      </c>
      <c r="G7597">
        <v>50869</v>
      </c>
    </row>
    <row r="7598" spans="1:7" x14ac:dyDescent="0.15">
      <c r="A7598">
        <v>7596</v>
      </c>
      <c r="B7598">
        <v>9.4949999999999992</v>
      </c>
      <c r="C7598">
        <v>48330</v>
      </c>
      <c r="D7598">
        <v>48975.091939169099</v>
      </c>
      <c r="E7598">
        <v>17.962341351718099</v>
      </c>
      <c r="F7598">
        <v>80.133555926544304</v>
      </c>
      <c r="G7598">
        <v>50864</v>
      </c>
    </row>
    <row r="7599" spans="1:7" x14ac:dyDescent="0.15">
      <c r="A7599">
        <v>7597</v>
      </c>
      <c r="B7599">
        <v>9.4962499999999999</v>
      </c>
      <c r="C7599">
        <v>48420</v>
      </c>
      <c r="D7599">
        <v>48890.739837903297</v>
      </c>
      <c r="E7599">
        <v>15.5204692725663</v>
      </c>
      <c r="F7599">
        <v>80.133555926544304</v>
      </c>
      <c r="G7599">
        <v>50875</v>
      </c>
    </row>
    <row r="7600" spans="1:7" x14ac:dyDescent="0.15">
      <c r="A7600">
        <v>7598</v>
      </c>
      <c r="B7600">
        <v>9.4975000000000005</v>
      </c>
      <c r="C7600">
        <v>48692</v>
      </c>
      <c r="D7600">
        <v>48839.411754014101</v>
      </c>
      <c r="E7600">
        <v>10.5787880258041</v>
      </c>
      <c r="F7600">
        <v>80.133555926544304</v>
      </c>
      <c r="G7600">
        <v>50874</v>
      </c>
    </row>
    <row r="7601" spans="1:7" x14ac:dyDescent="0.15">
      <c r="A7601">
        <v>7599</v>
      </c>
      <c r="B7601">
        <v>9.4987499999999994</v>
      </c>
      <c r="C7601">
        <v>49119</v>
      </c>
      <c r="D7601">
        <v>48838.0679579758</v>
      </c>
      <c r="E7601">
        <v>3.5609459419182499</v>
      </c>
      <c r="F7601">
        <v>80.133555926544304</v>
      </c>
      <c r="G7601">
        <v>50866</v>
      </c>
    </row>
    <row r="7602" spans="1:7" x14ac:dyDescent="0.15">
      <c r="A7602">
        <v>7600</v>
      </c>
      <c r="B7602">
        <v>9.5</v>
      </c>
      <c r="C7602">
        <v>49437</v>
      </c>
      <c r="D7602">
        <v>48877.649835034797</v>
      </c>
      <c r="E7602">
        <v>-4.4811254956775901</v>
      </c>
      <c r="F7602">
        <v>80.133555926544304</v>
      </c>
      <c r="G7602">
        <v>50878</v>
      </c>
    </row>
    <row r="7603" spans="1:7" x14ac:dyDescent="0.15">
      <c r="A7603">
        <v>7601</v>
      </c>
      <c r="B7603">
        <v>9.5012500000000006</v>
      </c>
      <c r="C7603">
        <v>49606</v>
      </c>
      <c r="D7603">
        <v>48940.9373112471</v>
      </c>
      <c r="E7603">
        <v>-11.8363399119996</v>
      </c>
      <c r="F7603">
        <v>80.133555926544304</v>
      </c>
      <c r="G7603">
        <v>50876</v>
      </c>
    </row>
    <row r="7604" spans="1:7" x14ac:dyDescent="0.15">
      <c r="A7604">
        <v>7602</v>
      </c>
      <c r="B7604">
        <v>9.5024999999999995</v>
      </c>
      <c r="C7604">
        <v>49568</v>
      </c>
      <c r="D7604">
        <v>49004.289263950697</v>
      </c>
      <c r="E7604">
        <v>-16.713530518958599</v>
      </c>
      <c r="F7604">
        <v>80.133555926544304</v>
      </c>
      <c r="G7604">
        <v>50857</v>
      </c>
    </row>
    <row r="7605" spans="1:7" x14ac:dyDescent="0.15">
      <c r="A7605">
        <v>7603</v>
      </c>
      <c r="B7605">
        <v>9.5037500000000001</v>
      </c>
      <c r="C7605">
        <v>49412</v>
      </c>
      <c r="D7605">
        <v>49051.313098417901</v>
      </c>
      <c r="E7605">
        <v>-17.811053809049099</v>
      </c>
      <c r="F7605">
        <v>80.133555926544304</v>
      </c>
      <c r="G7605">
        <v>50870</v>
      </c>
    </row>
    <row r="7606" spans="1:7" x14ac:dyDescent="0.15">
      <c r="A7606">
        <v>7604</v>
      </c>
      <c r="B7606">
        <v>9.5050000000000008</v>
      </c>
      <c r="C7606">
        <v>49164</v>
      </c>
      <c r="D7606">
        <v>49069.867701061703</v>
      </c>
      <c r="E7606">
        <v>-14.485034609420399</v>
      </c>
      <c r="F7606">
        <v>80.133555926544304</v>
      </c>
      <c r="G7606">
        <v>50882</v>
      </c>
    </row>
    <row r="7607" spans="1:7" x14ac:dyDescent="0.15">
      <c r="A7607">
        <v>7605</v>
      </c>
      <c r="B7607">
        <v>9.5062499999999996</v>
      </c>
      <c r="C7607">
        <v>48890</v>
      </c>
      <c r="D7607">
        <v>49054.665736835399</v>
      </c>
      <c r="E7607">
        <v>-6.9774711037304096</v>
      </c>
      <c r="F7607">
        <v>80.133555926544304</v>
      </c>
      <c r="G7607">
        <v>50857</v>
      </c>
    </row>
    <row r="7608" spans="1:7" x14ac:dyDescent="0.15">
      <c r="A7608">
        <v>7606</v>
      </c>
      <c r="B7608">
        <v>9.5075000000000003</v>
      </c>
      <c r="C7608">
        <v>48654</v>
      </c>
      <c r="D7608">
        <v>49008.655429717801</v>
      </c>
      <c r="E7608">
        <v>3.33424662529944</v>
      </c>
      <c r="F7608">
        <v>80.133555926544304</v>
      </c>
      <c r="G7608">
        <v>50879</v>
      </c>
    </row>
    <row r="7609" spans="1:7" x14ac:dyDescent="0.15">
      <c r="A7609">
        <v>7607</v>
      </c>
      <c r="B7609">
        <v>9.5087499999999991</v>
      </c>
      <c r="C7609">
        <v>48477</v>
      </c>
      <c r="D7609">
        <v>48940.299023392501</v>
      </c>
      <c r="E7609">
        <v>14.223194833847201</v>
      </c>
      <c r="F7609">
        <v>80.133555926544304</v>
      </c>
      <c r="G7609">
        <v>50865</v>
      </c>
    </row>
    <row r="7610" spans="1:7" x14ac:dyDescent="0.15">
      <c r="A7610">
        <v>7608</v>
      </c>
      <c r="B7610">
        <v>9.51</v>
      </c>
      <c r="C7610">
        <v>48370</v>
      </c>
      <c r="D7610">
        <v>48860.6510277466</v>
      </c>
      <c r="E7610">
        <v>23.593963209502501</v>
      </c>
      <c r="F7610">
        <v>80.133555926544304</v>
      </c>
      <c r="G7610">
        <v>50867</v>
      </c>
    </row>
    <row r="7611" spans="1:7" x14ac:dyDescent="0.15">
      <c r="A7611">
        <v>7609</v>
      </c>
      <c r="B7611">
        <v>9.5112500000000004</v>
      </c>
      <c r="C7611">
        <v>48277</v>
      </c>
      <c r="D7611">
        <v>48774.086556433103</v>
      </c>
      <c r="E7611">
        <v>30.3701317488973</v>
      </c>
      <c r="F7611">
        <v>80.133555926544304</v>
      </c>
      <c r="G7611">
        <v>50877</v>
      </c>
    </row>
    <row r="7612" spans="1:7" x14ac:dyDescent="0.15">
      <c r="A7612">
        <v>7610</v>
      </c>
      <c r="B7612">
        <v>9.5124999999999993</v>
      </c>
      <c r="C7612">
        <v>48320</v>
      </c>
      <c r="D7612">
        <v>48696.599347653799</v>
      </c>
      <c r="E7612">
        <v>34.421411310717403</v>
      </c>
      <c r="F7612">
        <v>80.133555926544304</v>
      </c>
      <c r="G7612">
        <v>50855</v>
      </c>
    </row>
    <row r="7613" spans="1:7" x14ac:dyDescent="0.15">
      <c r="A7613">
        <v>7611</v>
      </c>
      <c r="B7613">
        <v>9.5137499999999999</v>
      </c>
      <c r="C7613">
        <v>48574</v>
      </c>
      <c r="D7613">
        <v>48651.830849857899</v>
      </c>
      <c r="E7613">
        <v>35.924112046720602</v>
      </c>
      <c r="F7613">
        <v>80.133555926544304</v>
      </c>
      <c r="G7613">
        <v>50871</v>
      </c>
    </row>
    <row r="7614" spans="1:7" x14ac:dyDescent="0.15">
      <c r="A7614">
        <v>7612</v>
      </c>
      <c r="B7614">
        <v>9.5150000000000006</v>
      </c>
      <c r="C7614">
        <v>49016</v>
      </c>
      <c r="D7614">
        <v>48660.529095413003</v>
      </c>
      <c r="E7614">
        <v>34.9922471397484</v>
      </c>
      <c r="F7614">
        <v>80.133555926544304</v>
      </c>
      <c r="G7614">
        <v>50870</v>
      </c>
    </row>
    <row r="7615" spans="1:7" x14ac:dyDescent="0.15">
      <c r="A7615">
        <v>7613</v>
      </c>
      <c r="B7615">
        <v>9.5162499999999994</v>
      </c>
      <c r="C7615">
        <v>49407</v>
      </c>
      <c r="D7615">
        <v>48719.4647180635</v>
      </c>
      <c r="E7615">
        <v>32.249315331476602</v>
      </c>
      <c r="F7615">
        <v>80.133555926544304</v>
      </c>
      <c r="G7615">
        <v>50874</v>
      </c>
    </row>
    <row r="7616" spans="1:7" x14ac:dyDescent="0.15">
      <c r="A7616">
        <v>7614</v>
      </c>
      <c r="B7616">
        <v>9.5175000000000001</v>
      </c>
      <c r="C7616">
        <v>49676</v>
      </c>
      <c r="D7616">
        <v>48813.541096238303</v>
      </c>
      <c r="E7616">
        <v>29.050616766969799</v>
      </c>
      <c r="F7616">
        <v>80.133555926544304</v>
      </c>
      <c r="G7616">
        <v>50866</v>
      </c>
    </row>
    <row r="7617" spans="1:7" x14ac:dyDescent="0.15">
      <c r="A7617">
        <v>7615</v>
      </c>
      <c r="B7617">
        <v>9.5187500000000007</v>
      </c>
      <c r="C7617">
        <v>49750</v>
      </c>
      <c r="D7617">
        <v>48920.357876228802</v>
      </c>
      <c r="E7617">
        <v>27.1756565324436</v>
      </c>
      <c r="F7617">
        <v>80.133555926544304</v>
      </c>
      <c r="G7617">
        <v>50884</v>
      </c>
    </row>
    <row r="7618" spans="1:7" x14ac:dyDescent="0.15">
      <c r="A7618">
        <v>7616</v>
      </c>
      <c r="B7618">
        <v>9.52</v>
      </c>
      <c r="C7618">
        <v>49660</v>
      </c>
      <c r="D7618">
        <v>49019.281669668002</v>
      </c>
      <c r="E7618">
        <v>27.749973261689998</v>
      </c>
      <c r="F7618">
        <v>80.133555926544304</v>
      </c>
      <c r="G7618">
        <v>50862</v>
      </c>
    </row>
    <row r="7619" spans="1:7" x14ac:dyDescent="0.15">
      <c r="A7619">
        <v>7617</v>
      </c>
      <c r="B7619">
        <v>9.5212500000000002</v>
      </c>
      <c r="C7619">
        <v>49442</v>
      </c>
      <c r="D7619">
        <v>49093.4386184092</v>
      </c>
      <c r="E7619">
        <v>31.540167203597498</v>
      </c>
      <c r="F7619">
        <v>80.133555926544304</v>
      </c>
      <c r="G7619">
        <v>50875</v>
      </c>
    </row>
    <row r="7620" spans="1:7" x14ac:dyDescent="0.15">
      <c r="A7620">
        <v>7618</v>
      </c>
      <c r="B7620">
        <v>9.5225000000000009</v>
      </c>
      <c r="C7620">
        <v>49208</v>
      </c>
      <c r="D7620">
        <v>49137.095048269002</v>
      </c>
      <c r="E7620">
        <v>38.382156145040497</v>
      </c>
      <c r="F7620">
        <v>80.133555926544304</v>
      </c>
      <c r="G7620">
        <v>50881</v>
      </c>
    </row>
    <row r="7621" spans="1:7" x14ac:dyDescent="0.15">
      <c r="A7621">
        <v>7619</v>
      </c>
      <c r="B7621">
        <v>9.5237499999999997</v>
      </c>
      <c r="C7621">
        <v>48936</v>
      </c>
      <c r="D7621">
        <v>49145.750715431503</v>
      </c>
      <c r="E7621">
        <v>47.094115708807202</v>
      </c>
      <c r="F7621">
        <v>80.133555926544304</v>
      </c>
      <c r="G7621">
        <v>50876</v>
      </c>
    </row>
    <row r="7622" spans="1:7" x14ac:dyDescent="0.15">
      <c r="A7622">
        <v>7620</v>
      </c>
      <c r="B7622">
        <v>9.5250000000000004</v>
      </c>
      <c r="C7622">
        <v>48715</v>
      </c>
      <c r="D7622">
        <v>49123.966674072297</v>
      </c>
      <c r="E7622">
        <v>55.517036630398401</v>
      </c>
      <c r="F7622">
        <v>80.133555926544304</v>
      </c>
      <c r="G7622">
        <v>50863</v>
      </c>
    </row>
    <row r="7623" spans="1:7" x14ac:dyDescent="0.15">
      <c r="A7623">
        <v>7621</v>
      </c>
      <c r="B7623">
        <v>9.5262499999999992</v>
      </c>
      <c r="C7623">
        <v>48602</v>
      </c>
      <c r="D7623">
        <v>49084.412744457099</v>
      </c>
      <c r="E7623">
        <v>61.295279169781203</v>
      </c>
      <c r="F7623">
        <v>80.133555926544304</v>
      </c>
      <c r="G7623">
        <v>50879</v>
      </c>
    </row>
    <row r="7624" spans="1:7" x14ac:dyDescent="0.15">
      <c r="A7624">
        <v>7622</v>
      </c>
      <c r="B7624">
        <v>9.5274999999999999</v>
      </c>
      <c r="C7624">
        <v>48536</v>
      </c>
      <c r="D7624">
        <v>49035.951026165902</v>
      </c>
      <c r="E7624">
        <v>63.032712489227698</v>
      </c>
      <c r="F7624">
        <v>80.133555926544304</v>
      </c>
      <c r="G7624">
        <v>50875</v>
      </c>
    </row>
    <row r="7625" spans="1:7" x14ac:dyDescent="0.15">
      <c r="A7625">
        <v>7623</v>
      </c>
      <c r="B7625">
        <v>9.5287500000000005</v>
      </c>
      <c r="C7625">
        <v>48564</v>
      </c>
      <c r="D7625">
        <v>48990.325644599201</v>
      </c>
      <c r="E7625">
        <v>60.364265758469202</v>
      </c>
      <c r="F7625">
        <v>80.133555926544304</v>
      </c>
      <c r="G7625">
        <v>50866</v>
      </c>
    </row>
    <row r="7626" spans="1:7" x14ac:dyDescent="0.15">
      <c r="A7626">
        <v>7624</v>
      </c>
      <c r="B7626">
        <v>9.5299999999999994</v>
      </c>
      <c r="C7626">
        <v>48765</v>
      </c>
      <c r="D7626">
        <v>48967.4930872775</v>
      </c>
      <c r="E7626">
        <v>53.536070177932601</v>
      </c>
      <c r="F7626">
        <v>80.133555926544304</v>
      </c>
      <c r="G7626">
        <v>50879</v>
      </c>
    </row>
    <row r="7627" spans="1:7" x14ac:dyDescent="0.15">
      <c r="A7627">
        <v>7625</v>
      </c>
      <c r="B7627">
        <v>9.53125</v>
      </c>
      <c r="C7627">
        <v>49179</v>
      </c>
      <c r="D7627">
        <v>48990.707239212701</v>
      </c>
      <c r="E7627">
        <v>42.714501704371401</v>
      </c>
      <c r="F7627">
        <v>80.133555926544304</v>
      </c>
      <c r="G7627">
        <v>50856</v>
      </c>
    </row>
    <row r="7628" spans="1:7" x14ac:dyDescent="0.15">
      <c r="A7628">
        <v>7626</v>
      </c>
      <c r="B7628">
        <v>9.5325000000000006</v>
      </c>
      <c r="C7628">
        <v>49578</v>
      </c>
      <c r="D7628">
        <v>49060.697987192798</v>
      </c>
      <c r="E7628">
        <v>28.462035993117599</v>
      </c>
      <c r="F7628">
        <v>80.133555926544304</v>
      </c>
      <c r="G7628">
        <v>50875</v>
      </c>
    </row>
    <row r="7629" spans="1:7" x14ac:dyDescent="0.15">
      <c r="A7629">
        <v>7627</v>
      </c>
      <c r="B7629">
        <v>9.5337499999999995</v>
      </c>
      <c r="C7629">
        <v>49854</v>
      </c>
      <c r="D7629">
        <v>49163.615476012303</v>
      </c>
      <c r="E7629">
        <v>12.0735680100557</v>
      </c>
      <c r="F7629">
        <v>80.133555926544304</v>
      </c>
      <c r="G7629">
        <v>50872</v>
      </c>
    </row>
    <row r="7630" spans="1:7" x14ac:dyDescent="0.15">
      <c r="A7630">
        <v>7628</v>
      </c>
      <c r="B7630">
        <v>9.5350000000000001</v>
      </c>
      <c r="C7630">
        <v>49934</v>
      </c>
      <c r="D7630">
        <v>49277.190814531903</v>
      </c>
      <c r="E7630">
        <v>-4.3420336818849101</v>
      </c>
      <c r="F7630">
        <v>80.133555926544304</v>
      </c>
      <c r="G7630">
        <v>50878</v>
      </c>
    </row>
    <row r="7631" spans="1:7" x14ac:dyDescent="0.15">
      <c r="A7631">
        <v>7629</v>
      </c>
      <c r="B7631">
        <v>9.5362500000000008</v>
      </c>
      <c r="C7631">
        <v>49889</v>
      </c>
      <c r="D7631">
        <v>49383.101798175499</v>
      </c>
      <c r="E7631">
        <v>-18.966707784850499</v>
      </c>
      <c r="F7631">
        <v>80.133555926544304</v>
      </c>
      <c r="G7631">
        <v>50858</v>
      </c>
    </row>
    <row r="7632" spans="1:7" x14ac:dyDescent="0.15">
      <c r="A7632">
        <v>7630</v>
      </c>
      <c r="B7632">
        <v>9.5374999999999996</v>
      </c>
      <c r="C7632">
        <v>49706</v>
      </c>
      <c r="D7632">
        <v>49464.051771752798</v>
      </c>
      <c r="E7632">
        <v>-30.641906919547601</v>
      </c>
      <c r="F7632">
        <v>80.133555926544304</v>
      </c>
      <c r="G7632">
        <v>50866</v>
      </c>
    </row>
    <row r="7633" spans="1:7" x14ac:dyDescent="0.15">
      <c r="A7633">
        <v>7631</v>
      </c>
      <c r="B7633">
        <v>9.5387500000000003</v>
      </c>
      <c r="C7633">
        <v>49429</v>
      </c>
      <c r="D7633">
        <v>49507.825961407201</v>
      </c>
      <c r="E7633">
        <v>-38.831004468928199</v>
      </c>
      <c r="F7633">
        <v>80.133555926544304</v>
      </c>
      <c r="G7633">
        <v>50867</v>
      </c>
    </row>
    <row r="7634" spans="1:7" x14ac:dyDescent="0.15">
      <c r="A7634">
        <v>7632</v>
      </c>
      <c r="B7634">
        <v>9.5399999999999991</v>
      </c>
      <c r="C7634">
        <v>49157</v>
      </c>
      <c r="D7634">
        <v>49512.7029499083</v>
      </c>
      <c r="E7634">
        <v>-43.933990719317102</v>
      </c>
      <c r="F7634">
        <v>80.133555926544304</v>
      </c>
      <c r="G7634">
        <v>50867</v>
      </c>
    </row>
    <row r="7635" spans="1:7" x14ac:dyDescent="0.15">
      <c r="A7635">
        <v>7633</v>
      </c>
      <c r="B7635">
        <v>9.5412499999999998</v>
      </c>
      <c r="C7635">
        <v>48893</v>
      </c>
      <c r="D7635">
        <v>49479.930297694104</v>
      </c>
      <c r="E7635">
        <v>-47.576733647705503</v>
      </c>
      <c r="F7635">
        <v>80.133555926544304</v>
      </c>
      <c r="G7635">
        <v>50855</v>
      </c>
    </row>
    <row r="7636" spans="1:7" x14ac:dyDescent="0.15">
      <c r="A7636">
        <v>7634</v>
      </c>
      <c r="B7636">
        <v>9.5425000000000004</v>
      </c>
      <c r="C7636">
        <v>48720</v>
      </c>
      <c r="D7636">
        <v>49420.316570200397</v>
      </c>
      <c r="E7636">
        <v>-51.694965886868097</v>
      </c>
      <c r="F7636">
        <v>80.133555926544304</v>
      </c>
      <c r="G7636">
        <v>50870</v>
      </c>
    </row>
    <row r="7637" spans="1:7" x14ac:dyDescent="0.15">
      <c r="A7637">
        <v>7635</v>
      </c>
      <c r="B7637">
        <v>9.5437499999999993</v>
      </c>
      <c r="C7637">
        <v>48642</v>
      </c>
      <c r="D7637">
        <v>49345.9981854098</v>
      </c>
      <c r="E7637">
        <v>-57.743563407706297</v>
      </c>
      <c r="F7637">
        <v>80.133555926544304</v>
      </c>
      <c r="G7637">
        <v>50869</v>
      </c>
    </row>
    <row r="7638" spans="1:7" x14ac:dyDescent="0.15">
      <c r="A7638">
        <v>7636</v>
      </c>
      <c r="B7638">
        <v>9.5449999999999999</v>
      </c>
      <c r="C7638">
        <v>48575</v>
      </c>
      <c r="D7638">
        <v>49262.743436511199</v>
      </c>
      <c r="E7638">
        <v>-66.205679238180295</v>
      </c>
      <c r="F7638">
        <v>80.133555926544304</v>
      </c>
      <c r="G7638">
        <v>50862</v>
      </c>
    </row>
    <row r="7639" spans="1:7" x14ac:dyDescent="0.15">
      <c r="A7639">
        <v>7637</v>
      </c>
      <c r="B7639">
        <v>9.5462500000000006</v>
      </c>
      <c r="C7639">
        <v>48662</v>
      </c>
      <c r="D7639">
        <v>49188.673743416497</v>
      </c>
      <c r="E7639">
        <v>-76.684512935768097</v>
      </c>
      <c r="F7639">
        <v>80.133555926544304</v>
      </c>
      <c r="G7639">
        <v>50865</v>
      </c>
    </row>
    <row r="7640" spans="1:7" x14ac:dyDescent="0.15">
      <c r="A7640">
        <v>7638</v>
      </c>
      <c r="B7640">
        <v>9.5474999999999994</v>
      </c>
      <c r="C7640">
        <v>48947</v>
      </c>
      <c r="D7640">
        <v>49146.011736582099</v>
      </c>
      <c r="E7640">
        <v>-88.613503205842093</v>
      </c>
      <c r="F7640">
        <v>80.133555926544304</v>
      </c>
      <c r="G7640">
        <v>50862</v>
      </c>
    </row>
    <row r="7641" spans="1:7" x14ac:dyDescent="0.15">
      <c r="A7641">
        <v>7639</v>
      </c>
      <c r="B7641">
        <v>9.5487500000000001</v>
      </c>
      <c r="C7641">
        <v>49337</v>
      </c>
      <c r="D7641">
        <v>49148.027307866898</v>
      </c>
      <c r="E7641">
        <v>-101.280758615018</v>
      </c>
      <c r="F7641">
        <v>80.133555926544304</v>
      </c>
      <c r="G7641">
        <v>50874</v>
      </c>
    </row>
    <row r="7642" spans="1:7" x14ac:dyDescent="0.15">
      <c r="A7642">
        <v>7640</v>
      </c>
      <c r="B7642">
        <v>9.5500000000000007</v>
      </c>
      <c r="C7642">
        <v>49671</v>
      </c>
      <c r="D7642">
        <v>49189.169282250499</v>
      </c>
      <c r="E7642">
        <v>-113.489675649671</v>
      </c>
      <c r="F7642">
        <v>80.133555926544304</v>
      </c>
      <c r="G7642">
        <v>50870</v>
      </c>
    </row>
    <row r="7643" spans="1:7" x14ac:dyDescent="0.15">
      <c r="A7643">
        <v>7641</v>
      </c>
      <c r="B7643">
        <v>9.5512499999999996</v>
      </c>
      <c r="C7643">
        <v>49847</v>
      </c>
      <c r="D7643">
        <v>49252.827908767998</v>
      </c>
      <c r="E7643">
        <v>-123.368112950466</v>
      </c>
      <c r="F7643">
        <v>80.133555926544304</v>
      </c>
      <c r="G7643">
        <v>50876</v>
      </c>
    </row>
    <row r="7644" spans="1:7" x14ac:dyDescent="0.15">
      <c r="A7644">
        <v>7642</v>
      </c>
      <c r="B7644">
        <v>9.5525000000000002</v>
      </c>
      <c r="C7644">
        <v>49872</v>
      </c>
      <c r="D7644">
        <v>49320.452218651197</v>
      </c>
      <c r="E7644">
        <v>-129.242148942711</v>
      </c>
      <c r="F7644">
        <v>80.133555926544304</v>
      </c>
      <c r="G7644">
        <v>50867</v>
      </c>
    </row>
    <row r="7645" spans="1:7" x14ac:dyDescent="0.15">
      <c r="A7645">
        <v>7643</v>
      </c>
      <c r="B7645">
        <v>9.5537500000000009</v>
      </c>
      <c r="C7645">
        <v>49749</v>
      </c>
      <c r="D7645">
        <v>49374.742205786701</v>
      </c>
      <c r="E7645">
        <v>-129.94126853824201</v>
      </c>
      <c r="F7645">
        <v>80.133555926544304</v>
      </c>
      <c r="G7645">
        <v>50867</v>
      </c>
    </row>
    <row r="7646" spans="1:7" x14ac:dyDescent="0.15">
      <c r="A7646">
        <v>7644</v>
      </c>
      <c r="B7646">
        <v>9.5549999999999997</v>
      </c>
      <c r="C7646">
        <v>49563</v>
      </c>
      <c r="D7646">
        <v>49406.023693298797</v>
      </c>
      <c r="E7646">
        <v>-125.088318318383</v>
      </c>
      <c r="F7646">
        <v>80.133555926544304</v>
      </c>
      <c r="G7646">
        <v>50860</v>
      </c>
    </row>
    <row r="7647" spans="1:7" x14ac:dyDescent="0.15">
      <c r="A7647">
        <v>7645</v>
      </c>
      <c r="B7647">
        <v>9.5562500000000004</v>
      </c>
      <c r="C7647">
        <v>49316</v>
      </c>
      <c r="D7647">
        <v>49407.320095269199</v>
      </c>
      <c r="E7647">
        <v>-115.14776156206899</v>
      </c>
      <c r="F7647">
        <v>80.133555926544304</v>
      </c>
      <c r="G7647">
        <v>50874</v>
      </c>
    </row>
    <row r="7648" spans="1:7" x14ac:dyDescent="0.15">
      <c r="A7648">
        <v>7646</v>
      </c>
      <c r="B7648">
        <v>9.5574999999999992</v>
      </c>
      <c r="C7648">
        <v>49088</v>
      </c>
      <c r="D7648">
        <v>49380.1249522855</v>
      </c>
      <c r="E7648">
        <v>-101.62403247394499</v>
      </c>
      <c r="F7648">
        <v>80.133555926544304</v>
      </c>
      <c r="G7648">
        <v>50880</v>
      </c>
    </row>
    <row r="7649" spans="1:7" x14ac:dyDescent="0.15">
      <c r="A7649">
        <v>7647</v>
      </c>
      <c r="B7649">
        <v>9.5587499999999999</v>
      </c>
      <c r="C7649">
        <v>48930</v>
      </c>
      <c r="D7649">
        <v>49332.0908992244</v>
      </c>
      <c r="E7649">
        <v>-86.927357697895104</v>
      </c>
      <c r="F7649">
        <v>80.133555926544304</v>
      </c>
      <c r="G7649">
        <v>50859</v>
      </c>
    </row>
    <row r="7650" spans="1:7" x14ac:dyDescent="0.15">
      <c r="A7650">
        <v>7648</v>
      </c>
      <c r="B7650">
        <v>9.56</v>
      </c>
      <c r="C7650">
        <v>48855</v>
      </c>
      <c r="D7650">
        <v>49273.723303695901</v>
      </c>
      <c r="E7650">
        <v>-73.101756001154101</v>
      </c>
      <c r="F7650">
        <v>80.133555926544304</v>
      </c>
      <c r="G7650">
        <v>50877</v>
      </c>
    </row>
    <row r="7651" spans="1:7" x14ac:dyDescent="0.15">
      <c r="A7651">
        <v>7649</v>
      </c>
      <c r="B7651">
        <v>9.5612499999999994</v>
      </c>
      <c r="C7651">
        <v>48833</v>
      </c>
      <c r="D7651">
        <v>49213.495835925503</v>
      </c>
      <c r="E7651">
        <v>-61.365819463935203</v>
      </c>
      <c r="F7651">
        <v>80.133555926544304</v>
      </c>
      <c r="G7651">
        <v>50876</v>
      </c>
    </row>
    <row r="7652" spans="1:7" x14ac:dyDescent="0.15">
      <c r="A7652">
        <v>7650</v>
      </c>
      <c r="B7652">
        <v>9.5625</v>
      </c>
      <c r="C7652">
        <v>48918</v>
      </c>
      <c r="D7652">
        <v>49165.988773871402</v>
      </c>
      <c r="E7652">
        <v>-51.995595433652902</v>
      </c>
      <c r="F7652">
        <v>80.133555926544304</v>
      </c>
      <c r="G7652">
        <v>50870</v>
      </c>
    </row>
    <row r="7653" spans="1:7" x14ac:dyDescent="0.15">
      <c r="A7653">
        <v>7651</v>
      </c>
      <c r="B7653">
        <v>9.5637500000000006</v>
      </c>
      <c r="C7653">
        <v>49215</v>
      </c>
      <c r="D7653">
        <v>49154.669442594997</v>
      </c>
      <c r="E7653">
        <v>-44.966854559929899</v>
      </c>
      <c r="F7653">
        <v>80.133555926544304</v>
      </c>
      <c r="G7653">
        <v>50870</v>
      </c>
    </row>
    <row r="7654" spans="1:7" x14ac:dyDescent="0.15">
      <c r="A7654">
        <v>7652</v>
      </c>
      <c r="B7654">
        <v>9.5649999999999995</v>
      </c>
      <c r="C7654">
        <v>49682</v>
      </c>
      <c r="D7654">
        <v>49198.517291131597</v>
      </c>
      <c r="E7654">
        <v>-40.2863328014041</v>
      </c>
      <c r="F7654">
        <v>80.133555926544304</v>
      </c>
      <c r="G7654">
        <v>50876</v>
      </c>
    </row>
    <row r="7655" spans="1:7" x14ac:dyDescent="0.15">
      <c r="A7655">
        <v>7653</v>
      </c>
      <c r="B7655">
        <v>9.5662500000000001</v>
      </c>
      <c r="C7655">
        <v>50092</v>
      </c>
      <c r="D7655">
        <v>49292.881067251401</v>
      </c>
      <c r="E7655">
        <v>-37.522954837288701</v>
      </c>
      <c r="F7655">
        <v>80.133555926544304</v>
      </c>
      <c r="G7655">
        <v>50880</v>
      </c>
    </row>
    <row r="7656" spans="1:7" x14ac:dyDescent="0.15">
      <c r="A7656">
        <v>7654</v>
      </c>
      <c r="B7656">
        <v>9.5675000000000008</v>
      </c>
      <c r="C7656">
        <v>50344</v>
      </c>
      <c r="D7656">
        <v>49420.578825766497</v>
      </c>
      <c r="E7656">
        <v>-35.648792788155703</v>
      </c>
      <c r="F7656">
        <v>80.133555926544304</v>
      </c>
      <c r="G7656">
        <v>50872</v>
      </c>
    </row>
    <row r="7657" spans="1:7" x14ac:dyDescent="0.15">
      <c r="A7657">
        <v>7655</v>
      </c>
      <c r="B7657">
        <v>9.5687499999999996</v>
      </c>
      <c r="C7657">
        <v>50410</v>
      </c>
      <c r="D7657">
        <v>49558.655559479899</v>
      </c>
      <c r="E7657">
        <v>-33.297865791676301</v>
      </c>
      <c r="F7657">
        <v>80.133555926544304</v>
      </c>
      <c r="G7657">
        <v>50879</v>
      </c>
    </row>
    <row r="7658" spans="1:7" x14ac:dyDescent="0.15">
      <c r="A7658">
        <v>7656</v>
      </c>
      <c r="B7658">
        <v>9.57</v>
      </c>
      <c r="C7658">
        <v>50314</v>
      </c>
      <c r="D7658">
        <v>49685.7840906563</v>
      </c>
      <c r="E7658">
        <v>-29.342032549697901</v>
      </c>
      <c r="F7658">
        <v>80.133555926544304</v>
      </c>
      <c r="G7658">
        <v>50864</v>
      </c>
    </row>
    <row r="7659" spans="1:7" x14ac:dyDescent="0.15">
      <c r="A7659">
        <v>7657</v>
      </c>
      <c r="B7659">
        <v>9.5712499999999991</v>
      </c>
      <c r="C7659">
        <v>50120</v>
      </c>
      <c r="D7659">
        <v>49787.081506727503</v>
      </c>
      <c r="E7659">
        <v>-23.036035185712802</v>
      </c>
      <c r="F7659">
        <v>80.133555926544304</v>
      </c>
      <c r="G7659">
        <v>50864</v>
      </c>
    </row>
    <row r="7660" spans="1:7" x14ac:dyDescent="0.15">
      <c r="A7660">
        <v>7658</v>
      </c>
      <c r="B7660">
        <v>9.5724999999999998</v>
      </c>
      <c r="C7660">
        <v>49869</v>
      </c>
      <c r="D7660">
        <v>49854.142821446199</v>
      </c>
      <c r="E7660">
        <v>-14.395277344794099</v>
      </c>
      <c r="F7660">
        <v>80.133555926544304</v>
      </c>
      <c r="G7660">
        <v>50868</v>
      </c>
    </row>
    <row r="7661" spans="1:7" x14ac:dyDescent="0.15">
      <c r="A7661">
        <v>7659</v>
      </c>
      <c r="B7661">
        <v>9.5737500000000004</v>
      </c>
      <c r="C7661">
        <v>49609</v>
      </c>
      <c r="D7661">
        <v>49883.956457284599</v>
      </c>
      <c r="E7661">
        <v>-4.5124434483854001</v>
      </c>
      <c r="F7661">
        <v>80.133555926544304</v>
      </c>
      <c r="G7661">
        <v>50871</v>
      </c>
    </row>
    <row r="7662" spans="1:7" x14ac:dyDescent="0.15">
      <c r="A7662">
        <v>7660</v>
      </c>
      <c r="B7662">
        <v>9.5749999999999993</v>
      </c>
      <c r="C7662">
        <v>49387</v>
      </c>
      <c r="D7662">
        <v>49880.737350982599</v>
      </c>
      <c r="E7662">
        <v>4.6335531759604001</v>
      </c>
      <c r="F7662">
        <v>80.133555926544304</v>
      </c>
      <c r="G7662">
        <v>50884</v>
      </c>
    </row>
    <row r="7663" spans="1:7" x14ac:dyDescent="0.15">
      <c r="A7663">
        <v>7661</v>
      </c>
      <c r="B7663">
        <v>9.5762499999999999</v>
      </c>
      <c r="C7663">
        <v>49272</v>
      </c>
      <c r="D7663">
        <v>49856.666604921797</v>
      </c>
      <c r="E7663">
        <v>11.0364279789748</v>
      </c>
      <c r="F7663">
        <v>80.133555926544304</v>
      </c>
      <c r="G7663">
        <v>50875</v>
      </c>
    </row>
    <row r="7664" spans="1:7" x14ac:dyDescent="0.15">
      <c r="A7664">
        <v>7662</v>
      </c>
      <c r="B7664">
        <v>9.5775000000000006</v>
      </c>
      <c r="C7664">
        <v>49179</v>
      </c>
      <c r="D7664">
        <v>49817.485977919299</v>
      </c>
      <c r="E7664">
        <v>13.4597637319299</v>
      </c>
      <c r="F7664">
        <v>80.133555926544304</v>
      </c>
      <c r="G7664">
        <v>50862</v>
      </c>
    </row>
    <row r="7665" spans="1:7" x14ac:dyDescent="0.15">
      <c r="A7665">
        <v>7663</v>
      </c>
      <c r="B7665">
        <v>9.5787499999999994</v>
      </c>
      <c r="C7665">
        <v>49146</v>
      </c>
      <c r="D7665">
        <v>49772.312264106098</v>
      </c>
      <c r="E7665">
        <v>11.728853417256801</v>
      </c>
      <c r="F7665">
        <v>80.133555926544304</v>
      </c>
      <c r="G7665">
        <v>50878</v>
      </c>
    </row>
    <row r="7666" spans="1:7" x14ac:dyDescent="0.15">
      <c r="A7666">
        <v>7664</v>
      </c>
      <c r="B7666">
        <v>9.58</v>
      </c>
      <c r="C7666">
        <v>49324</v>
      </c>
      <c r="D7666">
        <v>49743.407561232503</v>
      </c>
      <c r="E7666">
        <v>6.1526900087906098</v>
      </c>
      <c r="F7666">
        <v>80.133555926544304</v>
      </c>
      <c r="G7666">
        <v>50872</v>
      </c>
    </row>
    <row r="7667" spans="1:7" x14ac:dyDescent="0.15">
      <c r="A7667">
        <v>7665</v>
      </c>
      <c r="B7667">
        <v>9.5812500000000007</v>
      </c>
      <c r="C7667">
        <v>49705</v>
      </c>
      <c r="D7667">
        <v>49753.179668366298</v>
      </c>
      <c r="E7667">
        <v>-2.7868087738113401</v>
      </c>
      <c r="F7667">
        <v>80.133555926544304</v>
      </c>
      <c r="G7667">
        <v>50870</v>
      </c>
    </row>
    <row r="7668" spans="1:7" x14ac:dyDescent="0.15">
      <c r="A7668">
        <v>7666</v>
      </c>
      <c r="B7668">
        <v>9.5824999999999996</v>
      </c>
      <c r="C7668">
        <v>50074</v>
      </c>
      <c r="D7668">
        <v>49802.224507491403</v>
      </c>
      <c r="E7668">
        <v>-14.351618029059001</v>
      </c>
      <c r="F7668">
        <v>80.133555926544304</v>
      </c>
      <c r="G7668">
        <v>50859</v>
      </c>
    </row>
    <row r="7669" spans="1:7" x14ac:dyDescent="0.15">
      <c r="A7669">
        <v>7667</v>
      </c>
      <c r="B7669">
        <v>9.5837500000000002</v>
      </c>
      <c r="C7669">
        <v>50292</v>
      </c>
      <c r="D7669">
        <v>49875.454673160799</v>
      </c>
      <c r="E7669">
        <v>-26.950119910558399</v>
      </c>
      <c r="F7669">
        <v>80.133555926544304</v>
      </c>
      <c r="G7669">
        <v>50876</v>
      </c>
    </row>
    <row r="7670" spans="1:7" x14ac:dyDescent="0.15">
      <c r="A7670">
        <v>7668</v>
      </c>
      <c r="B7670">
        <v>9.5850000000000009</v>
      </c>
      <c r="C7670">
        <v>50375</v>
      </c>
      <c r="D7670">
        <v>49955.735409288398</v>
      </c>
      <c r="E7670">
        <v>-38.462096068497203</v>
      </c>
      <c r="F7670">
        <v>80.133555926544304</v>
      </c>
      <c r="G7670">
        <v>50878</v>
      </c>
    </row>
    <row r="7671" spans="1:7" x14ac:dyDescent="0.15">
      <c r="A7671">
        <v>7669</v>
      </c>
      <c r="B7671">
        <v>9.5862499999999997</v>
      </c>
      <c r="C7671">
        <v>50264</v>
      </c>
      <c r="D7671">
        <v>50021.399698363799</v>
      </c>
      <c r="E7671">
        <v>-47.052679130057498</v>
      </c>
      <c r="F7671">
        <v>80.133555926544304</v>
      </c>
      <c r="G7671">
        <v>50856</v>
      </c>
    </row>
    <row r="7672" spans="1:7" x14ac:dyDescent="0.15">
      <c r="A7672">
        <v>7670</v>
      </c>
      <c r="B7672">
        <v>9.5875000000000004</v>
      </c>
      <c r="C7672">
        <v>50030</v>
      </c>
      <c r="D7672">
        <v>50055.759878238503</v>
      </c>
      <c r="E7672">
        <v>-51.394067400676199</v>
      </c>
      <c r="F7672">
        <v>80.133555926544304</v>
      </c>
      <c r="G7672">
        <v>50861</v>
      </c>
    </row>
    <row r="7673" spans="1:7" x14ac:dyDescent="0.15">
      <c r="A7673">
        <v>7671</v>
      </c>
      <c r="B7673">
        <v>9.5887499999999992</v>
      </c>
      <c r="C7673">
        <v>49724</v>
      </c>
      <c r="D7673">
        <v>50048.529215631803</v>
      </c>
      <c r="E7673">
        <v>-50.949854314393001</v>
      </c>
      <c r="F7673">
        <v>80.133555926544304</v>
      </c>
      <c r="G7673">
        <v>50860</v>
      </c>
    </row>
    <row r="7674" spans="1:7" x14ac:dyDescent="0.15">
      <c r="A7674">
        <v>7672</v>
      </c>
      <c r="B7674">
        <v>9.59</v>
      </c>
      <c r="C7674">
        <v>49396</v>
      </c>
      <c r="D7674">
        <v>49996.814518212501</v>
      </c>
      <c r="E7674">
        <v>-46.255814997332799</v>
      </c>
      <c r="F7674">
        <v>80.133555926544304</v>
      </c>
      <c r="G7674">
        <v>50871</v>
      </c>
    </row>
    <row r="7675" spans="1:7" x14ac:dyDescent="0.15">
      <c r="A7675">
        <v>7673</v>
      </c>
      <c r="B7675">
        <v>9.5912500000000005</v>
      </c>
      <c r="C7675">
        <v>49112</v>
      </c>
      <c r="D7675">
        <v>49905.194886083198</v>
      </c>
      <c r="E7675">
        <v>-39.042686788280797</v>
      </c>
      <c r="F7675">
        <v>80.133555926544304</v>
      </c>
      <c r="G7675">
        <v>50871</v>
      </c>
    </row>
    <row r="7676" spans="1:7" x14ac:dyDescent="0.15">
      <c r="A7676">
        <v>7674</v>
      </c>
      <c r="B7676">
        <v>9.5924999999999994</v>
      </c>
      <c r="C7676">
        <v>48894</v>
      </c>
      <c r="D7676">
        <v>49783.289635417197</v>
      </c>
      <c r="E7676">
        <v>-31.227071464162599</v>
      </c>
      <c r="F7676">
        <v>80.133555926544304</v>
      </c>
      <c r="G7676">
        <v>50871</v>
      </c>
    </row>
    <row r="7677" spans="1:7" x14ac:dyDescent="0.15">
      <c r="A7677">
        <v>7675</v>
      </c>
      <c r="B7677">
        <v>9.59375</v>
      </c>
      <c r="C7677">
        <v>48794</v>
      </c>
      <c r="D7677">
        <v>49646.1640617261</v>
      </c>
      <c r="E7677">
        <v>-24.252872234843299</v>
      </c>
      <c r="F7677">
        <v>80.133555926544304</v>
      </c>
      <c r="G7677">
        <v>50872</v>
      </c>
    </row>
    <row r="7678" spans="1:7" x14ac:dyDescent="0.15">
      <c r="A7678">
        <v>7676</v>
      </c>
      <c r="B7678">
        <v>9.5950000000000006</v>
      </c>
      <c r="C7678">
        <v>48675</v>
      </c>
      <c r="D7678">
        <v>49497.568899426202</v>
      </c>
      <c r="E7678">
        <v>-18.470789908464798</v>
      </c>
      <c r="F7678">
        <v>80.133555926544304</v>
      </c>
      <c r="G7678">
        <v>50860</v>
      </c>
    </row>
    <row r="7679" spans="1:7" x14ac:dyDescent="0.15">
      <c r="A7679">
        <v>7677</v>
      </c>
      <c r="B7679">
        <v>9.5962499999999995</v>
      </c>
      <c r="C7679">
        <v>48705</v>
      </c>
      <c r="D7679">
        <v>49355.765935960102</v>
      </c>
      <c r="E7679">
        <v>-13.6140962272765</v>
      </c>
      <c r="F7679">
        <v>80.133555926544304</v>
      </c>
      <c r="G7679">
        <v>50868</v>
      </c>
    </row>
    <row r="7680" spans="1:7" x14ac:dyDescent="0.15">
      <c r="A7680">
        <v>7678</v>
      </c>
      <c r="B7680">
        <v>9.5975000000000001</v>
      </c>
      <c r="C7680">
        <v>48996</v>
      </c>
      <c r="D7680">
        <v>49249.023903724999</v>
      </c>
      <c r="E7680">
        <v>-9.3736961515512593</v>
      </c>
      <c r="F7680">
        <v>80.133555926544304</v>
      </c>
      <c r="G7680">
        <v>50877</v>
      </c>
    </row>
    <row r="7681" spans="1:7" x14ac:dyDescent="0.15">
      <c r="A7681">
        <v>7679</v>
      </c>
      <c r="B7681">
        <v>9.5987500000000008</v>
      </c>
      <c r="C7681">
        <v>49408</v>
      </c>
      <c r="D7681">
        <v>49193.111001856698</v>
      </c>
      <c r="E7681">
        <v>-5.3702667801478601</v>
      </c>
      <c r="F7681">
        <v>80.133555926544304</v>
      </c>
      <c r="G7681">
        <v>50868</v>
      </c>
    </row>
    <row r="7682" spans="1:7" x14ac:dyDescent="0.15">
      <c r="A7682">
        <v>7680</v>
      </c>
      <c r="B7682">
        <v>9.6</v>
      </c>
      <c r="C7682">
        <v>49720</v>
      </c>
      <c r="D7682">
        <v>49181.1862001642</v>
      </c>
      <c r="E7682">
        <v>-0.69050596526960795</v>
      </c>
      <c r="F7682">
        <v>80.133555926544304</v>
      </c>
      <c r="G7682">
        <v>50862</v>
      </c>
    </row>
    <row r="7683" spans="1:7" x14ac:dyDescent="0.15">
      <c r="A7683">
        <v>7681</v>
      </c>
      <c r="B7683">
        <v>9.6012500000000003</v>
      </c>
      <c r="C7683">
        <v>49841</v>
      </c>
      <c r="D7683">
        <v>49193.844925448</v>
      </c>
      <c r="E7683">
        <v>6.2796883207564598</v>
      </c>
      <c r="F7683">
        <v>80.133555926544304</v>
      </c>
      <c r="G7683">
        <v>50872</v>
      </c>
    </row>
    <row r="7684" spans="1:7" x14ac:dyDescent="0.15">
      <c r="A7684">
        <v>7682</v>
      </c>
      <c r="B7684">
        <v>9.6024999999999991</v>
      </c>
      <c r="C7684">
        <v>49822</v>
      </c>
      <c r="D7684">
        <v>49213.544876529399</v>
      </c>
      <c r="E7684">
        <v>17.0197827945304</v>
      </c>
      <c r="F7684">
        <v>80.133555926544304</v>
      </c>
      <c r="G7684">
        <v>50878</v>
      </c>
    </row>
    <row r="7685" spans="1:7" x14ac:dyDescent="0.15">
      <c r="A7685">
        <v>7683</v>
      </c>
      <c r="B7685">
        <v>9.6037499999999998</v>
      </c>
      <c r="C7685">
        <v>49665</v>
      </c>
      <c r="D7685">
        <v>49222.853671369798</v>
      </c>
      <c r="E7685">
        <v>32.3605643502123</v>
      </c>
      <c r="F7685">
        <v>80.133555926544304</v>
      </c>
      <c r="G7685">
        <v>50866</v>
      </c>
    </row>
    <row r="7686" spans="1:7" x14ac:dyDescent="0.15">
      <c r="A7686">
        <v>7684</v>
      </c>
      <c r="B7686">
        <v>9.6050000000000004</v>
      </c>
      <c r="C7686">
        <v>49413</v>
      </c>
      <c r="D7686">
        <v>49209.475139607202</v>
      </c>
      <c r="E7686">
        <v>52.680493725517501</v>
      </c>
      <c r="F7686">
        <v>80.133555926544304</v>
      </c>
      <c r="G7686">
        <v>50867</v>
      </c>
    </row>
    <row r="7687" spans="1:7" x14ac:dyDescent="0.15">
      <c r="A7687">
        <v>7685</v>
      </c>
      <c r="B7687">
        <v>9.6062499999999993</v>
      </c>
      <c r="C7687">
        <v>49139</v>
      </c>
      <c r="D7687">
        <v>49168.447830110097</v>
      </c>
      <c r="E7687">
        <v>77.390131604293103</v>
      </c>
      <c r="F7687">
        <v>80.133555926544304</v>
      </c>
      <c r="G7687">
        <v>50872</v>
      </c>
    </row>
    <row r="7688" spans="1:7" x14ac:dyDescent="0.15">
      <c r="A7688">
        <v>7686</v>
      </c>
      <c r="B7688">
        <v>9.6074999999999999</v>
      </c>
      <c r="C7688">
        <v>48861</v>
      </c>
      <c r="D7688">
        <v>49099.500030984498</v>
      </c>
      <c r="E7688">
        <v>104.826807830768</v>
      </c>
      <c r="F7688">
        <v>80.133555926544304</v>
      </c>
      <c r="G7688">
        <v>50880</v>
      </c>
    </row>
    <row r="7689" spans="1:7" x14ac:dyDescent="0.15">
      <c r="A7689">
        <v>7687</v>
      </c>
      <c r="B7689">
        <v>9.6087500000000006</v>
      </c>
      <c r="C7689">
        <v>48680</v>
      </c>
      <c r="D7689">
        <v>49012.783414526901</v>
      </c>
      <c r="E7689">
        <v>132.616589793298</v>
      </c>
      <c r="F7689">
        <v>80.133555926544304</v>
      </c>
      <c r="G7689">
        <v>50866</v>
      </c>
    </row>
    <row r="7690" spans="1:7" x14ac:dyDescent="0.15">
      <c r="A7690">
        <v>7688</v>
      </c>
      <c r="B7690">
        <v>9.61</v>
      </c>
      <c r="C7690">
        <v>48581</v>
      </c>
      <c r="D7690">
        <v>48919.264144957597</v>
      </c>
      <c r="E7690">
        <v>158.609080640857</v>
      </c>
      <c r="F7690">
        <v>80.133555926544304</v>
      </c>
      <c r="G7690">
        <v>50875</v>
      </c>
    </row>
    <row r="7691" spans="1:7" x14ac:dyDescent="0.15">
      <c r="A7691">
        <v>7689</v>
      </c>
      <c r="B7691">
        <v>9.6112500000000001</v>
      </c>
      <c r="C7691">
        <v>48482</v>
      </c>
      <c r="D7691">
        <v>48823.171664680303</v>
      </c>
      <c r="E7691">
        <v>181.61329203402499</v>
      </c>
      <c r="F7691">
        <v>80.133555926544304</v>
      </c>
      <c r="G7691">
        <v>50874</v>
      </c>
    </row>
    <row r="7692" spans="1:7" x14ac:dyDescent="0.15">
      <c r="A7692">
        <v>7690</v>
      </c>
      <c r="B7692">
        <v>9.6125000000000007</v>
      </c>
      <c r="C7692">
        <v>48513</v>
      </c>
      <c r="D7692">
        <v>48739.2372680154</v>
      </c>
      <c r="E7692">
        <v>201.09978504510801</v>
      </c>
      <c r="F7692">
        <v>80.133555926544304</v>
      </c>
      <c r="G7692">
        <v>50881</v>
      </c>
    </row>
    <row r="7693" spans="1:7" x14ac:dyDescent="0.15">
      <c r="A7693">
        <v>7691</v>
      </c>
      <c r="B7693">
        <v>9.6137499999999996</v>
      </c>
      <c r="C7693">
        <v>48723</v>
      </c>
      <c r="D7693">
        <v>48687.602336265998</v>
      </c>
      <c r="E7693">
        <v>217.01942335175099</v>
      </c>
      <c r="F7693">
        <v>80.133555926544304</v>
      </c>
      <c r="G7693">
        <v>50863</v>
      </c>
    </row>
    <row r="7694" spans="1:7" x14ac:dyDescent="0.15">
      <c r="A7694">
        <v>7692</v>
      </c>
      <c r="B7694">
        <v>9.6150000000000002</v>
      </c>
      <c r="C7694">
        <v>49168</v>
      </c>
      <c r="D7694">
        <v>48691.651715074899</v>
      </c>
      <c r="E7694">
        <v>229.02925947224699</v>
      </c>
      <c r="F7694">
        <v>80.133555926544304</v>
      </c>
      <c r="G7694">
        <v>50866</v>
      </c>
    </row>
    <row r="7695" spans="1:7" x14ac:dyDescent="0.15">
      <c r="A7695">
        <v>7693</v>
      </c>
      <c r="B7695">
        <v>9.6162500000000009</v>
      </c>
      <c r="C7695">
        <v>49553</v>
      </c>
      <c r="D7695">
        <v>48747.041885509498</v>
      </c>
      <c r="E7695">
        <v>237.35662812924201</v>
      </c>
      <c r="F7695">
        <v>80.133555926544304</v>
      </c>
      <c r="G7695">
        <v>50870</v>
      </c>
    </row>
    <row r="7696" spans="1:7" x14ac:dyDescent="0.15">
      <c r="A7696">
        <v>7694</v>
      </c>
      <c r="B7696">
        <v>9.6174999999999997</v>
      </c>
      <c r="C7696">
        <v>49767</v>
      </c>
      <c r="D7696">
        <v>48835.549484490301</v>
      </c>
      <c r="E7696">
        <v>243.08006860020399</v>
      </c>
      <c r="F7696">
        <v>80.133555926544304</v>
      </c>
      <c r="G7696">
        <v>50869</v>
      </c>
    </row>
    <row r="7697" spans="1:7" x14ac:dyDescent="0.15">
      <c r="A7697">
        <v>7695</v>
      </c>
      <c r="B7697">
        <v>9.6187500000000004</v>
      </c>
      <c r="C7697">
        <v>49792</v>
      </c>
      <c r="D7697">
        <v>48934.4734808266</v>
      </c>
      <c r="E7697">
        <v>247.695579316536</v>
      </c>
      <c r="F7697">
        <v>80.133555926544304</v>
      </c>
      <c r="G7697">
        <v>50860</v>
      </c>
    </row>
    <row r="7698" spans="1:7" x14ac:dyDescent="0.15">
      <c r="A7698">
        <v>7696</v>
      </c>
      <c r="B7698">
        <v>9.6199999999999992</v>
      </c>
      <c r="C7698">
        <v>49639</v>
      </c>
      <c r="D7698">
        <v>49021.292146816399</v>
      </c>
      <c r="E7698">
        <v>252.48208862947999</v>
      </c>
      <c r="F7698">
        <v>80.133555926544304</v>
      </c>
      <c r="G7698">
        <v>50863</v>
      </c>
    </row>
    <row r="7699" spans="1:7" x14ac:dyDescent="0.15">
      <c r="A7699">
        <v>7697</v>
      </c>
      <c r="B7699">
        <v>9.6212499999999999</v>
      </c>
      <c r="C7699">
        <v>49433</v>
      </c>
      <c r="D7699">
        <v>49085.003455377999</v>
      </c>
      <c r="E7699">
        <v>258.03872958824599</v>
      </c>
      <c r="F7699">
        <v>80.133555926544304</v>
      </c>
      <c r="G7699">
        <v>50869</v>
      </c>
    </row>
    <row r="7700" spans="1:7" x14ac:dyDescent="0.15">
      <c r="A7700">
        <v>7698</v>
      </c>
      <c r="B7700">
        <v>9.6225000000000005</v>
      </c>
      <c r="C7700">
        <v>49153</v>
      </c>
      <c r="D7700">
        <v>49115.630881855002</v>
      </c>
      <c r="E7700">
        <v>264.28557167670499</v>
      </c>
      <c r="F7700">
        <v>80.133555926544304</v>
      </c>
      <c r="G7700">
        <v>50868</v>
      </c>
    </row>
    <row r="7701" spans="1:7" x14ac:dyDescent="0.15">
      <c r="A7701">
        <v>7699</v>
      </c>
      <c r="B7701">
        <v>9.6237499999999994</v>
      </c>
      <c r="C7701">
        <v>48853</v>
      </c>
      <c r="D7701">
        <v>49109.635982786902</v>
      </c>
      <c r="E7701">
        <v>270.10948824190098</v>
      </c>
      <c r="F7701">
        <v>80.133555926544304</v>
      </c>
      <c r="G7701">
        <v>50859</v>
      </c>
    </row>
    <row r="7702" spans="1:7" x14ac:dyDescent="0.15">
      <c r="A7702">
        <v>7700</v>
      </c>
      <c r="B7702">
        <v>9.625</v>
      </c>
      <c r="C7702">
        <v>48563</v>
      </c>
      <c r="D7702">
        <v>49068.203377042402</v>
      </c>
      <c r="E7702">
        <v>273.491609435962</v>
      </c>
      <c r="F7702">
        <v>80.133555926544304</v>
      </c>
      <c r="G7702">
        <v>50861</v>
      </c>
    </row>
    <row r="7703" spans="1:7" x14ac:dyDescent="0.15">
      <c r="A7703">
        <v>7701</v>
      </c>
      <c r="B7703">
        <v>9.6262500000000006</v>
      </c>
      <c r="C7703">
        <v>48395</v>
      </c>
      <c r="D7703">
        <v>49003.969416637003</v>
      </c>
      <c r="E7703">
        <v>272.48907588122501</v>
      </c>
      <c r="F7703">
        <v>80.133555926544304</v>
      </c>
      <c r="G7703">
        <v>50875</v>
      </c>
    </row>
    <row r="7704" spans="1:7" x14ac:dyDescent="0.15">
      <c r="A7704">
        <v>7702</v>
      </c>
      <c r="B7704">
        <v>9.6274999999999995</v>
      </c>
      <c r="C7704">
        <v>48275</v>
      </c>
      <c r="D7704">
        <v>48924.384157818997</v>
      </c>
      <c r="E7704">
        <v>265.91829446246101</v>
      </c>
      <c r="F7704">
        <v>80.133555926544304</v>
      </c>
      <c r="G7704">
        <v>50852</v>
      </c>
    </row>
    <row r="7705" spans="1:7" x14ac:dyDescent="0.15">
      <c r="A7705">
        <v>7703</v>
      </c>
      <c r="B7705">
        <v>9.6287500000000001</v>
      </c>
      <c r="C7705">
        <v>48243</v>
      </c>
      <c r="D7705">
        <v>48841.251994122002</v>
      </c>
      <c r="E7705">
        <v>253.653154209945</v>
      </c>
      <c r="F7705">
        <v>80.133555926544304</v>
      </c>
      <c r="G7705">
        <v>50876</v>
      </c>
    </row>
    <row r="7706" spans="1:7" x14ac:dyDescent="0.15">
      <c r="A7706">
        <v>7704</v>
      </c>
      <c r="B7706">
        <v>9.6300000000000008</v>
      </c>
      <c r="C7706">
        <v>48415</v>
      </c>
      <c r="D7706">
        <v>48777.855455229903</v>
      </c>
      <c r="E7706">
        <v>236.12618445405701</v>
      </c>
      <c r="F7706">
        <v>80.133555926544304</v>
      </c>
      <c r="G7706">
        <v>50862</v>
      </c>
    </row>
    <row r="7707" spans="1:7" x14ac:dyDescent="0.15">
      <c r="A7707">
        <v>7705</v>
      </c>
      <c r="B7707">
        <v>9.6312499999999996</v>
      </c>
      <c r="C7707">
        <v>48798</v>
      </c>
      <c r="D7707">
        <v>48757.514408542003</v>
      </c>
      <c r="E7707">
        <v>213.743275331116</v>
      </c>
      <c r="F7707">
        <v>80.133555926544304</v>
      </c>
      <c r="G7707">
        <v>50868</v>
      </c>
    </row>
    <row r="7708" spans="1:7" x14ac:dyDescent="0.15">
      <c r="A7708">
        <v>7706</v>
      </c>
      <c r="B7708">
        <v>9.6325000000000003</v>
      </c>
      <c r="C7708">
        <v>49224</v>
      </c>
      <c r="D7708">
        <v>48785.963458410501</v>
      </c>
      <c r="E7708">
        <v>187.25386366516301</v>
      </c>
      <c r="F7708">
        <v>80.133555926544304</v>
      </c>
      <c r="G7708">
        <v>50854</v>
      </c>
    </row>
    <row r="7709" spans="1:7" x14ac:dyDescent="0.15">
      <c r="A7709">
        <v>7707</v>
      </c>
      <c r="B7709">
        <v>9.6337499999999991</v>
      </c>
      <c r="C7709">
        <v>49500</v>
      </c>
      <c r="D7709">
        <v>48849.082030861297</v>
      </c>
      <c r="E7709">
        <v>158.08123761654099</v>
      </c>
      <c r="F7709">
        <v>80.133555926544304</v>
      </c>
      <c r="G7709">
        <v>50874</v>
      </c>
    </row>
    <row r="7710" spans="1:7" x14ac:dyDescent="0.15">
      <c r="A7710">
        <v>7708</v>
      </c>
      <c r="B7710">
        <v>9.6349999999999998</v>
      </c>
      <c r="C7710">
        <v>49581</v>
      </c>
      <c r="D7710">
        <v>48925.932900401996</v>
      </c>
      <c r="E7710">
        <v>128.423730133437</v>
      </c>
      <c r="F7710">
        <v>80.133555926544304</v>
      </c>
      <c r="G7710">
        <v>50875</v>
      </c>
    </row>
    <row r="7711" spans="1:7" x14ac:dyDescent="0.15">
      <c r="A7711">
        <v>7709</v>
      </c>
      <c r="B7711">
        <v>9.6362500000000004</v>
      </c>
      <c r="C7711">
        <v>49515</v>
      </c>
      <c r="D7711">
        <v>48996.904745254004</v>
      </c>
      <c r="E7711">
        <v>100.16069749579</v>
      </c>
      <c r="F7711">
        <v>80.133555926544304</v>
      </c>
      <c r="G7711">
        <v>50854</v>
      </c>
    </row>
    <row r="7712" spans="1:7" x14ac:dyDescent="0.15">
      <c r="A7712">
        <v>7710</v>
      </c>
      <c r="B7712">
        <v>9.6374999999999993</v>
      </c>
      <c r="C7712">
        <v>49297</v>
      </c>
      <c r="D7712">
        <v>49043.416386020799</v>
      </c>
      <c r="E7712">
        <v>74.736253424018201</v>
      </c>
      <c r="F7712">
        <v>80.133555926544304</v>
      </c>
      <c r="G7712">
        <v>50870</v>
      </c>
    </row>
    <row r="7713" spans="1:7" x14ac:dyDescent="0.15">
      <c r="A7713">
        <v>7711</v>
      </c>
      <c r="B7713">
        <v>9.6387499999999999</v>
      </c>
      <c r="C7713">
        <v>49039</v>
      </c>
      <c r="D7713">
        <v>49057.564020676902</v>
      </c>
      <c r="E7713">
        <v>52.843273923838197</v>
      </c>
      <c r="F7713">
        <v>80.133555926544304</v>
      </c>
      <c r="G7713">
        <v>50871</v>
      </c>
    </row>
    <row r="7714" spans="1:7" x14ac:dyDescent="0.15">
      <c r="A7714">
        <v>7712</v>
      </c>
      <c r="B7714">
        <v>9.64</v>
      </c>
      <c r="C7714">
        <v>48749</v>
      </c>
      <c r="D7714">
        <v>49035.110144148297</v>
      </c>
      <c r="E7714">
        <v>34.005497841266802</v>
      </c>
      <c r="F7714">
        <v>80.133555926544304</v>
      </c>
      <c r="G7714">
        <v>50876</v>
      </c>
    </row>
    <row r="7715" spans="1:7" x14ac:dyDescent="0.15">
      <c r="A7715">
        <v>7713</v>
      </c>
      <c r="B7715">
        <v>9.6412499999999994</v>
      </c>
      <c r="C7715">
        <v>48447</v>
      </c>
      <c r="D7715">
        <v>48975.780910711102</v>
      </c>
      <c r="E7715">
        <v>16.839286891857601</v>
      </c>
      <c r="F7715">
        <v>80.133555926544304</v>
      </c>
      <c r="G7715">
        <v>50866</v>
      </c>
    </row>
    <row r="7716" spans="1:7" x14ac:dyDescent="0.15">
      <c r="A7716">
        <v>7714</v>
      </c>
      <c r="B7716">
        <v>9.6425000000000001</v>
      </c>
      <c r="C7716">
        <v>48247</v>
      </c>
      <c r="D7716">
        <v>48890.215654145803</v>
      </c>
      <c r="E7716">
        <v>-0.307808913567783</v>
      </c>
      <c r="F7716">
        <v>80.133555926544304</v>
      </c>
      <c r="G7716">
        <v>50859</v>
      </c>
    </row>
    <row r="7717" spans="1:7" x14ac:dyDescent="0.15">
      <c r="A7717">
        <v>7715</v>
      </c>
      <c r="B7717">
        <v>9.6437500000000007</v>
      </c>
      <c r="C7717">
        <v>48141</v>
      </c>
      <c r="D7717">
        <v>48791.050548246203</v>
      </c>
      <c r="E7717">
        <v>-18.5580977635517</v>
      </c>
      <c r="F7717">
        <v>80.133555926544304</v>
      </c>
      <c r="G7717">
        <v>50879</v>
      </c>
    </row>
    <row r="7718" spans="1:7" x14ac:dyDescent="0.15">
      <c r="A7718">
        <v>7716</v>
      </c>
      <c r="B7718">
        <v>9.6449999999999996</v>
      </c>
      <c r="C7718">
        <v>48094</v>
      </c>
      <c r="D7718">
        <v>48687.249804524603</v>
      </c>
      <c r="E7718">
        <v>-38.304919293003202</v>
      </c>
      <c r="F7718">
        <v>80.133555926544304</v>
      </c>
      <c r="G7718">
        <v>50864</v>
      </c>
    </row>
    <row r="7719" spans="1:7" x14ac:dyDescent="0.15">
      <c r="A7719">
        <v>7717</v>
      </c>
      <c r="B7719">
        <v>9.6462500000000002</v>
      </c>
      <c r="C7719">
        <v>48209</v>
      </c>
      <c r="D7719">
        <v>48598.914342609998</v>
      </c>
      <c r="E7719">
        <v>-59.256385524442102</v>
      </c>
      <c r="F7719">
        <v>80.133555926544304</v>
      </c>
      <c r="G7719">
        <v>50861</v>
      </c>
    </row>
    <row r="7720" spans="1:7" x14ac:dyDescent="0.15">
      <c r="A7720">
        <v>7718</v>
      </c>
      <c r="B7720">
        <v>9.6475000000000009</v>
      </c>
      <c r="C7720">
        <v>48590</v>
      </c>
      <c r="D7720">
        <v>48555.822887713897</v>
      </c>
      <c r="E7720">
        <v>-81.100065255482804</v>
      </c>
      <c r="F7720">
        <v>80.133555926544304</v>
      </c>
      <c r="G7720">
        <v>50884</v>
      </c>
    </row>
    <row r="7721" spans="1:7" x14ac:dyDescent="0.15">
      <c r="A7721">
        <v>7719</v>
      </c>
      <c r="B7721">
        <v>9.6487499999999997</v>
      </c>
      <c r="C7721">
        <v>49054</v>
      </c>
      <c r="D7721">
        <v>48569.929361376897</v>
      </c>
      <c r="E7721">
        <v>-103.378631582304</v>
      </c>
      <c r="F7721">
        <v>80.133555926544304</v>
      </c>
      <c r="G7721">
        <v>50862</v>
      </c>
    </row>
    <row r="7722" spans="1:7" x14ac:dyDescent="0.15">
      <c r="A7722">
        <v>7720</v>
      </c>
      <c r="B7722">
        <v>9.65</v>
      </c>
      <c r="C7722">
        <v>49380</v>
      </c>
      <c r="D7722">
        <v>48628.909542818299</v>
      </c>
      <c r="E7722">
        <v>-124.95743749053899</v>
      </c>
      <c r="F7722">
        <v>80.133555926544304</v>
      </c>
      <c r="G7722">
        <v>50875</v>
      </c>
    </row>
    <row r="7723" spans="1:7" x14ac:dyDescent="0.15">
      <c r="A7723">
        <v>7721</v>
      </c>
      <c r="B7723">
        <v>9.6512499999999992</v>
      </c>
      <c r="C7723">
        <v>49545</v>
      </c>
      <c r="D7723">
        <v>48713.880611124099</v>
      </c>
      <c r="E7723">
        <v>-144.053688419899</v>
      </c>
      <c r="F7723">
        <v>80.133555926544304</v>
      </c>
      <c r="G7723">
        <v>50868</v>
      </c>
    </row>
    <row r="7724" spans="1:7" x14ac:dyDescent="0.15">
      <c r="A7724">
        <v>7722</v>
      </c>
      <c r="B7724">
        <v>9.6524999999999999</v>
      </c>
      <c r="C7724">
        <v>49514</v>
      </c>
      <c r="D7724">
        <v>48802.080036254702</v>
      </c>
      <c r="E7724">
        <v>-158.781650432742</v>
      </c>
      <c r="F7724">
        <v>80.133555926544304</v>
      </c>
      <c r="G7724">
        <v>50874</v>
      </c>
    </row>
    <row r="7725" spans="1:7" x14ac:dyDescent="0.15">
      <c r="A7725">
        <v>7723</v>
      </c>
      <c r="B7725">
        <v>9.6537500000000005</v>
      </c>
      <c r="C7725">
        <v>49350</v>
      </c>
      <c r="D7725">
        <v>48874.957977413404</v>
      </c>
      <c r="E7725">
        <v>-167.92486264928101</v>
      </c>
      <c r="F7725">
        <v>80.133555926544304</v>
      </c>
      <c r="G7725">
        <v>50856</v>
      </c>
    </row>
    <row r="7726" spans="1:7" x14ac:dyDescent="0.15">
      <c r="A7726">
        <v>7724</v>
      </c>
      <c r="B7726">
        <v>9.6549999999999994</v>
      </c>
      <c r="C7726">
        <v>49111</v>
      </c>
      <c r="D7726">
        <v>48920.4871260656</v>
      </c>
      <c r="E7726">
        <v>-170.784577854459</v>
      </c>
      <c r="F7726">
        <v>80.133555926544304</v>
      </c>
      <c r="G7726">
        <v>50860</v>
      </c>
    </row>
    <row r="7727" spans="1:7" x14ac:dyDescent="0.15">
      <c r="A7727">
        <v>7725</v>
      </c>
      <c r="B7727">
        <v>9.65625</v>
      </c>
      <c r="C7727">
        <v>48815</v>
      </c>
      <c r="D7727">
        <v>48930.895560106001</v>
      </c>
      <c r="E7727">
        <v>-167.53381748877601</v>
      </c>
      <c r="F7727">
        <v>80.133555926544304</v>
      </c>
      <c r="G7727">
        <v>50872</v>
      </c>
    </row>
    <row r="7728" spans="1:7" x14ac:dyDescent="0.15">
      <c r="A7728">
        <v>7726</v>
      </c>
      <c r="B7728">
        <v>9.6575000000000006</v>
      </c>
      <c r="C7728">
        <v>48527</v>
      </c>
      <c r="D7728">
        <v>48905.602675394002</v>
      </c>
      <c r="E7728">
        <v>-159.710875815073</v>
      </c>
      <c r="F7728">
        <v>80.133555926544304</v>
      </c>
      <c r="G7728">
        <v>50854</v>
      </c>
    </row>
    <row r="7729" spans="1:7" x14ac:dyDescent="0.15">
      <c r="A7729">
        <v>7727</v>
      </c>
      <c r="B7729">
        <v>9.6587499999999995</v>
      </c>
      <c r="C7729">
        <v>48310</v>
      </c>
      <c r="D7729">
        <v>48852.464736221002</v>
      </c>
      <c r="E7729">
        <v>-149.574101353739</v>
      </c>
      <c r="F7729">
        <v>80.133555926544304</v>
      </c>
      <c r="G7729">
        <v>50865</v>
      </c>
    </row>
    <row r="7730" spans="1:7" x14ac:dyDescent="0.15">
      <c r="A7730">
        <v>7728</v>
      </c>
      <c r="B7730">
        <v>9.66</v>
      </c>
      <c r="C7730">
        <v>48199</v>
      </c>
      <c r="D7730">
        <v>48783.5848518395</v>
      </c>
      <c r="E7730">
        <v>-139.14174826996901</v>
      </c>
      <c r="F7730">
        <v>80.133555926544304</v>
      </c>
      <c r="G7730">
        <v>50860</v>
      </c>
    </row>
    <row r="7731" spans="1:7" x14ac:dyDescent="0.15">
      <c r="A7731">
        <v>7729</v>
      </c>
      <c r="B7731">
        <v>9.6612500000000008</v>
      </c>
      <c r="C7731">
        <v>48117</v>
      </c>
      <c r="D7731">
        <v>48705.202829273097</v>
      </c>
      <c r="E7731">
        <v>-129.581610619667</v>
      </c>
      <c r="F7731">
        <v>80.133555926544304</v>
      </c>
      <c r="G7731">
        <v>50856</v>
      </c>
    </row>
    <row r="7732" spans="1:7" x14ac:dyDescent="0.15">
      <c r="A7732">
        <v>7730</v>
      </c>
      <c r="B7732">
        <v>9.6624999999999996</v>
      </c>
      <c r="C7732">
        <v>48132</v>
      </c>
      <c r="D7732">
        <v>48630.697487833197</v>
      </c>
      <c r="E7732">
        <v>-121.380539136994</v>
      </c>
      <c r="F7732">
        <v>80.133555926544304</v>
      </c>
      <c r="G7732">
        <v>50870</v>
      </c>
    </row>
    <row r="7733" spans="1:7" x14ac:dyDescent="0.15">
      <c r="A7733">
        <v>7731</v>
      </c>
      <c r="B7733">
        <v>9.6637500000000003</v>
      </c>
      <c r="C7733">
        <v>48376</v>
      </c>
      <c r="D7733">
        <v>48584.565189750203</v>
      </c>
      <c r="E7733">
        <v>-114.704238556316</v>
      </c>
      <c r="F7733">
        <v>80.133555926544304</v>
      </c>
      <c r="G7733">
        <v>50857</v>
      </c>
    </row>
    <row r="7734" spans="1:7" x14ac:dyDescent="0.15">
      <c r="A7734">
        <v>7732</v>
      </c>
      <c r="B7734">
        <v>9.6649999999999991</v>
      </c>
      <c r="C7734">
        <v>48821</v>
      </c>
      <c r="D7734">
        <v>48589.562150735699</v>
      </c>
      <c r="E7734">
        <v>-109.677323112762</v>
      </c>
      <c r="F7734">
        <v>80.133555926544304</v>
      </c>
      <c r="G7734">
        <v>50864</v>
      </c>
    </row>
    <row r="7735" spans="1:7" x14ac:dyDescent="0.15">
      <c r="A7735">
        <v>7733</v>
      </c>
      <c r="B7735">
        <v>9.6662499999999998</v>
      </c>
      <c r="C7735">
        <v>49178</v>
      </c>
      <c r="D7735">
        <v>48638.899455243198</v>
      </c>
      <c r="E7735">
        <v>-105.873678298382</v>
      </c>
      <c r="F7735">
        <v>80.133555926544304</v>
      </c>
      <c r="G7735">
        <v>50869</v>
      </c>
    </row>
    <row r="7736" spans="1:7" x14ac:dyDescent="0.15">
      <c r="A7736">
        <v>7734</v>
      </c>
      <c r="B7736">
        <v>9.6675000000000004</v>
      </c>
      <c r="C7736">
        <v>49349</v>
      </c>
      <c r="D7736">
        <v>48712.605906857098</v>
      </c>
      <c r="E7736">
        <v>-101.876808222751</v>
      </c>
      <c r="F7736">
        <v>80.133555926544304</v>
      </c>
      <c r="G7736">
        <v>50845</v>
      </c>
    </row>
    <row r="7737" spans="1:7" x14ac:dyDescent="0.15">
      <c r="A7737">
        <v>7735</v>
      </c>
      <c r="B7737">
        <v>9.6687499999999993</v>
      </c>
      <c r="C7737">
        <v>49335</v>
      </c>
      <c r="D7737">
        <v>48788.165691652699</v>
      </c>
      <c r="E7737">
        <v>-96.022817321516399</v>
      </c>
      <c r="F7737">
        <v>80.133555926544304</v>
      </c>
      <c r="G7737">
        <v>50858</v>
      </c>
    </row>
    <row r="7738" spans="1:7" x14ac:dyDescent="0.15">
      <c r="A7738">
        <v>7736</v>
      </c>
      <c r="B7738">
        <v>9.67</v>
      </c>
      <c r="C7738">
        <v>49162</v>
      </c>
      <c r="D7738">
        <v>48844.894344984503</v>
      </c>
      <c r="E7738">
        <v>-87.097645931682806</v>
      </c>
      <c r="F7738">
        <v>80.133555926544304</v>
      </c>
      <c r="G7738">
        <v>50856</v>
      </c>
    </row>
    <row r="7739" spans="1:7" x14ac:dyDescent="0.15">
      <c r="A7739">
        <v>7737</v>
      </c>
      <c r="B7739">
        <v>9.6712500000000006</v>
      </c>
      <c r="C7739">
        <v>48923</v>
      </c>
      <c r="D7739">
        <v>48872.108882683598</v>
      </c>
      <c r="E7739">
        <v>-74.371022552195896</v>
      </c>
      <c r="F7739">
        <v>80.133555926544304</v>
      </c>
      <c r="G7739">
        <v>50861</v>
      </c>
    </row>
    <row r="7740" spans="1:7" x14ac:dyDescent="0.15">
      <c r="A7740">
        <v>7738</v>
      </c>
      <c r="B7740">
        <v>9.6724999999999994</v>
      </c>
      <c r="C7740">
        <v>48664</v>
      </c>
      <c r="D7740">
        <v>48864.603931495803</v>
      </c>
      <c r="E7740">
        <v>-58.052721920945103</v>
      </c>
      <c r="F7740">
        <v>80.133555926544304</v>
      </c>
      <c r="G7740">
        <v>50851</v>
      </c>
    </row>
    <row r="7741" spans="1:7" x14ac:dyDescent="0.15">
      <c r="A7741">
        <v>7739</v>
      </c>
      <c r="B7741">
        <v>9.6737500000000001</v>
      </c>
      <c r="C7741">
        <v>48399</v>
      </c>
      <c r="D7741">
        <v>48821.570426548198</v>
      </c>
      <c r="E7741">
        <v>-39.313582585433899</v>
      </c>
      <c r="F7741">
        <v>80.133555926544304</v>
      </c>
      <c r="G7741">
        <v>50865</v>
      </c>
    </row>
    <row r="7742" spans="1:7" x14ac:dyDescent="0.15">
      <c r="A7742">
        <v>7740</v>
      </c>
      <c r="B7742">
        <v>9.6750000000000007</v>
      </c>
      <c r="C7742">
        <v>48210</v>
      </c>
      <c r="D7742">
        <v>48751.419145173502</v>
      </c>
      <c r="E7742">
        <v>-20.503886081774599</v>
      </c>
      <c r="F7742">
        <v>80.133555926544304</v>
      </c>
      <c r="G7742">
        <v>50856</v>
      </c>
    </row>
    <row r="7743" spans="1:7" x14ac:dyDescent="0.15">
      <c r="A7743">
        <v>7741</v>
      </c>
      <c r="B7743">
        <v>9.6762499999999996</v>
      </c>
      <c r="C7743">
        <v>48136</v>
      </c>
      <c r="D7743">
        <v>48669.319108766002</v>
      </c>
      <c r="E7743">
        <v>-4.0327270757273901</v>
      </c>
      <c r="F7743">
        <v>80.133555926544304</v>
      </c>
      <c r="G7743">
        <v>50861</v>
      </c>
    </row>
    <row r="7744" spans="1:7" x14ac:dyDescent="0.15">
      <c r="A7744">
        <v>7742</v>
      </c>
      <c r="B7744">
        <v>9.6775000000000002</v>
      </c>
      <c r="C7744">
        <v>48131</v>
      </c>
      <c r="D7744">
        <v>48586.659441411997</v>
      </c>
      <c r="E7744">
        <v>8.5058798636555402</v>
      </c>
      <c r="F7744">
        <v>80.133555926544304</v>
      </c>
      <c r="G7744">
        <v>50870</v>
      </c>
    </row>
    <row r="7745" spans="1:7" x14ac:dyDescent="0.15">
      <c r="A7745">
        <v>7743</v>
      </c>
      <c r="B7745">
        <v>9.6787500000000009</v>
      </c>
      <c r="C7745">
        <v>48188</v>
      </c>
      <c r="D7745">
        <v>48514.6249986763</v>
      </c>
      <c r="E7745">
        <v>16.544450394428299</v>
      </c>
      <c r="F7745">
        <v>80.133555926544304</v>
      </c>
      <c r="G7745">
        <v>50853</v>
      </c>
    </row>
    <row r="7746" spans="1:7" x14ac:dyDescent="0.15">
      <c r="A7746">
        <v>7744</v>
      </c>
      <c r="B7746">
        <v>9.68</v>
      </c>
      <c r="C7746">
        <v>48472</v>
      </c>
      <c r="D7746">
        <v>48478.431389346602</v>
      </c>
      <c r="E7746">
        <v>20.0966413454247</v>
      </c>
      <c r="F7746">
        <v>80.133555926544304</v>
      </c>
      <c r="G7746">
        <v>50860</v>
      </c>
    </row>
    <row r="7747" spans="1:7" x14ac:dyDescent="0.15">
      <c r="A7747">
        <v>7745</v>
      </c>
      <c r="B7747">
        <v>9.6812500000000004</v>
      </c>
      <c r="C7747">
        <v>48979</v>
      </c>
      <c r="D7747">
        <v>48502.806421984998</v>
      </c>
      <c r="E7747">
        <v>19.025348396255499</v>
      </c>
      <c r="F7747">
        <v>80.133555926544304</v>
      </c>
      <c r="G7747">
        <v>50864</v>
      </c>
    </row>
    <row r="7748" spans="1:7" x14ac:dyDescent="0.15">
      <c r="A7748">
        <v>7746</v>
      </c>
      <c r="B7748">
        <v>9.6824999999999992</v>
      </c>
      <c r="C7748">
        <v>49533</v>
      </c>
      <c r="D7748">
        <v>48594.290573861901</v>
      </c>
      <c r="E7748">
        <v>13.5470283122542</v>
      </c>
      <c r="F7748">
        <v>80.133555926544304</v>
      </c>
      <c r="G7748">
        <v>50861</v>
      </c>
    </row>
    <row r="7749" spans="1:7" x14ac:dyDescent="0.15">
      <c r="A7749">
        <v>7747</v>
      </c>
      <c r="B7749">
        <v>9.6837499999999999</v>
      </c>
      <c r="C7749">
        <v>49968</v>
      </c>
      <c r="D7749">
        <v>48740.3997544062</v>
      </c>
      <c r="E7749">
        <v>4.6769084824125002</v>
      </c>
      <c r="F7749">
        <v>80.133555926544304</v>
      </c>
      <c r="G7749">
        <v>50853</v>
      </c>
    </row>
    <row r="7750" spans="1:7" x14ac:dyDescent="0.15">
      <c r="A7750">
        <v>7748</v>
      </c>
      <c r="B7750">
        <v>9.6850000000000005</v>
      </c>
      <c r="C7750">
        <v>50218</v>
      </c>
      <c r="D7750">
        <v>48919.858987118103</v>
      </c>
      <c r="E7750">
        <v>-5.7553774570303604</v>
      </c>
      <c r="F7750">
        <v>80.133555926544304</v>
      </c>
      <c r="G7750">
        <v>50870</v>
      </c>
    </row>
    <row r="7751" spans="1:7" x14ac:dyDescent="0.15">
      <c r="A7751">
        <v>7749</v>
      </c>
      <c r="B7751">
        <v>9.6862499999999994</v>
      </c>
      <c r="C7751">
        <v>50337</v>
      </c>
      <c r="D7751">
        <v>49114.672707129903</v>
      </c>
      <c r="E7751">
        <v>-16.3235774540208</v>
      </c>
      <c r="F7751">
        <v>80.133555926544304</v>
      </c>
      <c r="G7751">
        <v>50856</v>
      </c>
    </row>
    <row r="7752" spans="1:7" x14ac:dyDescent="0.15">
      <c r="A7752">
        <v>7750</v>
      </c>
      <c r="B7752">
        <v>9.6875</v>
      </c>
      <c r="C7752">
        <v>50403</v>
      </c>
      <c r="D7752">
        <v>49313.658775589996</v>
      </c>
      <c r="E7752">
        <v>-26.287878181038302</v>
      </c>
      <c r="F7752">
        <v>80.133555926544304</v>
      </c>
      <c r="G7752">
        <v>50862</v>
      </c>
    </row>
    <row r="7753" spans="1:7" x14ac:dyDescent="0.15">
      <c r="A7753">
        <v>7751</v>
      </c>
      <c r="B7753">
        <v>9.6887500000000006</v>
      </c>
      <c r="C7753">
        <v>50460</v>
      </c>
      <c r="D7753">
        <v>49512.665418565201</v>
      </c>
      <c r="E7753">
        <v>-35.757481446302499</v>
      </c>
      <c r="F7753">
        <v>80.133555926544304</v>
      </c>
      <c r="G7753">
        <v>50868</v>
      </c>
    </row>
    <row r="7754" spans="1:7" x14ac:dyDescent="0.15">
      <c r="A7754">
        <v>7752</v>
      </c>
      <c r="B7754">
        <v>9.69</v>
      </c>
      <c r="C7754">
        <v>50549</v>
      </c>
      <c r="D7754">
        <v>49712.766775782999</v>
      </c>
      <c r="E7754">
        <v>-46.060994748119498</v>
      </c>
      <c r="F7754">
        <v>80.133555926544304</v>
      </c>
      <c r="G7754">
        <v>50847</v>
      </c>
    </row>
    <row r="7755" spans="1:7" x14ac:dyDescent="0.15">
      <c r="A7755">
        <v>7753</v>
      </c>
      <c r="B7755">
        <v>9.6912500000000001</v>
      </c>
      <c r="C7755">
        <v>50675</v>
      </c>
      <c r="D7755">
        <v>49917.686088025097</v>
      </c>
      <c r="E7755">
        <v>-59.5817052959571</v>
      </c>
      <c r="F7755">
        <v>80.133555926544304</v>
      </c>
      <c r="G7755">
        <v>50860</v>
      </c>
    </row>
    <row r="7756" spans="1:7" x14ac:dyDescent="0.15">
      <c r="A7756">
        <v>7754</v>
      </c>
      <c r="B7756">
        <v>9.6925000000000008</v>
      </c>
      <c r="C7756">
        <v>50897</v>
      </c>
      <c r="D7756">
        <v>50138.4892098786</v>
      </c>
      <c r="E7756">
        <v>-78.987502103652403</v>
      </c>
      <c r="F7756">
        <v>80.133555926544304</v>
      </c>
      <c r="G7756">
        <v>50865</v>
      </c>
    </row>
    <row r="7757" spans="1:7" x14ac:dyDescent="0.15">
      <c r="A7757">
        <v>7755</v>
      </c>
      <c r="B7757">
        <v>9.6937499999999996</v>
      </c>
      <c r="C7757">
        <v>51215</v>
      </c>
      <c r="D7757">
        <v>50386.5743485196</v>
      </c>
      <c r="E7757">
        <v>-106.39367742989801</v>
      </c>
      <c r="F7757">
        <v>80.133555926544304</v>
      </c>
      <c r="G7757">
        <v>50847</v>
      </c>
    </row>
    <row r="7758" spans="1:7" x14ac:dyDescent="0.15">
      <c r="A7758">
        <v>7756</v>
      </c>
      <c r="B7758">
        <v>9.6950000000000003</v>
      </c>
      <c r="C7758">
        <v>51558</v>
      </c>
      <c r="D7758">
        <v>50666.789133171304</v>
      </c>
      <c r="E7758">
        <v>-142.70875443854399</v>
      </c>
      <c r="F7758">
        <v>80.133555926544304</v>
      </c>
      <c r="G7758">
        <v>50857</v>
      </c>
    </row>
    <row r="7759" spans="1:7" x14ac:dyDescent="0.15">
      <c r="A7759">
        <v>7757</v>
      </c>
      <c r="B7759">
        <v>9.6962499999999991</v>
      </c>
      <c r="C7759">
        <v>52013</v>
      </c>
      <c r="D7759">
        <v>50990.786317430699</v>
      </c>
      <c r="E7759">
        <v>-188.00431232756301</v>
      </c>
      <c r="F7759">
        <v>80.133555926544304</v>
      </c>
      <c r="G7759">
        <v>50859</v>
      </c>
    </row>
    <row r="7760" spans="1:7" x14ac:dyDescent="0.15">
      <c r="A7760">
        <v>7758</v>
      </c>
      <c r="B7760">
        <v>9.6974999999999998</v>
      </c>
      <c r="C7760">
        <v>52632</v>
      </c>
      <c r="D7760">
        <v>51374.039871883702</v>
      </c>
      <c r="E7760">
        <v>-241.94187914961199</v>
      </c>
      <c r="F7760">
        <v>80.133555926544304</v>
      </c>
      <c r="G7760">
        <v>50854</v>
      </c>
    </row>
    <row r="7761" spans="1:7" x14ac:dyDescent="0.15">
      <c r="A7761">
        <v>7759</v>
      </c>
      <c r="B7761">
        <v>9.6987500000000004</v>
      </c>
      <c r="C7761">
        <v>53339</v>
      </c>
      <c r="D7761">
        <v>51821.479994353598</v>
      </c>
      <c r="E7761">
        <v>-304.01820036099298</v>
      </c>
      <c r="F7761">
        <v>80.133555926544304</v>
      </c>
      <c r="G7761">
        <v>50854</v>
      </c>
    </row>
    <row r="7762" spans="1:7" x14ac:dyDescent="0.15">
      <c r="A7762">
        <v>7760</v>
      </c>
      <c r="B7762">
        <v>9.6999999999999993</v>
      </c>
      <c r="C7762">
        <v>53873</v>
      </c>
      <c r="D7762">
        <v>52311.974931917597</v>
      </c>
      <c r="E7762">
        <v>-372.83132996575301</v>
      </c>
      <c r="F7762">
        <v>80.133555926544304</v>
      </c>
      <c r="G7762">
        <v>50854</v>
      </c>
    </row>
    <row r="7763" spans="1:7" x14ac:dyDescent="0.15">
      <c r="A7763">
        <v>7761</v>
      </c>
      <c r="B7763">
        <v>9.7012499999999999</v>
      </c>
      <c r="C7763">
        <v>54187</v>
      </c>
      <c r="D7763">
        <v>52816.954048972402</v>
      </c>
      <c r="E7763">
        <v>-445.92351076335302</v>
      </c>
      <c r="F7763">
        <v>80.133555926544304</v>
      </c>
      <c r="G7763">
        <v>50846</v>
      </c>
    </row>
    <row r="7764" spans="1:7" x14ac:dyDescent="0.15">
      <c r="A7764">
        <v>7762</v>
      </c>
      <c r="B7764">
        <v>9.7025000000000006</v>
      </c>
      <c r="C7764">
        <v>54289</v>
      </c>
      <c r="D7764">
        <v>53306.450305603597</v>
      </c>
      <c r="E7764">
        <v>-520.65272301829702</v>
      </c>
      <c r="F7764">
        <v>80.133555926544304</v>
      </c>
      <c r="G7764">
        <v>50848</v>
      </c>
    </row>
    <row r="7765" spans="1:7" x14ac:dyDescent="0.15">
      <c r="A7765">
        <v>7763</v>
      </c>
      <c r="B7765">
        <v>9.7037499999999994</v>
      </c>
      <c r="C7765">
        <v>54190</v>
      </c>
      <c r="D7765">
        <v>53752.419434713003</v>
      </c>
      <c r="E7765">
        <v>-594.77905176214097</v>
      </c>
      <c r="F7765">
        <v>80.133555926544304</v>
      </c>
      <c r="G7765">
        <v>50856</v>
      </c>
    </row>
    <row r="7766" spans="1:7" x14ac:dyDescent="0.15">
      <c r="A7766">
        <v>7764</v>
      </c>
      <c r="B7766">
        <v>9.7050000000000001</v>
      </c>
      <c r="C7766">
        <v>53973</v>
      </c>
      <c r="D7766">
        <v>54135.386960787699</v>
      </c>
      <c r="E7766">
        <v>-666.68475830211401</v>
      </c>
      <c r="F7766">
        <v>80.133555926544304</v>
      </c>
      <c r="G7766">
        <v>50834</v>
      </c>
    </row>
    <row r="7767" spans="1:7" x14ac:dyDescent="0.15">
      <c r="A7767">
        <v>7765</v>
      </c>
      <c r="B7767">
        <v>9.7062500000000007</v>
      </c>
      <c r="C7767">
        <v>53604</v>
      </c>
      <c r="D7767">
        <v>54435.5755644358</v>
      </c>
      <c r="E7767">
        <v>-735.43615547022296</v>
      </c>
      <c r="F7767">
        <v>80.133555926544304</v>
      </c>
      <c r="G7767">
        <v>50846</v>
      </c>
    </row>
    <row r="7768" spans="1:7" x14ac:dyDescent="0.15">
      <c r="A7768">
        <v>7766</v>
      </c>
      <c r="B7768">
        <v>9.7074999999999996</v>
      </c>
      <c r="C7768">
        <v>53102</v>
      </c>
      <c r="D7768">
        <v>54637.054538947101</v>
      </c>
      <c r="E7768">
        <v>-801.01425867922501</v>
      </c>
      <c r="F7768">
        <v>80.133555926544304</v>
      </c>
      <c r="G7768">
        <v>50858</v>
      </c>
    </row>
    <row r="7769" spans="1:7" x14ac:dyDescent="0.15">
      <c r="A7769">
        <v>7767</v>
      </c>
      <c r="B7769">
        <v>9.7087500000000002</v>
      </c>
      <c r="C7769">
        <v>52529</v>
      </c>
      <c r="D7769">
        <v>54731.151911977198</v>
      </c>
      <c r="E7769">
        <v>-863.58344310857694</v>
      </c>
      <c r="F7769">
        <v>80.133555926544304</v>
      </c>
      <c r="G7769">
        <v>50842</v>
      </c>
    </row>
    <row r="7770" spans="1:7" x14ac:dyDescent="0.15">
      <c r="A7770">
        <v>7768</v>
      </c>
      <c r="B7770">
        <v>9.7100000000000009</v>
      </c>
      <c r="C7770">
        <v>51937</v>
      </c>
      <c r="D7770">
        <v>54715.654132640797</v>
      </c>
      <c r="E7770">
        <v>-922.49100891297496</v>
      </c>
      <c r="F7770">
        <v>80.133555926544304</v>
      </c>
      <c r="G7770">
        <v>50851</v>
      </c>
    </row>
    <row r="7771" spans="1:7" x14ac:dyDescent="0.15">
      <c r="A7771">
        <v>7769</v>
      </c>
      <c r="B7771">
        <v>9.7112499999999997</v>
      </c>
      <c r="C7771">
        <v>51335</v>
      </c>
      <c r="D7771">
        <v>54590.3397440072</v>
      </c>
      <c r="E7771">
        <v>-976.00998362646305</v>
      </c>
      <c r="F7771">
        <v>80.133555926544304</v>
      </c>
      <c r="G7771">
        <v>50847</v>
      </c>
    </row>
    <row r="7772" spans="1:7" x14ac:dyDescent="0.15">
      <c r="A7772">
        <v>7770</v>
      </c>
      <c r="B7772">
        <v>9.7125000000000004</v>
      </c>
      <c r="C7772">
        <v>50827</v>
      </c>
      <c r="D7772">
        <v>54366.890380711397</v>
      </c>
      <c r="E7772">
        <v>-1021.44918011167</v>
      </c>
      <c r="F7772">
        <v>80.133555926544304</v>
      </c>
      <c r="G7772">
        <v>50843</v>
      </c>
    </row>
    <row r="7773" spans="1:7" x14ac:dyDescent="0.15">
      <c r="A7773">
        <v>7771</v>
      </c>
      <c r="B7773">
        <v>9.7137499999999992</v>
      </c>
      <c r="C7773">
        <v>50529</v>
      </c>
      <c r="D7773">
        <v>54070.552553557602</v>
      </c>
      <c r="E7773">
        <v>-1055.79664543173</v>
      </c>
      <c r="F7773">
        <v>80.133555926544304</v>
      </c>
      <c r="G7773">
        <v>50847</v>
      </c>
    </row>
    <row r="7774" spans="1:7" x14ac:dyDescent="0.15">
      <c r="A7774">
        <v>7772</v>
      </c>
      <c r="B7774">
        <v>9.7149999999999999</v>
      </c>
      <c r="C7774">
        <v>50427</v>
      </c>
      <c r="D7774">
        <v>53726.513294034397</v>
      </c>
      <c r="E7774">
        <v>-1076.2337763601899</v>
      </c>
      <c r="F7774">
        <v>80.133555926544304</v>
      </c>
      <c r="G7774">
        <v>50851</v>
      </c>
    </row>
    <row r="7775" spans="1:7" x14ac:dyDescent="0.15">
      <c r="A7775">
        <v>7773</v>
      </c>
      <c r="B7775">
        <v>9.7162500000000005</v>
      </c>
      <c r="C7775">
        <v>50338</v>
      </c>
      <c r="D7775">
        <v>53341.857073351697</v>
      </c>
      <c r="E7775">
        <v>-1079.7520703203199</v>
      </c>
      <c r="F7775">
        <v>80.133555926544304</v>
      </c>
      <c r="G7775">
        <v>50835</v>
      </c>
    </row>
    <row r="7776" spans="1:7" x14ac:dyDescent="0.15">
      <c r="A7776">
        <v>7774</v>
      </c>
      <c r="B7776">
        <v>9.7174999999999994</v>
      </c>
      <c r="C7776">
        <v>50155</v>
      </c>
      <c r="D7776">
        <v>52913.446047605503</v>
      </c>
      <c r="E7776">
        <v>-1063.0826213922801</v>
      </c>
      <c r="F7776">
        <v>80.133555926544304</v>
      </c>
      <c r="G7776">
        <v>50846</v>
      </c>
    </row>
    <row r="7777" spans="1:7" x14ac:dyDescent="0.15">
      <c r="A7777">
        <v>7775</v>
      </c>
      <c r="B7777">
        <v>9.71875</v>
      </c>
      <c r="C7777">
        <v>49808</v>
      </c>
      <c r="D7777">
        <v>52431.770472798198</v>
      </c>
      <c r="E7777">
        <v>-1023.02287039003</v>
      </c>
      <c r="F7777">
        <v>80.133555926544304</v>
      </c>
      <c r="G7777">
        <v>50851</v>
      </c>
    </row>
    <row r="7778" spans="1:7" x14ac:dyDescent="0.15">
      <c r="A7778">
        <v>7776</v>
      </c>
      <c r="B7778">
        <v>9.7200000000000006</v>
      </c>
      <c r="C7778">
        <v>49343</v>
      </c>
      <c r="D7778">
        <v>51890.816906788597</v>
      </c>
      <c r="E7778">
        <v>-957.38109855384505</v>
      </c>
      <c r="F7778">
        <v>80.133555926544304</v>
      </c>
      <c r="G7778">
        <v>50839</v>
      </c>
    </row>
    <row r="7779" spans="1:7" x14ac:dyDescent="0.15">
      <c r="A7779">
        <v>7777</v>
      </c>
      <c r="B7779">
        <v>9.7212499999999995</v>
      </c>
      <c r="C7779">
        <v>48809</v>
      </c>
      <c r="D7779">
        <v>51290.433173722799</v>
      </c>
      <c r="E7779">
        <v>-865.055314547801</v>
      </c>
      <c r="F7779">
        <v>80.133555926544304</v>
      </c>
      <c r="G7779">
        <v>50856</v>
      </c>
    </row>
    <row r="7780" spans="1:7" x14ac:dyDescent="0.15">
      <c r="A7780">
        <v>7778</v>
      </c>
      <c r="B7780">
        <v>9.7225000000000001</v>
      </c>
      <c r="C7780">
        <v>48263</v>
      </c>
      <c r="D7780">
        <v>50636.717584440899</v>
      </c>
      <c r="E7780">
        <v>-746.22713165333698</v>
      </c>
      <c r="F7780">
        <v>80.133555926544304</v>
      </c>
      <c r="G7780">
        <v>50851</v>
      </c>
    </row>
    <row r="7781" spans="1:7" x14ac:dyDescent="0.15">
      <c r="A7781">
        <v>7779</v>
      </c>
      <c r="B7781">
        <v>9.7237500000000008</v>
      </c>
      <c r="C7781">
        <v>47738</v>
      </c>
      <c r="D7781">
        <v>49940.173828583604</v>
      </c>
      <c r="E7781">
        <v>-602.68673775352102</v>
      </c>
      <c r="F7781">
        <v>80.133555926544304</v>
      </c>
      <c r="G7781">
        <v>50839</v>
      </c>
    </row>
    <row r="7782" spans="1:7" x14ac:dyDescent="0.15">
      <c r="A7782">
        <v>7780</v>
      </c>
      <c r="B7782">
        <v>9.7249999999999996</v>
      </c>
      <c r="C7782">
        <v>47305</v>
      </c>
      <c r="D7782">
        <v>49219.562363409699</v>
      </c>
      <c r="E7782">
        <v>-437.69709617197498</v>
      </c>
      <c r="F7782">
        <v>80.133555926544304</v>
      </c>
      <c r="G7782">
        <v>50850</v>
      </c>
    </row>
    <row r="7783" spans="1:7" x14ac:dyDescent="0.15">
      <c r="A7783">
        <v>7781</v>
      </c>
      <c r="B7783">
        <v>9.7262500000000003</v>
      </c>
      <c r="C7783">
        <v>47074</v>
      </c>
      <c r="D7783">
        <v>48504.503568788998</v>
      </c>
      <c r="E7783">
        <v>-255.075799418754</v>
      </c>
      <c r="F7783">
        <v>80.133555926544304</v>
      </c>
      <c r="G7783">
        <v>50852</v>
      </c>
    </row>
    <row r="7784" spans="1:7" x14ac:dyDescent="0.15">
      <c r="A7784">
        <v>7782</v>
      </c>
      <c r="B7784">
        <v>9.7274999999999991</v>
      </c>
      <c r="C7784">
        <v>46972</v>
      </c>
      <c r="D7784">
        <v>47819.581169867502</v>
      </c>
      <c r="E7784">
        <v>-58.433002824592101</v>
      </c>
      <c r="F7784">
        <v>80.133555926544304</v>
      </c>
      <c r="G7784">
        <v>50835</v>
      </c>
    </row>
    <row r="7785" spans="1:7" x14ac:dyDescent="0.15">
      <c r="A7785">
        <v>7783</v>
      </c>
      <c r="B7785">
        <v>9.7287499999999998</v>
      </c>
      <c r="C7785">
        <v>47037</v>
      </c>
      <c r="D7785">
        <v>47192.142622197498</v>
      </c>
      <c r="E7785">
        <v>148.81323436022601</v>
      </c>
      <c r="F7785">
        <v>80.133555926544304</v>
      </c>
      <c r="G7785">
        <v>50836</v>
      </c>
    </row>
    <row r="7786" spans="1:7" x14ac:dyDescent="0.15">
      <c r="A7786">
        <v>7784</v>
      </c>
      <c r="B7786">
        <v>9.73</v>
      </c>
      <c r="C7786">
        <v>47399</v>
      </c>
      <c r="D7786">
        <v>46661.636007758003</v>
      </c>
      <c r="E7786">
        <v>363.013126709804</v>
      </c>
      <c r="F7786">
        <v>80.133555926544304</v>
      </c>
      <c r="G7786">
        <v>50846</v>
      </c>
    </row>
    <row r="7787" spans="1:7" x14ac:dyDescent="0.15">
      <c r="A7787">
        <v>7785</v>
      </c>
      <c r="B7787">
        <v>9.7312499999999993</v>
      </c>
      <c r="C7787">
        <v>47967</v>
      </c>
      <c r="D7787">
        <v>46258.301666367101</v>
      </c>
      <c r="E7787">
        <v>580.07626213799495</v>
      </c>
      <c r="F7787">
        <v>80.133555926544304</v>
      </c>
      <c r="G7787">
        <v>50836</v>
      </c>
    </row>
    <row r="7788" spans="1:7" x14ac:dyDescent="0.15">
      <c r="A7788">
        <v>7786</v>
      </c>
      <c r="B7788">
        <v>9.7324999999999999</v>
      </c>
      <c r="C7788">
        <v>48533</v>
      </c>
      <c r="D7788">
        <v>45988.7568781398</v>
      </c>
      <c r="E7788">
        <v>795.98088802152597</v>
      </c>
      <c r="F7788">
        <v>80.133555926544304</v>
      </c>
      <c r="G7788">
        <v>50850</v>
      </c>
    </row>
    <row r="7789" spans="1:7" x14ac:dyDescent="0.15">
      <c r="A7789">
        <v>7787</v>
      </c>
      <c r="B7789">
        <v>9.7337500000000006</v>
      </c>
      <c r="C7789">
        <v>48914</v>
      </c>
      <c r="D7789">
        <v>45836.816288307396</v>
      </c>
      <c r="E7789">
        <v>1007.4825433828501</v>
      </c>
      <c r="F7789">
        <v>80.133555926544304</v>
      </c>
      <c r="G7789">
        <v>50851</v>
      </c>
    </row>
    <row r="7790" spans="1:7" x14ac:dyDescent="0.15">
      <c r="A7790">
        <v>7788</v>
      </c>
      <c r="B7790">
        <v>9.7349999999999994</v>
      </c>
      <c r="C7790">
        <v>49106</v>
      </c>
      <c r="D7790">
        <v>45780.123635124502</v>
      </c>
      <c r="E7790">
        <v>1212.0224150807101</v>
      </c>
      <c r="F7790">
        <v>80.133555926544304</v>
      </c>
      <c r="G7790">
        <v>50835</v>
      </c>
    </row>
    <row r="7791" spans="1:7" x14ac:dyDescent="0.15">
      <c r="A7791">
        <v>7789</v>
      </c>
      <c r="B7791">
        <v>9.7362500000000001</v>
      </c>
      <c r="C7791">
        <v>49107</v>
      </c>
      <c r="D7791">
        <v>45794.288245318901</v>
      </c>
      <c r="E7791">
        <v>1407.04871576756</v>
      </c>
      <c r="F7791">
        <v>80.133555926544304</v>
      </c>
      <c r="G7791">
        <v>50852</v>
      </c>
    </row>
    <row r="7792" spans="1:7" x14ac:dyDescent="0.15">
      <c r="A7792">
        <v>7790</v>
      </c>
      <c r="B7792">
        <v>9.7375000000000007</v>
      </c>
      <c r="C7792">
        <v>48989</v>
      </c>
      <c r="D7792">
        <v>45860.204300805002</v>
      </c>
      <c r="E7792">
        <v>1589.8451468140599</v>
      </c>
      <c r="F7792">
        <v>80.133555926544304</v>
      </c>
      <c r="G7792">
        <v>50830</v>
      </c>
    </row>
    <row r="7793" spans="1:7" x14ac:dyDescent="0.15">
      <c r="A7793">
        <v>7791</v>
      </c>
      <c r="B7793">
        <v>9.7387499999999996</v>
      </c>
      <c r="C7793">
        <v>48800</v>
      </c>
      <c r="D7793">
        <v>45963.128410038102</v>
      </c>
      <c r="E7793">
        <v>1757.4018229769799</v>
      </c>
      <c r="F7793">
        <v>80.133555926544304</v>
      </c>
      <c r="G7793">
        <v>50839</v>
      </c>
    </row>
    <row r="7794" spans="1:7" x14ac:dyDescent="0.15">
      <c r="A7794">
        <v>7792</v>
      </c>
      <c r="B7794">
        <v>9.74</v>
      </c>
      <c r="C7794">
        <v>48558</v>
      </c>
      <c r="D7794">
        <v>46090.7652409613</v>
      </c>
      <c r="E7794">
        <v>1906.1141768170201</v>
      </c>
      <c r="F7794">
        <v>80.133555926544304</v>
      </c>
      <c r="G7794">
        <v>50849</v>
      </c>
    </row>
    <row r="7795" spans="1:7" x14ac:dyDescent="0.15">
      <c r="A7795">
        <v>7793</v>
      </c>
      <c r="B7795">
        <v>9.7412500000000009</v>
      </c>
      <c r="C7795">
        <v>48357</v>
      </c>
      <c r="D7795">
        <v>46239.3503307184</v>
      </c>
      <c r="E7795">
        <v>2031.75645809874</v>
      </c>
      <c r="F7795">
        <v>80.133555926544304</v>
      </c>
      <c r="G7795">
        <v>50823</v>
      </c>
    </row>
    <row r="7796" spans="1:7" x14ac:dyDescent="0.15">
      <c r="A7796">
        <v>7794</v>
      </c>
      <c r="B7796">
        <v>9.7424999999999997</v>
      </c>
      <c r="C7796">
        <v>48226</v>
      </c>
      <c r="D7796">
        <v>46409.974948307601</v>
      </c>
      <c r="E7796">
        <v>2130.28109185942</v>
      </c>
      <c r="F7796">
        <v>80.133555926544304</v>
      </c>
      <c r="G7796">
        <v>50824</v>
      </c>
    </row>
    <row r="7797" spans="1:7" x14ac:dyDescent="0.15">
      <c r="A7797">
        <v>7795</v>
      </c>
      <c r="B7797">
        <v>9.7437500000000004</v>
      </c>
      <c r="C7797">
        <v>48169</v>
      </c>
      <c r="D7797">
        <v>46604.877193500397</v>
      </c>
      <c r="E7797">
        <v>2198.7066566188701</v>
      </c>
      <c r="F7797">
        <v>80.133555926544304</v>
      </c>
      <c r="G7797">
        <v>50833</v>
      </c>
    </row>
    <row r="7798" spans="1:7" x14ac:dyDescent="0.15">
      <c r="A7798">
        <v>7796</v>
      </c>
      <c r="B7798">
        <v>9.7449999999999992</v>
      </c>
      <c r="C7798">
        <v>48164</v>
      </c>
      <c r="D7798">
        <v>46824.011992299696</v>
      </c>
      <c r="E7798">
        <v>2235.65910835354</v>
      </c>
      <c r="F7798">
        <v>80.133555926544304</v>
      </c>
      <c r="G7798">
        <v>50828</v>
      </c>
    </row>
    <row r="7799" spans="1:7" x14ac:dyDescent="0.15">
      <c r="A7799">
        <v>7797</v>
      </c>
      <c r="B7799">
        <v>9.7462499999999999</v>
      </c>
      <c r="C7799">
        <v>48316</v>
      </c>
      <c r="D7799">
        <v>47077.196077441498</v>
      </c>
      <c r="E7799">
        <v>2240.9929380585399</v>
      </c>
      <c r="F7799">
        <v>80.133555926544304</v>
      </c>
      <c r="G7799">
        <v>50831</v>
      </c>
    </row>
    <row r="7800" spans="1:7" x14ac:dyDescent="0.15">
      <c r="A7800">
        <v>7798</v>
      </c>
      <c r="B7800">
        <v>9.7475000000000005</v>
      </c>
      <c r="C7800">
        <v>48693</v>
      </c>
      <c r="D7800">
        <v>47380.818048606401</v>
      </c>
      <c r="E7800">
        <v>2215.1121981648798</v>
      </c>
      <c r="F7800">
        <v>83.044982698961903</v>
      </c>
      <c r="G7800">
        <v>50834</v>
      </c>
    </row>
    <row r="7801" spans="1:7" x14ac:dyDescent="0.15">
      <c r="A7801">
        <v>7799</v>
      </c>
      <c r="B7801">
        <v>9.7487499999999994</v>
      </c>
      <c r="C7801">
        <v>49157</v>
      </c>
      <c r="D7801">
        <v>47738.4816717543</v>
      </c>
      <c r="E7801">
        <v>2158.9971735893</v>
      </c>
      <c r="F7801">
        <v>83.044982698961903</v>
      </c>
      <c r="G7801">
        <v>50834</v>
      </c>
    </row>
    <row r="7802" spans="1:7" x14ac:dyDescent="0.15">
      <c r="A7802">
        <v>7800</v>
      </c>
      <c r="B7802">
        <v>9.75</v>
      </c>
      <c r="C7802">
        <v>49476</v>
      </c>
      <c r="D7802">
        <v>48129.050419009203</v>
      </c>
      <c r="E7802">
        <v>2074.8343984318799</v>
      </c>
      <c r="F7802">
        <v>83.044982698961903</v>
      </c>
      <c r="G7802">
        <v>50830</v>
      </c>
    </row>
    <row r="7803" spans="1:7" x14ac:dyDescent="0.15">
      <c r="A7803">
        <v>7801</v>
      </c>
      <c r="B7803">
        <v>9.7512500000000006</v>
      </c>
      <c r="C7803">
        <v>49623</v>
      </c>
      <c r="D7803">
        <v>48525.839290640899</v>
      </c>
      <c r="E7803">
        <v>1965.88909763074</v>
      </c>
      <c r="F7803">
        <v>83.044982698961903</v>
      </c>
      <c r="G7803">
        <v>50824</v>
      </c>
    </row>
    <row r="7804" spans="1:7" x14ac:dyDescent="0.15">
      <c r="A7804">
        <v>7802</v>
      </c>
      <c r="B7804">
        <v>9.7524999999999995</v>
      </c>
      <c r="C7804">
        <v>49592</v>
      </c>
      <c r="D7804">
        <v>48900.772899065902</v>
      </c>
      <c r="E7804">
        <v>1835.6448221456201</v>
      </c>
      <c r="F7804">
        <v>83.044982698961903</v>
      </c>
      <c r="G7804">
        <v>50822</v>
      </c>
    </row>
    <row r="7805" spans="1:7" x14ac:dyDescent="0.15">
      <c r="A7805">
        <v>7803</v>
      </c>
      <c r="B7805">
        <v>9.7537500000000001</v>
      </c>
      <c r="C7805">
        <v>49465</v>
      </c>
      <c r="D7805">
        <v>49233.193968755797</v>
      </c>
      <c r="E7805">
        <v>1687.033264917</v>
      </c>
      <c r="F7805">
        <v>83.044982698961903</v>
      </c>
      <c r="G7805">
        <v>50822</v>
      </c>
    </row>
    <row r="7806" spans="1:7" x14ac:dyDescent="0.15">
      <c r="A7806">
        <v>7804</v>
      </c>
      <c r="B7806">
        <v>9.7550000000000008</v>
      </c>
      <c r="C7806">
        <v>49218</v>
      </c>
      <c r="D7806">
        <v>49503.693523896698</v>
      </c>
      <c r="E7806">
        <v>1522.5706809354899</v>
      </c>
      <c r="F7806">
        <v>83.044982698961903</v>
      </c>
      <c r="G7806">
        <v>50838</v>
      </c>
    </row>
    <row r="7807" spans="1:7" x14ac:dyDescent="0.15">
      <c r="A7807">
        <v>7805</v>
      </c>
      <c r="B7807">
        <v>9.7562499999999996</v>
      </c>
      <c r="C7807">
        <v>48929</v>
      </c>
      <c r="D7807">
        <v>49700.713641612398</v>
      </c>
      <c r="E7807">
        <v>1344.0645766062701</v>
      </c>
      <c r="F7807">
        <v>83.044982698961903</v>
      </c>
      <c r="G7807">
        <v>50812</v>
      </c>
    </row>
    <row r="7808" spans="1:7" x14ac:dyDescent="0.15">
      <c r="A7808">
        <v>7806</v>
      </c>
      <c r="B7808">
        <v>9.7575000000000003</v>
      </c>
      <c r="C7808">
        <v>48622</v>
      </c>
      <c r="D7808">
        <v>49818.692422059299</v>
      </c>
      <c r="E7808">
        <v>1152.50669968745</v>
      </c>
      <c r="F7808">
        <v>83.044982698961903</v>
      </c>
      <c r="G7808">
        <v>50833</v>
      </c>
    </row>
    <row r="7809" spans="1:7" x14ac:dyDescent="0.15">
      <c r="A7809">
        <v>7807</v>
      </c>
      <c r="B7809">
        <v>9.7587499999999991</v>
      </c>
      <c r="C7809">
        <v>48387</v>
      </c>
      <c r="D7809">
        <v>49864.019265585601</v>
      </c>
      <c r="E7809">
        <v>948.34892725712905</v>
      </c>
      <c r="F7809">
        <v>83.044982698961903</v>
      </c>
      <c r="G7809">
        <v>50824</v>
      </c>
    </row>
    <row r="7810" spans="1:7" x14ac:dyDescent="0.15">
      <c r="A7810">
        <v>7808</v>
      </c>
      <c r="B7810">
        <v>9.76</v>
      </c>
      <c r="C7810">
        <v>48269</v>
      </c>
      <c r="D7810">
        <v>49851.438386937203</v>
      </c>
      <c r="E7810">
        <v>732.48289007739299</v>
      </c>
      <c r="F7810">
        <v>83.044982698961903</v>
      </c>
      <c r="G7810">
        <v>50820</v>
      </c>
    </row>
    <row r="7811" spans="1:7" x14ac:dyDescent="0.15">
      <c r="A7811">
        <v>7809</v>
      </c>
      <c r="B7811">
        <v>9.7612500000000004</v>
      </c>
      <c r="C7811">
        <v>48181</v>
      </c>
      <c r="D7811">
        <v>49791.488204937203</v>
      </c>
      <c r="E7811">
        <v>506.797121023329</v>
      </c>
      <c r="F7811">
        <v>83.044982698961903</v>
      </c>
      <c r="G7811">
        <v>50829</v>
      </c>
    </row>
    <row r="7812" spans="1:7" x14ac:dyDescent="0.15">
      <c r="A7812">
        <v>7810</v>
      </c>
      <c r="B7812">
        <v>9.7624999999999993</v>
      </c>
      <c r="C7812">
        <v>48254</v>
      </c>
      <c r="D7812">
        <v>49707.312675296103</v>
      </c>
      <c r="E7812">
        <v>273.89129577291698</v>
      </c>
      <c r="F7812">
        <v>83.044982698961903</v>
      </c>
      <c r="G7812">
        <v>50827</v>
      </c>
    </row>
    <row r="7813" spans="1:7" x14ac:dyDescent="0.15">
      <c r="A7813">
        <v>7811</v>
      </c>
      <c r="B7813">
        <v>9.7637499999999999</v>
      </c>
      <c r="C7813">
        <v>48526</v>
      </c>
      <c r="D7813">
        <v>49627.327235451899</v>
      </c>
      <c r="E7813">
        <v>36.672358843687697</v>
      </c>
      <c r="F7813">
        <v>83.044982698961903</v>
      </c>
      <c r="G7813">
        <v>50833</v>
      </c>
    </row>
    <row r="7814" spans="1:7" x14ac:dyDescent="0.15">
      <c r="A7814">
        <v>7812</v>
      </c>
      <c r="B7814">
        <v>9.7650000000000006</v>
      </c>
      <c r="C7814">
        <v>48945</v>
      </c>
      <c r="D7814">
        <v>49574.313356409402</v>
      </c>
      <c r="E7814">
        <v>-202.03395844173701</v>
      </c>
      <c r="F7814">
        <v>83.044982698961903</v>
      </c>
      <c r="G7814">
        <v>50832</v>
      </c>
    </row>
    <row r="7815" spans="1:7" x14ac:dyDescent="0.15">
      <c r="A7815">
        <v>7813</v>
      </c>
      <c r="B7815">
        <v>9.7662499999999994</v>
      </c>
      <c r="C7815">
        <v>49311</v>
      </c>
      <c r="D7815">
        <v>49549.701934625198</v>
      </c>
      <c r="E7815">
        <v>-438.780649089924</v>
      </c>
      <c r="F7815">
        <v>83.044982698961903</v>
      </c>
      <c r="G7815">
        <v>50815</v>
      </c>
    </row>
    <row r="7816" spans="1:7" x14ac:dyDescent="0.15">
      <c r="A7816">
        <v>7814</v>
      </c>
      <c r="B7816">
        <v>9.7675000000000001</v>
      </c>
      <c r="C7816">
        <v>49523</v>
      </c>
      <c r="D7816">
        <v>49541.5346998553</v>
      </c>
      <c r="E7816">
        <v>-669.09860072971605</v>
      </c>
      <c r="F7816">
        <v>83.044982698961903</v>
      </c>
      <c r="G7816">
        <v>50828</v>
      </c>
    </row>
    <row r="7817" spans="1:7" x14ac:dyDescent="0.15">
      <c r="A7817">
        <v>7815</v>
      </c>
      <c r="B7817">
        <v>9.7687500000000007</v>
      </c>
      <c r="C7817">
        <v>49542</v>
      </c>
      <c r="D7817">
        <v>49531.085009897703</v>
      </c>
      <c r="E7817">
        <v>-887.907351851253</v>
      </c>
      <c r="F7817">
        <v>83.044982698961903</v>
      </c>
      <c r="G7817">
        <v>50837</v>
      </c>
    </row>
    <row r="7818" spans="1:7" x14ac:dyDescent="0.15">
      <c r="A7818">
        <v>7816</v>
      </c>
      <c r="B7818">
        <v>9.77</v>
      </c>
      <c r="C7818">
        <v>49404</v>
      </c>
      <c r="D7818">
        <v>49502.078058209103</v>
      </c>
      <c r="E7818">
        <v>-1090.44670669015</v>
      </c>
      <c r="F7818">
        <v>83.044982698961903</v>
      </c>
      <c r="G7818">
        <v>50831</v>
      </c>
    </row>
    <row r="7819" spans="1:7" x14ac:dyDescent="0.15">
      <c r="A7819">
        <v>7817</v>
      </c>
      <c r="B7819">
        <v>9.7712500000000002</v>
      </c>
      <c r="C7819">
        <v>49167</v>
      </c>
      <c r="D7819">
        <v>49443.984994266597</v>
      </c>
      <c r="E7819">
        <v>-1272.5607662678699</v>
      </c>
      <c r="F7819">
        <v>83.044982698961903</v>
      </c>
      <c r="G7819">
        <v>50839</v>
      </c>
    </row>
    <row r="7820" spans="1:7" x14ac:dyDescent="0.15">
      <c r="A7820">
        <v>7818</v>
      </c>
      <c r="B7820">
        <v>9.7725000000000009</v>
      </c>
      <c r="C7820">
        <v>48909</v>
      </c>
      <c r="D7820">
        <v>49354.932532003499</v>
      </c>
      <c r="E7820">
        <v>-1431.1338644774901</v>
      </c>
      <c r="F7820">
        <v>83.044982698961903</v>
      </c>
      <c r="G7820">
        <v>50822</v>
      </c>
    </row>
    <row r="7821" spans="1:7" x14ac:dyDescent="0.15">
      <c r="A7821">
        <v>7819</v>
      </c>
      <c r="B7821">
        <v>9.7737499999999997</v>
      </c>
      <c r="C7821">
        <v>48606</v>
      </c>
      <c r="D7821">
        <v>49233.513920965597</v>
      </c>
      <c r="E7821">
        <v>-1564.2847510720201</v>
      </c>
      <c r="F7821">
        <v>83.044982698961903</v>
      </c>
      <c r="G7821">
        <v>50826</v>
      </c>
    </row>
    <row r="7822" spans="1:7" x14ac:dyDescent="0.15">
      <c r="A7822">
        <v>7820</v>
      </c>
      <c r="B7822">
        <v>9.7750000000000004</v>
      </c>
      <c r="C7822">
        <v>48368</v>
      </c>
      <c r="D7822">
        <v>49089.336728172799</v>
      </c>
      <c r="E7822">
        <v>-1671.6001750607199</v>
      </c>
      <c r="F7822">
        <v>83.044982698961903</v>
      </c>
      <c r="G7822">
        <v>50826</v>
      </c>
    </row>
    <row r="7823" spans="1:7" x14ac:dyDescent="0.15">
      <c r="A7823">
        <v>7821</v>
      </c>
      <c r="B7823">
        <v>9.7762499999999992</v>
      </c>
      <c r="C7823">
        <v>48241</v>
      </c>
      <c r="D7823">
        <v>48938.561407667199</v>
      </c>
      <c r="E7823">
        <v>-1753.3198930875201</v>
      </c>
      <c r="F7823">
        <v>83.044982698961903</v>
      </c>
      <c r="G7823">
        <v>50831</v>
      </c>
    </row>
    <row r="7824" spans="1:7" x14ac:dyDescent="0.15">
      <c r="A7824">
        <v>7822</v>
      </c>
      <c r="B7824">
        <v>9.7774999999999999</v>
      </c>
      <c r="C7824">
        <v>48154</v>
      </c>
      <c r="D7824">
        <v>48790.743353242702</v>
      </c>
      <c r="E7824">
        <v>-1809.6669357820699</v>
      </c>
      <c r="F7824">
        <v>83.044982698961903</v>
      </c>
      <c r="G7824">
        <v>50823</v>
      </c>
    </row>
    <row r="7825" spans="1:7" x14ac:dyDescent="0.15">
      <c r="A7825">
        <v>7823</v>
      </c>
      <c r="B7825">
        <v>9.7787500000000005</v>
      </c>
      <c r="C7825">
        <v>48146</v>
      </c>
      <c r="D7825">
        <v>48657.973306696302</v>
      </c>
      <c r="E7825">
        <v>-1840.4793690128199</v>
      </c>
      <c r="F7825">
        <v>83.044982698961903</v>
      </c>
      <c r="G7825">
        <v>50823</v>
      </c>
    </row>
    <row r="7826" spans="1:7" x14ac:dyDescent="0.15">
      <c r="A7826">
        <v>7824</v>
      </c>
      <c r="B7826">
        <v>9.7799999999999994</v>
      </c>
      <c r="C7826">
        <v>48340</v>
      </c>
      <c r="D7826">
        <v>48562.595853267201</v>
      </c>
      <c r="E7826">
        <v>-1845.6258996542699</v>
      </c>
      <c r="F7826">
        <v>83.044982698961903</v>
      </c>
      <c r="G7826">
        <v>50821</v>
      </c>
    </row>
    <row r="7827" spans="1:7" x14ac:dyDescent="0.15">
      <c r="A7827">
        <v>7825</v>
      </c>
      <c r="B7827">
        <v>9.78125</v>
      </c>
      <c r="C7827">
        <v>48770</v>
      </c>
      <c r="D7827">
        <v>48527.564628489497</v>
      </c>
      <c r="E7827">
        <v>-1825.44622023377</v>
      </c>
      <c r="F7827">
        <v>83.044982698961903</v>
      </c>
      <c r="G7827">
        <v>50824</v>
      </c>
    </row>
    <row r="7828" spans="1:7" x14ac:dyDescent="0.15">
      <c r="A7828">
        <v>7826</v>
      </c>
      <c r="B7828">
        <v>9.7825000000000006</v>
      </c>
      <c r="C7828">
        <v>49188</v>
      </c>
      <c r="D7828">
        <v>48551.975896933101</v>
      </c>
      <c r="E7828">
        <v>-1780.20146100907</v>
      </c>
      <c r="F7828">
        <v>83.044982698961903</v>
      </c>
      <c r="G7828">
        <v>50827</v>
      </c>
    </row>
    <row r="7829" spans="1:7" x14ac:dyDescent="0.15">
      <c r="A7829">
        <v>7827</v>
      </c>
      <c r="B7829">
        <v>9.7837499999999995</v>
      </c>
      <c r="C7829">
        <v>49484</v>
      </c>
      <c r="D7829">
        <v>48620.738023017897</v>
      </c>
      <c r="E7829">
        <v>-1709.7953949867001</v>
      </c>
      <c r="F7829">
        <v>83.044982698961903</v>
      </c>
      <c r="G7829">
        <v>50821</v>
      </c>
    </row>
    <row r="7830" spans="1:7" x14ac:dyDescent="0.15">
      <c r="A7830">
        <v>7828</v>
      </c>
      <c r="B7830">
        <v>9.7850000000000001</v>
      </c>
      <c r="C7830">
        <v>49599</v>
      </c>
      <c r="D7830">
        <v>48711.985973561998</v>
      </c>
      <c r="E7830">
        <v>-1613.9687860300601</v>
      </c>
      <c r="F7830">
        <v>83.044982698961903</v>
      </c>
      <c r="G7830">
        <v>50823</v>
      </c>
    </row>
    <row r="7831" spans="1:7" x14ac:dyDescent="0.15">
      <c r="A7831">
        <v>7829</v>
      </c>
      <c r="B7831">
        <v>9.7862500000000008</v>
      </c>
      <c r="C7831">
        <v>49521</v>
      </c>
      <c r="D7831">
        <v>48801.529669168704</v>
      </c>
      <c r="E7831">
        <v>-1493.2743699841301</v>
      </c>
      <c r="F7831">
        <v>83.044982698961903</v>
      </c>
      <c r="G7831">
        <v>50828</v>
      </c>
    </row>
    <row r="7832" spans="1:7" x14ac:dyDescent="0.15">
      <c r="A7832">
        <v>7830</v>
      </c>
      <c r="B7832">
        <v>9.7874999999999996</v>
      </c>
      <c r="C7832">
        <v>49338</v>
      </c>
      <c r="D7832">
        <v>48873.278544953202</v>
      </c>
      <c r="E7832">
        <v>-1349.4043222658499</v>
      </c>
      <c r="F7832">
        <v>83.044982698961903</v>
      </c>
      <c r="G7832">
        <v>50824</v>
      </c>
    </row>
    <row r="7833" spans="1:7" x14ac:dyDescent="0.15">
      <c r="A7833">
        <v>7831</v>
      </c>
      <c r="B7833">
        <v>9.7887500000000003</v>
      </c>
      <c r="C7833">
        <v>49086</v>
      </c>
      <c r="D7833">
        <v>48916.266916273598</v>
      </c>
      <c r="E7833">
        <v>-1185.45479459236</v>
      </c>
      <c r="F7833">
        <v>83.044982698961903</v>
      </c>
      <c r="G7833">
        <v>50821</v>
      </c>
    </row>
    <row r="7834" spans="1:7" x14ac:dyDescent="0.15">
      <c r="A7834">
        <v>7832</v>
      </c>
      <c r="B7834">
        <v>9.7899999999999991</v>
      </c>
      <c r="C7834">
        <v>48817</v>
      </c>
      <c r="D7834">
        <v>48926.048323230701</v>
      </c>
      <c r="E7834">
        <v>-1006.22838974372</v>
      </c>
      <c r="F7834">
        <v>83.044982698961903</v>
      </c>
      <c r="G7834">
        <v>50826</v>
      </c>
    </row>
    <row r="7835" spans="1:7" x14ac:dyDescent="0.15">
      <c r="A7835">
        <v>7833</v>
      </c>
      <c r="B7835">
        <v>9.7912499999999998</v>
      </c>
      <c r="C7835">
        <v>48567</v>
      </c>
      <c r="D7835">
        <v>48904.540478904499</v>
      </c>
      <c r="E7835">
        <v>-817.83517222963599</v>
      </c>
      <c r="F7835">
        <v>83.044982698961903</v>
      </c>
      <c r="G7835">
        <v>50820</v>
      </c>
    </row>
    <row r="7836" spans="1:7" x14ac:dyDescent="0.15">
      <c r="A7836">
        <v>7834</v>
      </c>
      <c r="B7836">
        <v>9.7925000000000004</v>
      </c>
      <c r="C7836">
        <v>48405</v>
      </c>
      <c r="D7836">
        <v>48861.257321593701</v>
      </c>
      <c r="E7836">
        <v>-626.61666649768404</v>
      </c>
      <c r="F7836">
        <v>83.044982698961903</v>
      </c>
      <c r="G7836">
        <v>50829</v>
      </c>
    </row>
    <row r="7837" spans="1:7" x14ac:dyDescent="0.15">
      <c r="A7837">
        <v>7835</v>
      </c>
      <c r="B7837">
        <v>9.7937499999999993</v>
      </c>
      <c r="C7837">
        <v>48309</v>
      </c>
      <c r="D7837">
        <v>48805.551541175999</v>
      </c>
      <c r="E7837">
        <v>-438.204224658653</v>
      </c>
      <c r="F7837">
        <v>83.044982698961903</v>
      </c>
      <c r="G7837">
        <v>50819</v>
      </c>
    </row>
    <row r="7838" spans="1:7" x14ac:dyDescent="0.15">
      <c r="A7838">
        <v>7836</v>
      </c>
      <c r="B7838">
        <v>9.7949999999999999</v>
      </c>
      <c r="C7838">
        <v>48286</v>
      </c>
      <c r="D7838">
        <v>48747.586207178603</v>
      </c>
      <c r="E7838">
        <v>-256.99557976877298</v>
      </c>
      <c r="F7838">
        <v>83.044982698961903</v>
      </c>
      <c r="G7838">
        <v>50817</v>
      </c>
    </row>
    <row r="7839" spans="1:7" x14ac:dyDescent="0.15">
      <c r="A7839">
        <v>7837</v>
      </c>
      <c r="B7839">
        <v>9.7962500000000006</v>
      </c>
      <c r="C7839">
        <v>48412</v>
      </c>
      <c r="D7839">
        <v>48705.114324068498</v>
      </c>
      <c r="E7839">
        <v>-86.287937987841602</v>
      </c>
      <c r="F7839">
        <v>83.044982698961903</v>
      </c>
      <c r="G7839">
        <v>50822</v>
      </c>
    </row>
    <row r="7840" spans="1:7" x14ac:dyDescent="0.15">
      <c r="A7840">
        <v>7838</v>
      </c>
      <c r="B7840">
        <v>9.7974999999999994</v>
      </c>
      <c r="C7840">
        <v>48786</v>
      </c>
      <c r="D7840">
        <v>48704.408302743999</v>
      </c>
      <c r="E7840">
        <v>71.057622164297896</v>
      </c>
      <c r="F7840">
        <v>83.044982698961903</v>
      </c>
      <c r="G7840">
        <v>50819</v>
      </c>
    </row>
    <row r="7841" spans="1:7" x14ac:dyDescent="0.15">
      <c r="A7841">
        <v>7839</v>
      </c>
      <c r="B7841">
        <v>9.7987500000000001</v>
      </c>
      <c r="C7841">
        <v>49258</v>
      </c>
      <c r="D7841">
        <v>48757.071655254898</v>
      </c>
      <c r="E7841">
        <v>212.68869420897801</v>
      </c>
      <c r="F7841">
        <v>83.044982698961903</v>
      </c>
      <c r="G7841">
        <v>50825</v>
      </c>
    </row>
    <row r="7842" spans="1:7" x14ac:dyDescent="0.15">
      <c r="A7842">
        <v>7840</v>
      </c>
      <c r="B7842">
        <v>9.8000000000000007</v>
      </c>
      <c r="C7842">
        <v>49610</v>
      </c>
      <c r="D7842">
        <v>48851.567886673198</v>
      </c>
      <c r="E7842">
        <v>337.42166678284099</v>
      </c>
      <c r="F7842">
        <v>83.044982698961903</v>
      </c>
      <c r="G7842">
        <v>50838</v>
      </c>
    </row>
    <row r="7843" spans="1:7" x14ac:dyDescent="0.15">
      <c r="A7843">
        <v>7841</v>
      </c>
      <c r="B7843">
        <v>9.8012499999999996</v>
      </c>
      <c r="C7843">
        <v>49746</v>
      </c>
      <c r="D7843">
        <v>48964.967500767001</v>
      </c>
      <c r="E7843">
        <v>445.26376472812399</v>
      </c>
      <c r="F7843">
        <v>83.044982698961903</v>
      </c>
      <c r="G7843">
        <v>50839</v>
      </c>
    </row>
    <row r="7844" spans="1:7" x14ac:dyDescent="0.15">
      <c r="A7844">
        <v>7842</v>
      </c>
      <c r="B7844">
        <v>9.8025000000000002</v>
      </c>
      <c r="C7844">
        <v>49723</v>
      </c>
      <c r="D7844">
        <v>49076.577026647603</v>
      </c>
      <c r="E7844">
        <v>536.57849058819204</v>
      </c>
      <c r="F7844">
        <v>83.044982698961903</v>
      </c>
      <c r="G7844">
        <v>50833</v>
      </c>
    </row>
    <row r="7845" spans="1:7" x14ac:dyDescent="0.15">
      <c r="A7845">
        <v>7843</v>
      </c>
      <c r="B7845">
        <v>9.8037500000000009</v>
      </c>
      <c r="C7845">
        <v>49558</v>
      </c>
      <c r="D7845">
        <v>49168.052687070398</v>
      </c>
      <c r="E7845">
        <v>611.63853434675605</v>
      </c>
      <c r="F7845">
        <v>83.044982698961903</v>
      </c>
      <c r="G7845">
        <v>50838</v>
      </c>
    </row>
    <row r="7846" spans="1:7" x14ac:dyDescent="0.15">
      <c r="A7846">
        <v>7844</v>
      </c>
      <c r="B7846">
        <v>9.8049999999999997</v>
      </c>
      <c r="C7846">
        <v>49292</v>
      </c>
      <c r="D7846">
        <v>49224.754634787001</v>
      </c>
      <c r="E7846">
        <v>670.55659202093</v>
      </c>
      <c r="F7846">
        <v>83.044982698961903</v>
      </c>
      <c r="G7846">
        <v>50838</v>
      </c>
    </row>
    <row r="7847" spans="1:7" x14ac:dyDescent="0.15">
      <c r="A7847">
        <v>7845</v>
      </c>
      <c r="B7847">
        <v>9.8062500000000004</v>
      </c>
      <c r="C7847">
        <v>49015</v>
      </c>
      <c r="D7847">
        <v>49242.497206794498</v>
      </c>
      <c r="E7847">
        <v>712.91086616856796</v>
      </c>
      <c r="F7847">
        <v>83.044982698961903</v>
      </c>
      <c r="G7847">
        <v>50830</v>
      </c>
    </row>
    <row r="7848" spans="1:7" x14ac:dyDescent="0.15">
      <c r="A7848">
        <v>7846</v>
      </c>
      <c r="B7848">
        <v>9.8074999999999992</v>
      </c>
      <c r="C7848">
        <v>48722</v>
      </c>
      <c r="D7848">
        <v>49219.636038500503</v>
      </c>
      <c r="E7848">
        <v>737.674399357016</v>
      </c>
      <c r="F7848">
        <v>83.044982698961903</v>
      </c>
      <c r="G7848">
        <v>50832</v>
      </c>
    </row>
    <row r="7849" spans="1:7" x14ac:dyDescent="0.15">
      <c r="A7849">
        <v>7847</v>
      </c>
      <c r="B7849">
        <v>9.8087499999999999</v>
      </c>
      <c r="C7849">
        <v>48529</v>
      </c>
      <c r="D7849">
        <v>49167.061901998299</v>
      </c>
      <c r="E7849">
        <v>743.62207450135895</v>
      </c>
      <c r="F7849">
        <v>83.044982698961903</v>
      </c>
      <c r="G7849">
        <v>50818</v>
      </c>
    </row>
    <row r="7850" spans="1:7" x14ac:dyDescent="0.15">
      <c r="A7850">
        <v>7848</v>
      </c>
      <c r="B7850">
        <v>9.81</v>
      </c>
      <c r="C7850">
        <v>48419</v>
      </c>
      <c r="D7850">
        <v>49096.803334865501</v>
      </c>
      <c r="E7850">
        <v>730.47876952222703</v>
      </c>
      <c r="F7850">
        <v>83.044982698961903</v>
      </c>
      <c r="G7850">
        <v>50820</v>
      </c>
    </row>
    <row r="7851" spans="1:7" x14ac:dyDescent="0.15">
      <c r="A7851">
        <v>7849</v>
      </c>
      <c r="B7851">
        <v>9.8112499999999994</v>
      </c>
      <c r="C7851">
        <v>48332</v>
      </c>
      <c r="D7851">
        <v>49015.314173706603</v>
      </c>
      <c r="E7851">
        <v>699.23486122828604</v>
      </c>
      <c r="F7851">
        <v>83.044982698961903</v>
      </c>
      <c r="G7851">
        <v>50830</v>
      </c>
    </row>
    <row r="7852" spans="1:7" x14ac:dyDescent="0.15">
      <c r="A7852">
        <v>7850</v>
      </c>
      <c r="B7852">
        <v>9.8125</v>
      </c>
      <c r="C7852">
        <v>48373</v>
      </c>
      <c r="D7852">
        <v>48938.845968003901</v>
      </c>
      <c r="E7852">
        <v>651.90485740315398</v>
      </c>
      <c r="F7852">
        <v>83.044982698961903</v>
      </c>
      <c r="G7852">
        <v>50833</v>
      </c>
    </row>
    <row r="7853" spans="1:7" x14ac:dyDescent="0.15">
      <c r="A7853">
        <v>7851</v>
      </c>
      <c r="B7853">
        <v>9.8137500000000006</v>
      </c>
      <c r="C7853">
        <v>48691</v>
      </c>
      <c r="D7853">
        <v>48896.289938182403</v>
      </c>
      <c r="E7853">
        <v>590.736755761989</v>
      </c>
      <c r="F7853">
        <v>83.044982698961903</v>
      </c>
      <c r="G7853">
        <v>50832</v>
      </c>
    </row>
    <row r="7854" spans="1:7" x14ac:dyDescent="0.15">
      <c r="A7854">
        <v>7852</v>
      </c>
      <c r="B7854">
        <v>9.8149999999999995</v>
      </c>
      <c r="C7854">
        <v>49139</v>
      </c>
      <c r="D7854">
        <v>48904.146289299599</v>
      </c>
      <c r="E7854">
        <v>518.295548143063</v>
      </c>
      <c r="F7854">
        <v>83.044982698961903</v>
      </c>
      <c r="G7854">
        <v>50836</v>
      </c>
    </row>
    <row r="7855" spans="1:7" x14ac:dyDescent="0.15">
      <c r="A7855">
        <v>7853</v>
      </c>
      <c r="B7855">
        <v>9.8162500000000001</v>
      </c>
      <c r="C7855">
        <v>49515</v>
      </c>
      <c r="D7855">
        <v>48957.176213152503</v>
      </c>
      <c r="E7855">
        <v>437.76294497241901</v>
      </c>
      <c r="F7855">
        <v>83.044982698961903</v>
      </c>
      <c r="G7855">
        <v>50838</v>
      </c>
    </row>
    <row r="7856" spans="1:7" x14ac:dyDescent="0.15">
      <c r="A7856">
        <v>7854</v>
      </c>
      <c r="B7856">
        <v>9.8175000000000008</v>
      </c>
      <c r="C7856">
        <v>49729</v>
      </c>
      <c r="D7856">
        <v>49038.065534117399</v>
      </c>
      <c r="E7856">
        <v>353.28748447330997</v>
      </c>
      <c r="F7856">
        <v>83.044982698961903</v>
      </c>
      <c r="G7856">
        <v>50839</v>
      </c>
    </row>
    <row r="7857" spans="1:7" x14ac:dyDescent="0.15">
      <c r="A7857">
        <v>7855</v>
      </c>
      <c r="B7857">
        <v>9.8187499999999996</v>
      </c>
      <c r="C7857">
        <v>49759</v>
      </c>
      <c r="D7857">
        <v>49124.959965796697</v>
      </c>
      <c r="E7857">
        <v>269.29175359174502</v>
      </c>
      <c r="F7857">
        <v>83.044982698961903</v>
      </c>
      <c r="G7857">
        <v>50839</v>
      </c>
    </row>
    <row r="7858" spans="1:7" x14ac:dyDescent="0.15">
      <c r="A7858">
        <v>7856</v>
      </c>
      <c r="B7858">
        <v>9.82</v>
      </c>
      <c r="C7858">
        <v>49640</v>
      </c>
      <c r="D7858">
        <v>49198.681061294999</v>
      </c>
      <c r="E7858">
        <v>189.48461576578299</v>
      </c>
      <c r="F7858">
        <v>83.044982698961903</v>
      </c>
      <c r="G7858">
        <v>50813</v>
      </c>
    </row>
    <row r="7859" spans="1:7" x14ac:dyDescent="0.15">
      <c r="A7859">
        <v>7857</v>
      </c>
      <c r="B7859">
        <v>9.8212499999999991</v>
      </c>
      <c r="C7859">
        <v>49435</v>
      </c>
      <c r="D7859">
        <v>49246.7103158104</v>
      </c>
      <c r="E7859">
        <v>116.66584399340201</v>
      </c>
      <c r="F7859">
        <v>83.044982698961903</v>
      </c>
      <c r="G7859">
        <v>50815</v>
      </c>
    </row>
    <row r="7860" spans="1:7" x14ac:dyDescent="0.15">
      <c r="A7860">
        <v>7858</v>
      </c>
      <c r="B7860">
        <v>9.8224999999999998</v>
      </c>
      <c r="C7860">
        <v>49177</v>
      </c>
      <c r="D7860">
        <v>49261.766492089002</v>
      </c>
      <c r="E7860">
        <v>52.3961121015506</v>
      </c>
      <c r="F7860">
        <v>83.044982698961903</v>
      </c>
      <c r="G7860">
        <v>50815</v>
      </c>
    </row>
    <row r="7861" spans="1:7" x14ac:dyDescent="0.15">
      <c r="A7861">
        <v>7859</v>
      </c>
      <c r="B7861">
        <v>9.8237500000000004</v>
      </c>
      <c r="C7861">
        <v>48887</v>
      </c>
      <c r="D7861">
        <v>49239.631947687201</v>
      </c>
      <c r="E7861">
        <v>-3.1242605695379102</v>
      </c>
      <c r="F7861">
        <v>83.044982698961903</v>
      </c>
      <c r="G7861">
        <v>50815</v>
      </c>
    </row>
    <row r="7862" spans="1:7" x14ac:dyDescent="0.15">
      <c r="A7862">
        <v>7860</v>
      </c>
      <c r="B7862">
        <v>9.8249999999999993</v>
      </c>
      <c r="C7862">
        <v>48656</v>
      </c>
      <c r="D7862">
        <v>49186.829316706302</v>
      </c>
      <c r="E7862">
        <v>-50.966991314090997</v>
      </c>
      <c r="F7862">
        <v>83.044982698961903</v>
      </c>
      <c r="G7862">
        <v>50812</v>
      </c>
    </row>
    <row r="7863" spans="1:7" x14ac:dyDescent="0.15">
      <c r="A7863">
        <v>7861</v>
      </c>
      <c r="B7863">
        <v>9.8262499999999999</v>
      </c>
      <c r="C7863">
        <v>48529</v>
      </c>
      <c r="D7863">
        <v>49115.924793095997</v>
      </c>
      <c r="E7863">
        <v>-92.422275240900504</v>
      </c>
      <c r="F7863">
        <v>83.044982698961903</v>
      </c>
      <c r="G7863">
        <v>50820</v>
      </c>
    </row>
    <row r="7864" spans="1:7" x14ac:dyDescent="0.15">
      <c r="A7864">
        <v>7862</v>
      </c>
      <c r="B7864">
        <v>9.8275000000000006</v>
      </c>
      <c r="C7864">
        <v>48447</v>
      </c>
      <c r="D7864">
        <v>49035.004572654303</v>
      </c>
      <c r="E7864">
        <v>-128.32827284648701</v>
      </c>
      <c r="F7864">
        <v>83.044982698961903</v>
      </c>
      <c r="G7864">
        <v>50814</v>
      </c>
    </row>
    <row r="7865" spans="1:7" x14ac:dyDescent="0.15">
      <c r="A7865">
        <v>7863</v>
      </c>
      <c r="B7865">
        <v>9.8287499999999994</v>
      </c>
      <c r="C7865">
        <v>48449</v>
      </c>
      <c r="D7865">
        <v>48956.022231733201</v>
      </c>
      <c r="E7865">
        <v>-158.72806621801399</v>
      </c>
      <c r="F7865">
        <v>83.044982698961903</v>
      </c>
      <c r="G7865">
        <v>50831</v>
      </c>
    </row>
    <row r="7866" spans="1:7" x14ac:dyDescent="0.15">
      <c r="A7866">
        <v>7864</v>
      </c>
      <c r="B7866">
        <v>9.83</v>
      </c>
      <c r="C7866">
        <v>48651</v>
      </c>
      <c r="D7866">
        <v>48901.809005664698</v>
      </c>
      <c r="E7866">
        <v>-183.467254238995</v>
      </c>
      <c r="F7866">
        <v>83.044982698961903</v>
      </c>
      <c r="G7866">
        <v>50821</v>
      </c>
    </row>
    <row r="7867" spans="1:7" x14ac:dyDescent="0.15">
      <c r="A7867">
        <v>7865</v>
      </c>
      <c r="B7867">
        <v>9.8312500000000007</v>
      </c>
      <c r="C7867">
        <v>49096</v>
      </c>
      <c r="D7867">
        <v>48898.705681222302</v>
      </c>
      <c r="E7867">
        <v>-202.68925473433001</v>
      </c>
      <c r="F7867">
        <v>83.044982698961903</v>
      </c>
      <c r="G7867">
        <v>50819</v>
      </c>
    </row>
    <row r="7868" spans="1:7" x14ac:dyDescent="0.15">
      <c r="A7868">
        <v>7866</v>
      </c>
      <c r="B7868">
        <v>9.8324999999999996</v>
      </c>
      <c r="C7868">
        <v>49519</v>
      </c>
      <c r="D7868">
        <v>48946.960828777097</v>
      </c>
      <c r="E7868">
        <v>-216.41364626105499</v>
      </c>
      <c r="F7868">
        <v>83.044982698961903</v>
      </c>
      <c r="G7868">
        <v>50808</v>
      </c>
    </row>
    <row r="7869" spans="1:7" x14ac:dyDescent="0.15">
      <c r="A7869">
        <v>7867</v>
      </c>
      <c r="B7869">
        <v>9.8337500000000002</v>
      </c>
      <c r="C7869">
        <v>49760</v>
      </c>
      <c r="D7869">
        <v>49028.652298279601</v>
      </c>
      <c r="E7869">
        <v>-223.75593212183901</v>
      </c>
      <c r="F7869">
        <v>83.044982698961903</v>
      </c>
      <c r="G7869">
        <v>50825</v>
      </c>
    </row>
    <row r="7870" spans="1:7" x14ac:dyDescent="0.15">
      <c r="A7870">
        <v>7868</v>
      </c>
      <c r="B7870">
        <v>9.8350000000000009</v>
      </c>
      <c r="C7870">
        <v>49841</v>
      </c>
      <c r="D7870">
        <v>49123.610841255198</v>
      </c>
      <c r="E7870">
        <v>-223.60434142035299</v>
      </c>
      <c r="F7870">
        <v>83.044982698961903</v>
      </c>
      <c r="G7870">
        <v>50811</v>
      </c>
    </row>
    <row r="7871" spans="1:7" x14ac:dyDescent="0.15">
      <c r="A7871">
        <v>7869</v>
      </c>
      <c r="B7871">
        <v>9.8362499999999997</v>
      </c>
      <c r="C7871">
        <v>49751</v>
      </c>
      <c r="D7871">
        <v>49210.048693389399</v>
      </c>
      <c r="E7871">
        <v>-215.35598893295301</v>
      </c>
      <c r="F7871">
        <v>83.044982698961903</v>
      </c>
      <c r="G7871">
        <v>50807</v>
      </c>
    </row>
    <row r="7872" spans="1:7" x14ac:dyDescent="0.15">
      <c r="A7872">
        <v>7870</v>
      </c>
      <c r="B7872">
        <v>9.8375000000000004</v>
      </c>
      <c r="C7872">
        <v>49564</v>
      </c>
      <c r="D7872">
        <v>49273.792738022901</v>
      </c>
      <c r="E7872">
        <v>-199.11311321754999</v>
      </c>
      <c r="F7872">
        <v>83.044982698961903</v>
      </c>
      <c r="G7872">
        <v>50816</v>
      </c>
    </row>
    <row r="7873" spans="1:7" x14ac:dyDescent="0.15">
      <c r="A7873">
        <v>7871</v>
      </c>
      <c r="B7873">
        <v>9.8387499999999992</v>
      </c>
      <c r="C7873">
        <v>49310</v>
      </c>
      <c r="D7873">
        <v>49305.123061849597</v>
      </c>
      <c r="E7873">
        <v>-175.78702693728499</v>
      </c>
      <c r="F7873">
        <v>83.044982698961903</v>
      </c>
      <c r="G7873">
        <v>50818</v>
      </c>
    </row>
    <row r="7874" spans="1:7" x14ac:dyDescent="0.15">
      <c r="A7874">
        <v>7872</v>
      </c>
      <c r="B7874">
        <v>9.84</v>
      </c>
      <c r="C7874">
        <v>49038</v>
      </c>
      <c r="D7874">
        <v>49300.786727392297</v>
      </c>
      <c r="E7874">
        <v>-147.30543200602901</v>
      </c>
      <c r="F7874">
        <v>83.044982698961903</v>
      </c>
      <c r="G7874">
        <v>50827</v>
      </c>
    </row>
    <row r="7875" spans="1:7" x14ac:dyDescent="0.15">
      <c r="A7875">
        <v>7873</v>
      </c>
      <c r="B7875">
        <v>9.8412500000000005</v>
      </c>
      <c r="C7875">
        <v>48813</v>
      </c>
      <c r="D7875">
        <v>49265.380785445399</v>
      </c>
      <c r="E7875">
        <v>-116.611700847693</v>
      </c>
      <c r="F7875">
        <v>83.044982698961903</v>
      </c>
      <c r="G7875">
        <v>50820</v>
      </c>
    </row>
    <row r="7876" spans="1:7" x14ac:dyDescent="0.15">
      <c r="A7876">
        <v>7874</v>
      </c>
      <c r="B7876">
        <v>9.8424999999999994</v>
      </c>
      <c r="C7876">
        <v>48650</v>
      </c>
      <c r="D7876">
        <v>49207.557013486701</v>
      </c>
      <c r="E7876">
        <v>-86.622062533300095</v>
      </c>
      <c r="F7876">
        <v>83.044982698961903</v>
      </c>
      <c r="G7876">
        <v>50822</v>
      </c>
    </row>
    <row r="7877" spans="1:7" x14ac:dyDescent="0.15">
      <c r="A7877">
        <v>7875</v>
      </c>
      <c r="B7877">
        <v>9.84375</v>
      </c>
      <c r="C7877">
        <v>48553</v>
      </c>
      <c r="D7877">
        <v>49136.921140319901</v>
      </c>
      <c r="E7877">
        <v>-59.619032150945699</v>
      </c>
      <c r="F7877">
        <v>83.044982698961903</v>
      </c>
      <c r="G7877">
        <v>50820</v>
      </c>
    </row>
    <row r="7878" spans="1:7" x14ac:dyDescent="0.15">
      <c r="A7878">
        <v>7876</v>
      </c>
      <c r="B7878">
        <v>9.8450000000000006</v>
      </c>
      <c r="C7878">
        <v>48530</v>
      </c>
      <c r="D7878">
        <v>49064.3533216367</v>
      </c>
      <c r="E7878">
        <v>-36.8120521343617</v>
      </c>
      <c r="F7878">
        <v>83.044982698961903</v>
      </c>
      <c r="G7878">
        <v>50825</v>
      </c>
    </row>
    <row r="7879" spans="1:7" x14ac:dyDescent="0.15">
      <c r="A7879">
        <v>7877</v>
      </c>
      <c r="B7879">
        <v>9.8462499999999995</v>
      </c>
      <c r="C7879">
        <v>48672</v>
      </c>
      <c r="D7879">
        <v>49009.139470711198</v>
      </c>
      <c r="E7879">
        <v>-18.540916012978101</v>
      </c>
      <c r="F7879">
        <v>83.044982698961903</v>
      </c>
      <c r="G7879">
        <v>50820</v>
      </c>
    </row>
    <row r="7880" spans="1:7" x14ac:dyDescent="0.15">
      <c r="A7880">
        <v>7878</v>
      </c>
      <c r="B7880">
        <v>9.8475000000000001</v>
      </c>
      <c r="C7880">
        <v>49037</v>
      </c>
      <c r="D7880">
        <v>48996.200216002901</v>
      </c>
      <c r="E7880">
        <v>-4.9661263371243596</v>
      </c>
      <c r="F7880">
        <v>83.044982698961903</v>
      </c>
      <c r="G7880">
        <v>50827</v>
      </c>
    </row>
    <row r="7881" spans="1:7" x14ac:dyDescent="0.15">
      <c r="A7881">
        <v>7879</v>
      </c>
      <c r="B7881">
        <v>9.8487500000000008</v>
      </c>
      <c r="C7881">
        <v>49467</v>
      </c>
      <c r="D7881">
        <v>49034.118748079498</v>
      </c>
      <c r="E7881">
        <v>4.0413251118951603</v>
      </c>
      <c r="F7881">
        <v>83.044982698961903</v>
      </c>
      <c r="G7881">
        <v>50822</v>
      </c>
    </row>
    <row r="7882" spans="1:7" x14ac:dyDescent="0.15">
      <c r="A7882">
        <v>7880</v>
      </c>
      <c r="B7882">
        <v>9.85</v>
      </c>
      <c r="C7882">
        <v>49791</v>
      </c>
      <c r="D7882">
        <v>49111.854422864199</v>
      </c>
      <c r="E7882">
        <v>9.3810907402223602</v>
      </c>
      <c r="F7882">
        <v>83.044982698961903</v>
      </c>
      <c r="G7882">
        <v>50832</v>
      </c>
    </row>
    <row r="7883" spans="1:7" x14ac:dyDescent="0.15">
      <c r="A7883">
        <v>7881</v>
      </c>
      <c r="B7883">
        <v>9.8512500000000003</v>
      </c>
      <c r="C7883">
        <v>49950</v>
      </c>
      <c r="D7883">
        <v>49209.875210384896</v>
      </c>
      <c r="E7883">
        <v>12.8567186858065</v>
      </c>
      <c r="F7883">
        <v>83.044982698961903</v>
      </c>
      <c r="G7883">
        <v>50830</v>
      </c>
    </row>
    <row r="7884" spans="1:7" x14ac:dyDescent="0.15">
      <c r="A7884">
        <v>7882</v>
      </c>
      <c r="B7884">
        <v>9.8524999999999991</v>
      </c>
      <c r="C7884">
        <v>49934</v>
      </c>
      <c r="D7884">
        <v>49307.2867987383</v>
      </c>
      <c r="E7884">
        <v>16.279417867556599</v>
      </c>
      <c r="F7884">
        <v>83.044982698961903</v>
      </c>
      <c r="G7884">
        <v>50839</v>
      </c>
    </row>
    <row r="7885" spans="1:7" x14ac:dyDescent="0.15">
      <c r="A7885">
        <v>7883</v>
      </c>
      <c r="B7885">
        <v>9.8537499999999998</v>
      </c>
      <c r="C7885">
        <v>49761</v>
      </c>
      <c r="D7885">
        <v>49384.338107280499</v>
      </c>
      <c r="E7885">
        <v>20.894688615873001</v>
      </c>
      <c r="F7885">
        <v>83.044982698961903</v>
      </c>
      <c r="G7885">
        <v>50828</v>
      </c>
    </row>
    <row r="7886" spans="1:7" x14ac:dyDescent="0.15">
      <c r="A7886">
        <v>7884</v>
      </c>
      <c r="B7886">
        <v>9.8550000000000004</v>
      </c>
      <c r="C7886">
        <v>49539</v>
      </c>
      <c r="D7886">
        <v>49431.598976807298</v>
      </c>
      <c r="E7886">
        <v>27.297610795853998</v>
      </c>
      <c r="F7886">
        <v>83.044982698961903</v>
      </c>
      <c r="G7886">
        <v>50830</v>
      </c>
    </row>
    <row r="7887" spans="1:7" x14ac:dyDescent="0.15">
      <c r="A7887">
        <v>7885</v>
      </c>
      <c r="B7887">
        <v>9.8562499999999993</v>
      </c>
      <c r="C7887">
        <v>49286</v>
      </c>
      <c r="D7887">
        <v>49444.645524425301</v>
      </c>
      <c r="E7887">
        <v>35.1692455127843</v>
      </c>
      <c r="F7887">
        <v>83.044982698961903</v>
      </c>
      <c r="G7887">
        <v>50831</v>
      </c>
    </row>
    <row r="7888" spans="1:7" x14ac:dyDescent="0.15">
      <c r="A7888">
        <v>7886</v>
      </c>
      <c r="B7888">
        <v>9.8574999999999999</v>
      </c>
      <c r="C7888">
        <v>49017</v>
      </c>
      <c r="D7888">
        <v>49421.9187998696</v>
      </c>
      <c r="E7888">
        <v>43.100392761704597</v>
      </c>
      <c r="F7888">
        <v>83.044982698961903</v>
      </c>
      <c r="G7888">
        <v>50823</v>
      </c>
    </row>
    <row r="7889" spans="1:7" x14ac:dyDescent="0.15">
      <c r="A7889">
        <v>7887</v>
      </c>
      <c r="B7889">
        <v>9.8587500000000006</v>
      </c>
      <c r="C7889">
        <v>48847</v>
      </c>
      <c r="D7889">
        <v>49374.353235399198</v>
      </c>
      <c r="E7889">
        <v>49.0335628318063</v>
      </c>
      <c r="F7889">
        <v>83.044982698961903</v>
      </c>
      <c r="G7889">
        <v>50826</v>
      </c>
    </row>
    <row r="7890" spans="1:7" x14ac:dyDescent="0.15">
      <c r="A7890">
        <v>7888</v>
      </c>
      <c r="B7890">
        <v>9.86</v>
      </c>
      <c r="C7890">
        <v>48764</v>
      </c>
      <c r="D7890">
        <v>49313.475678256102</v>
      </c>
      <c r="E7890">
        <v>51.339154338827001</v>
      </c>
      <c r="F7890">
        <v>83.044982698961903</v>
      </c>
      <c r="G7890">
        <v>50829</v>
      </c>
    </row>
    <row r="7891" spans="1:7" x14ac:dyDescent="0.15">
      <c r="A7891">
        <v>7889</v>
      </c>
      <c r="B7891">
        <v>9.8612500000000001</v>
      </c>
      <c r="C7891">
        <v>48706</v>
      </c>
      <c r="D7891">
        <v>49245.796436255303</v>
      </c>
      <c r="E7891">
        <v>49.504697488689999</v>
      </c>
      <c r="F7891">
        <v>83.044982698961903</v>
      </c>
      <c r="G7891">
        <v>50828</v>
      </c>
    </row>
    <row r="7892" spans="1:7" x14ac:dyDescent="0.15">
      <c r="A7892">
        <v>7890</v>
      </c>
      <c r="B7892">
        <v>9.8625000000000007</v>
      </c>
      <c r="C7892">
        <v>48780</v>
      </c>
      <c r="D7892">
        <v>49187.684603009599</v>
      </c>
      <c r="E7892">
        <v>43.664873544967698</v>
      </c>
      <c r="F7892">
        <v>83.044982698961903</v>
      </c>
      <c r="G7892">
        <v>50825</v>
      </c>
    </row>
    <row r="7893" spans="1:7" x14ac:dyDescent="0.15">
      <c r="A7893">
        <v>7891</v>
      </c>
      <c r="B7893">
        <v>9.8637499999999996</v>
      </c>
      <c r="C7893">
        <v>49117</v>
      </c>
      <c r="D7893">
        <v>49167.881719609701</v>
      </c>
      <c r="E7893">
        <v>34.142892449765299</v>
      </c>
      <c r="F7893">
        <v>83.044982698961903</v>
      </c>
      <c r="G7893">
        <v>50824</v>
      </c>
    </row>
    <row r="7894" spans="1:7" x14ac:dyDescent="0.15">
      <c r="A7894">
        <v>7892</v>
      </c>
      <c r="B7894">
        <v>9.8650000000000002</v>
      </c>
      <c r="C7894">
        <v>49569</v>
      </c>
      <c r="D7894">
        <v>49200.429928096397</v>
      </c>
      <c r="E7894">
        <v>21.498414624219301</v>
      </c>
      <c r="F7894">
        <v>83.044982698961903</v>
      </c>
      <c r="G7894">
        <v>50834</v>
      </c>
    </row>
    <row r="7895" spans="1:7" x14ac:dyDescent="0.15">
      <c r="A7895">
        <v>7893</v>
      </c>
      <c r="B7895">
        <v>9.8662500000000009</v>
      </c>
      <c r="C7895">
        <v>49959</v>
      </c>
      <c r="D7895">
        <v>49279.810650983803</v>
      </c>
      <c r="E7895">
        <v>6.73284503075479</v>
      </c>
      <c r="F7895">
        <v>83.044982698961903</v>
      </c>
      <c r="G7895">
        <v>50839</v>
      </c>
    </row>
    <row r="7896" spans="1:7" x14ac:dyDescent="0.15">
      <c r="A7896">
        <v>7894</v>
      </c>
      <c r="B7896">
        <v>9.8674999999999997</v>
      </c>
      <c r="C7896">
        <v>50155</v>
      </c>
      <c r="D7896">
        <v>49385.507138923298</v>
      </c>
      <c r="E7896">
        <v>-8.2530962030776909</v>
      </c>
      <c r="F7896">
        <v>83.044982698961903</v>
      </c>
      <c r="G7896">
        <v>50831</v>
      </c>
    </row>
    <row r="7897" spans="1:7" x14ac:dyDescent="0.15">
      <c r="A7897">
        <v>7895</v>
      </c>
      <c r="B7897">
        <v>9.8687500000000004</v>
      </c>
      <c r="C7897">
        <v>50202</v>
      </c>
      <c r="D7897">
        <v>49497.947392421403</v>
      </c>
      <c r="E7897">
        <v>-21.496327202848601</v>
      </c>
      <c r="F7897">
        <v>83.044982698961903</v>
      </c>
      <c r="G7897">
        <v>50820</v>
      </c>
    </row>
    <row r="7898" spans="1:7" x14ac:dyDescent="0.15">
      <c r="A7898">
        <v>7896</v>
      </c>
      <c r="B7898">
        <v>9.8699999999999992</v>
      </c>
      <c r="C7898">
        <v>50073</v>
      </c>
      <c r="D7898">
        <v>49595.627441700199</v>
      </c>
      <c r="E7898">
        <v>-31.488154428974099</v>
      </c>
      <c r="F7898">
        <v>83.044982698961903</v>
      </c>
      <c r="G7898">
        <v>50815</v>
      </c>
    </row>
    <row r="7899" spans="1:7" x14ac:dyDescent="0.15">
      <c r="A7899">
        <v>7897</v>
      </c>
      <c r="B7899">
        <v>9.8712499999999999</v>
      </c>
      <c r="C7899">
        <v>49848</v>
      </c>
      <c r="D7899">
        <v>49664.533768836904</v>
      </c>
      <c r="E7899">
        <v>-37.283017187972703</v>
      </c>
      <c r="F7899">
        <v>83.044982698961903</v>
      </c>
      <c r="G7899">
        <v>50814</v>
      </c>
    </row>
    <row r="7900" spans="1:7" x14ac:dyDescent="0.15">
      <c r="A7900">
        <v>7898</v>
      </c>
      <c r="B7900">
        <v>9.8725000000000005</v>
      </c>
      <c r="C7900">
        <v>49587</v>
      </c>
      <c r="D7900">
        <v>49697.690060009198</v>
      </c>
      <c r="E7900">
        <v>-38.838502765264998</v>
      </c>
      <c r="F7900">
        <v>83.044982698961903</v>
      </c>
      <c r="G7900">
        <v>50819</v>
      </c>
    </row>
    <row r="7901" spans="1:7" x14ac:dyDescent="0.15">
      <c r="A7901">
        <v>7899</v>
      </c>
      <c r="B7901">
        <v>9.8737499999999994</v>
      </c>
      <c r="C7901">
        <v>49336</v>
      </c>
      <c r="D7901">
        <v>49694.648999309997</v>
      </c>
      <c r="E7901">
        <v>-37.479145264292697</v>
      </c>
      <c r="F7901">
        <v>83.044982698961903</v>
      </c>
      <c r="G7901">
        <v>50821</v>
      </c>
    </row>
    <row r="7902" spans="1:7" x14ac:dyDescent="0.15">
      <c r="A7902">
        <v>7900</v>
      </c>
      <c r="B7902">
        <v>9.875</v>
      </c>
      <c r="C7902">
        <v>49117</v>
      </c>
      <c r="D7902">
        <v>49660.182175144299</v>
      </c>
      <c r="E7902">
        <v>-35.255560779143003</v>
      </c>
      <c r="F7902">
        <v>83.044982698961903</v>
      </c>
      <c r="G7902">
        <v>50827</v>
      </c>
    </row>
    <row r="7903" spans="1:7" x14ac:dyDescent="0.15">
      <c r="A7903">
        <v>7901</v>
      </c>
      <c r="B7903">
        <v>9.8762500000000006</v>
      </c>
      <c r="C7903">
        <v>49006</v>
      </c>
      <c r="D7903">
        <v>49607.090582324003</v>
      </c>
      <c r="E7903">
        <v>-34.115523837107297</v>
      </c>
      <c r="F7903">
        <v>83.044982698961903</v>
      </c>
      <c r="G7903">
        <v>50826</v>
      </c>
    </row>
    <row r="7904" spans="1:7" x14ac:dyDescent="0.15">
      <c r="A7904">
        <v>7902</v>
      </c>
      <c r="B7904">
        <v>9.8774999999999995</v>
      </c>
      <c r="C7904">
        <v>48943</v>
      </c>
      <c r="D7904">
        <v>49543.862020952802</v>
      </c>
      <c r="E7904">
        <v>-35.236573629363299</v>
      </c>
      <c r="F7904">
        <v>83.044982698961903</v>
      </c>
      <c r="G7904">
        <v>50824</v>
      </c>
    </row>
    <row r="7905" spans="1:7" x14ac:dyDescent="0.15">
      <c r="A7905">
        <v>7903</v>
      </c>
      <c r="B7905">
        <v>9.8787500000000001</v>
      </c>
      <c r="C7905">
        <v>48954</v>
      </c>
      <c r="D7905">
        <v>49481.653870522998</v>
      </c>
      <c r="E7905">
        <v>-38.764631067850601</v>
      </c>
      <c r="F7905">
        <v>83.044982698961903</v>
      </c>
      <c r="G7905">
        <v>50816</v>
      </c>
    </row>
    <row r="7906" spans="1:7" x14ac:dyDescent="0.15">
      <c r="A7906">
        <v>7904</v>
      </c>
      <c r="B7906">
        <v>9.8800000000000008</v>
      </c>
      <c r="C7906">
        <v>49172</v>
      </c>
      <c r="D7906">
        <v>49443.600922344398</v>
      </c>
      <c r="E7906">
        <v>-44.4278154701761</v>
      </c>
      <c r="F7906">
        <v>83.044982698961903</v>
      </c>
      <c r="G7906">
        <v>50828</v>
      </c>
    </row>
    <row r="7907" spans="1:7" x14ac:dyDescent="0.15">
      <c r="A7907">
        <v>7905</v>
      </c>
      <c r="B7907">
        <v>9.8812499999999996</v>
      </c>
      <c r="C7907">
        <v>49569</v>
      </c>
      <c r="D7907">
        <v>49450.473931398803</v>
      </c>
      <c r="E7907">
        <v>-52.042412184897202</v>
      </c>
      <c r="F7907">
        <v>83.044982698961903</v>
      </c>
      <c r="G7907">
        <v>50834</v>
      </c>
    </row>
    <row r="7908" spans="1:7" x14ac:dyDescent="0.15">
      <c r="A7908">
        <v>7906</v>
      </c>
      <c r="B7908">
        <v>9.8825000000000003</v>
      </c>
      <c r="C7908">
        <v>49986</v>
      </c>
      <c r="D7908">
        <v>49504.697028524999</v>
      </c>
      <c r="E7908">
        <v>-61.0468462479637</v>
      </c>
      <c r="F7908">
        <v>83.044982698961903</v>
      </c>
      <c r="G7908">
        <v>50836</v>
      </c>
    </row>
    <row r="7909" spans="1:7" x14ac:dyDescent="0.15">
      <c r="A7909">
        <v>7907</v>
      </c>
      <c r="B7909">
        <v>9.8837499999999991</v>
      </c>
      <c r="C7909">
        <v>50227</v>
      </c>
      <c r="D7909">
        <v>49588.429573014699</v>
      </c>
      <c r="E7909">
        <v>-69.857429718266204</v>
      </c>
      <c r="F7909">
        <v>83.044982698961903</v>
      </c>
      <c r="G7909">
        <v>50828</v>
      </c>
    </row>
    <row r="7910" spans="1:7" x14ac:dyDescent="0.15">
      <c r="A7910">
        <v>7908</v>
      </c>
      <c r="B7910">
        <v>9.8849999999999998</v>
      </c>
      <c r="C7910">
        <v>50312</v>
      </c>
      <c r="D7910">
        <v>49683.043503226399</v>
      </c>
      <c r="E7910">
        <v>-76.593174181693001</v>
      </c>
      <c r="F7910">
        <v>83.044982698961903</v>
      </c>
      <c r="G7910">
        <v>50810</v>
      </c>
    </row>
    <row r="7911" spans="1:7" x14ac:dyDescent="0.15">
      <c r="A7911">
        <v>7909</v>
      </c>
      <c r="B7911">
        <v>9.8862500000000004</v>
      </c>
      <c r="C7911">
        <v>50216</v>
      </c>
      <c r="D7911">
        <v>49766.823444140202</v>
      </c>
      <c r="E7911">
        <v>-79.664338581224797</v>
      </c>
      <c r="F7911">
        <v>83.044982698961903</v>
      </c>
      <c r="G7911">
        <v>50818</v>
      </c>
    </row>
    <row r="7912" spans="1:7" x14ac:dyDescent="0.15">
      <c r="A7912">
        <v>7910</v>
      </c>
      <c r="B7912">
        <v>9.8874999999999993</v>
      </c>
      <c r="C7912">
        <v>50046</v>
      </c>
      <c r="D7912">
        <v>49827.854544814603</v>
      </c>
      <c r="E7912">
        <v>-78.214547546479494</v>
      </c>
      <c r="F7912">
        <v>83.044982698961903</v>
      </c>
      <c r="G7912">
        <v>50815</v>
      </c>
    </row>
    <row r="7913" spans="1:7" x14ac:dyDescent="0.15">
      <c r="A7913">
        <v>7911</v>
      </c>
      <c r="B7913">
        <v>9.8887499999999999</v>
      </c>
      <c r="C7913">
        <v>49796</v>
      </c>
      <c r="D7913">
        <v>49855.864105509703</v>
      </c>
      <c r="E7913">
        <v>-72.041920704836997</v>
      </c>
      <c r="F7913">
        <v>83.044982698961903</v>
      </c>
      <c r="G7913">
        <v>50824</v>
      </c>
    </row>
    <row r="7914" spans="1:7" x14ac:dyDescent="0.15">
      <c r="A7914">
        <v>7912</v>
      </c>
      <c r="B7914">
        <v>9.89</v>
      </c>
      <c r="C7914">
        <v>49548</v>
      </c>
      <c r="D7914">
        <v>49849.479675044902</v>
      </c>
      <c r="E7914">
        <v>-62.120662394032799</v>
      </c>
      <c r="F7914">
        <v>83.044982698961903</v>
      </c>
      <c r="G7914">
        <v>50823</v>
      </c>
    </row>
    <row r="7915" spans="1:7" x14ac:dyDescent="0.15">
      <c r="A7915">
        <v>7913</v>
      </c>
      <c r="B7915">
        <v>9.8912499999999994</v>
      </c>
      <c r="C7915">
        <v>49330</v>
      </c>
      <c r="D7915">
        <v>49812.567913475599</v>
      </c>
      <c r="E7915">
        <v>-50.645624339969103</v>
      </c>
      <c r="F7915">
        <v>83.044982698961903</v>
      </c>
      <c r="G7915">
        <v>50815</v>
      </c>
    </row>
    <row r="7916" spans="1:7" x14ac:dyDescent="0.15">
      <c r="A7916">
        <v>7914</v>
      </c>
      <c r="B7916">
        <v>9.8925000000000001</v>
      </c>
      <c r="C7916">
        <v>49199</v>
      </c>
      <c r="D7916">
        <v>49755.4059114794</v>
      </c>
      <c r="E7916">
        <v>-39.944084980769603</v>
      </c>
      <c r="F7916">
        <v>83.044982698961903</v>
      </c>
      <c r="G7916">
        <v>50811</v>
      </c>
    </row>
    <row r="7917" spans="1:7" x14ac:dyDescent="0.15">
      <c r="A7917">
        <v>7915</v>
      </c>
      <c r="B7917">
        <v>9.8937500000000007</v>
      </c>
      <c r="C7917">
        <v>49145</v>
      </c>
      <c r="D7917">
        <v>49689.068290843497</v>
      </c>
      <c r="E7917">
        <v>-31.518849833900202</v>
      </c>
      <c r="F7917">
        <v>83.044982698961903</v>
      </c>
      <c r="G7917">
        <v>50812</v>
      </c>
    </row>
    <row r="7918" spans="1:7" x14ac:dyDescent="0.15">
      <c r="A7918">
        <v>7916</v>
      </c>
      <c r="B7918">
        <v>9.8949999999999996</v>
      </c>
      <c r="C7918">
        <v>49104</v>
      </c>
      <c r="D7918">
        <v>49619.723128129903</v>
      </c>
      <c r="E7918">
        <v>-25.931883756588601</v>
      </c>
      <c r="F7918">
        <v>83.044982698961903</v>
      </c>
      <c r="G7918">
        <v>50811</v>
      </c>
    </row>
    <row r="7919" spans="1:7" x14ac:dyDescent="0.15">
      <c r="A7919">
        <v>7917</v>
      </c>
      <c r="B7919">
        <v>9.8962500000000002</v>
      </c>
      <c r="C7919">
        <v>49267</v>
      </c>
      <c r="D7919">
        <v>49569.362644541703</v>
      </c>
      <c r="E7919">
        <v>-23.0897377178403</v>
      </c>
      <c r="F7919">
        <v>83.044982698961903</v>
      </c>
      <c r="G7919">
        <v>50827</v>
      </c>
    </row>
    <row r="7920" spans="1:7" x14ac:dyDescent="0.15">
      <c r="A7920">
        <v>7918</v>
      </c>
      <c r="B7920">
        <v>9.8975000000000009</v>
      </c>
      <c r="C7920">
        <v>49650</v>
      </c>
      <c r="D7920">
        <v>49562.4425369702</v>
      </c>
      <c r="E7920">
        <v>-22.843463295855901</v>
      </c>
      <c r="F7920">
        <v>83.044982698961903</v>
      </c>
      <c r="G7920">
        <v>50823</v>
      </c>
    </row>
    <row r="7921" spans="1:7" x14ac:dyDescent="0.15">
      <c r="A7921">
        <v>7919</v>
      </c>
      <c r="B7921">
        <v>9.8987499999999997</v>
      </c>
      <c r="C7921">
        <v>50095</v>
      </c>
      <c r="D7921">
        <v>49607.282228395103</v>
      </c>
      <c r="E7921">
        <v>-24.8631608779109</v>
      </c>
      <c r="F7921">
        <v>83.044982698961903</v>
      </c>
      <c r="G7921">
        <v>50828</v>
      </c>
    </row>
    <row r="7922" spans="1:7" x14ac:dyDescent="0.15">
      <c r="A7922">
        <v>7920</v>
      </c>
      <c r="B7922">
        <v>9.9</v>
      </c>
      <c r="C7922">
        <v>50389</v>
      </c>
      <c r="D7922">
        <v>49689.729114291098</v>
      </c>
      <c r="E7922">
        <v>-28.072843113725401</v>
      </c>
      <c r="F7922">
        <v>83.044982698961903</v>
      </c>
      <c r="G7922">
        <v>50814</v>
      </c>
    </row>
    <row r="7923" spans="1:7" x14ac:dyDescent="0.15">
      <c r="A7923">
        <v>7921</v>
      </c>
      <c r="B7923">
        <v>9.9012499999999992</v>
      </c>
      <c r="C7923">
        <v>50551</v>
      </c>
      <c r="D7923">
        <v>49793.111325170699</v>
      </c>
      <c r="E7923">
        <v>-30.826198073935799</v>
      </c>
      <c r="F7923">
        <v>83.044982698961903</v>
      </c>
      <c r="G7923">
        <v>50817</v>
      </c>
    </row>
    <row r="7924" spans="1:7" x14ac:dyDescent="0.15">
      <c r="A7924">
        <v>7922</v>
      </c>
      <c r="B7924">
        <v>9.9024999999999999</v>
      </c>
      <c r="C7924">
        <v>50498</v>
      </c>
      <c r="D7924">
        <v>49892.758914067002</v>
      </c>
      <c r="E7924">
        <v>-31.399829197396599</v>
      </c>
      <c r="F7924">
        <v>83.044982698961903</v>
      </c>
      <c r="G7924">
        <v>50816</v>
      </c>
    </row>
    <row r="7925" spans="1:7" x14ac:dyDescent="0.15">
      <c r="A7925">
        <v>7923</v>
      </c>
      <c r="B7925">
        <v>9.9037500000000005</v>
      </c>
      <c r="C7925">
        <v>50351</v>
      </c>
      <c r="D7925">
        <v>49973.583197066597</v>
      </c>
      <c r="E7925">
        <v>-28.7581789472348</v>
      </c>
      <c r="F7925">
        <v>83.044982698961903</v>
      </c>
      <c r="G7925">
        <v>50828</v>
      </c>
    </row>
    <row r="7926" spans="1:7" x14ac:dyDescent="0.15">
      <c r="A7926">
        <v>7924</v>
      </c>
      <c r="B7926">
        <v>9.9049999999999994</v>
      </c>
      <c r="C7926">
        <v>50127</v>
      </c>
      <c r="D7926">
        <v>50025.115308826098</v>
      </c>
      <c r="E7926">
        <v>-22.5223293994278</v>
      </c>
      <c r="F7926">
        <v>83.044982698961903</v>
      </c>
      <c r="G7926">
        <v>50824</v>
      </c>
    </row>
    <row r="7927" spans="1:7" x14ac:dyDescent="0.15">
      <c r="A7927">
        <v>7925</v>
      </c>
      <c r="B7927">
        <v>9.90625</v>
      </c>
      <c r="C7927">
        <v>49866</v>
      </c>
      <c r="D7927">
        <v>50041.741343743903</v>
      </c>
      <c r="E7927">
        <v>-13.310588833645101</v>
      </c>
      <c r="F7927">
        <v>83.044982698961903</v>
      </c>
      <c r="G7927">
        <v>50818</v>
      </c>
    </row>
    <row r="7928" spans="1:7" x14ac:dyDescent="0.15">
      <c r="A7928">
        <v>7926</v>
      </c>
      <c r="B7928">
        <v>9.9075000000000006</v>
      </c>
      <c r="C7928">
        <v>49613</v>
      </c>
      <c r="D7928">
        <v>50023.694396710001</v>
      </c>
      <c r="E7928">
        <v>-2.7696695591463398</v>
      </c>
      <c r="F7928">
        <v>83.044982698961903</v>
      </c>
      <c r="G7928">
        <v>50817</v>
      </c>
    </row>
    <row r="7929" spans="1:7" x14ac:dyDescent="0.15">
      <c r="A7929">
        <v>7927</v>
      </c>
      <c r="B7929">
        <v>9.9087499999999995</v>
      </c>
      <c r="C7929">
        <v>49439</v>
      </c>
      <c r="D7929">
        <v>49980.3999010673</v>
      </c>
      <c r="E7929">
        <v>6.9039717772008098</v>
      </c>
      <c r="F7929">
        <v>83.044982698961903</v>
      </c>
      <c r="G7929">
        <v>50823</v>
      </c>
    </row>
    <row r="7930" spans="1:7" x14ac:dyDescent="0.15">
      <c r="A7930">
        <v>7928</v>
      </c>
      <c r="B7930">
        <v>9.91</v>
      </c>
      <c r="C7930">
        <v>49360</v>
      </c>
      <c r="D7930">
        <v>49923.855478040197</v>
      </c>
      <c r="E7930">
        <v>13.9852847769821</v>
      </c>
      <c r="F7930">
        <v>83.044982698961903</v>
      </c>
      <c r="G7930">
        <v>50829</v>
      </c>
    </row>
    <row r="7931" spans="1:7" x14ac:dyDescent="0.15">
      <c r="A7931">
        <v>7929</v>
      </c>
      <c r="B7931">
        <v>9.9112500000000008</v>
      </c>
      <c r="C7931">
        <v>49299</v>
      </c>
      <c r="D7931">
        <v>49859.867259129198</v>
      </c>
      <c r="E7931">
        <v>17.801282093773501</v>
      </c>
      <c r="F7931">
        <v>83.044982698961903</v>
      </c>
      <c r="G7931">
        <v>50838</v>
      </c>
    </row>
    <row r="7932" spans="1:7" x14ac:dyDescent="0.15">
      <c r="A7932">
        <v>7930</v>
      </c>
      <c r="B7932">
        <v>9.9124999999999996</v>
      </c>
      <c r="C7932">
        <v>49409</v>
      </c>
      <c r="D7932">
        <v>49807.893358408102</v>
      </c>
      <c r="E7932">
        <v>18.352933591448199</v>
      </c>
      <c r="F7932">
        <v>83.044982698961903</v>
      </c>
      <c r="G7932">
        <v>50841</v>
      </c>
    </row>
    <row r="7933" spans="1:7" x14ac:dyDescent="0.15">
      <c r="A7933">
        <v>7931</v>
      </c>
      <c r="B7933">
        <v>9.9137500000000003</v>
      </c>
      <c r="C7933">
        <v>49702</v>
      </c>
      <c r="D7933">
        <v>49790.035122665598</v>
      </c>
      <c r="E7933">
        <v>15.9791451967619</v>
      </c>
      <c r="F7933">
        <v>83.044982698961903</v>
      </c>
      <c r="G7933">
        <v>50832</v>
      </c>
    </row>
    <row r="7934" spans="1:7" x14ac:dyDescent="0.15">
      <c r="A7934">
        <v>7932</v>
      </c>
      <c r="B7934">
        <v>9.9149999999999991</v>
      </c>
      <c r="C7934">
        <v>50138</v>
      </c>
      <c r="D7934">
        <v>49821.526436275002</v>
      </c>
      <c r="E7934">
        <v>10.9530937534096</v>
      </c>
      <c r="F7934">
        <v>83.044982698961903</v>
      </c>
      <c r="G7934">
        <v>50824</v>
      </c>
    </row>
    <row r="7935" spans="1:7" x14ac:dyDescent="0.15">
      <c r="A7935">
        <v>7933</v>
      </c>
      <c r="B7935">
        <v>9.9162499999999998</v>
      </c>
      <c r="C7935">
        <v>50485</v>
      </c>
      <c r="D7935">
        <v>49894.599178181597</v>
      </c>
      <c r="E7935">
        <v>4.1544024321697197</v>
      </c>
      <c r="F7935">
        <v>83.044982698961903</v>
      </c>
      <c r="G7935">
        <v>50815</v>
      </c>
    </row>
    <row r="7936" spans="1:7" x14ac:dyDescent="0.15">
      <c r="A7936">
        <v>7934</v>
      </c>
      <c r="B7936">
        <v>9.9175000000000004</v>
      </c>
      <c r="C7936">
        <v>50663</v>
      </c>
      <c r="D7936">
        <v>49990.104706201702</v>
      </c>
      <c r="E7936">
        <v>-2.6466052862293701</v>
      </c>
      <c r="F7936">
        <v>83.044982698961903</v>
      </c>
      <c r="G7936">
        <v>50824</v>
      </c>
    </row>
    <row r="7937" spans="1:7" x14ac:dyDescent="0.15">
      <c r="A7937">
        <v>7935</v>
      </c>
      <c r="B7937">
        <v>9.9187499999999993</v>
      </c>
      <c r="C7937">
        <v>50672</v>
      </c>
      <c r="D7937">
        <v>50087.629648753798</v>
      </c>
      <c r="E7937">
        <v>-7.59423967548594</v>
      </c>
      <c r="F7937">
        <v>83.044982698961903</v>
      </c>
      <c r="G7937">
        <v>50815</v>
      </c>
    </row>
    <row r="7938" spans="1:7" x14ac:dyDescent="0.15">
      <c r="A7938">
        <v>7936</v>
      </c>
      <c r="B7938">
        <v>9.92</v>
      </c>
      <c r="C7938">
        <v>50538</v>
      </c>
      <c r="D7938">
        <v>50168.066700265103</v>
      </c>
      <c r="E7938">
        <v>-9.3875693755289795</v>
      </c>
      <c r="F7938">
        <v>83.044982698961903</v>
      </c>
      <c r="G7938">
        <v>50816</v>
      </c>
    </row>
    <row r="7939" spans="1:7" x14ac:dyDescent="0.15">
      <c r="A7939">
        <v>7937</v>
      </c>
      <c r="B7939">
        <v>9.9212500000000006</v>
      </c>
      <c r="C7939">
        <v>50323</v>
      </c>
      <c r="D7939">
        <v>50219.530504850103</v>
      </c>
      <c r="E7939">
        <v>-7.1925684626215798</v>
      </c>
      <c r="F7939">
        <v>83.044982698961903</v>
      </c>
      <c r="G7939">
        <v>50827</v>
      </c>
    </row>
    <row r="7940" spans="1:7" x14ac:dyDescent="0.15">
      <c r="A7940">
        <v>7938</v>
      </c>
      <c r="B7940">
        <v>9.9224999999999994</v>
      </c>
      <c r="C7940">
        <v>50094</v>
      </c>
      <c r="D7940">
        <v>50238.256854492203</v>
      </c>
      <c r="E7940">
        <v>-1.2636812577864001</v>
      </c>
      <c r="F7940">
        <v>83.044982698961903</v>
      </c>
      <c r="G7940">
        <v>50814</v>
      </c>
    </row>
    <row r="7941" spans="1:7" x14ac:dyDescent="0.15">
      <c r="A7941">
        <v>7939</v>
      </c>
      <c r="B7941">
        <v>9.9237500000000001</v>
      </c>
      <c r="C7941">
        <v>49841</v>
      </c>
      <c r="D7941">
        <v>50222.272361617601</v>
      </c>
      <c r="E7941">
        <v>6.9558770799657204</v>
      </c>
      <c r="F7941">
        <v>83.044982698961903</v>
      </c>
      <c r="G7941">
        <v>50810</v>
      </c>
    </row>
    <row r="7942" spans="1:7" x14ac:dyDescent="0.15">
      <c r="A7942">
        <v>7940</v>
      </c>
      <c r="B7942">
        <v>9.9250000000000007</v>
      </c>
      <c r="C7942">
        <v>49643</v>
      </c>
      <c r="D7942">
        <v>50177.671134590899</v>
      </c>
      <c r="E7942">
        <v>15.331704400359399</v>
      </c>
      <c r="F7942">
        <v>83.044982698961903</v>
      </c>
      <c r="G7942">
        <v>50825</v>
      </c>
    </row>
    <row r="7943" spans="1:7" x14ac:dyDescent="0.15">
      <c r="A7943">
        <v>7941</v>
      </c>
      <c r="B7943">
        <v>9.9262499999999996</v>
      </c>
      <c r="C7943">
        <v>49554</v>
      </c>
      <c r="D7943">
        <v>50117.735514063897</v>
      </c>
      <c r="E7943">
        <v>21.820225371726099</v>
      </c>
      <c r="F7943">
        <v>83.044982698961903</v>
      </c>
      <c r="G7943">
        <v>50827</v>
      </c>
    </row>
    <row r="7944" spans="1:7" x14ac:dyDescent="0.15">
      <c r="A7944">
        <v>7942</v>
      </c>
      <c r="B7944">
        <v>9.9275000000000002</v>
      </c>
      <c r="C7944">
        <v>49477</v>
      </c>
      <c r="D7944">
        <v>50048.014627842203</v>
      </c>
      <c r="E7944">
        <v>25.3289769925705</v>
      </c>
      <c r="F7944">
        <v>83.044982698961903</v>
      </c>
      <c r="G7944">
        <v>50836</v>
      </c>
    </row>
    <row r="7945" spans="1:7" x14ac:dyDescent="0.15">
      <c r="A7945">
        <v>7943</v>
      </c>
      <c r="B7945">
        <v>9.9287500000000009</v>
      </c>
      <c r="C7945">
        <v>49506</v>
      </c>
      <c r="D7945">
        <v>49981.670212330202</v>
      </c>
      <c r="E7945">
        <v>25.600126258836301</v>
      </c>
      <c r="F7945">
        <v>83.044982698961903</v>
      </c>
      <c r="G7945">
        <v>50819</v>
      </c>
    </row>
    <row r="7946" spans="1:7" x14ac:dyDescent="0.15">
      <c r="A7946">
        <v>7944</v>
      </c>
      <c r="B7946">
        <v>9.93</v>
      </c>
      <c r="C7946">
        <v>49721</v>
      </c>
      <c r="D7946">
        <v>49940.267853725098</v>
      </c>
      <c r="E7946">
        <v>22.913292537258901</v>
      </c>
      <c r="F7946">
        <v>83.044982698961903</v>
      </c>
      <c r="G7946">
        <v>50812</v>
      </c>
    </row>
    <row r="7947" spans="1:7" x14ac:dyDescent="0.15">
      <c r="A7947">
        <v>7945</v>
      </c>
      <c r="B7947">
        <v>9.9312500000000004</v>
      </c>
      <c r="C7947">
        <v>50128</v>
      </c>
      <c r="D7947">
        <v>49944.829806323498</v>
      </c>
      <c r="E7947">
        <v>17.533798547353602</v>
      </c>
      <c r="F7947">
        <v>83.044982698961903</v>
      </c>
      <c r="G7947">
        <v>50810</v>
      </c>
    </row>
    <row r="7948" spans="1:7" x14ac:dyDescent="0.15">
      <c r="A7948">
        <v>7946</v>
      </c>
      <c r="B7948">
        <v>9.9324999999999992</v>
      </c>
      <c r="C7948">
        <v>50482</v>
      </c>
      <c r="D7948">
        <v>49992.654486011998</v>
      </c>
      <c r="E7948">
        <v>10.2687815086671</v>
      </c>
      <c r="F7948">
        <v>83.044982698961903</v>
      </c>
      <c r="G7948">
        <v>50820</v>
      </c>
    </row>
    <row r="7949" spans="1:7" x14ac:dyDescent="0.15">
      <c r="A7949">
        <v>7947</v>
      </c>
      <c r="B7949">
        <v>9.9337499999999999</v>
      </c>
      <c r="C7949">
        <v>50731</v>
      </c>
      <c r="D7949">
        <v>50070.933957851797</v>
      </c>
      <c r="E7949">
        <v>2.5215376983532001</v>
      </c>
      <c r="F7949">
        <v>83.044982698961903</v>
      </c>
      <c r="G7949">
        <v>50823</v>
      </c>
    </row>
    <row r="7950" spans="1:7" x14ac:dyDescent="0.15">
      <c r="A7950">
        <v>7948</v>
      </c>
      <c r="B7950">
        <v>9.9350000000000005</v>
      </c>
      <c r="C7950">
        <v>50818</v>
      </c>
      <c r="D7950">
        <v>50161.085062111502</v>
      </c>
      <c r="E7950">
        <v>-3.8346742241912999</v>
      </c>
      <c r="F7950">
        <v>83.044982698961903</v>
      </c>
      <c r="G7950">
        <v>50832</v>
      </c>
    </row>
    <row r="7951" spans="1:7" x14ac:dyDescent="0.15">
      <c r="A7951">
        <v>7949</v>
      </c>
      <c r="B7951">
        <v>9.9362499999999994</v>
      </c>
      <c r="C7951">
        <v>50726</v>
      </c>
      <c r="D7951">
        <v>50241.700249175898</v>
      </c>
      <c r="E7951">
        <v>-7.3040106778686296</v>
      </c>
      <c r="F7951">
        <v>83.044982698961903</v>
      </c>
      <c r="G7951">
        <v>50819</v>
      </c>
    </row>
    <row r="7952" spans="1:7" x14ac:dyDescent="0.15">
      <c r="A7952">
        <v>7950</v>
      </c>
      <c r="B7952">
        <v>9.9375</v>
      </c>
      <c r="C7952">
        <v>50545</v>
      </c>
      <c r="D7952">
        <v>50300.0794724238</v>
      </c>
      <c r="E7952">
        <v>-7.0801872725011199</v>
      </c>
      <c r="F7952">
        <v>83.044982698961903</v>
      </c>
      <c r="G7952">
        <v>50819</v>
      </c>
    </row>
    <row r="7953" spans="1:7" x14ac:dyDescent="0.15">
      <c r="A7953">
        <v>7951</v>
      </c>
      <c r="B7953">
        <v>9.9387500000000006</v>
      </c>
      <c r="C7953">
        <v>50308</v>
      </c>
      <c r="D7953">
        <v>50327.592623388897</v>
      </c>
      <c r="E7953">
        <v>-3.0378096401294701</v>
      </c>
      <c r="F7953">
        <v>83.044982698961903</v>
      </c>
      <c r="G7953">
        <v>50828</v>
      </c>
    </row>
    <row r="7954" spans="1:7" x14ac:dyDescent="0.15">
      <c r="A7954">
        <v>7952</v>
      </c>
      <c r="B7954">
        <v>9.94</v>
      </c>
      <c r="C7954">
        <v>50052</v>
      </c>
      <c r="D7954">
        <v>50321.553884094297</v>
      </c>
      <c r="E7954">
        <v>3.85052395367279</v>
      </c>
      <c r="F7954">
        <v>83.044982698961903</v>
      </c>
      <c r="G7954">
        <v>50830</v>
      </c>
    </row>
    <row r="7955" spans="1:7" x14ac:dyDescent="0.15">
      <c r="A7955">
        <v>7953</v>
      </c>
      <c r="B7955">
        <v>9.9412500000000001</v>
      </c>
      <c r="C7955">
        <v>49800</v>
      </c>
      <c r="D7955">
        <v>50283.008826177102</v>
      </c>
      <c r="E7955">
        <v>11.6770982814975</v>
      </c>
      <c r="F7955">
        <v>83.044982698961903</v>
      </c>
      <c r="G7955">
        <v>50812</v>
      </c>
    </row>
    <row r="7956" spans="1:7" x14ac:dyDescent="0.15">
      <c r="A7956">
        <v>7954</v>
      </c>
      <c r="B7956">
        <v>9.9425000000000008</v>
      </c>
      <c r="C7956">
        <v>49638</v>
      </c>
      <c r="D7956">
        <v>50222.071179350503</v>
      </c>
      <c r="E7956">
        <v>18.438552587645098</v>
      </c>
      <c r="F7956">
        <v>83.044982698961903</v>
      </c>
      <c r="G7956">
        <v>50828</v>
      </c>
    </row>
    <row r="7957" spans="1:7" x14ac:dyDescent="0.15">
      <c r="A7957">
        <v>7955</v>
      </c>
      <c r="B7957">
        <v>9.9437499999999996</v>
      </c>
      <c r="C7957">
        <v>49530</v>
      </c>
      <c r="D7957">
        <v>50147.204290297603</v>
      </c>
      <c r="E7957">
        <v>22.944224564485499</v>
      </c>
      <c r="F7957">
        <v>83.044982698961903</v>
      </c>
      <c r="G7957">
        <v>50831</v>
      </c>
    </row>
    <row r="7958" spans="1:7" x14ac:dyDescent="0.15">
      <c r="A7958">
        <v>7956</v>
      </c>
      <c r="B7958">
        <v>9.9450000000000003</v>
      </c>
      <c r="C7958">
        <v>49474</v>
      </c>
      <c r="D7958">
        <v>50066.370340901303</v>
      </c>
      <c r="E7958">
        <v>24.871019094548998</v>
      </c>
      <c r="F7958">
        <v>83.044982698961903</v>
      </c>
      <c r="G7958">
        <v>50834</v>
      </c>
    </row>
    <row r="7959" spans="1:7" x14ac:dyDescent="0.15">
      <c r="A7959">
        <v>7957</v>
      </c>
      <c r="B7959">
        <v>9.9462499999999991</v>
      </c>
      <c r="C7959">
        <v>49601</v>
      </c>
      <c r="D7959">
        <v>50000.809739074597</v>
      </c>
      <c r="E7959">
        <v>24.571410528245799</v>
      </c>
      <c r="F7959">
        <v>83.044982698961903</v>
      </c>
      <c r="G7959">
        <v>50826</v>
      </c>
    </row>
    <row r="7960" spans="1:7" x14ac:dyDescent="0.15">
      <c r="A7960">
        <v>7958</v>
      </c>
      <c r="B7960">
        <v>9.9474999999999998</v>
      </c>
      <c r="C7960">
        <v>49975</v>
      </c>
      <c r="D7960">
        <v>49977.003638529801</v>
      </c>
      <c r="E7960">
        <v>22.2092803165052</v>
      </c>
      <c r="F7960">
        <v>83.044982698961903</v>
      </c>
      <c r="G7960">
        <v>50821</v>
      </c>
    </row>
    <row r="7961" spans="1:7" x14ac:dyDescent="0.15">
      <c r="A7961">
        <v>7959</v>
      </c>
      <c r="B7961">
        <v>9.9487500000000004</v>
      </c>
      <c r="C7961">
        <v>50399</v>
      </c>
      <c r="D7961">
        <v>50002.553206028999</v>
      </c>
      <c r="E7961">
        <v>18.2562553170293</v>
      </c>
      <c r="F7961">
        <v>83.044982698961903</v>
      </c>
      <c r="G7961">
        <v>50830</v>
      </c>
    </row>
    <row r="7962" spans="1:7" x14ac:dyDescent="0.15">
      <c r="A7962">
        <v>7960</v>
      </c>
      <c r="B7962">
        <v>9.9499999999999993</v>
      </c>
      <c r="C7962">
        <v>50683</v>
      </c>
      <c r="D7962">
        <v>50063.975845213303</v>
      </c>
      <c r="E7962">
        <v>13.775442095892799</v>
      </c>
      <c r="F7962">
        <v>83.044982698961903</v>
      </c>
      <c r="G7962">
        <v>50836</v>
      </c>
    </row>
    <row r="7963" spans="1:7" x14ac:dyDescent="0.15">
      <c r="A7963">
        <v>7961</v>
      </c>
      <c r="B7963">
        <v>9.9512499999999999</v>
      </c>
      <c r="C7963">
        <v>50802</v>
      </c>
      <c r="D7963">
        <v>50142.908492068098</v>
      </c>
      <c r="E7963">
        <v>10.4340211969006</v>
      </c>
      <c r="F7963">
        <v>83.044982698961903</v>
      </c>
      <c r="G7963">
        <v>50837</v>
      </c>
    </row>
    <row r="7964" spans="1:7" x14ac:dyDescent="0.15">
      <c r="A7964">
        <v>7962</v>
      </c>
      <c r="B7964">
        <v>9.9525000000000006</v>
      </c>
      <c r="C7964">
        <v>50772</v>
      </c>
      <c r="D7964">
        <v>50219.8127539751</v>
      </c>
      <c r="E7964">
        <v>9.6898720578281008</v>
      </c>
      <c r="F7964">
        <v>83.044982698961903</v>
      </c>
      <c r="G7964">
        <v>50822</v>
      </c>
    </row>
    <row r="7965" spans="1:7" x14ac:dyDescent="0.15">
      <c r="A7965">
        <v>7963</v>
      </c>
      <c r="B7965">
        <v>9.9537499999999994</v>
      </c>
      <c r="C7965">
        <v>50580</v>
      </c>
      <c r="D7965">
        <v>50275.8546439278</v>
      </c>
      <c r="E7965">
        <v>12.5418359546836</v>
      </c>
      <c r="F7965">
        <v>83.044982698961903</v>
      </c>
      <c r="G7965">
        <v>50828</v>
      </c>
    </row>
    <row r="7966" spans="1:7" x14ac:dyDescent="0.15">
      <c r="A7966">
        <v>7964</v>
      </c>
      <c r="B7966">
        <v>9.9550000000000001</v>
      </c>
      <c r="C7966">
        <v>50325</v>
      </c>
      <c r="D7966">
        <v>50300.685649830397</v>
      </c>
      <c r="E7966">
        <v>19.451529599639599</v>
      </c>
      <c r="F7966">
        <v>83.044982698961903</v>
      </c>
      <c r="G7966">
        <v>50827</v>
      </c>
    </row>
    <row r="7967" spans="1:7" x14ac:dyDescent="0.15">
      <c r="A7967">
        <v>7965</v>
      </c>
      <c r="B7967">
        <v>9.9562500000000007</v>
      </c>
      <c r="C7967">
        <v>50049</v>
      </c>
      <c r="D7967">
        <v>50290.057849379802</v>
      </c>
      <c r="E7967">
        <v>29.7907161967088</v>
      </c>
      <c r="F7967">
        <v>83.044982698961903</v>
      </c>
      <c r="G7967">
        <v>50833</v>
      </c>
    </row>
    <row r="7968" spans="1:7" x14ac:dyDescent="0.15">
      <c r="A7968">
        <v>7966</v>
      </c>
      <c r="B7968">
        <v>9.9574999999999996</v>
      </c>
      <c r="C7968">
        <v>49757</v>
      </c>
      <c r="D7968">
        <v>50242.761605582898</v>
      </c>
      <c r="E7968">
        <v>41.921564419786797</v>
      </c>
      <c r="F7968">
        <v>83.044982698961903</v>
      </c>
      <c r="G7968">
        <v>50829</v>
      </c>
    </row>
    <row r="7969" spans="1:7" x14ac:dyDescent="0.15">
      <c r="A7969">
        <v>7967</v>
      </c>
      <c r="B7969">
        <v>9.9587500000000002</v>
      </c>
      <c r="C7969">
        <v>49550</v>
      </c>
      <c r="D7969">
        <v>50168.178496312401</v>
      </c>
      <c r="E7969">
        <v>53.704316985384402</v>
      </c>
      <c r="F7969">
        <v>83.044982698961903</v>
      </c>
      <c r="G7969">
        <v>50823</v>
      </c>
    </row>
    <row r="7970" spans="1:7" x14ac:dyDescent="0.15">
      <c r="A7970">
        <v>7968</v>
      </c>
      <c r="B7970">
        <v>9.9600000000000009</v>
      </c>
      <c r="C7970">
        <v>49442</v>
      </c>
      <c r="D7970">
        <v>50078.824172462701</v>
      </c>
      <c r="E7970">
        <v>63.523477758633099</v>
      </c>
      <c r="F7970">
        <v>83.044982698961903</v>
      </c>
      <c r="G7970">
        <v>50826</v>
      </c>
    </row>
    <row r="7971" spans="1:7" x14ac:dyDescent="0.15">
      <c r="A7971">
        <v>7969</v>
      </c>
      <c r="B7971">
        <v>9.9612499999999997</v>
      </c>
      <c r="C7971">
        <v>49368</v>
      </c>
      <c r="D7971">
        <v>49981.934890479803</v>
      </c>
      <c r="E7971">
        <v>70.528697179445103</v>
      </c>
      <c r="F7971">
        <v>83.044982698961903</v>
      </c>
      <c r="G7971">
        <v>50833</v>
      </c>
    </row>
    <row r="7972" spans="1:7" x14ac:dyDescent="0.15">
      <c r="A7972">
        <v>7970</v>
      </c>
      <c r="B7972">
        <v>9.9625000000000004</v>
      </c>
      <c r="C7972">
        <v>49442</v>
      </c>
      <c r="D7972">
        <v>49895.743277476598</v>
      </c>
      <c r="E7972">
        <v>74.7096078296846</v>
      </c>
      <c r="F7972">
        <v>83.044982698961903</v>
      </c>
      <c r="G7972">
        <v>50830</v>
      </c>
    </row>
    <row r="7973" spans="1:7" x14ac:dyDescent="0.15">
      <c r="A7973">
        <v>7971</v>
      </c>
      <c r="B7973">
        <v>9.9637499999999992</v>
      </c>
      <c r="C7973">
        <v>49733</v>
      </c>
      <c r="D7973">
        <v>49844.0647091723</v>
      </c>
      <c r="E7973">
        <v>76.140967990690598</v>
      </c>
      <c r="F7973">
        <v>83.044982698961903</v>
      </c>
      <c r="G7973">
        <v>50830</v>
      </c>
    </row>
    <row r="7974" spans="1:7" x14ac:dyDescent="0.15">
      <c r="A7974">
        <v>7972</v>
      </c>
      <c r="B7974">
        <v>9.9649999999999999</v>
      </c>
      <c r="C7974">
        <v>50145</v>
      </c>
      <c r="D7974">
        <v>49841.702511605297</v>
      </c>
      <c r="E7974">
        <v>74.951140737121506</v>
      </c>
      <c r="F7974">
        <v>83.044982698961903</v>
      </c>
      <c r="G7974">
        <v>50820</v>
      </c>
    </row>
    <row r="7975" spans="1:7" x14ac:dyDescent="0.15">
      <c r="A7975">
        <v>7973</v>
      </c>
      <c r="B7975">
        <v>9.9662500000000005</v>
      </c>
      <c r="C7975">
        <v>50482</v>
      </c>
      <c r="D7975">
        <v>49882.144514533597</v>
      </c>
      <c r="E7975">
        <v>71.870136366309893</v>
      </c>
      <c r="F7975">
        <v>83.044982698961903</v>
      </c>
      <c r="G7975">
        <v>50823</v>
      </c>
    </row>
    <row r="7976" spans="1:7" x14ac:dyDescent="0.15">
      <c r="A7976">
        <v>7974</v>
      </c>
      <c r="B7976">
        <v>9.9674999999999994</v>
      </c>
      <c r="C7976">
        <v>50628</v>
      </c>
      <c r="D7976">
        <v>49945.433237155397</v>
      </c>
      <c r="E7976">
        <v>68.5738831053566</v>
      </c>
      <c r="F7976">
        <v>83.044982698961903</v>
      </c>
      <c r="G7976">
        <v>50814</v>
      </c>
    </row>
    <row r="7977" spans="1:7" x14ac:dyDescent="0.15">
      <c r="A7977">
        <v>7975</v>
      </c>
      <c r="B7977">
        <v>9.96875</v>
      </c>
      <c r="C7977">
        <v>50609</v>
      </c>
      <c r="D7977">
        <v>50011.387104078502</v>
      </c>
      <c r="E7977">
        <v>66.836127032770193</v>
      </c>
      <c r="F7977">
        <v>83.044982698961903</v>
      </c>
      <c r="G7977">
        <v>50820</v>
      </c>
    </row>
    <row r="7978" spans="1:7" x14ac:dyDescent="0.15">
      <c r="A7978">
        <v>7976</v>
      </c>
      <c r="B7978">
        <v>9.9700000000000006</v>
      </c>
      <c r="C7978">
        <v>50467</v>
      </c>
      <c r="D7978">
        <v>50063.347903166003</v>
      </c>
      <c r="E7978">
        <v>67.873197442538498</v>
      </c>
      <c r="F7978">
        <v>83.044982698961903</v>
      </c>
      <c r="G7978">
        <v>50827</v>
      </c>
    </row>
    <row r="7979" spans="1:7" x14ac:dyDescent="0.15">
      <c r="A7979">
        <v>7977</v>
      </c>
      <c r="B7979">
        <v>9.9712499999999995</v>
      </c>
      <c r="C7979">
        <v>50232</v>
      </c>
      <c r="D7979">
        <v>50088.860978157601</v>
      </c>
      <c r="E7979">
        <v>72.401156836224601</v>
      </c>
      <c r="F7979">
        <v>83.044982698961903</v>
      </c>
      <c r="G7979">
        <v>50816</v>
      </c>
    </row>
    <row r="7980" spans="1:7" x14ac:dyDescent="0.15">
      <c r="A7980">
        <v>7978</v>
      </c>
      <c r="B7980">
        <v>9.9725000000000001</v>
      </c>
      <c r="C7980">
        <v>49967</v>
      </c>
      <c r="D7980">
        <v>50082.720460369303</v>
      </c>
      <c r="E7980">
        <v>80.159348121287707</v>
      </c>
      <c r="F7980">
        <v>83.044982698961903</v>
      </c>
      <c r="G7980">
        <v>50827</v>
      </c>
    </row>
    <row r="7981" spans="1:7" x14ac:dyDescent="0.15">
      <c r="A7981">
        <v>7979</v>
      </c>
      <c r="B7981">
        <v>9.9737500000000008</v>
      </c>
      <c r="C7981">
        <v>49694</v>
      </c>
      <c r="D7981">
        <v>50043.251092966901</v>
      </c>
      <c r="E7981">
        <v>89.807101877553905</v>
      </c>
      <c r="F7981">
        <v>83.044982698961903</v>
      </c>
      <c r="G7981">
        <v>50819</v>
      </c>
    </row>
    <row r="7982" spans="1:7" x14ac:dyDescent="0.15">
      <c r="A7982">
        <v>7980</v>
      </c>
      <c r="B7982">
        <v>9.9749999999999996</v>
      </c>
      <c r="C7982">
        <v>49464</v>
      </c>
      <c r="D7982">
        <v>49975.755804921697</v>
      </c>
      <c r="E7982">
        <v>99.217816726286202</v>
      </c>
      <c r="F7982">
        <v>83.044982698961903</v>
      </c>
      <c r="G7982">
        <v>50810</v>
      </c>
    </row>
    <row r="7983" spans="1:7" x14ac:dyDescent="0.15">
      <c r="A7983">
        <v>7981</v>
      </c>
      <c r="B7983">
        <v>9.9762500000000003</v>
      </c>
      <c r="C7983">
        <v>49337</v>
      </c>
      <c r="D7983">
        <v>49892.473392587897</v>
      </c>
      <c r="E7983">
        <v>106.52729476301</v>
      </c>
      <c r="F7983">
        <v>83.044982698961903</v>
      </c>
      <c r="G7983">
        <v>50823</v>
      </c>
    </row>
    <row r="7984" spans="1:7" x14ac:dyDescent="0.15">
      <c r="A7984">
        <v>7982</v>
      </c>
      <c r="B7984">
        <v>9.9774999999999991</v>
      </c>
      <c r="C7984">
        <v>49247</v>
      </c>
      <c r="D7984">
        <v>49800.254717413503</v>
      </c>
      <c r="E7984">
        <v>110.707007549248</v>
      </c>
      <c r="F7984">
        <v>83.044982698961903</v>
      </c>
      <c r="G7984">
        <v>50827</v>
      </c>
    </row>
    <row r="7985" spans="1:7" x14ac:dyDescent="0.15">
      <c r="A7985">
        <v>7983</v>
      </c>
      <c r="B7985">
        <v>9.9787499999999998</v>
      </c>
      <c r="C7985">
        <v>49242</v>
      </c>
      <c r="D7985">
        <v>49711.1561952333</v>
      </c>
      <c r="E7985">
        <v>111.601128303609</v>
      </c>
      <c r="F7985">
        <v>83.044982698961903</v>
      </c>
      <c r="G7985">
        <v>50826</v>
      </c>
    </row>
    <row r="7986" spans="1:7" x14ac:dyDescent="0.15">
      <c r="A7986">
        <v>7984</v>
      </c>
      <c r="B7986">
        <v>9.98</v>
      </c>
      <c r="C7986">
        <v>49452</v>
      </c>
      <c r="D7986">
        <v>49648.570642389997</v>
      </c>
      <c r="E7986">
        <v>109.455400433241</v>
      </c>
      <c r="F7986">
        <v>83.044982698961903</v>
      </c>
      <c r="G7986">
        <v>50816</v>
      </c>
    </row>
    <row r="7987" spans="1:7" x14ac:dyDescent="0.15">
      <c r="A7987">
        <v>7985</v>
      </c>
      <c r="B7987">
        <v>9.9812499999999993</v>
      </c>
      <c r="C7987">
        <v>49842</v>
      </c>
      <c r="D7987">
        <v>49632.943670157198</v>
      </c>
      <c r="E7987">
        <v>104.533157093751</v>
      </c>
      <c r="F7987">
        <v>83.044982698961903</v>
      </c>
      <c r="G7987">
        <v>50822</v>
      </c>
    </row>
    <row r="7988" spans="1:7" x14ac:dyDescent="0.15">
      <c r="A7988">
        <v>7986</v>
      </c>
      <c r="B7988">
        <v>9.9824999999999999</v>
      </c>
      <c r="C7988">
        <v>50196</v>
      </c>
      <c r="D7988">
        <v>49662.296225097401</v>
      </c>
      <c r="E7988">
        <v>97.4305873271651</v>
      </c>
      <c r="F7988">
        <v>83.044982698961903</v>
      </c>
      <c r="G7988">
        <v>50825</v>
      </c>
    </row>
    <row r="7989" spans="1:7" x14ac:dyDescent="0.15">
      <c r="A7989">
        <v>7987</v>
      </c>
      <c r="B7989">
        <v>9.9837500000000006</v>
      </c>
      <c r="C7989">
        <v>50419</v>
      </c>
      <c r="D7989">
        <v>49723.2345331139</v>
      </c>
      <c r="E7989">
        <v>89.523296062511704</v>
      </c>
      <c r="F7989">
        <v>83.044982698961903</v>
      </c>
      <c r="G7989">
        <v>50826</v>
      </c>
    </row>
    <row r="7990" spans="1:7" x14ac:dyDescent="0.15">
      <c r="A7990">
        <v>7988</v>
      </c>
      <c r="B7990">
        <v>9.9849999999999994</v>
      </c>
      <c r="C7990">
        <v>50468</v>
      </c>
      <c r="D7990">
        <v>49795.512291458901</v>
      </c>
      <c r="E7990">
        <v>82.611823740573101</v>
      </c>
      <c r="F7990">
        <v>83.044982698961903</v>
      </c>
      <c r="G7990">
        <v>50830</v>
      </c>
    </row>
    <row r="7991" spans="1:7" x14ac:dyDescent="0.15">
      <c r="A7991">
        <v>7989</v>
      </c>
      <c r="B7991">
        <v>9.9862500000000001</v>
      </c>
      <c r="C7991">
        <v>50344</v>
      </c>
      <c r="D7991">
        <v>49857.602618455501</v>
      </c>
      <c r="E7991">
        <v>78.126772587882002</v>
      </c>
      <c r="F7991">
        <v>83.044982698961903</v>
      </c>
      <c r="G7991">
        <v>50824</v>
      </c>
    </row>
    <row r="7992" spans="1:7" x14ac:dyDescent="0.15">
      <c r="A7992">
        <v>7990</v>
      </c>
      <c r="B7992">
        <v>9.9875000000000007</v>
      </c>
      <c r="C7992">
        <v>50136</v>
      </c>
      <c r="D7992">
        <v>49896.685764551803</v>
      </c>
      <c r="E7992">
        <v>76.905614006388902</v>
      </c>
      <c r="F7992">
        <v>83.044982698961903</v>
      </c>
      <c r="G7992">
        <v>50840</v>
      </c>
    </row>
    <row r="7993" spans="1:7" x14ac:dyDescent="0.15">
      <c r="A7993">
        <v>7991</v>
      </c>
      <c r="B7993">
        <v>9.9887499999999996</v>
      </c>
      <c r="C7993">
        <v>49874</v>
      </c>
      <c r="D7993">
        <v>49904.395467786599</v>
      </c>
      <c r="E7993">
        <v>79.021836143535793</v>
      </c>
      <c r="F7993">
        <v>83.044982698961903</v>
      </c>
      <c r="G7993">
        <v>50824</v>
      </c>
    </row>
    <row r="7994" spans="1:7" x14ac:dyDescent="0.15">
      <c r="A7994">
        <v>7992</v>
      </c>
      <c r="B7994">
        <v>9.99</v>
      </c>
      <c r="C7994">
        <v>49564</v>
      </c>
      <c r="D7994">
        <v>49874.9808685393</v>
      </c>
      <c r="E7994">
        <v>83.631753462016306</v>
      </c>
      <c r="F7994">
        <v>83.044982698961903</v>
      </c>
      <c r="G7994">
        <v>50817</v>
      </c>
    </row>
    <row r="7995" spans="1:7" x14ac:dyDescent="0.15">
      <c r="A7995">
        <v>7993</v>
      </c>
      <c r="B7995">
        <v>9.9912500000000009</v>
      </c>
      <c r="C7995">
        <v>49287</v>
      </c>
      <c r="D7995">
        <v>49811.184972529503</v>
      </c>
      <c r="E7995">
        <v>88.893388309950197</v>
      </c>
      <c r="F7995">
        <v>83.044982698961903</v>
      </c>
      <c r="G7995">
        <v>50835</v>
      </c>
    </row>
    <row r="7996" spans="1:7" x14ac:dyDescent="0.15">
      <c r="A7996">
        <v>7994</v>
      </c>
      <c r="B7996">
        <v>9.9924999999999997</v>
      </c>
      <c r="C7996">
        <v>49094</v>
      </c>
      <c r="D7996">
        <v>49723.127039338702</v>
      </c>
      <c r="E7996">
        <v>93.032423744074507</v>
      </c>
      <c r="F7996">
        <v>83.044982698961903</v>
      </c>
      <c r="G7996">
        <v>50829</v>
      </c>
    </row>
    <row r="7997" spans="1:7" x14ac:dyDescent="0.15">
      <c r="A7997">
        <v>7995</v>
      </c>
      <c r="B7997">
        <v>9.9937500000000004</v>
      </c>
      <c r="C7997">
        <v>48984</v>
      </c>
      <c r="D7997">
        <v>49621.882930130603</v>
      </c>
      <c r="E7997">
        <v>94.794712224779502</v>
      </c>
      <c r="F7997">
        <v>83.044982698961903</v>
      </c>
      <c r="G7997">
        <v>50832</v>
      </c>
    </row>
    <row r="7998" spans="1:7" x14ac:dyDescent="0.15">
      <c r="A7998">
        <v>7996</v>
      </c>
      <c r="B7998">
        <v>9.9949999999999992</v>
      </c>
      <c r="C7998">
        <v>48933</v>
      </c>
      <c r="D7998">
        <v>49517.429653426901</v>
      </c>
      <c r="E7998">
        <v>93.754685169600506</v>
      </c>
      <c r="F7998">
        <v>83.044982698961903</v>
      </c>
      <c r="G7998">
        <v>50839</v>
      </c>
    </row>
    <row r="7999" spans="1:7" x14ac:dyDescent="0.15">
      <c r="A7999">
        <v>7997</v>
      </c>
      <c r="B7999">
        <v>9.9962499999999999</v>
      </c>
      <c r="C7999">
        <v>49054</v>
      </c>
      <c r="D7999">
        <v>49430.340162015404</v>
      </c>
      <c r="E7999">
        <v>90.095393028822997</v>
      </c>
      <c r="F7999">
        <v>83.044982698961903</v>
      </c>
      <c r="G7999">
        <v>50827</v>
      </c>
    </row>
    <row r="8000" spans="1:7" x14ac:dyDescent="0.15">
      <c r="A8000">
        <v>7998</v>
      </c>
      <c r="B8000">
        <v>9.9975000000000005</v>
      </c>
      <c r="C8000">
        <v>49422</v>
      </c>
      <c r="D8000">
        <v>49387.627320965898</v>
      </c>
      <c r="E8000">
        <v>83.889578579062601</v>
      </c>
      <c r="F8000">
        <v>83.044982698961903</v>
      </c>
      <c r="G8000">
        <v>50822</v>
      </c>
    </row>
    <row r="8001" spans="1:7" x14ac:dyDescent="0.15">
      <c r="A8001">
        <v>7999</v>
      </c>
      <c r="B8001">
        <v>9.9987499999999994</v>
      </c>
      <c r="C8001">
        <v>49820</v>
      </c>
      <c r="D8001">
        <v>49394.924045551001</v>
      </c>
      <c r="E8001">
        <v>75.449465249242195</v>
      </c>
      <c r="F8001">
        <v>83.044982698961903</v>
      </c>
      <c r="G8001">
        <v>50832</v>
      </c>
    </row>
    <row r="8002" spans="1:7" x14ac:dyDescent="0.15">
      <c r="A8002">
        <v>8000</v>
      </c>
      <c r="B8002">
        <v>10</v>
      </c>
      <c r="C8002">
        <v>50100</v>
      </c>
      <c r="D8002">
        <v>49440.324324572197</v>
      </c>
      <c r="E8002">
        <v>65.789713566184005</v>
      </c>
      <c r="F8002">
        <v>83.044982698961903</v>
      </c>
      <c r="G8002">
        <v>50841</v>
      </c>
    </row>
    <row r="8003" spans="1:7" x14ac:dyDescent="0.15">
      <c r="A8003">
        <v>8001</v>
      </c>
      <c r="B8003">
        <v>10.001250000000001</v>
      </c>
      <c r="C8003">
        <v>50198</v>
      </c>
      <c r="D8003">
        <v>49503.688200230303</v>
      </c>
      <c r="E8003">
        <v>56.660213450248499</v>
      </c>
      <c r="F8003">
        <v>83.044982698961903</v>
      </c>
      <c r="G8003">
        <v>50828</v>
      </c>
    </row>
    <row r="8004" spans="1:7" x14ac:dyDescent="0.15">
      <c r="A8004">
        <v>8002</v>
      </c>
      <c r="B8004">
        <v>10.0025</v>
      </c>
      <c r="C8004">
        <v>50147</v>
      </c>
      <c r="D8004">
        <v>49565.974902970498</v>
      </c>
      <c r="E8004">
        <v>49.671651622366703</v>
      </c>
      <c r="F8004">
        <v>83.044982698961903</v>
      </c>
      <c r="G8004">
        <v>50831</v>
      </c>
    </row>
    <row r="8005" spans="1:7" x14ac:dyDescent="0.15">
      <c r="A8005">
        <v>8003</v>
      </c>
      <c r="B8005">
        <v>10.00375</v>
      </c>
      <c r="C8005">
        <v>49923</v>
      </c>
      <c r="D8005">
        <v>49605.992907704</v>
      </c>
      <c r="E8005">
        <v>46.051963177776997</v>
      </c>
      <c r="F8005">
        <v>83.044982698961903</v>
      </c>
      <c r="G8005">
        <v>50823</v>
      </c>
    </row>
    <row r="8006" spans="1:7" x14ac:dyDescent="0.15">
      <c r="A8006">
        <v>8004</v>
      </c>
      <c r="B8006">
        <v>10.005000000000001</v>
      </c>
      <c r="C8006">
        <v>49668</v>
      </c>
      <c r="D8006">
        <v>49616.225106177801</v>
      </c>
      <c r="E8006">
        <v>46.3602433266567</v>
      </c>
      <c r="F8006">
        <v>83.044982698961903</v>
      </c>
      <c r="G8006">
        <v>50820</v>
      </c>
    </row>
    <row r="8007" spans="1:7" x14ac:dyDescent="0.15">
      <c r="A8007">
        <v>8005</v>
      </c>
      <c r="B8007">
        <v>10.00625</v>
      </c>
      <c r="C8007">
        <v>49369</v>
      </c>
      <c r="D8007">
        <v>49590.995035514199</v>
      </c>
      <c r="E8007">
        <v>50.115340784648502</v>
      </c>
      <c r="F8007">
        <v>83.044982698961903</v>
      </c>
      <c r="G8007">
        <v>50827</v>
      </c>
    </row>
    <row r="8008" spans="1:7" x14ac:dyDescent="0.15">
      <c r="A8008">
        <v>8006</v>
      </c>
      <c r="B8008">
        <v>10.0075</v>
      </c>
      <c r="C8008">
        <v>49093</v>
      </c>
      <c r="D8008">
        <v>49531.915441366102</v>
      </c>
      <c r="E8008">
        <v>55.669457011525402</v>
      </c>
      <c r="F8008">
        <v>83.044982698961903</v>
      </c>
      <c r="G8008">
        <v>50823</v>
      </c>
    </row>
    <row r="8009" spans="1:7" x14ac:dyDescent="0.15">
      <c r="A8009">
        <v>8007</v>
      </c>
      <c r="B8009">
        <v>10.008749999999999</v>
      </c>
      <c r="C8009">
        <v>48878</v>
      </c>
      <c r="D8009">
        <v>49447.101223403399</v>
      </c>
      <c r="E8009">
        <v>60.9546681434311</v>
      </c>
      <c r="F8009">
        <v>83.044982698961903</v>
      </c>
      <c r="G8009">
        <v>50835</v>
      </c>
    </row>
    <row r="8010" spans="1:7" x14ac:dyDescent="0.15">
      <c r="A8010">
        <v>8008</v>
      </c>
      <c r="B8010">
        <v>10.01</v>
      </c>
      <c r="C8010">
        <v>48765</v>
      </c>
      <c r="D8010">
        <v>49349.350838169499</v>
      </c>
      <c r="E8010">
        <v>64.281653490424105</v>
      </c>
      <c r="F8010">
        <v>83.044982698961903</v>
      </c>
      <c r="G8010">
        <v>50828</v>
      </c>
    </row>
    <row r="8011" spans="1:7" x14ac:dyDescent="0.15">
      <c r="A8011">
        <v>8009</v>
      </c>
      <c r="B8011">
        <v>10.01125</v>
      </c>
      <c r="C8011">
        <v>48688</v>
      </c>
      <c r="D8011">
        <v>49246.173592039697</v>
      </c>
      <c r="E8011">
        <v>64.831796853027797</v>
      </c>
      <c r="F8011">
        <v>83.044982698961903</v>
      </c>
      <c r="G8011">
        <v>50817</v>
      </c>
    </row>
    <row r="8012" spans="1:7" x14ac:dyDescent="0.15">
      <c r="A8012">
        <v>8010</v>
      </c>
      <c r="B8012">
        <v>10.012499999999999</v>
      </c>
      <c r="C8012">
        <v>48763</v>
      </c>
      <c r="D8012">
        <v>49155.7334104322</v>
      </c>
      <c r="E8012">
        <v>62.387260076575998</v>
      </c>
      <c r="F8012">
        <v>83.044982698961903</v>
      </c>
      <c r="G8012">
        <v>50825</v>
      </c>
    </row>
    <row r="8013" spans="1:7" x14ac:dyDescent="0.15">
      <c r="A8013">
        <v>8011</v>
      </c>
      <c r="B8013">
        <v>10.01375</v>
      </c>
      <c r="C8013">
        <v>49051</v>
      </c>
      <c r="D8013">
        <v>49101.884458684399</v>
      </c>
      <c r="E8013">
        <v>57.092042444904699</v>
      </c>
      <c r="F8013">
        <v>83.044982698961903</v>
      </c>
      <c r="G8013">
        <v>50828</v>
      </c>
    </row>
    <row r="8014" spans="1:7" x14ac:dyDescent="0.15">
      <c r="A8014">
        <v>8012</v>
      </c>
      <c r="B8014">
        <v>10.015000000000001</v>
      </c>
      <c r="C8014">
        <v>49466</v>
      </c>
      <c r="D8014">
        <v>49099.287158656698</v>
      </c>
      <c r="E8014">
        <v>49.205884798777902</v>
      </c>
      <c r="F8014">
        <v>83.044982698961903</v>
      </c>
      <c r="G8014">
        <v>50830</v>
      </c>
    </row>
    <row r="8015" spans="1:7" x14ac:dyDescent="0.15">
      <c r="A8015">
        <v>8013</v>
      </c>
      <c r="B8015">
        <v>10.016249999999999</v>
      </c>
      <c r="C8015">
        <v>49782</v>
      </c>
      <c r="D8015">
        <v>49139.394485785102</v>
      </c>
      <c r="E8015">
        <v>39.563234621619102</v>
      </c>
      <c r="F8015">
        <v>83.044982698961903</v>
      </c>
      <c r="G8015">
        <v>50841</v>
      </c>
    </row>
    <row r="8016" spans="1:7" x14ac:dyDescent="0.15">
      <c r="A8016">
        <v>8014</v>
      </c>
      <c r="B8016">
        <v>10.0175</v>
      </c>
      <c r="C8016">
        <v>49945</v>
      </c>
      <c r="D8016">
        <v>49204.618246346603</v>
      </c>
      <c r="E8016">
        <v>29.9568698847911</v>
      </c>
      <c r="F8016">
        <v>83.044982698961903</v>
      </c>
      <c r="G8016">
        <v>50841</v>
      </c>
    </row>
    <row r="8017" spans="1:7" x14ac:dyDescent="0.15">
      <c r="A8017">
        <v>8015</v>
      </c>
      <c r="B8017">
        <v>10.018750000000001</v>
      </c>
      <c r="C8017">
        <v>49917</v>
      </c>
      <c r="D8017">
        <v>49272.972763206999</v>
      </c>
      <c r="E8017">
        <v>22.2711036138396</v>
      </c>
      <c r="F8017">
        <v>83.044982698961903</v>
      </c>
      <c r="G8017">
        <v>50830</v>
      </c>
    </row>
    <row r="8018" spans="1:7" x14ac:dyDescent="0.15">
      <c r="A8018">
        <v>8016</v>
      </c>
      <c r="B8018">
        <v>10.02</v>
      </c>
      <c r="C8018">
        <v>49741</v>
      </c>
      <c r="D8018">
        <v>49325.494842143999</v>
      </c>
      <c r="E8018">
        <v>17.881405897733501</v>
      </c>
      <c r="F8018">
        <v>83.044982698961903</v>
      </c>
      <c r="G8018">
        <v>50822</v>
      </c>
    </row>
    <row r="8019" spans="1:7" x14ac:dyDescent="0.15">
      <c r="A8019">
        <v>8017</v>
      </c>
      <c r="B8019">
        <v>10.02125</v>
      </c>
      <c r="C8019">
        <v>49511</v>
      </c>
      <c r="D8019">
        <v>49352.036319753497</v>
      </c>
      <c r="E8019">
        <v>17.482642240306401</v>
      </c>
      <c r="F8019">
        <v>83.044982698961903</v>
      </c>
      <c r="G8019">
        <v>50839</v>
      </c>
    </row>
    <row r="8020" spans="1:7" x14ac:dyDescent="0.15">
      <c r="A8020">
        <v>8018</v>
      </c>
      <c r="B8020">
        <v>10.022500000000001</v>
      </c>
      <c r="C8020">
        <v>49200</v>
      </c>
      <c r="D8020">
        <v>49343.026888010099</v>
      </c>
      <c r="E8020">
        <v>20.9124475891829</v>
      </c>
      <c r="F8020">
        <v>83.044982698961903</v>
      </c>
      <c r="G8020">
        <v>50837</v>
      </c>
    </row>
    <row r="8021" spans="1:7" x14ac:dyDescent="0.15">
      <c r="A8021">
        <v>8019</v>
      </c>
      <c r="B8021">
        <v>10.02375</v>
      </c>
      <c r="C8021">
        <v>48902</v>
      </c>
      <c r="D8021">
        <v>49298.095338940402</v>
      </c>
      <c r="E8021">
        <v>26.7400311582531</v>
      </c>
      <c r="F8021">
        <v>83.044982698961903</v>
      </c>
      <c r="G8021">
        <v>50836</v>
      </c>
    </row>
    <row r="8022" spans="1:7" x14ac:dyDescent="0.15">
      <c r="A8022">
        <v>8020</v>
      </c>
      <c r="B8022">
        <v>10.025</v>
      </c>
      <c r="C8022">
        <v>48652</v>
      </c>
      <c r="D8022">
        <v>49222.707489330998</v>
      </c>
      <c r="E8022">
        <v>32.876094294431702</v>
      </c>
      <c r="F8022">
        <v>83.044982698961903</v>
      </c>
      <c r="G8022">
        <v>50841</v>
      </c>
    </row>
    <row r="8023" spans="1:7" x14ac:dyDescent="0.15">
      <c r="A8023">
        <v>8021</v>
      </c>
      <c r="B8023">
        <v>10.026249999999999</v>
      </c>
      <c r="C8023">
        <v>48498</v>
      </c>
      <c r="D8023">
        <v>49128.616701364597</v>
      </c>
      <c r="E8023">
        <v>37.4056892892932</v>
      </c>
      <c r="F8023">
        <v>83.044982698961903</v>
      </c>
      <c r="G8023">
        <v>50840</v>
      </c>
    </row>
    <row r="8024" spans="1:7" x14ac:dyDescent="0.15">
      <c r="A8024">
        <v>8022</v>
      </c>
      <c r="B8024">
        <v>10.0275</v>
      </c>
      <c r="C8024">
        <v>48370</v>
      </c>
      <c r="D8024">
        <v>49022.059636732498</v>
      </c>
      <c r="E8024">
        <v>39.404258198962502</v>
      </c>
      <c r="F8024">
        <v>83.044982698961903</v>
      </c>
      <c r="G8024">
        <v>50842</v>
      </c>
    </row>
    <row r="8025" spans="1:7" x14ac:dyDescent="0.15">
      <c r="A8025">
        <v>8023</v>
      </c>
      <c r="B8025">
        <v>10.02875</v>
      </c>
      <c r="C8025">
        <v>48360</v>
      </c>
      <c r="D8025">
        <v>48917.442984809102</v>
      </c>
      <c r="E8025">
        <v>38.725171634426701</v>
      </c>
      <c r="F8025">
        <v>83.044982698961903</v>
      </c>
      <c r="G8025">
        <v>50839</v>
      </c>
    </row>
    <row r="8026" spans="1:7" x14ac:dyDescent="0.15">
      <c r="A8026">
        <v>8024</v>
      </c>
      <c r="B8026">
        <v>10.029999999999999</v>
      </c>
      <c r="C8026">
        <v>48584</v>
      </c>
      <c r="D8026">
        <v>48840.706186579999</v>
      </c>
      <c r="E8026">
        <v>35.526351769430597</v>
      </c>
      <c r="F8026">
        <v>83.044982698961903</v>
      </c>
      <c r="G8026">
        <v>50837</v>
      </c>
    </row>
    <row r="8027" spans="1:7" x14ac:dyDescent="0.15">
      <c r="A8027">
        <v>8025</v>
      </c>
      <c r="B8027">
        <v>10.03125</v>
      </c>
      <c r="C8027">
        <v>48992</v>
      </c>
      <c r="D8027">
        <v>48813.007259937898</v>
      </c>
      <c r="E8027">
        <v>29.972077705282199</v>
      </c>
      <c r="F8027">
        <v>83.044982698961903</v>
      </c>
      <c r="G8027">
        <v>50849</v>
      </c>
    </row>
    <row r="8028" spans="1:7" x14ac:dyDescent="0.15">
      <c r="A8028">
        <v>8026</v>
      </c>
      <c r="B8028">
        <v>10.032500000000001</v>
      </c>
      <c r="C8028">
        <v>49382</v>
      </c>
      <c r="D8028">
        <v>48834.509380765303</v>
      </c>
      <c r="E8028">
        <v>22.649097601151698</v>
      </c>
      <c r="F8028">
        <v>83.044982698961903</v>
      </c>
      <c r="G8028">
        <v>50834</v>
      </c>
    </row>
    <row r="8029" spans="1:7" x14ac:dyDescent="0.15">
      <c r="A8029">
        <v>8027</v>
      </c>
      <c r="B8029">
        <v>10.03375</v>
      </c>
      <c r="C8029">
        <v>49607</v>
      </c>
      <c r="D8029">
        <v>48889.0253649078</v>
      </c>
      <c r="E8029">
        <v>14.900597764512201</v>
      </c>
      <c r="F8029">
        <v>83.044982698961903</v>
      </c>
      <c r="G8029">
        <v>50845</v>
      </c>
    </row>
    <row r="8030" spans="1:7" x14ac:dyDescent="0.15">
      <c r="A8030">
        <v>8028</v>
      </c>
      <c r="B8030">
        <v>10.035</v>
      </c>
      <c r="C8030">
        <v>49651</v>
      </c>
      <c r="D8030">
        <v>48955.452476440798</v>
      </c>
      <c r="E8030">
        <v>8.5302209029415508</v>
      </c>
      <c r="F8030">
        <v>83.044982698961903</v>
      </c>
      <c r="G8030">
        <v>50832</v>
      </c>
    </row>
    <row r="8031" spans="1:7" x14ac:dyDescent="0.15">
      <c r="A8031">
        <v>8029</v>
      </c>
      <c r="B8031">
        <v>10.036250000000001</v>
      </c>
      <c r="C8031">
        <v>49562</v>
      </c>
      <c r="D8031">
        <v>49015.683740899898</v>
      </c>
      <c r="E8031">
        <v>4.9086005103523602</v>
      </c>
      <c r="F8031">
        <v>83.044982698961903</v>
      </c>
      <c r="G8031">
        <v>50828</v>
      </c>
    </row>
    <row r="8032" spans="1:7" x14ac:dyDescent="0.15">
      <c r="A8032">
        <v>8030</v>
      </c>
      <c r="B8032">
        <v>10.0375</v>
      </c>
      <c r="C8032">
        <v>49337</v>
      </c>
      <c r="D8032">
        <v>49053.0592450615</v>
      </c>
      <c r="E8032">
        <v>4.8840601726586801</v>
      </c>
      <c r="F8032">
        <v>83.044982698961903</v>
      </c>
      <c r="G8032">
        <v>50832</v>
      </c>
    </row>
    <row r="8033" spans="1:7" x14ac:dyDescent="0.15">
      <c r="A8033">
        <v>8031</v>
      </c>
      <c r="B8033">
        <v>10.03875</v>
      </c>
      <c r="C8033">
        <v>49080</v>
      </c>
      <c r="D8033">
        <v>49060.485414006303</v>
      </c>
      <c r="E8033">
        <v>8.4985323328700098</v>
      </c>
      <c r="F8033">
        <v>83.044982698961903</v>
      </c>
      <c r="G8033">
        <v>50843</v>
      </c>
    </row>
    <row r="8034" spans="1:7" x14ac:dyDescent="0.15">
      <c r="A8034">
        <v>8032</v>
      </c>
      <c r="B8034">
        <v>10.039999999999999</v>
      </c>
      <c r="C8034">
        <v>48786</v>
      </c>
      <c r="D8034">
        <v>49032.897033907298</v>
      </c>
      <c r="E8034">
        <v>14.745025115110799</v>
      </c>
      <c r="F8034">
        <v>83.044982698961903</v>
      </c>
      <c r="G8034">
        <v>50841</v>
      </c>
    </row>
    <row r="8035" spans="1:7" x14ac:dyDescent="0.15">
      <c r="A8035">
        <v>8033</v>
      </c>
      <c r="B8035">
        <v>10.04125</v>
      </c>
      <c r="C8035">
        <v>48524</v>
      </c>
      <c r="D8035">
        <v>48973.733680475998</v>
      </c>
      <c r="E8035">
        <v>21.719814321302898</v>
      </c>
      <c r="F8035">
        <v>83.044982698961903</v>
      </c>
      <c r="G8035">
        <v>50837</v>
      </c>
    </row>
    <row r="8036" spans="1:7" x14ac:dyDescent="0.15">
      <c r="A8036">
        <v>8034</v>
      </c>
      <c r="B8036">
        <v>10.0425</v>
      </c>
      <c r="C8036">
        <v>48378</v>
      </c>
      <c r="D8036">
        <v>48895.866656625301</v>
      </c>
      <c r="E8036">
        <v>27.3657197381266</v>
      </c>
      <c r="F8036">
        <v>83.044982698961903</v>
      </c>
      <c r="G8036">
        <v>50824</v>
      </c>
    </row>
    <row r="8037" spans="1:7" x14ac:dyDescent="0.15">
      <c r="A8037">
        <v>8035</v>
      </c>
      <c r="B8037">
        <v>10.043749999999999</v>
      </c>
      <c r="C8037">
        <v>48299</v>
      </c>
      <c r="D8037">
        <v>48809.847384140601</v>
      </c>
      <c r="E8037">
        <v>30.239765623822901</v>
      </c>
      <c r="F8037">
        <v>83.044982698961903</v>
      </c>
      <c r="G8037">
        <v>50833</v>
      </c>
    </row>
    <row r="8038" spans="1:7" x14ac:dyDescent="0.15">
      <c r="A8038">
        <v>8036</v>
      </c>
      <c r="B8038">
        <v>10.045</v>
      </c>
      <c r="C8038">
        <v>48261</v>
      </c>
      <c r="D8038">
        <v>48723.801511289101</v>
      </c>
      <c r="E8038">
        <v>29.806818687265299</v>
      </c>
      <c r="F8038">
        <v>83.044982698961903</v>
      </c>
      <c r="G8038">
        <v>50829</v>
      </c>
    </row>
    <row r="8039" spans="1:7" x14ac:dyDescent="0.15">
      <c r="A8039">
        <v>8037</v>
      </c>
      <c r="B8039">
        <v>10.046250000000001</v>
      </c>
      <c r="C8039">
        <v>48416</v>
      </c>
      <c r="D8039">
        <v>48659.190540177202</v>
      </c>
      <c r="E8039">
        <v>26.1346646274941</v>
      </c>
      <c r="F8039">
        <v>83.044982698961903</v>
      </c>
      <c r="G8039">
        <v>50838</v>
      </c>
    </row>
    <row r="8040" spans="1:7" x14ac:dyDescent="0.15">
      <c r="A8040">
        <v>8038</v>
      </c>
      <c r="B8040">
        <v>10.047499999999999</v>
      </c>
      <c r="C8040">
        <v>48825</v>
      </c>
      <c r="D8040">
        <v>48643.411768111502</v>
      </c>
      <c r="E8040">
        <v>19.1466835869501</v>
      </c>
      <c r="F8040">
        <v>83.044982698961903</v>
      </c>
      <c r="G8040">
        <v>50834</v>
      </c>
    </row>
    <row r="8041" spans="1:7" x14ac:dyDescent="0.15">
      <c r="A8041">
        <v>8039</v>
      </c>
      <c r="B8041">
        <v>10.04875</v>
      </c>
      <c r="C8041">
        <v>49254</v>
      </c>
      <c r="D8041">
        <v>48680.906123379398</v>
      </c>
      <c r="E8041">
        <v>9.0931838173274908</v>
      </c>
      <c r="F8041">
        <v>83.044982698961903</v>
      </c>
      <c r="G8041">
        <v>50842</v>
      </c>
    </row>
    <row r="8042" spans="1:7" x14ac:dyDescent="0.15">
      <c r="A8042">
        <v>8040</v>
      </c>
      <c r="B8042">
        <v>10.050000000000001</v>
      </c>
      <c r="C8042">
        <v>49542</v>
      </c>
      <c r="D8042">
        <v>48757.769622542299</v>
      </c>
      <c r="E8042">
        <v>-2.82823935915542</v>
      </c>
      <c r="F8042">
        <v>83.044982698961903</v>
      </c>
      <c r="G8042">
        <v>50849</v>
      </c>
    </row>
    <row r="8043" spans="1:7" x14ac:dyDescent="0.15">
      <c r="A8043">
        <v>8041</v>
      </c>
      <c r="B8043">
        <v>10.05125</v>
      </c>
      <c r="C8043">
        <v>49657</v>
      </c>
      <c r="D8043">
        <v>48853.593013933198</v>
      </c>
      <c r="E8043">
        <v>-14.7202309366393</v>
      </c>
      <c r="F8043">
        <v>83.044982698961903</v>
      </c>
      <c r="G8043">
        <v>50836</v>
      </c>
    </row>
    <row r="8044" spans="1:7" x14ac:dyDescent="0.15">
      <c r="A8044">
        <v>8042</v>
      </c>
      <c r="B8044">
        <v>10.0525</v>
      </c>
      <c r="C8044">
        <v>49587</v>
      </c>
      <c r="D8044">
        <v>48945.898668721798</v>
      </c>
      <c r="E8044">
        <v>-24.726692272567899</v>
      </c>
      <c r="F8044">
        <v>83.044982698961903</v>
      </c>
      <c r="G8044">
        <v>50835</v>
      </c>
    </row>
    <row r="8045" spans="1:7" x14ac:dyDescent="0.15">
      <c r="A8045">
        <v>8043</v>
      </c>
      <c r="B8045">
        <v>10.053750000000001</v>
      </c>
      <c r="C8045">
        <v>49390</v>
      </c>
      <c r="D8045">
        <v>49016.4787324235</v>
      </c>
      <c r="E8045">
        <v>-31.585173052290799</v>
      </c>
      <c r="F8045">
        <v>83.044982698961903</v>
      </c>
      <c r="G8045">
        <v>50825</v>
      </c>
    </row>
    <row r="8046" spans="1:7" x14ac:dyDescent="0.15">
      <c r="A8046">
        <v>8044</v>
      </c>
      <c r="B8046">
        <v>10.055</v>
      </c>
      <c r="C8046">
        <v>49143</v>
      </c>
      <c r="D8046">
        <v>49056.8107922212</v>
      </c>
      <c r="E8046">
        <v>-34.7884440096608</v>
      </c>
      <c r="F8046">
        <v>83.044982698961903</v>
      </c>
      <c r="G8046">
        <v>50843</v>
      </c>
    </row>
    <row r="8047" spans="1:7" x14ac:dyDescent="0.15">
      <c r="A8047">
        <v>8045</v>
      </c>
      <c r="B8047">
        <v>10.05625</v>
      </c>
      <c r="C8047">
        <v>48854</v>
      </c>
      <c r="D8047">
        <v>49060.707954197002</v>
      </c>
      <c r="E8047">
        <v>-34.750122194660896</v>
      </c>
      <c r="F8047">
        <v>83.044982698961903</v>
      </c>
      <c r="G8047">
        <v>50844</v>
      </c>
    </row>
    <row r="8048" spans="1:7" x14ac:dyDescent="0.15">
      <c r="A8048">
        <v>8046</v>
      </c>
      <c r="B8048">
        <v>10.057499999999999</v>
      </c>
      <c r="C8048">
        <v>48561</v>
      </c>
      <c r="D8048">
        <v>49027.693966310697</v>
      </c>
      <c r="E8048">
        <v>-33.134112830690199</v>
      </c>
      <c r="F8048">
        <v>83.044982698961903</v>
      </c>
      <c r="G8048">
        <v>50833</v>
      </c>
    </row>
    <row r="8049" spans="1:7" x14ac:dyDescent="0.15">
      <c r="A8049">
        <v>8047</v>
      </c>
      <c r="B8049">
        <v>10.05875</v>
      </c>
      <c r="C8049">
        <v>48365</v>
      </c>
      <c r="D8049">
        <v>48967.756984683401</v>
      </c>
      <c r="E8049">
        <v>-31.969707401620202</v>
      </c>
      <c r="F8049">
        <v>83.044982698961903</v>
      </c>
      <c r="G8049">
        <v>50839</v>
      </c>
    </row>
    <row r="8050" spans="1:7" x14ac:dyDescent="0.15">
      <c r="A8050">
        <v>8048</v>
      </c>
      <c r="B8050">
        <v>10.06</v>
      </c>
      <c r="C8050">
        <v>48267</v>
      </c>
      <c r="D8050">
        <v>48893.572500492497</v>
      </c>
      <c r="E8050">
        <v>-32.904964267749598</v>
      </c>
      <c r="F8050">
        <v>83.044982698961903</v>
      </c>
      <c r="G8050">
        <v>50844</v>
      </c>
    </row>
    <row r="8051" spans="1:7" x14ac:dyDescent="0.15">
      <c r="A8051">
        <v>8049</v>
      </c>
      <c r="B8051">
        <v>10.061249999999999</v>
      </c>
      <c r="C8051">
        <v>48185</v>
      </c>
      <c r="D8051">
        <v>48810.947002588597</v>
      </c>
      <c r="E8051">
        <v>-36.622345079310698</v>
      </c>
      <c r="F8051">
        <v>83.044982698961903</v>
      </c>
      <c r="G8051">
        <v>50842</v>
      </c>
    </row>
    <row r="8052" spans="1:7" x14ac:dyDescent="0.15">
      <c r="A8052">
        <v>8050</v>
      </c>
      <c r="B8052">
        <v>10.0625</v>
      </c>
      <c r="C8052">
        <v>48268</v>
      </c>
      <c r="D8052">
        <v>48738.800576977803</v>
      </c>
      <c r="E8052">
        <v>-43.133608275729003</v>
      </c>
      <c r="F8052">
        <v>83.044982698961903</v>
      </c>
      <c r="G8052">
        <v>50848</v>
      </c>
    </row>
    <row r="8053" spans="1:7" x14ac:dyDescent="0.15">
      <c r="A8053">
        <v>8051</v>
      </c>
      <c r="B8053">
        <v>10.063750000000001</v>
      </c>
      <c r="C8053">
        <v>48589</v>
      </c>
      <c r="D8053">
        <v>48703.028889138099</v>
      </c>
      <c r="E8053">
        <v>-52.072442699960199</v>
      </c>
      <c r="F8053">
        <v>83.044982698961903</v>
      </c>
      <c r="G8053">
        <v>50853</v>
      </c>
    </row>
    <row r="8054" spans="1:7" x14ac:dyDescent="0.15">
      <c r="A8054">
        <v>8052</v>
      </c>
      <c r="B8054">
        <v>10.065</v>
      </c>
      <c r="C8054">
        <v>49058</v>
      </c>
      <c r="D8054">
        <v>48720.569457765298</v>
      </c>
      <c r="E8054">
        <v>-63.164698263772003</v>
      </c>
      <c r="F8054">
        <v>83.044982698961903</v>
      </c>
      <c r="G8054">
        <v>50857</v>
      </c>
    </row>
    <row r="8055" spans="1:7" x14ac:dyDescent="0.15">
      <c r="A8055">
        <v>8053</v>
      </c>
      <c r="B8055">
        <v>10.06625</v>
      </c>
      <c r="C8055">
        <v>49407</v>
      </c>
      <c r="D8055">
        <v>48781.4259921349</v>
      </c>
      <c r="E8055">
        <v>-75.468328956792305</v>
      </c>
      <c r="F8055">
        <v>83.044982698961903</v>
      </c>
      <c r="G8055">
        <v>50842</v>
      </c>
    </row>
    <row r="8056" spans="1:7" x14ac:dyDescent="0.15">
      <c r="A8056">
        <v>8054</v>
      </c>
      <c r="B8056">
        <v>10.067500000000001</v>
      </c>
      <c r="C8056">
        <v>49570</v>
      </c>
      <c r="D8056">
        <v>48865.682515546199</v>
      </c>
      <c r="E8056">
        <v>-87.1246429802856</v>
      </c>
      <c r="F8056">
        <v>83.044982698961903</v>
      </c>
      <c r="G8056">
        <v>50843</v>
      </c>
    </row>
    <row r="8057" spans="1:7" x14ac:dyDescent="0.15">
      <c r="A8057">
        <v>8055</v>
      </c>
      <c r="B8057">
        <v>10.06875</v>
      </c>
      <c r="C8057">
        <v>49583</v>
      </c>
      <c r="D8057">
        <v>48953.728512704503</v>
      </c>
      <c r="E8057">
        <v>-96.214068682880907</v>
      </c>
      <c r="F8057">
        <v>83.044982698961903</v>
      </c>
      <c r="G8057">
        <v>50849</v>
      </c>
    </row>
    <row r="8058" spans="1:7" x14ac:dyDescent="0.15">
      <c r="A8058">
        <v>8056</v>
      </c>
      <c r="B8058">
        <v>10.07</v>
      </c>
      <c r="C8058">
        <v>49429</v>
      </c>
      <c r="D8058">
        <v>49025.143073144798</v>
      </c>
      <c r="E8058">
        <v>-101.422266118192</v>
      </c>
      <c r="F8058">
        <v>83.044982698961903</v>
      </c>
      <c r="G8058">
        <v>50846</v>
      </c>
    </row>
    <row r="8059" spans="1:7" x14ac:dyDescent="0.15">
      <c r="A8059">
        <v>8057</v>
      </c>
      <c r="B8059">
        <v>10.071249999999999</v>
      </c>
      <c r="C8059">
        <v>49207</v>
      </c>
      <c r="D8059">
        <v>49069.098718303503</v>
      </c>
      <c r="E8059">
        <v>-102.095311461739</v>
      </c>
      <c r="F8059">
        <v>83.044982698961903</v>
      </c>
      <c r="G8059">
        <v>50841</v>
      </c>
    </row>
    <row r="8060" spans="1:7" x14ac:dyDescent="0.15">
      <c r="A8060">
        <v>8058</v>
      </c>
      <c r="B8060">
        <v>10.0725</v>
      </c>
      <c r="C8060">
        <v>48901</v>
      </c>
      <c r="D8060">
        <v>49074.848371313303</v>
      </c>
      <c r="E8060">
        <v>-98.523292952291996</v>
      </c>
      <c r="F8060">
        <v>83.044982698961903</v>
      </c>
      <c r="G8060">
        <v>50853</v>
      </c>
    </row>
    <row r="8061" spans="1:7" x14ac:dyDescent="0.15">
      <c r="A8061">
        <v>8059</v>
      </c>
      <c r="B8061">
        <v>10.07375</v>
      </c>
      <c r="C8061">
        <v>48615</v>
      </c>
      <c r="D8061">
        <v>49043.0876357753</v>
      </c>
      <c r="E8061">
        <v>-92.148545423643199</v>
      </c>
      <c r="F8061">
        <v>83.044982698961903</v>
      </c>
      <c r="G8061">
        <v>50865</v>
      </c>
    </row>
    <row r="8062" spans="1:7" x14ac:dyDescent="0.15">
      <c r="A8062">
        <v>8060</v>
      </c>
      <c r="B8062">
        <v>10.074999999999999</v>
      </c>
      <c r="C8062">
        <v>48383</v>
      </c>
      <c r="D8062">
        <v>48980.078884360097</v>
      </c>
      <c r="E8062">
        <v>-85.079826108082102</v>
      </c>
      <c r="F8062">
        <v>83.044982698961903</v>
      </c>
      <c r="G8062">
        <v>50845</v>
      </c>
    </row>
    <row r="8063" spans="1:7" x14ac:dyDescent="0.15">
      <c r="A8063">
        <v>8061</v>
      </c>
      <c r="B8063">
        <v>10.07625</v>
      </c>
      <c r="C8063">
        <v>48269</v>
      </c>
      <c r="D8063">
        <v>48899.7471931814</v>
      </c>
      <c r="E8063">
        <v>-79.248265082177099</v>
      </c>
      <c r="F8063">
        <v>83.044982698961903</v>
      </c>
      <c r="G8063">
        <v>50847</v>
      </c>
    </row>
    <row r="8064" spans="1:7" x14ac:dyDescent="0.15">
      <c r="A8064">
        <v>8062</v>
      </c>
      <c r="B8064">
        <v>10.077500000000001</v>
      </c>
      <c r="C8064">
        <v>48192</v>
      </c>
      <c r="D8064">
        <v>48810.033949688499</v>
      </c>
      <c r="E8064">
        <v>-75.752252407090893</v>
      </c>
      <c r="F8064">
        <v>83.044982698961903</v>
      </c>
      <c r="G8064">
        <v>50863</v>
      </c>
    </row>
    <row r="8065" spans="1:7" x14ac:dyDescent="0.15">
      <c r="A8065">
        <v>8063</v>
      </c>
      <c r="B8065">
        <v>10.078749999999999</v>
      </c>
      <c r="C8065">
        <v>48228</v>
      </c>
      <c r="D8065">
        <v>48726.198706517403</v>
      </c>
      <c r="E8065">
        <v>-74.841412063552497</v>
      </c>
      <c r="F8065">
        <v>83.044982698961903</v>
      </c>
      <c r="G8065">
        <v>50845</v>
      </c>
    </row>
    <row r="8066" spans="1:7" x14ac:dyDescent="0.15">
      <c r="A8066">
        <v>8064</v>
      </c>
      <c r="B8066">
        <v>10.08</v>
      </c>
      <c r="C8066">
        <v>48468</v>
      </c>
      <c r="D8066">
        <v>48671.993227945502</v>
      </c>
      <c r="E8066">
        <v>-76.333811855367998</v>
      </c>
      <c r="F8066">
        <v>83.044982698961903</v>
      </c>
      <c r="G8066">
        <v>50850</v>
      </c>
    </row>
    <row r="8067" spans="1:7" x14ac:dyDescent="0.15">
      <c r="A8067">
        <v>8065</v>
      </c>
      <c r="B8067">
        <v>10.081250000000001</v>
      </c>
      <c r="C8067">
        <v>48930</v>
      </c>
      <c r="D8067">
        <v>48671.222008836703</v>
      </c>
      <c r="E8067">
        <v>-80.235568776246595</v>
      </c>
      <c r="F8067">
        <v>83.044982698961903</v>
      </c>
      <c r="G8067">
        <v>50846</v>
      </c>
    </row>
    <row r="8068" spans="1:7" x14ac:dyDescent="0.15">
      <c r="A8068">
        <v>8066</v>
      </c>
      <c r="B8068">
        <v>10.0825</v>
      </c>
      <c r="C8068">
        <v>49334</v>
      </c>
      <c r="D8068">
        <v>48720.8352343058</v>
      </c>
      <c r="E8068">
        <v>-85.912333673120898</v>
      </c>
      <c r="F8068">
        <v>83.044982698961903</v>
      </c>
      <c r="G8068">
        <v>50848</v>
      </c>
    </row>
    <row r="8069" spans="1:7" x14ac:dyDescent="0.15">
      <c r="A8069">
        <v>8067</v>
      </c>
      <c r="B8069">
        <v>10.08375</v>
      </c>
      <c r="C8069">
        <v>49575</v>
      </c>
      <c r="D8069">
        <v>48803.534723295801</v>
      </c>
      <c r="E8069">
        <v>-91.969751098064293</v>
      </c>
      <c r="F8069">
        <v>83.044982698961903</v>
      </c>
      <c r="G8069">
        <v>50840</v>
      </c>
    </row>
    <row r="8070" spans="1:7" x14ac:dyDescent="0.15">
      <c r="A8070">
        <v>8068</v>
      </c>
      <c r="B8070">
        <v>10.085000000000001</v>
      </c>
      <c r="C8070">
        <v>49607</v>
      </c>
      <c r="D8070">
        <v>48895.466734363501</v>
      </c>
      <c r="E8070">
        <v>-96.399715024891904</v>
      </c>
      <c r="F8070">
        <v>83.044982698961903</v>
      </c>
      <c r="G8070">
        <v>50836</v>
      </c>
    </row>
    <row r="8071" spans="1:7" x14ac:dyDescent="0.15">
      <c r="A8071">
        <v>8069</v>
      </c>
      <c r="B8071">
        <v>10.08625</v>
      </c>
      <c r="C8071">
        <v>49505</v>
      </c>
      <c r="D8071">
        <v>48978.164076793902</v>
      </c>
      <c r="E8071">
        <v>-97.673940958315796</v>
      </c>
      <c r="F8071">
        <v>83.044982698961903</v>
      </c>
      <c r="G8071">
        <v>50854</v>
      </c>
    </row>
    <row r="8072" spans="1:7" x14ac:dyDescent="0.15">
      <c r="A8072">
        <v>8070</v>
      </c>
      <c r="B8072">
        <v>10.0875</v>
      </c>
      <c r="C8072">
        <v>49307</v>
      </c>
      <c r="D8072">
        <v>49037.159471929997</v>
      </c>
      <c r="E8072">
        <v>-94.830163972949904</v>
      </c>
      <c r="F8072">
        <v>83.044982698961903</v>
      </c>
      <c r="G8072">
        <v>50854</v>
      </c>
    </row>
    <row r="8073" spans="1:7" x14ac:dyDescent="0.15">
      <c r="A8073">
        <v>8071</v>
      </c>
      <c r="B8073">
        <v>10.088749999999999</v>
      </c>
      <c r="C8073">
        <v>49023</v>
      </c>
      <c r="D8073">
        <v>49061.725138786998</v>
      </c>
      <c r="E8073">
        <v>-87.674739904084703</v>
      </c>
      <c r="F8073">
        <v>83.044982698961903</v>
      </c>
      <c r="G8073">
        <v>50842</v>
      </c>
    </row>
    <row r="8074" spans="1:7" x14ac:dyDescent="0.15">
      <c r="A8074">
        <v>8072</v>
      </c>
      <c r="B8074">
        <v>10.09</v>
      </c>
      <c r="C8074">
        <v>48742</v>
      </c>
      <c r="D8074">
        <v>49049.782962767698</v>
      </c>
      <c r="E8074">
        <v>-77.230339145780505</v>
      </c>
      <c r="F8074">
        <v>83.044982698961903</v>
      </c>
      <c r="G8074">
        <v>50847</v>
      </c>
    </row>
    <row r="8075" spans="1:7" x14ac:dyDescent="0.15">
      <c r="A8075">
        <v>8073</v>
      </c>
      <c r="B8075">
        <v>10.09125</v>
      </c>
      <c r="C8075">
        <v>48483</v>
      </c>
      <c r="D8075">
        <v>49004.233915937402</v>
      </c>
      <c r="E8075">
        <v>-65.447173632755195</v>
      </c>
      <c r="F8075">
        <v>83.044982698961903</v>
      </c>
      <c r="G8075">
        <v>50850</v>
      </c>
    </row>
    <row r="8076" spans="1:7" x14ac:dyDescent="0.15">
      <c r="A8076">
        <v>8074</v>
      </c>
      <c r="B8076">
        <v>10.092499999999999</v>
      </c>
      <c r="C8076">
        <v>48342</v>
      </c>
      <c r="D8076">
        <v>48938.456985199999</v>
      </c>
      <c r="E8076">
        <v>-54.541636033874298</v>
      </c>
      <c r="F8076">
        <v>83.044982698961903</v>
      </c>
      <c r="G8076">
        <v>50855</v>
      </c>
    </row>
    <row r="8077" spans="1:7" x14ac:dyDescent="0.15">
      <c r="A8077">
        <v>8075</v>
      </c>
      <c r="B8077">
        <v>10.09375</v>
      </c>
      <c r="C8077">
        <v>48239</v>
      </c>
      <c r="D8077">
        <v>48860.085930933601</v>
      </c>
      <c r="E8077">
        <v>-45.949088073158499</v>
      </c>
      <c r="F8077">
        <v>83.044982698961903</v>
      </c>
      <c r="G8077">
        <v>50837</v>
      </c>
    </row>
    <row r="8078" spans="1:7" x14ac:dyDescent="0.15">
      <c r="A8078">
        <v>8076</v>
      </c>
      <c r="B8078">
        <v>10.095000000000001</v>
      </c>
      <c r="C8078">
        <v>48214</v>
      </c>
      <c r="D8078">
        <v>48779.759232045297</v>
      </c>
      <c r="E8078">
        <v>-40.186888972378398</v>
      </c>
      <c r="F8078">
        <v>83.044982698961903</v>
      </c>
      <c r="G8078">
        <v>50860</v>
      </c>
    </row>
    <row r="8079" spans="1:7" x14ac:dyDescent="0.15">
      <c r="A8079">
        <v>8077</v>
      </c>
      <c r="B8079">
        <v>10.09625</v>
      </c>
      <c r="C8079">
        <v>48372</v>
      </c>
      <c r="D8079">
        <v>48718.839274995902</v>
      </c>
      <c r="E8079">
        <v>-37.238730920001899</v>
      </c>
      <c r="F8079">
        <v>83.044982698961903</v>
      </c>
      <c r="G8079">
        <v>50849</v>
      </c>
    </row>
    <row r="8080" spans="1:7" x14ac:dyDescent="0.15">
      <c r="A8080">
        <v>8078</v>
      </c>
      <c r="B8080">
        <v>10.0975</v>
      </c>
      <c r="C8080">
        <v>48770</v>
      </c>
      <c r="D8080">
        <v>48703.5608470726</v>
      </c>
      <c r="E8080">
        <v>-37.004249536752397</v>
      </c>
      <c r="F8080">
        <v>83.044982698961903</v>
      </c>
      <c r="G8080">
        <v>50854</v>
      </c>
    </row>
    <row r="8081" spans="1:7" x14ac:dyDescent="0.15">
      <c r="A8081">
        <v>8079</v>
      </c>
      <c r="B8081">
        <v>10.098750000000001</v>
      </c>
      <c r="C8081">
        <v>49216</v>
      </c>
      <c r="D8081">
        <v>48740.341769880899</v>
      </c>
      <c r="E8081">
        <v>-39.128349875061097</v>
      </c>
      <c r="F8081">
        <v>83.044982698961903</v>
      </c>
      <c r="G8081">
        <v>50858</v>
      </c>
    </row>
    <row r="8082" spans="1:7" x14ac:dyDescent="0.15">
      <c r="A8082">
        <v>8080</v>
      </c>
      <c r="B8082">
        <v>10.1</v>
      </c>
      <c r="C8082">
        <v>49530</v>
      </c>
      <c r="D8082">
        <v>48816.273288671502</v>
      </c>
      <c r="E8082">
        <v>-42.450007038361399</v>
      </c>
      <c r="F8082">
        <v>83.044982698961903</v>
      </c>
      <c r="G8082">
        <v>50855</v>
      </c>
    </row>
    <row r="8083" spans="1:7" x14ac:dyDescent="0.15">
      <c r="A8083">
        <v>8081</v>
      </c>
      <c r="B8083">
        <v>10.10125</v>
      </c>
      <c r="C8083">
        <v>49631</v>
      </c>
      <c r="D8083">
        <v>48908.314986393903</v>
      </c>
      <c r="E8083">
        <v>-44.970350943346801</v>
      </c>
      <c r="F8083">
        <v>83.044982698961903</v>
      </c>
      <c r="G8083">
        <v>50864</v>
      </c>
    </row>
    <row r="8084" spans="1:7" x14ac:dyDescent="0.15">
      <c r="A8084">
        <v>8082</v>
      </c>
      <c r="B8084">
        <v>10.102499999999999</v>
      </c>
      <c r="C8084">
        <v>49576</v>
      </c>
      <c r="D8084">
        <v>48995.970237870897</v>
      </c>
      <c r="E8084">
        <v>-45.017322732404999</v>
      </c>
      <c r="F8084">
        <v>83.044982698961903</v>
      </c>
      <c r="G8084">
        <v>50857</v>
      </c>
    </row>
    <row r="8085" spans="1:7" x14ac:dyDescent="0.15">
      <c r="A8085">
        <v>8083</v>
      </c>
      <c r="B8085">
        <v>10.10375</v>
      </c>
      <c r="C8085">
        <v>49385</v>
      </c>
      <c r="D8085">
        <v>49061.5462972557</v>
      </c>
      <c r="E8085">
        <v>-41.518514607484001</v>
      </c>
      <c r="F8085">
        <v>83.044982698961903</v>
      </c>
      <c r="G8085">
        <v>50869</v>
      </c>
    </row>
    <row r="8086" spans="1:7" x14ac:dyDescent="0.15">
      <c r="A8086">
        <v>8084</v>
      </c>
      <c r="B8086">
        <v>10.105</v>
      </c>
      <c r="C8086">
        <v>49134</v>
      </c>
      <c r="D8086">
        <v>49095.507973870903</v>
      </c>
      <c r="E8086">
        <v>-34.1664839573424</v>
      </c>
      <c r="F8086">
        <v>83.044982698961903</v>
      </c>
      <c r="G8086">
        <v>50871</v>
      </c>
    </row>
    <row r="8087" spans="1:7" x14ac:dyDescent="0.15">
      <c r="A8087">
        <v>8085</v>
      </c>
      <c r="B8087">
        <v>10.106249999999999</v>
      </c>
      <c r="C8087">
        <v>48850</v>
      </c>
      <c r="D8087">
        <v>49092.551410152497</v>
      </c>
      <c r="E8087">
        <v>-23.635040762882198</v>
      </c>
      <c r="F8087">
        <v>83.044982698961903</v>
      </c>
      <c r="G8087">
        <v>50855</v>
      </c>
    </row>
    <row r="8088" spans="1:7" x14ac:dyDescent="0.15">
      <c r="A8088">
        <v>8086</v>
      </c>
      <c r="B8088">
        <v>10.1075</v>
      </c>
      <c r="C8088">
        <v>48545</v>
      </c>
      <c r="D8088">
        <v>49050.837201779803</v>
      </c>
      <c r="E8088">
        <v>-11.780074472417001</v>
      </c>
      <c r="F8088">
        <v>83.044982698961903</v>
      </c>
      <c r="G8088">
        <v>50858</v>
      </c>
    </row>
    <row r="8089" spans="1:7" x14ac:dyDescent="0.15">
      <c r="A8089">
        <v>8087</v>
      </c>
      <c r="B8089">
        <v>10.108750000000001</v>
      </c>
      <c r="C8089">
        <v>48354</v>
      </c>
      <c r="D8089">
        <v>48982.4622905016</v>
      </c>
      <c r="E8089">
        <v>-0.89540689237492199</v>
      </c>
      <c r="F8089">
        <v>83.044982698961903</v>
      </c>
      <c r="G8089">
        <v>50867</v>
      </c>
    </row>
    <row r="8090" spans="1:7" x14ac:dyDescent="0.15">
      <c r="A8090">
        <v>8088</v>
      </c>
      <c r="B8090">
        <v>10.11</v>
      </c>
      <c r="C8090">
        <v>48241</v>
      </c>
      <c r="D8090">
        <v>48898.5926393849</v>
      </c>
      <c r="E8090">
        <v>7.3255341645933596</v>
      </c>
      <c r="F8090">
        <v>83.044982698961903</v>
      </c>
      <c r="G8090">
        <v>50859</v>
      </c>
    </row>
    <row r="8091" spans="1:7" x14ac:dyDescent="0.15">
      <c r="A8091">
        <v>8089</v>
      </c>
      <c r="B8091">
        <v>10.11125</v>
      </c>
      <c r="C8091">
        <v>48176</v>
      </c>
      <c r="D8091">
        <v>48807.557290004297</v>
      </c>
      <c r="E8091">
        <v>12.1182181324364</v>
      </c>
      <c r="F8091">
        <v>83.044982698961903</v>
      </c>
      <c r="G8091">
        <v>50869</v>
      </c>
    </row>
    <row r="8092" spans="1:7" x14ac:dyDescent="0.15">
      <c r="A8092">
        <v>8090</v>
      </c>
      <c r="B8092">
        <v>10.112500000000001</v>
      </c>
      <c r="C8092">
        <v>48300</v>
      </c>
      <c r="D8092">
        <v>48731.341992822097</v>
      </c>
      <c r="E8092">
        <v>13.497655958990901</v>
      </c>
      <c r="F8092">
        <v>83.044982698961903</v>
      </c>
      <c r="G8092">
        <v>50868</v>
      </c>
    </row>
    <row r="8093" spans="1:7" x14ac:dyDescent="0.15">
      <c r="A8093">
        <v>8091</v>
      </c>
      <c r="B8093">
        <v>10.11375</v>
      </c>
      <c r="C8093">
        <v>48670</v>
      </c>
      <c r="D8093">
        <v>48697.678160809002</v>
      </c>
      <c r="E8093">
        <v>11.6001809764755</v>
      </c>
      <c r="F8093">
        <v>83.044982698961903</v>
      </c>
      <c r="G8093">
        <v>50870</v>
      </c>
    </row>
    <row r="8094" spans="1:7" x14ac:dyDescent="0.15">
      <c r="A8094">
        <v>8092</v>
      </c>
      <c r="B8094">
        <v>10.115</v>
      </c>
      <c r="C8094">
        <v>49140</v>
      </c>
      <c r="D8094">
        <v>48719.940629130397</v>
      </c>
      <c r="E8094">
        <v>6.6221923352026097</v>
      </c>
      <c r="F8094">
        <v>83.044982698961903</v>
      </c>
      <c r="G8094">
        <v>50857</v>
      </c>
    </row>
    <row r="8095" spans="1:7" x14ac:dyDescent="0.15">
      <c r="A8095">
        <v>8093</v>
      </c>
      <c r="B8095">
        <v>10.116250000000001</v>
      </c>
      <c r="C8095">
        <v>49495</v>
      </c>
      <c r="D8095">
        <v>48787.389275130103</v>
      </c>
      <c r="E8095">
        <v>-0.49410286218142102</v>
      </c>
      <c r="F8095">
        <v>83.044982698961903</v>
      </c>
      <c r="G8095">
        <v>50876</v>
      </c>
    </row>
    <row r="8096" spans="1:7" x14ac:dyDescent="0.15">
      <c r="A8096">
        <v>8094</v>
      </c>
      <c r="B8096">
        <v>10.1175</v>
      </c>
      <c r="C8096">
        <v>49688</v>
      </c>
      <c r="D8096">
        <v>48881.480643864299</v>
      </c>
      <c r="E8096">
        <v>-7.9423471946645403</v>
      </c>
      <c r="F8096">
        <v>83.044982698961903</v>
      </c>
      <c r="G8096">
        <v>50855</v>
      </c>
    </row>
    <row r="8097" spans="1:7" x14ac:dyDescent="0.15">
      <c r="A8097">
        <v>8095</v>
      </c>
      <c r="B8097">
        <v>10.11875</v>
      </c>
      <c r="C8097">
        <v>49666</v>
      </c>
      <c r="D8097">
        <v>48977.815699526203</v>
      </c>
      <c r="E8097">
        <v>-13.7573583684899</v>
      </c>
      <c r="F8097">
        <v>83.044982698961903</v>
      </c>
      <c r="G8097">
        <v>50858</v>
      </c>
    </row>
    <row r="8098" spans="1:7" x14ac:dyDescent="0.15">
      <c r="A8098">
        <v>8096</v>
      </c>
      <c r="B8098">
        <v>10.119999999999999</v>
      </c>
      <c r="C8098">
        <v>49504</v>
      </c>
      <c r="D8098">
        <v>49056.764249837099</v>
      </c>
      <c r="E8098">
        <v>-16.545883986798501</v>
      </c>
      <c r="F8098">
        <v>83.044982698961903</v>
      </c>
      <c r="G8098">
        <v>50865</v>
      </c>
    </row>
    <row r="8099" spans="1:7" x14ac:dyDescent="0.15">
      <c r="A8099">
        <v>8097</v>
      </c>
      <c r="B8099">
        <v>10.12125</v>
      </c>
      <c r="C8099">
        <v>49270</v>
      </c>
      <c r="D8099">
        <v>49106.808304401202</v>
      </c>
      <c r="E8099">
        <v>-15.582425491714</v>
      </c>
      <c r="F8099">
        <v>83.044982698961903</v>
      </c>
      <c r="G8099">
        <v>50864</v>
      </c>
    </row>
    <row r="8100" spans="1:7" x14ac:dyDescent="0.15">
      <c r="A8100">
        <v>8098</v>
      </c>
      <c r="B8100">
        <v>10.1225</v>
      </c>
      <c r="C8100">
        <v>48985</v>
      </c>
      <c r="D8100">
        <v>49119.998190121201</v>
      </c>
      <c r="E8100">
        <v>-11.0479287996781</v>
      </c>
      <c r="F8100">
        <v>83.044982698961903</v>
      </c>
      <c r="G8100">
        <v>50864</v>
      </c>
    </row>
    <row r="8101" spans="1:7" x14ac:dyDescent="0.15">
      <c r="A8101">
        <v>8099</v>
      </c>
      <c r="B8101">
        <v>10.123749999999999</v>
      </c>
      <c r="C8101">
        <v>48725</v>
      </c>
      <c r="D8101">
        <v>49098.207088376599</v>
      </c>
      <c r="E8101">
        <v>-4.3498801746894697</v>
      </c>
      <c r="F8101">
        <v>83.044982698961903</v>
      </c>
      <c r="G8101">
        <v>50865</v>
      </c>
    </row>
    <row r="8102" spans="1:7" x14ac:dyDescent="0.15">
      <c r="A8102">
        <v>8100</v>
      </c>
      <c r="B8102">
        <v>10.125</v>
      </c>
      <c r="C8102">
        <v>48511</v>
      </c>
      <c r="D8102">
        <v>49047.546962024098</v>
      </c>
      <c r="E8102">
        <v>2.3084257858739599</v>
      </c>
      <c r="F8102">
        <v>83.044982698961903</v>
      </c>
      <c r="G8102">
        <v>50858</v>
      </c>
    </row>
    <row r="8103" spans="1:7" x14ac:dyDescent="0.15">
      <c r="A8103">
        <v>8101</v>
      </c>
      <c r="B8103">
        <v>10.126250000000001</v>
      </c>
      <c r="C8103">
        <v>48417</v>
      </c>
      <c r="D8103">
        <v>48982.364404721498</v>
      </c>
      <c r="E8103">
        <v>6.9815034654190002</v>
      </c>
      <c r="F8103">
        <v>83.044982698961903</v>
      </c>
      <c r="G8103">
        <v>50864</v>
      </c>
    </row>
    <row r="8104" spans="1:7" x14ac:dyDescent="0.15">
      <c r="A8104">
        <v>8102</v>
      </c>
      <c r="B8104">
        <v>10.1275</v>
      </c>
      <c r="C8104">
        <v>48351</v>
      </c>
      <c r="D8104">
        <v>48909.617460523397</v>
      </c>
      <c r="E8104">
        <v>8.6081234662834696</v>
      </c>
      <c r="F8104">
        <v>83.044982698961903</v>
      </c>
      <c r="G8104">
        <v>50869</v>
      </c>
    </row>
    <row r="8105" spans="1:7" x14ac:dyDescent="0.15">
      <c r="A8105">
        <v>8103</v>
      </c>
      <c r="B8105">
        <v>10.12875</v>
      </c>
      <c r="C8105">
        <v>48421</v>
      </c>
      <c r="D8105">
        <v>48845.821532312199</v>
      </c>
      <c r="E8105">
        <v>6.9292507578660398</v>
      </c>
      <c r="F8105">
        <v>83.044982698961903</v>
      </c>
      <c r="G8105">
        <v>50856</v>
      </c>
    </row>
    <row r="8106" spans="1:7" x14ac:dyDescent="0.15">
      <c r="A8106">
        <v>8104</v>
      </c>
      <c r="B8106">
        <v>10.130000000000001</v>
      </c>
      <c r="C8106">
        <v>48698</v>
      </c>
      <c r="D8106">
        <v>48814.5783501607</v>
      </c>
      <c r="E8106">
        <v>2.08691333383035</v>
      </c>
      <c r="F8106">
        <v>83.044982698961903</v>
      </c>
      <c r="G8106">
        <v>50868</v>
      </c>
    </row>
    <row r="8107" spans="1:7" x14ac:dyDescent="0.15">
      <c r="A8107">
        <v>8105</v>
      </c>
      <c r="B8107">
        <v>10.13125</v>
      </c>
      <c r="C8107">
        <v>49144</v>
      </c>
      <c r="D8107">
        <v>48835.537999644002</v>
      </c>
      <c r="E8107">
        <v>-5.8041467022510496</v>
      </c>
      <c r="F8107">
        <v>83.044982698961903</v>
      </c>
      <c r="G8107">
        <v>50869</v>
      </c>
    </row>
    <row r="8108" spans="1:7" x14ac:dyDescent="0.15">
      <c r="A8108">
        <v>8106</v>
      </c>
      <c r="B8108">
        <v>10.1325</v>
      </c>
      <c r="C8108">
        <v>49525</v>
      </c>
      <c r="D8108">
        <v>48903.2306956803</v>
      </c>
      <c r="E8108">
        <v>-15.872033951328801</v>
      </c>
      <c r="F8108">
        <v>83.044982698961903</v>
      </c>
      <c r="G8108">
        <v>50856</v>
      </c>
    </row>
    <row r="8109" spans="1:7" x14ac:dyDescent="0.15">
      <c r="A8109">
        <v>8107</v>
      </c>
      <c r="B8109">
        <v>10.133749999999999</v>
      </c>
      <c r="C8109">
        <v>49731</v>
      </c>
      <c r="D8109">
        <v>48998.574071525698</v>
      </c>
      <c r="E8109">
        <v>-26.386319717498601</v>
      </c>
      <c r="F8109">
        <v>83.044982698961903</v>
      </c>
      <c r="G8109">
        <v>50870</v>
      </c>
    </row>
    <row r="8110" spans="1:7" x14ac:dyDescent="0.15">
      <c r="A8110">
        <v>8108</v>
      </c>
      <c r="B8110">
        <v>10.135</v>
      </c>
      <c r="C8110">
        <v>49778</v>
      </c>
      <c r="D8110">
        <v>49101.067356522501</v>
      </c>
      <c r="E8110">
        <v>-35.207149010633998</v>
      </c>
      <c r="F8110">
        <v>83.044982698961903</v>
      </c>
      <c r="G8110">
        <v>50876</v>
      </c>
    </row>
    <row r="8111" spans="1:7" x14ac:dyDescent="0.15">
      <c r="A8111">
        <v>8109</v>
      </c>
      <c r="B8111">
        <v>10.13625</v>
      </c>
      <c r="C8111">
        <v>49645</v>
      </c>
      <c r="D8111">
        <v>49189.104523244998</v>
      </c>
      <c r="E8111">
        <v>-40.724530341109599</v>
      </c>
      <c r="F8111">
        <v>83.044982698961903</v>
      </c>
      <c r="G8111">
        <v>50868</v>
      </c>
    </row>
    <row r="8112" spans="1:7" x14ac:dyDescent="0.15">
      <c r="A8112">
        <v>8110</v>
      </c>
      <c r="B8112">
        <v>10.137499999999999</v>
      </c>
      <c r="C8112">
        <v>49422</v>
      </c>
      <c r="D8112">
        <v>49248.884128135702</v>
      </c>
      <c r="E8112">
        <v>-41.947917426631001</v>
      </c>
      <c r="F8112">
        <v>83.044982698961903</v>
      </c>
      <c r="G8112">
        <v>50869</v>
      </c>
    </row>
    <row r="8113" spans="1:7" x14ac:dyDescent="0.15">
      <c r="A8113">
        <v>8111</v>
      </c>
      <c r="B8113">
        <v>10.13875</v>
      </c>
      <c r="C8113">
        <v>49146</v>
      </c>
      <c r="D8113">
        <v>49271.727673842302</v>
      </c>
      <c r="E8113">
        <v>-38.834428413215299</v>
      </c>
      <c r="F8113">
        <v>83.044982698961903</v>
      </c>
      <c r="G8113">
        <v>50866</v>
      </c>
    </row>
    <row r="8114" spans="1:7" x14ac:dyDescent="0.15">
      <c r="A8114">
        <v>8112</v>
      </c>
      <c r="B8114">
        <v>10.14</v>
      </c>
      <c r="C8114">
        <v>48848</v>
      </c>
      <c r="D8114">
        <v>49254.809371210598</v>
      </c>
      <c r="E8114">
        <v>-32.454660084072302</v>
      </c>
      <c r="F8114">
        <v>83.044982698961903</v>
      </c>
      <c r="G8114">
        <v>50876</v>
      </c>
    </row>
    <row r="8115" spans="1:7" x14ac:dyDescent="0.15">
      <c r="A8115">
        <v>8113</v>
      </c>
      <c r="B8115">
        <v>10.141249999999999</v>
      </c>
      <c r="C8115">
        <v>48611</v>
      </c>
      <c r="D8115">
        <v>49204.2332746065</v>
      </c>
      <c r="E8115">
        <v>-24.987686347960999</v>
      </c>
      <c r="F8115">
        <v>83.044982698961903</v>
      </c>
      <c r="G8115">
        <v>50858</v>
      </c>
    </row>
    <row r="8116" spans="1:7" x14ac:dyDescent="0.15">
      <c r="A8116">
        <v>8114</v>
      </c>
      <c r="B8116">
        <v>10.1425</v>
      </c>
      <c r="C8116">
        <v>48467</v>
      </c>
      <c r="D8116">
        <v>49132.070453429398</v>
      </c>
      <c r="E8116">
        <v>-18.658685798286001</v>
      </c>
      <c r="F8116">
        <v>83.044982698961903</v>
      </c>
      <c r="G8116">
        <v>50871</v>
      </c>
    </row>
    <row r="8117" spans="1:7" x14ac:dyDescent="0.15">
      <c r="A8117">
        <v>8115</v>
      </c>
      <c r="B8117">
        <v>10.143750000000001</v>
      </c>
      <c r="C8117">
        <v>48370</v>
      </c>
      <c r="D8117">
        <v>49046.650034945204</v>
      </c>
      <c r="E8117">
        <v>-14.8192547927466</v>
      </c>
      <c r="F8117">
        <v>83.044982698961903</v>
      </c>
      <c r="G8117">
        <v>50868</v>
      </c>
    </row>
    <row r="8118" spans="1:7" x14ac:dyDescent="0.15">
      <c r="A8118">
        <v>8116</v>
      </c>
      <c r="B8118">
        <v>10.145</v>
      </c>
      <c r="C8118">
        <v>48348</v>
      </c>
      <c r="D8118">
        <v>48959.359042107499</v>
      </c>
      <c r="E8118">
        <v>-13.797834933701999</v>
      </c>
      <c r="F8118">
        <v>83.044982698961903</v>
      </c>
      <c r="G8118">
        <v>50869</v>
      </c>
    </row>
    <row r="8119" spans="1:7" x14ac:dyDescent="0.15">
      <c r="A8119">
        <v>8117</v>
      </c>
      <c r="B8119">
        <v>10.14625</v>
      </c>
      <c r="C8119">
        <v>48493</v>
      </c>
      <c r="D8119">
        <v>48890.158420122803</v>
      </c>
      <c r="E8119">
        <v>-15.3655188732755</v>
      </c>
      <c r="F8119">
        <v>83.044982698961903</v>
      </c>
      <c r="G8119">
        <v>50863</v>
      </c>
    </row>
    <row r="8120" spans="1:7" x14ac:dyDescent="0.15">
      <c r="A8120">
        <v>8118</v>
      </c>
      <c r="B8120">
        <v>10.147500000000001</v>
      </c>
      <c r="C8120">
        <v>48911</v>
      </c>
      <c r="D8120">
        <v>48867.9210357751</v>
      </c>
      <c r="E8120">
        <v>-19.386183608308801</v>
      </c>
      <c r="F8120">
        <v>83.044982698961903</v>
      </c>
      <c r="G8120">
        <v>50865</v>
      </c>
    </row>
    <row r="8121" spans="1:7" x14ac:dyDescent="0.15">
      <c r="A8121">
        <v>8119</v>
      </c>
      <c r="B8121">
        <v>10.14875</v>
      </c>
      <c r="C8121">
        <v>49310</v>
      </c>
      <c r="D8121">
        <v>48894.277017632601</v>
      </c>
      <c r="E8121">
        <v>-25.2042417001453</v>
      </c>
      <c r="F8121">
        <v>83.044982698961903</v>
      </c>
      <c r="G8121">
        <v>50878</v>
      </c>
    </row>
    <row r="8122" spans="1:7" x14ac:dyDescent="0.15">
      <c r="A8122">
        <v>8120</v>
      </c>
      <c r="B8122">
        <v>10.15</v>
      </c>
      <c r="C8122">
        <v>49597</v>
      </c>
      <c r="D8122">
        <v>48957.094701735397</v>
      </c>
      <c r="E8122">
        <v>-31.491130040843</v>
      </c>
      <c r="F8122">
        <v>83.044982698961903</v>
      </c>
      <c r="G8122">
        <v>50866</v>
      </c>
    </row>
    <row r="8123" spans="1:7" x14ac:dyDescent="0.15">
      <c r="A8123">
        <v>8121</v>
      </c>
      <c r="B8123">
        <v>10.151249999999999</v>
      </c>
      <c r="C8123">
        <v>49696</v>
      </c>
      <c r="D8123">
        <v>49034.786148741303</v>
      </c>
      <c r="E8123">
        <v>-36.226743525601002</v>
      </c>
      <c r="F8123">
        <v>83.044982698961903</v>
      </c>
      <c r="G8123">
        <v>50866</v>
      </c>
    </row>
    <row r="8124" spans="1:7" x14ac:dyDescent="0.15">
      <c r="A8124">
        <v>8122</v>
      </c>
      <c r="B8124">
        <v>10.1525</v>
      </c>
      <c r="C8124">
        <v>49637</v>
      </c>
      <c r="D8124">
        <v>49107.646263331902</v>
      </c>
      <c r="E8124">
        <v>-37.840032135881003</v>
      </c>
      <c r="F8124">
        <v>83.044982698961903</v>
      </c>
      <c r="G8124">
        <v>50871</v>
      </c>
    </row>
    <row r="8125" spans="1:7" x14ac:dyDescent="0.15">
      <c r="A8125">
        <v>8123</v>
      </c>
      <c r="B8125">
        <v>10.15375</v>
      </c>
      <c r="C8125">
        <v>49455</v>
      </c>
      <c r="D8125">
        <v>49159.222609359102</v>
      </c>
      <c r="E8125">
        <v>-35.326886704625402</v>
      </c>
      <c r="F8125">
        <v>83.044982698961903</v>
      </c>
      <c r="G8125">
        <v>50855</v>
      </c>
    </row>
    <row r="8126" spans="1:7" x14ac:dyDescent="0.15">
      <c r="A8126">
        <v>8124</v>
      </c>
      <c r="B8126">
        <v>10.154999999999999</v>
      </c>
      <c r="C8126">
        <v>49198</v>
      </c>
      <c r="D8126">
        <v>49179.118648383002</v>
      </c>
      <c r="E8126">
        <v>-28.396004127569199</v>
      </c>
      <c r="F8126">
        <v>83.044982698961903</v>
      </c>
      <c r="G8126">
        <v>50868</v>
      </c>
    </row>
    <row r="8127" spans="1:7" x14ac:dyDescent="0.15">
      <c r="A8127">
        <v>8125</v>
      </c>
      <c r="B8127">
        <v>10.15625</v>
      </c>
      <c r="C8127">
        <v>48937</v>
      </c>
      <c r="D8127">
        <v>49164.848809816402</v>
      </c>
      <c r="E8127">
        <v>-17.842427879704601</v>
      </c>
      <c r="F8127">
        <v>83.044982698961903</v>
      </c>
      <c r="G8127">
        <v>50856</v>
      </c>
    </row>
    <row r="8128" spans="1:7" x14ac:dyDescent="0.15">
      <c r="A8128">
        <v>8126</v>
      </c>
      <c r="B8128">
        <v>10.157500000000001</v>
      </c>
      <c r="C8128">
        <v>48676</v>
      </c>
      <c r="D8128">
        <v>49116.898999952602</v>
      </c>
      <c r="E8128">
        <v>-5.5958417568608603</v>
      </c>
      <c r="F8128">
        <v>83.044982698961903</v>
      </c>
      <c r="G8128">
        <v>50875</v>
      </c>
    </row>
    <row r="8129" spans="1:7" x14ac:dyDescent="0.15">
      <c r="A8129">
        <v>8127</v>
      </c>
      <c r="B8129">
        <v>10.15875</v>
      </c>
      <c r="C8129">
        <v>48542</v>
      </c>
      <c r="D8129">
        <v>49049.6550515364</v>
      </c>
      <c r="E8129">
        <v>5.9559623510108404</v>
      </c>
      <c r="F8129">
        <v>83.044982698961903</v>
      </c>
      <c r="G8129">
        <v>50879</v>
      </c>
    </row>
    <row r="8130" spans="1:7" x14ac:dyDescent="0.15">
      <c r="A8130">
        <v>8128</v>
      </c>
      <c r="B8130">
        <v>10.16</v>
      </c>
      <c r="C8130">
        <v>48469</v>
      </c>
      <c r="D8130">
        <v>48973.3730252194</v>
      </c>
      <c r="E8130">
        <v>14.9511555979508</v>
      </c>
      <c r="F8130">
        <v>83.044982698961903</v>
      </c>
      <c r="G8130">
        <v>50860</v>
      </c>
    </row>
    <row r="8131" spans="1:7" x14ac:dyDescent="0.15">
      <c r="A8131">
        <v>8129</v>
      </c>
      <c r="B8131">
        <v>10.161250000000001</v>
      </c>
      <c r="C8131">
        <v>48406</v>
      </c>
      <c r="D8131">
        <v>48893.697387540204</v>
      </c>
      <c r="E8131">
        <v>20.722424312353699</v>
      </c>
      <c r="F8131">
        <v>83.044982698961903</v>
      </c>
      <c r="G8131">
        <v>50870</v>
      </c>
    </row>
    <row r="8132" spans="1:7" x14ac:dyDescent="0.15">
      <c r="A8132">
        <v>8130</v>
      </c>
      <c r="B8132">
        <v>10.1625</v>
      </c>
      <c r="C8132">
        <v>48522</v>
      </c>
      <c r="D8132">
        <v>48830.982528462097</v>
      </c>
      <c r="E8132">
        <v>23.254504577364301</v>
      </c>
      <c r="F8132">
        <v>83.044982698961903</v>
      </c>
      <c r="G8132">
        <v>50881</v>
      </c>
    </row>
    <row r="8133" spans="1:7" x14ac:dyDescent="0.15">
      <c r="A8133">
        <v>8131</v>
      </c>
      <c r="B8133">
        <v>10.16375</v>
      </c>
      <c r="C8133">
        <v>48856</v>
      </c>
      <c r="D8133">
        <v>48809.284759605602</v>
      </c>
      <c r="E8133">
        <v>22.6991520628209</v>
      </c>
      <c r="F8133">
        <v>83.044982698961903</v>
      </c>
      <c r="G8133">
        <v>50860</v>
      </c>
    </row>
    <row r="8134" spans="1:7" x14ac:dyDescent="0.15">
      <c r="A8134">
        <v>8132</v>
      </c>
      <c r="B8134">
        <v>10.164999999999999</v>
      </c>
      <c r="C8134">
        <v>49315</v>
      </c>
      <c r="D8134">
        <v>48842.0616947909</v>
      </c>
      <c r="E8134">
        <v>19.2789516885388</v>
      </c>
      <c r="F8134">
        <v>83.044982698961903</v>
      </c>
      <c r="G8134">
        <v>50871</v>
      </c>
    </row>
    <row r="8135" spans="1:7" x14ac:dyDescent="0.15">
      <c r="A8135">
        <v>8133</v>
      </c>
      <c r="B8135">
        <v>10.16625</v>
      </c>
      <c r="C8135">
        <v>49676</v>
      </c>
      <c r="D8135">
        <v>48919.894911569398</v>
      </c>
      <c r="E8135">
        <v>13.864626456745</v>
      </c>
      <c r="F8135">
        <v>83.044982698961903</v>
      </c>
      <c r="G8135">
        <v>50878</v>
      </c>
    </row>
    <row r="8136" spans="1:7" x14ac:dyDescent="0.15">
      <c r="A8136">
        <v>8134</v>
      </c>
      <c r="B8136">
        <v>10.1675</v>
      </c>
      <c r="C8136">
        <v>49848</v>
      </c>
      <c r="D8136">
        <v>49022.208721343202</v>
      </c>
      <c r="E8136">
        <v>8.3821017470172592</v>
      </c>
      <c r="F8136">
        <v>83.044982698961903</v>
      </c>
      <c r="G8136">
        <v>50866</v>
      </c>
    </row>
    <row r="8137" spans="1:7" x14ac:dyDescent="0.15">
      <c r="A8137">
        <v>8135</v>
      </c>
      <c r="B8137">
        <v>10.168749999999999</v>
      </c>
      <c r="C8137">
        <v>49850</v>
      </c>
      <c r="D8137">
        <v>49127.247322874602</v>
      </c>
      <c r="E8137">
        <v>4.6025278434908596</v>
      </c>
      <c r="F8137">
        <v>83.044982698961903</v>
      </c>
      <c r="G8137">
        <v>50870</v>
      </c>
    </row>
    <row r="8138" spans="1:7" x14ac:dyDescent="0.15">
      <c r="A8138">
        <v>8136</v>
      </c>
      <c r="B8138">
        <v>10.17</v>
      </c>
      <c r="C8138">
        <v>49686</v>
      </c>
      <c r="D8138">
        <v>49214.524475374099</v>
      </c>
      <c r="E8138">
        <v>3.85663115746866</v>
      </c>
      <c r="F8138">
        <v>83.044982698961903</v>
      </c>
      <c r="G8138">
        <v>50867</v>
      </c>
    </row>
    <row r="8139" spans="1:7" x14ac:dyDescent="0.15">
      <c r="A8139">
        <v>8137</v>
      </c>
      <c r="B8139">
        <v>10.171250000000001</v>
      </c>
      <c r="C8139">
        <v>49469</v>
      </c>
      <c r="D8139">
        <v>49274.229354096497</v>
      </c>
      <c r="E8139">
        <v>6.73885427176128</v>
      </c>
      <c r="F8139">
        <v>83.044982698961903</v>
      </c>
      <c r="G8139">
        <v>50877</v>
      </c>
    </row>
    <row r="8140" spans="1:7" x14ac:dyDescent="0.15">
      <c r="A8140">
        <v>8138</v>
      </c>
      <c r="B8140">
        <v>10.172499999999999</v>
      </c>
      <c r="C8140">
        <v>49208</v>
      </c>
      <c r="D8140">
        <v>49299.776984489501</v>
      </c>
      <c r="E8140">
        <v>12.8527377362938</v>
      </c>
      <c r="F8140">
        <v>83.044982698961903</v>
      </c>
      <c r="G8140">
        <v>50869</v>
      </c>
    </row>
    <row r="8141" spans="1:7" x14ac:dyDescent="0.15">
      <c r="A8141">
        <v>8139</v>
      </c>
      <c r="B8141">
        <v>10.17375</v>
      </c>
      <c r="C8141">
        <v>48927</v>
      </c>
      <c r="D8141">
        <v>49289.212643821498</v>
      </c>
      <c r="E8141">
        <v>20.570896864613001</v>
      </c>
      <c r="F8141">
        <v>83.044982698961903</v>
      </c>
      <c r="G8141">
        <v>50874</v>
      </c>
    </row>
    <row r="8142" spans="1:7" x14ac:dyDescent="0.15">
      <c r="A8142">
        <v>8140</v>
      </c>
      <c r="B8142">
        <v>10.175000000000001</v>
      </c>
      <c r="C8142">
        <v>48700</v>
      </c>
      <c r="D8142">
        <v>49248.285389559598</v>
      </c>
      <c r="E8142">
        <v>27.599488755094601</v>
      </c>
      <c r="F8142">
        <v>83.044982698961903</v>
      </c>
      <c r="G8142">
        <v>50872</v>
      </c>
    </row>
    <row r="8143" spans="1:7" x14ac:dyDescent="0.15">
      <c r="A8143">
        <v>8141</v>
      </c>
      <c r="B8143">
        <v>10.17625</v>
      </c>
      <c r="C8143">
        <v>48573</v>
      </c>
      <c r="D8143">
        <v>49189.135618679298</v>
      </c>
      <c r="E8143">
        <v>32.046718843985701</v>
      </c>
      <c r="F8143">
        <v>83.044982698961903</v>
      </c>
      <c r="G8143">
        <v>50879</v>
      </c>
    </row>
    <row r="8144" spans="1:7" x14ac:dyDescent="0.15">
      <c r="A8144">
        <v>8142</v>
      </c>
      <c r="B8144">
        <v>10.1775</v>
      </c>
      <c r="C8144">
        <v>48486</v>
      </c>
      <c r="D8144">
        <v>49118.914562557402</v>
      </c>
      <c r="E8144">
        <v>32.913640667294501</v>
      </c>
      <c r="F8144">
        <v>83.044982698961903</v>
      </c>
      <c r="G8144">
        <v>50870</v>
      </c>
    </row>
    <row r="8145" spans="1:7" x14ac:dyDescent="0.15">
      <c r="A8145">
        <v>8143</v>
      </c>
      <c r="B8145">
        <v>10.178750000000001</v>
      </c>
      <c r="C8145">
        <v>48483</v>
      </c>
      <c r="D8145">
        <v>49049.619581735802</v>
      </c>
      <c r="E8145">
        <v>30.326154607382399</v>
      </c>
      <c r="F8145">
        <v>83.044982698961903</v>
      </c>
      <c r="G8145">
        <v>50865</v>
      </c>
    </row>
    <row r="8146" spans="1:7" x14ac:dyDescent="0.15">
      <c r="A8146">
        <v>8144</v>
      </c>
      <c r="B8146">
        <v>10.18</v>
      </c>
      <c r="C8146">
        <v>48739</v>
      </c>
      <c r="D8146">
        <v>49007.958509568198</v>
      </c>
      <c r="E8146">
        <v>24.725097261569001</v>
      </c>
      <c r="F8146">
        <v>83.044982698961903</v>
      </c>
      <c r="G8146">
        <v>50864</v>
      </c>
    </row>
    <row r="8147" spans="1:7" x14ac:dyDescent="0.15">
      <c r="A8147">
        <v>8145</v>
      </c>
      <c r="B8147">
        <v>10.18125</v>
      </c>
      <c r="C8147">
        <v>49165</v>
      </c>
      <c r="D8147">
        <v>49013.224187984997</v>
      </c>
      <c r="E8147">
        <v>16.4261748348009</v>
      </c>
      <c r="F8147">
        <v>83.044982698961903</v>
      </c>
      <c r="G8147">
        <v>50861</v>
      </c>
    </row>
    <row r="8148" spans="1:7" x14ac:dyDescent="0.15">
      <c r="A8148">
        <v>8146</v>
      </c>
      <c r="B8148">
        <v>10.182499999999999</v>
      </c>
      <c r="C8148">
        <v>49550</v>
      </c>
      <c r="D8148">
        <v>49062.682529089201</v>
      </c>
      <c r="E8148">
        <v>6.3520558576669801</v>
      </c>
      <c r="F8148">
        <v>83.044982698961903</v>
      </c>
      <c r="G8148">
        <v>50862</v>
      </c>
    </row>
    <row r="8149" spans="1:7" x14ac:dyDescent="0.15">
      <c r="A8149">
        <v>8147</v>
      </c>
      <c r="B8149">
        <v>10.18375</v>
      </c>
      <c r="C8149">
        <v>49781</v>
      </c>
      <c r="D8149">
        <v>49140.190893114901</v>
      </c>
      <c r="E8149">
        <v>-3.9055887267274998</v>
      </c>
      <c r="F8149">
        <v>83.044982698961903</v>
      </c>
      <c r="G8149">
        <v>50872</v>
      </c>
    </row>
    <row r="8150" spans="1:7" x14ac:dyDescent="0.15">
      <c r="A8150">
        <v>8148</v>
      </c>
      <c r="B8150">
        <v>10.185</v>
      </c>
      <c r="C8150">
        <v>49812</v>
      </c>
      <c r="D8150">
        <v>49223.615669555198</v>
      </c>
      <c r="E8150">
        <v>-12.328686072831299</v>
      </c>
      <c r="F8150">
        <v>83.044982698961903</v>
      </c>
      <c r="G8150">
        <v>50872</v>
      </c>
    </row>
    <row r="8151" spans="1:7" x14ac:dyDescent="0.15">
      <c r="A8151">
        <v>8149</v>
      </c>
      <c r="B8151">
        <v>10.186249999999999</v>
      </c>
      <c r="C8151">
        <v>49699</v>
      </c>
      <c r="D8151">
        <v>49293.856886408401</v>
      </c>
      <c r="E8151">
        <v>-17.4262558003343</v>
      </c>
      <c r="F8151">
        <v>83.044982698961903</v>
      </c>
      <c r="G8151">
        <v>50859</v>
      </c>
    </row>
    <row r="8152" spans="1:7" x14ac:dyDescent="0.15">
      <c r="A8152">
        <v>8150</v>
      </c>
      <c r="B8152">
        <v>10.1875</v>
      </c>
      <c r="C8152">
        <v>49486</v>
      </c>
      <c r="D8152">
        <v>49337.437161795897</v>
      </c>
      <c r="E8152">
        <v>-18.385903274968701</v>
      </c>
      <c r="F8152">
        <v>83.044982698961903</v>
      </c>
      <c r="G8152">
        <v>50873</v>
      </c>
    </row>
    <row r="8153" spans="1:7" x14ac:dyDescent="0.15">
      <c r="A8153">
        <v>8151</v>
      </c>
      <c r="B8153">
        <v>10.188750000000001</v>
      </c>
      <c r="C8153">
        <v>49216</v>
      </c>
      <c r="D8153">
        <v>49346.204564563799</v>
      </c>
      <c r="E8153">
        <v>-15.2748203521157</v>
      </c>
      <c r="F8153">
        <v>83.044982698961903</v>
      </c>
      <c r="G8153">
        <v>50855</v>
      </c>
    </row>
    <row r="8154" spans="1:7" x14ac:dyDescent="0.15">
      <c r="A8154">
        <v>8152</v>
      </c>
      <c r="B8154">
        <v>10.19</v>
      </c>
      <c r="C8154">
        <v>48933</v>
      </c>
      <c r="D8154">
        <v>49317.890598112499</v>
      </c>
      <c r="E8154">
        <v>-9.3280345443141606</v>
      </c>
      <c r="F8154">
        <v>83.044982698961903</v>
      </c>
      <c r="G8154">
        <v>50863</v>
      </c>
    </row>
    <row r="8155" spans="1:7" x14ac:dyDescent="0.15">
      <c r="A8155">
        <v>8153</v>
      </c>
      <c r="B8155">
        <v>10.19125</v>
      </c>
      <c r="C8155">
        <v>48680</v>
      </c>
      <c r="D8155">
        <v>49256.656873321102</v>
      </c>
      <c r="E8155">
        <v>-2.6361107069976701</v>
      </c>
      <c r="F8155">
        <v>83.044982698961903</v>
      </c>
      <c r="G8155">
        <v>50856</v>
      </c>
    </row>
    <row r="8156" spans="1:7" x14ac:dyDescent="0.15">
      <c r="A8156">
        <v>8154</v>
      </c>
      <c r="B8156">
        <v>10.192500000000001</v>
      </c>
      <c r="C8156">
        <v>48514</v>
      </c>
      <c r="D8156">
        <v>49173.078868542303</v>
      </c>
      <c r="E8156">
        <v>2.8538221351626598</v>
      </c>
      <c r="F8156">
        <v>83.044982698961903</v>
      </c>
      <c r="G8156">
        <v>50870</v>
      </c>
    </row>
    <row r="8157" spans="1:7" x14ac:dyDescent="0.15">
      <c r="A8157">
        <v>8155</v>
      </c>
      <c r="B8157">
        <v>10.19375</v>
      </c>
      <c r="C8157">
        <v>48424</v>
      </c>
      <c r="D8157">
        <v>49077.682727978601</v>
      </c>
      <c r="E8157">
        <v>5.9987061573815499</v>
      </c>
      <c r="F8157">
        <v>83.044982698961903</v>
      </c>
      <c r="G8157">
        <v>50869</v>
      </c>
    </row>
    <row r="8158" spans="1:7" x14ac:dyDescent="0.15">
      <c r="A8158">
        <v>8156</v>
      </c>
      <c r="B8158">
        <v>10.195</v>
      </c>
      <c r="C8158">
        <v>48392</v>
      </c>
      <c r="D8158">
        <v>48980.530786069503</v>
      </c>
      <c r="E8158">
        <v>6.5275484876172003</v>
      </c>
      <c r="F8158">
        <v>83.044982698961903</v>
      </c>
      <c r="G8158">
        <v>50852</v>
      </c>
    </row>
    <row r="8159" spans="1:7" x14ac:dyDescent="0.15">
      <c r="A8159">
        <v>8157</v>
      </c>
      <c r="B8159">
        <v>10.196249999999999</v>
      </c>
      <c r="C8159">
        <v>48555</v>
      </c>
      <c r="D8159">
        <v>48903.693120930897</v>
      </c>
      <c r="E8159">
        <v>4.71127262930088</v>
      </c>
      <c r="F8159">
        <v>83.044982698961903</v>
      </c>
      <c r="G8159">
        <v>50850</v>
      </c>
    </row>
    <row r="8160" spans="1:7" x14ac:dyDescent="0.15">
      <c r="A8160">
        <v>8158</v>
      </c>
      <c r="B8160">
        <v>10.1975</v>
      </c>
      <c r="C8160">
        <v>48951</v>
      </c>
      <c r="D8160">
        <v>48873.437749969999</v>
      </c>
      <c r="E8160">
        <v>0.77539392207802404</v>
      </c>
      <c r="F8160">
        <v>83.044982698961903</v>
      </c>
      <c r="G8160">
        <v>50851</v>
      </c>
    </row>
    <row r="8161" spans="1:7" x14ac:dyDescent="0.15">
      <c r="A8161">
        <v>8159</v>
      </c>
      <c r="B8161">
        <v>10.19875</v>
      </c>
      <c r="C8161">
        <v>49396</v>
      </c>
      <c r="D8161">
        <v>48896.008645445901</v>
      </c>
      <c r="E8161">
        <v>-4.8872487362476704</v>
      </c>
      <c r="F8161">
        <v>83.044982698961903</v>
      </c>
      <c r="G8161">
        <v>50871</v>
      </c>
    </row>
    <row r="8162" spans="1:7" x14ac:dyDescent="0.15">
      <c r="A8162">
        <v>8160</v>
      </c>
      <c r="B8162">
        <v>10.199999999999999</v>
      </c>
      <c r="C8162">
        <v>49655</v>
      </c>
      <c r="D8162">
        <v>48954.683417065098</v>
      </c>
      <c r="E8162">
        <v>-11.0063251505086</v>
      </c>
      <c r="F8162">
        <v>83.044982698961903</v>
      </c>
      <c r="G8162">
        <v>50868</v>
      </c>
    </row>
    <row r="8163" spans="1:7" x14ac:dyDescent="0.15">
      <c r="A8163">
        <v>8161</v>
      </c>
      <c r="B8163">
        <v>10.20125</v>
      </c>
      <c r="C8163">
        <v>49771</v>
      </c>
      <c r="D8163">
        <v>49031.572341554202</v>
      </c>
      <c r="E8163">
        <v>-15.7997971879464</v>
      </c>
      <c r="F8163">
        <v>83.044982698961903</v>
      </c>
      <c r="G8163">
        <v>50877</v>
      </c>
    </row>
    <row r="8164" spans="1:7" x14ac:dyDescent="0.15">
      <c r="A8164">
        <v>8162</v>
      </c>
      <c r="B8164">
        <v>10.202500000000001</v>
      </c>
      <c r="C8164">
        <v>49698</v>
      </c>
      <c r="D8164">
        <v>49104.608993866001</v>
      </c>
      <c r="E8164">
        <v>-17.727713632089799</v>
      </c>
      <c r="F8164">
        <v>83.044982698961903</v>
      </c>
      <c r="G8164">
        <v>50855</v>
      </c>
    </row>
    <row r="8165" spans="1:7" x14ac:dyDescent="0.15">
      <c r="A8165">
        <v>8163</v>
      </c>
      <c r="B8165">
        <v>10.203749999999999</v>
      </c>
      <c r="C8165">
        <v>49500</v>
      </c>
      <c r="D8165">
        <v>49156.922021510203</v>
      </c>
      <c r="E8165">
        <v>-15.721982644498601</v>
      </c>
      <c r="F8165">
        <v>83.044982698961903</v>
      </c>
      <c r="G8165">
        <v>50867</v>
      </c>
    </row>
    <row r="8166" spans="1:7" x14ac:dyDescent="0.15">
      <c r="A8166">
        <v>8164</v>
      </c>
      <c r="B8166">
        <v>10.205</v>
      </c>
      <c r="C8166">
        <v>49253</v>
      </c>
      <c r="D8166">
        <v>49179.818153122302</v>
      </c>
      <c r="E8166">
        <v>-9.5307003976696496</v>
      </c>
      <c r="F8166">
        <v>83.044982698961903</v>
      </c>
      <c r="G8166">
        <v>50864</v>
      </c>
    </row>
    <row r="8167" spans="1:7" x14ac:dyDescent="0.15">
      <c r="A8167">
        <v>8165</v>
      </c>
      <c r="B8167">
        <v>10.206250000000001</v>
      </c>
      <c r="C8167">
        <v>48965</v>
      </c>
      <c r="D8167">
        <v>49168.199162580597</v>
      </c>
      <c r="E8167">
        <v>0.18120858220709099</v>
      </c>
      <c r="F8167">
        <v>83.044982698961903</v>
      </c>
      <c r="G8167">
        <v>50868</v>
      </c>
    </row>
    <row r="8168" spans="1:7" x14ac:dyDescent="0.15">
      <c r="A8168">
        <v>8166</v>
      </c>
      <c r="B8168">
        <v>10.2075</v>
      </c>
      <c r="C8168">
        <v>48687</v>
      </c>
      <c r="D8168">
        <v>49122.719063609198</v>
      </c>
      <c r="E8168">
        <v>11.523874972142799</v>
      </c>
      <c r="F8168">
        <v>83.044982698961903</v>
      </c>
      <c r="G8168">
        <v>50870</v>
      </c>
    </row>
    <row r="8169" spans="1:7" x14ac:dyDescent="0.15">
      <c r="A8169">
        <v>8167</v>
      </c>
      <c r="B8169">
        <v>10.20875</v>
      </c>
      <c r="C8169">
        <v>48502</v>
      </c>
      <c r="D8169">
        <v>49054.130729383898</v>
      </c>
      <c r="E8169">
        <v>22.391779609498698</v>
      </c>
      <c r="F8169">
        <v>83.044982698961903</v>
      </c>
      <c r="G8169">
        <v>50866</v>
      </c>
    </row>
    <row r="8170" spans="1:7" x14ac:dyDescent="0.15">
      <c r="A8170">
        <v>8168</v>
      </c>
      <c r="B8170">
        <v>10.210000000000001</v>
      </c>
      <c r="C8170">
        <v>48415</v>
      </c>
      <c r="D8170">
        <v>48974.229765579403</v>
      </c>
      <c r="E8170">
        <v>31.172098005365001</v>
      </c>
      <c r="F8170">
        <v>83.044982698961903</v>
      </c>
      <c r="G8170">
        <v>50881</v>
      </c>
    </row>
    <row r="8171" spans="1:7" x14ac:dyDescent="0.15">
      <c r="A8171">
        <v>8169</v>
      </c>
      <c r="B8171">
        <v>10.21125</v>
      </c>
      <c r="C8171">
        <v>48382</v>
      </c>
      <c r="D8171">
        <v>48891.885197629803</v>
      </c>
      <c r="E8171">
        <v>37.2251331799567</v>
      </c>
      <c r="F8171">
        <v>83.044982698961903</v>
      </c>
      <c r="G8171">
        <v>50873</v>
      </c>
    </row>
    <row r="8172" spans="1:7" x14ac:dyDescent="0.15">
      <c r="A8172">
        <v>8170</v>
      </c>
      <c r="B8172">
        <v>10.2125</v>
      </c>
      <c r="C8172">
        <v>48490</v>
      </c>
      <c r="D8172">
        <v>48825.119527386902</v>
      </c>
      <c r="E8172">
        <v>40.490389097365302</v>
      </c>
      <c r="F8172">
        <v>83.044982698961903</v>
      </c>
      <c r="G8172">
        <v>50858</v>
      </c>
    </row>
    <row r="8173" spans="1:7" x14ac:dyDescent="0.15">
      <c r="A8173">
        <v>8171</v>
      </c>
      <c r="B8173">
        <v>10.213749999999999</v>
      </c>
      <c r="C8173">
        <v>48837</v>
      </c>
      <c r="D8173">
        <v>48799.736378228401</v>
      </c>
      <c r="E8173">
        <v>41.0491067619921</v>
      </c>
      <c r="F8173">
        <v>83.044982698961903</v>
      </c>
      <c r="G8173">
        <v>50873</v>
      </c>
    </row>
    <row r="8174" spans="1:7" x14ac:dyDescent="0.15">
      <c r="A8174">
        <v>8172</v>
      </c>
      <c r="B8174">
        <v>10.215</v>
      </c>
      <c r="C8174">
        <v>49307</v>
      </c>
      <c r="D8174">
        <v>48830.1446309987</v>
      </c>
      <c r="E8174">
        <v>39.076403651004597</v>
      </c>
      <c r="F8174">
        <v>83.044982698961903</v>
      </c>
      <c r="G8174">
        <v>50866</v>
      </c>
    </row>
    <row r="8175" spans="1:7" x14ac:dyDescent="0.15">
      <c r="A8175">
        <v>8173</v>
      </c>
      <c r="B8175">
        <v>10.21625</v>
      </c>
      <c r="C8175">
        <v>49661</v>
      </c>
      <c r="D8175">
        <v>48905.843504328201</v>
      </c>
      <c r="E8175">
        <v>35.341241793909397</v>
      </c>
      <c r="F8175">
        <v>83.044982698961903</v>
      </c>
      <c r="G8175">
        <v>50878</v>
      </c>
    </row>
    <row r="8176" spans="1:7" x14ac:dyDescent="0.15">
      <c r="A8176">
        <v>8174</v>
      </c>
      <c r="B8176">
        <v>10.217499999999999</v>
      </c>
      <c r="C8176">
        <v>49820</v>
      </c>
      <c r="D8176">
        <v>49005.205400876803</v>
      </c>
      <c r="E8176">
        <v>31.540557845373399</v>
      </c>
      <c r="F8176">
        <v>83.044982698961903</v>
      </c>
      <c r="G8176">
        <v>50883</v>
      </c>
    </row>
    <row r="8177" spans="1:7" x14ac:dyDescent="0.15">
      <c r="A8177">
        <v>8175</v>
      </c>
      <c r="B8177">
        <v>10.21875</v>
      </c>
      <c r="C8177">
        <v>49783</v>
      </c>
      <c r="D8177">
        <v>49104.567528367399</v>
      </c>
      <c r="E8177">
        <v>29.3509849280927</v>
      </c>
      <c r="F8177">
        <v>83.044982698961903</v>
      </c>
      <c r="G8177">
        <v>50861</v>
      </c>
    </row>
    <row r="8178" spans="1:7" x14ac:dyDescent="0.15">
      <c r="A8178">
        <v>8176</v>
      </c>
      <c r="B8178">
        <v>10.220000000000001</v>
      </c>
      <c r="C8178">
        <v>49638</v>
      </c>
      <c r="D8178">
        <v>49187.195881846499</v>
      </c>
      <c r="E8178">
        <v>29.823395444583799</v>
      </c>
      <c r="F8178">
        <v>83.044982698961903</v>
      </c>
      <c r="G8178">
        <v>50874</v>
      </c>
    </row>
    <row r="8179" spans="1:7" x14ac:dyDescent="0.15">
      <c r="A8179">
        <v>8177</v>
      </c>
      <c r="B8179">
        <v>10.22125</v>
      </c>
      <c r="C8179">
        <v>49401</v>
      </c>
      <c r="D8179">
        <v>49240.666130986603</v>
      </c>
      <c r="E8179">
        <v>33.562724376582402</v>
      </c>
      <c r="F8179">
        <v>83.044982698961903</v>
      </c>
      <c r="G8179">
        <v>50860</v>
      </c>
    </row>
    <row r="8180" spans="1:7" x14ac:dyDescent="0.15">
      <c r="A8180">
        <v>8178</v>
      </c>
      <c r="B8180">
        <v>10.2225</v>
      </c>
      <c r="C8180">
        <v>49121</v>
      </c>
      <c r="D8180">
        <v>49257.911111808098</v>
      </c>
      <c r="E8180">
        <v>40.147291133287503</v>
      </c>
      <c r="F8180">
        <v>83.044982698961903</v>
      </c>
      <c r="G8180">
        <v>50870</v>
      </c>
    </row>
    <row r="8181" spans="1:7" x14ac:dyDescent="0.15">
      <c r="A8181">
        <v>8179</v>
      </c>
      <c r="B8181">
        <v>10.223750000000001</v>
      </c>
      <c r="C8181">
        <v>48831</v>
      </c>
      <c r="D8181">
        <v>49236.933774081801</v>
      </c>
      <c r="E8181">
        <v>48.037772143797199</v>
      </c>
      <c r="F8181">
        <v>83.044982698961903</v>
      </c>
      <c r="G8181">
        <v>50855</v>
      </c>
    </row>
    <row r="8182" spans="1:7" x14ac:dyDescent="0.15">
      <c r="A8182">
        <v>8180</v>
      </c>
      <c r="B8182">
        <v>10.225</v>
      </c>
      <c r="C8182">
        <v>48612</v>
      </c>
      <c r="D8182">
        <v>49185.365149810597</v>
      </c>
      <c r="E8182">
        <v>55.061316033793403</v>
      </c>
      <c r="F8182">
        <v>83.044982698961903</v>
      </c>
      <c r="G8182">
        <v>50862</v>
      </c>
    </row>
    <row r="8183" spans="1:7" x14ac:dyDescent="0.15">
      <c r="A8183">
        <v>8181</v>
      </c>
      <c r="B8183">
        <v>10.22625</v>
      </c>
      <c r="C8183">
        <v>48498</v>
      </c>
      <c r="D8183">
        <v>49116.151367259401</v>
      </c>
      <c r="E8183">
        <v>59.289684078885301</v>
      </c>
      <c r="F8183">
        <v>83.044982698961903</v>
      </c>
      <c r="G8183">
        <v>50867</v>
      </c>
    </row>
    <row r="8184" spans="1:7" x14ac:dyDescent="0.15">
      <c r="A8184">
        <v>8182</v>
      </c>
      <c r="B8184">
        <v>10.227499999999999</v>
      </c>
      <c r="C8184">
        <v>48413</v>
      </c>
      <c r="D8184">
        <v>49036.348838904298</v>
      </c>
      <c r="E8184">
        <v>59.798947850804701</v>
      </c>
      <c r="F8184">
        <v>83.044982698961903</v>
      </c>
      <c r="G8184">
        <v>50859</v>
      </c>
    </row>
    <row r="8185" spans="1:7" x14ac:dyDescent="0.15">
      <c r="A8185">
        <v>8183</v>
      </c>
      <c r="B8185">
        <v>10.22875</v>
      </c>
      <c r="C8185">
        <v>48474</v>
      </c>
      <c r="D8185">
        <v>48963.183087071397</v>
      </c>
      <c r="E8185">
        <v>56.437396969237199</v>
      </c>
      <c r="F8185">
        <v>83.044982698961903</v>
      </c>
      <c r="G8185">
        <v>50863</v>
      </c>
    </row>
    <row r="8186" spans="1:7" x14ac:dyDescent="0.15">
      <c r="A8186">
        <v>8184</v>
      </c>
      <c r="B8186">
        <v>10.23</v>
      </c>
      <c r="C8186">
        <v>48744</v>
      </c>
      <c r="D8186">
        <v>48921.545622746598</v>
      </c>
      <c r="E8186">
        <v>49.483641647352698</v>
      </c>
      <c r="F8186">
        <v>83.044982698961903</v>
      </c>
      <c r="G8186">
        <v>50864</v>
      </c>
    </row>
    <row r="8187" spans="1:7" x14ac:dyDescent="0.15">
      <c r="A8187">
        <v>8185</v>
      </c>
      <c r="B8187">
        <v>10.231249999999999</v>
      </c>
      <c r="C8187">
        <v>49152</v>
      </c>
      <c r="D8187">
        <v>48927.9263389513</v>
      </c>
      <c r="E8187">
        <v>39.2050712857354</v>
      </c>
      <c r="F8187">
        <v>83.044982698961903</v>
      </c>
      <c r="G8187">
        <v>50859</v>
      </c>
    </row>
    <row r="8188" spans="1:7" x14ac:dyDescent="0.15">
      <c r="A8188">
        <v>8186</v>
      </c>
      <c r="B8188">
        <v>10.2325</v>
      </c>
      <c r="C8188">
        <v>49534</v>
      </c>
      <c r="D8188">
        <v>48980.439836928097</v>
      </c>
      <c r="E8188">
        <v>26.359626163838101</v>
      </c>
      <c r="F8188">
        <v>83.044982698961903</v>
      </c>
      <c r="G8188">
        <v>50861</v>
      </c>
    </row>
    <row r="8189" spans="1:7" x14ac:dyDescent="0.15">
      <c r="A8189">
        <v>8187</v>
      </c>
      <c r="B8189">
        <v>10.233750000000001</v>
      </c>
      <c r="C8189">
        <v>49761</v>
      </c>
      <c r="D8189">
        <v>49062.527589459598</v>
      </c>
      <c r="E8189">
        <v>12.574352549984701</v>
      </c>
      <c r="F8189">
        <v>83.044982698961903</v>
      </c>
      <c r="G8189">
        <v>50866</v>
      </c>
    </row>
    <row r="8190" spans="1:7" x14ac:dyDescent="0.15">
      <c r="A8190">
        <v>8188</v>
      </c>
      <c r="B8190">
        <v>10.234999999999999</v>
      </c>
      <c r="C8190">
        <v>49797</v>
      </c>
      <c r="D8190">
        <v>49151.794904164002</v>
      </c>
      <c r="E8190">
        <v>-6.5612651620767806E-2</v>
      </c>
      <c r="F8190">
        <v>83.044982698961903</v>
      </c>
      <c r="G8190">
        <v>50863</v>
      </c>
    </row>
    <row r="8191" spans="1:7" x14ac:dyDescent="0.15">
      <c r="A8191">
        <v>8189</v>
      </c>
      <c r="B8191">
        <v>10.23625</v>
      </c>
      <c r="C8191">
        <v>49696</v>
      </c>
      <c r="D8191">
        <v>49230.122588009603</v>
      </c>
      <c r="E8191">
        <v>-9.9383940093630407</v>
      </c>
      <c r="F8191">
        <v>83.044982698961903</v>
      </c>
      <c r="G8191">
        <v>50869</v>
      </c>
    </row>
    <row r="8192" spans="1:7" x14ac:dyDescent="0.15">
      <c r="A8192">
        <v>8190</v>
      </c>
      <c r="B8192">
        <v>10.237500000000001</v>
      </c>
      <c r="C8192">
        <v>49488</v>
      </c>
      <c r="D8192">
        <v>49283.039416603096</v>
      </c>
      <c r="E8192">
        <v>-16.0877493220448</v>
      </c>
      <c r="F8192">
        <v>83.044982698961903</v>
      </c>
      <c r="G8192">
        <v>50855</v>
      </c>
    </row>
    <row r="8193" spans="1:7" x14ac:dyDescent="0.15">
      <c r="A8193">
        <v>8191</v>
      </c>
      <c r="B8193">
        <v>10.23875</v>
      </c>
      <c r="C8193">
        <v>49253</v>
      </c>
      <c r="D8193">
        <v>49304.605237195101</v>
      </c>
      <c r="E8193">
        <v>-18.3542226407254</v>
      </c>
      <c r="F8193">
        <v>83.044982698961903</v>
      </c>
      <c r="G8193">
        <v>50869</v>
      </c>
    </row>
    <row r="8194" spans="1:7" x14ac:dyDescent="0.15">
      <c r="A8194">
        <v>8192</v>
      </c>
      <c r="B8194">
        <v>10.24</v>
      </c>
      <c r="C8194">
        <v>48965</v>
      </c>
      <c r="D8194">
        <v>49289.426335337703</v>
      </c>
      <c r="E8194">
        <v>-17.691387727627198</v>
      </c>
      <c r="F8194">
        <v>83.044982698961903</v>
      </c>
      <c r="G8194">
        <v>50859</v>
      </c>
    </row>
    <row r="8195" spans="1:7" x14ac:dyDescent="0.15">
      <c r="A8195">
        <v>8193</v>
      </c>
      <c r="B8195">
        <v>10.241250000000001</v>
      </c>
      <c r="C8195">
        <v>48735</v>
      </c>
      <c r="D8195">
        <v>49243.055338403203</v>
      </c>
      <c r="E8195">
        <v>-16.0425449910637</v>
      </c>
      <c r="F8195">
        <v>83.044982698961903</v>
      </c>
      <c r="G8195">
        <v>50875</v>
      </c>
    </row>
    <row r="8196" spans="1:7" x14ac:dyDescent="0.15">
      <c r="A8196">
        <v>8194</v>
      </c>
      <c r="B8196">
        <v>10.2425</v>
      </c>
      <c r="C8196">
        <v>48615</v>
      </c>
      <c r="D8196">
        <v>49178.324246906603</v>
      </c>
      <c r="E8196">
        <v>-15.368866131792201</v>
      </c>
      <c r="F8196">
        <v>83.044982698961903</v>
      </c>
      <c r="G8196">
        <v>50867</v>
      </c>
    </row>
    <row r="8197" spans="1:7" x14ac:dyDescent="0.15">
      <c r="A8197">
        <v>8195</v>
      </c>
      <c r="B8197">
        <v>10.24375</v>
      </c>
      <c r="C8197">
        <v>48540</v>
      </c>
      <c r="D8197">
        <v>49103.990873288298</v>
      </c>
      <c r="E8197">
        <v>-16.950434127871301</v>
      </c>
      <c r="F8197">
        <v>83.044982698961903</v>
      </c>
      <c r="G8197">
        <v>50870</v>
      </c>
    </row>
    <row r="8198" spans="1:7" x14ac:dyDescent="0.15">
      <c r="A8198">
        <v>8196</v>
      </c>
      <c r="B8198">
        <v>10.244999999999999</v>
      </c>
      <c r="C8198">
        <v>48564</v>
      </c>
      <c r="D8198">
        <v>49032.981012169803</v>
      </c>
      <c r="E8198">
        <v>-21.1288772039352</v>
      </c>
      <c r="F8198">
        <v>83.044982698961903</v>
      </c>
      <c r="G8198">
        <v>50873</v>
      </c>
    </row>
    <row r="8199" spans="1:7" x14ac:dyDescent="0.15">
      <c r="A8199">
        <v>8197</v>
      </c>
      <c r="B8199">
        <v>10.24625</v>
      </c>
      <c r="C8199">
        <v>48785</v>
      </c>
      <c r="D8199">
        <v>48988.218536593202</v>
      </c>
      <c r="E8199">
        <v>-27.749731318341102</v>
      </c>
      <c r="F8199">
        <v>83.044982698961903</v>
      </c>
      <c r="G8199">
        <v>50865</v>
      </c>
    </row>
    <row r="8200" spans="1:7" x14ac:dyDescent="0.15">
      <c r="A8200">
        <v>8198</v>
      </c>
      <c r="B8200">
        <v>10.2475</v>
      </c>
      <c r="C8200">
        <v>49208</v>
      </c>
      <c r="D8200">
        <v>48992.8270470797</v>
      </c>
      <c r="E8200">
        <v>-36.699652748336597</v>
      </c>
      <c r="F8200">
        <v>83.044982698961903</v>
      </c>
      <c r="G8200">
        <v>50870</v>
      </c>
    </row>
    <row r="8201" spans="1:7" x14ac:dyDescent="0.15">
      <c r="A8201">
        <v>8199</v>
      </c>
      <c r="B8201">
        <v>10.248749999999999</v>
      </c>
      <c r="C8201">
        <v>49627</v>
      </c>
      <c r="D8201">
        <v>49048.6285426709</v>
      </c>
      <c r="E8201">
        <v>-47.4406554792902</v>
      </c>
      <c r="F8201">
        <v>83.044982698961903</v>
      </c>
      <c r="G8201">
        <v>50871</v>
      </c>
    </row>
    <row r="8202" spans="1:7" x14ac:dyDescent="0.15">
      <c r="A8202">
        <v>8200</v>
      </c>
      <c r="B8202">
        <v>10.25</v>
      </c>
      <c r="C8202">
        <v>49901</v>
      </c>
      <c r="D8202">
        <v>49139.662540562902</v>
      </c>
      <c r="E8202">
        <v>-58.656718228046898</v>
      </c>
      <c r="F8202">
        <v>83.044982698961903</v>
      </c>
      <c r="G8202">
        <v>50866</v>
      </c>
    </row>
    <row r="8203" spans="1:7" x14ac:dyDescent="0.15">
      <c r="A8203">
        <v>8201</v>
      </c>
      <c r="B8203">
        <v>10.251250000000001</v>
      </c>
      <c r="C8203">
        <v>50029</v>
      </c>
      <c r="D8203">
        <v>49248.163475827299</v>
      </c>
      <c r="E8203">
        <v>-68.522268079145803</v>
      </c>
      <c r="F8203">
        <v>83.044982698961903</v>
      </c>
      <c r="G8203">
        <v>50865</v>
      </c>
    </row>
    <row r="8204" spans="1:7" x14ac:dyDescent="0.15">
      <c r="A8204">
        <v>8202</v>
      </c>
      <c r="B8204">
        <v>10.2525</v>
      </c>
      <c r="C8204">
        <v>49956</v>
      </c>
      <c r="D8204">
        <v>49350.153623022001</v>
      </c>
      <c r="E8204">
        <v>-75.3293727941588</v>
      </c>
      <c r="F8204">
        <v>83.044982698961903</v>
      </c>
      <c r="G8204">
        <v>50878</v>
      </c>
    </row>
    <row r="8205" spans="1:7" x14ac:dyDescent="0.15">
      <c r="A8205">
        <v>8203</v>
      </c>
      <c r="B8205">
        <v>10.25375</v>
      </c>
      <c r="C8205">
        <v>49769</v>
      </c>
      <c r="D8205">
        <v>49429.366675320402</v>
      </c>
      <c r="E8205">
        <v>-77.9928776150456</v>
      </c>
      <c r="F8205">
        <v>83.044982698961903</v>
      </c>
      <c r="G8205">
        <v>50856</v>
      </c>
    </row>
    <row r="8206" spans="1:7" x14ac:dyDescent="0.15">
      <c r="A8206">
        <v>8204</v>
      </c>
      <c r="B8206">
        <v>10.255000000000001</v>
      </c>
      <c r="C8206">
        <v>49544</v>
      </c>
      <c r="D8206">
        <v>49478.279048470897</v>
      </c>
      <c r="E8206">
        <v>-76.234524845081793</v>
      </c>
      <c r="F8206">
        <v>83.044982698961903</v>
      </c>
      <c r="G8206">
        <v>50872</v>
      </c>
    </row>
    <row r="8207" spans="1:7" x14ac:dyDescent="0.15">
      <c r="A8207">
        <v>8205</v>
      </c>
      <c r="B8207">
        <v>10.25625</v>
      </c>
      <c r="C8207">
        <v>49266</v>
      </c>
      <c r="D8207">
        <v>49490.3522566998</v>
      </c>
      <c r="E8207">
        <v>-70.740113967941497</v>
      </c>
      <c r="F8207">
        <v>83.044982698961903</v>
      </c>
      <c r="G8207">
        <v>50866</v>
      </c>
    </row>
    <row r="8208" spans="1:7" x14ac:dyDescent="0.15">
      <c r="A8208">
        <v>8206</v>
      </c>
      <c r="B8208">
        <v>10.2575</v>
      </c>
      <c r="C8208">
        <v>49011</v>
      </c>
      <c r="D8208">
        <v>49467.597886762604</v>
      </c>
      <c r="E8208">
        <v>-63.388238826363498</v>
      </c>
      <c r="F8208">
        <v>83.044982698961903</v>
      </c>
      <c r="G8208">
        <v>50875</v>
      </c>
    </row>
    <row r="8209" spans="1:7" x14ac:dyDescent="0.15">
      <c r="A8209">
        <v>8207</v>
      </c>
      <c r="B8209">
        <v>10.258749999999999</v>
      </c>
      <c r="C8209">
        <v>48856</v>
      </c>
      <c r="D8209">
        <v>49421.436871295999</v>
      </c>
      <c r="E8209">
        <v>-56.429240483579697</v>
      </c>
      <c r="F8209">
        <v>83.044982698961903</v>
      </c>
      <c r="G8209">
        <v>50867</v>
      </c>
    </row>
    <row r="8210" spans="1:7" x14ac:dyDescent="0.15">
      <c r="A8210">
        <v>8208</v>
      </c>
      <c r="B8210">
        <v>10.26</v>
      </c>
      <c r="C8210">
        <v>48790</v>
      </c>
      <c r="D8210">
        <v>49364.051447311198</v>
      </c>
      <c r="E8210">
        <v>-51.532476439794998</v>
      </c>
      <c r="F8210">
        <v>83.044982698961903</v>
      </c>
      <c r="G8210">
        <v>50868</v>
      </c>
    </row>
    <row r="8211" spans="1:7" x14ac:dyDescent="0.15">
      <c r="A8211">
        <v>8209</v>
      </c>
      <c r="B8211">
        <v>10.26125</v>
      </c>
      <c r="C8211">
        <v>48734</v>
      </c>
      <c r="D8211">
        <v>49300.907195923697</v>
      </c>
      <c r="E8211">
        <v>-49.418679787303098</v>
      </c>
      <c r="F8211">
        <v>83.044982698961903</v>
      </c>
      <c r="G8211">
        <v>50853</v>
      </c>
    </row>
    <row r="8212" spans="1:7" x14ac:dyDescent="0.15">
      <c r="A8212">
        <v>8210</v>
      </c>
      <c r="B8212">
        <v>10.262499999999999</v>
      </c>
      <c r="C8212">
        <v>48854</v>
      </c>
      <c r="D8212">
        <v>49251.402247922902</v>
      </c>
      <c r="E8212">
        <v>-50.063823736562</v>
      </c>
      <c r="F8212">
        <v>83.044982698961903</v>
      </c>
      <c r="G8212">
        <v>50871</v>
      </c>
    </row>
    <row r="8213" spans="1:7" x14ac:dyDescent="0.15">
      <c r="A8213">
        <v>8211</v>
      </c>
      <c r="B8213">
        <v>10.26375</v>
      </c>
      <c r="C8213">
        <v>49214</v>
      </c>
      <c r="D8213">
        <v>49241.753532352901</v>
      </c>
      <c r="E8213">
        <v>-53.304838356587901</v>
      </c>
      <c r="F8213">
        <v>83.044982698961903</v>
      </c>
      <c r="G8213">
        <v>50863</v>
      </c>
    </row>
    <row r="8214" spans="1:7" x14ac:dyDescent="0.15">
      <c r="A8214">
        <v>8212</v>
      </c>
      <c r="B8214">
        <v>10.265000000000001</v>
      </c>
      <c r="C8214">
        <v>49661</v>
      </c>
      <c r="D8214">
        <v>49283.117563005901</v>
      </c>
      <c r="E8214">
        <v>-58.823216096519403</v>
      </c>
      <c r="F8214">
        <v>83.044982698961903</v>
      </c>
      <c r="G8214">
        <v>50857</v>
      </c>
    </row>
    <row r="8215" spans="1:7" x14ac:dyDescent="0.15">
      <c r="A8215">
        <v>8213</v>
      </c>
      <c r="B8215">
        <v>10.266249999999999</v>
      </c>
      <c r="C8215">
        <v>49978</v>
      </c>
      <c r="D8215">
        <v>49362.922626506901</v>
      </c>
      <c r="E8215">
        <v>-65.526762847662695</v>
      </c>
      <c r="F8215">
        <v>83.044982698961903</v>
      </c>
      <c r="G8215">
        <v>50861</v>
      </c>
    </row>
    <row r="8216" spans="1:7" x14ac:dyDescent="0.15">
      <c r="A8216">
        <v>8214</v>
      </c>
      <c r="B8216">
        <v>10.2675</v>
      </c>
      <c r="C8216">
        <v>50150</v>
      </c>
      <c r="D8216">
        <v>49463.381925608097</v>
      </c>
      <c r="E8216">
        <v>-71.553775298777097</v>
      </c>
      <c r="F8216">
        <v>83.044982698961903</v>
      </c>
      <c r="G8216">
        <v>50861</v>
      </c>
    </row>
    <row r="8217" spans="1:7" x14ac:dyDescent="0.15">
      <c r="A8217">
        <v>8215</v>
      </c>
      <c r="B8217">
        <v>10.268750000000001</v>
      </c>
      <c r="C8217">
        <v>50137</v>
      </c>
      <c r="D8217">
        <v>49562.457694831697</v>
      </c>
      <c r="E8217">
        <v>-75.104673793993499</v>
      </c>
      <c r="F8217">
        <v>83.044982698961903</v>
      </c>
      <c r="G8217">
        <v>50870</v>
      </c>
    </row>
    <row r="8218" spans="1:7" x14ac:dyDescent="0.15">
      <c r="A8218">
        <v>8216</v>
      </c>
      <c r="B8218">
        <v>10.27</v>
      </c>
      <c r="C8218">
        <v>49993</v>
      </c>
      <c r="D8218">
        <v>49643.157652593502</v>
      </c>
      <c r="E8218">
        <v>-75.017197302027498</v>
      </c>
      <c r="F8218">
        <v>83.044982698961903</v>
      </c>
      <c r="G8218">
        <v>50853</v>
      </c>
    </row>
    <row r="8219" spans="1:7" x14ac:dyDescent="0.15">
      <c r="A8219">
        <v>8217</v>
      </c>
      <c r="B8219">
        <v>10.27125</v>
      </c>
      <c r="C8219">
        <v>49775</v>
      </c>
      <c r="D8219">
        <v>49694.1723710406</v>
      </c>
      <c r="E8219">
        <v>-70.719680760221806</v>
      </c>
      <c r="F8219">
        <v>83.044982698961903</v>
      </c>
      <c r="G8219">
        <v>50874</v>
      </c>
    </row>
    <row r="8220" spans="1:7" x14ac:dyDescent="0.15">
      <c r="A8220">
        <v>8218</v>
      </c>
      <c r="B8220">
        <v>10.272500000000001</v>
      </c>
      <c r="C8220">
        <v>49533</v>
      </c>
      <c r="D8220">
        <v>49710.888751974999</v>
      </c>
      <c r="E8220">
        <v>-62.715644700261002</v>
      </c>
      <c r="F8220">
        <v>83.044982698961903</v>
      </c>
      <c r="G8220">
        <v>50859</v>
      </c>
    </row>
    <row r="8221" spans="1:7" x14ac:dyDescent="0.15">
      <c r="A8221">
        <v>8219</v>
      </c>
      <c r="B8221">
        <v>10.27375</v>
      </c>
      <c r="C8221">
        <v>49268</v>
      </c>
      <c r="D8221">
        <v>49691.287995020102</v>
      </c>
      <c r="E8221">
        <v>-52.627280213660697</v>
      </c>
      <c r="F8221">
        <v>83.044982698961903</v>
      </c>
      <c r="G8221">
        <v>50866</v>
      </c>
    </row>
    <row r="8222" spans="1:7" x14ac:dyDescent="0.15">
      <c r="A8222">
        <v>8220</v>
      </c>
      <c r="B8222">
        <v>10.275</v>
      </c>
      <c r="C8222">
        <v>49078</v>
      </c>
      <c r="D8222">
        <v>49643.890421718803</v>
      </c>
      <c r="E8222">
        <v>-42.738073974675899</v>
      </c>
      <c r="F8222">
        <v>83.044982698961903</v>
      </c>
      <c r="G8222">
        <v>50874</v>
      </c>
    </row>
    <row r="8223" spans="1:7" x14ac:dyDescent="0.15">
      <c r="A8223">
        <v>8221</v>
      </c>
      <c r="B8223">
        <v>10.276249999999999</v>
      </c>
      <c r="C8223">
        <v>48992</v>
      </c>
      <c r="D8223">
        <v>49581.759703195399</v>
      </c>
      <c r="E8223">
        <v>-35.066965810943799</v>
      </c>
      <c r="F8223">
        <v>83.044982698961903</v>
      </c>
      <c r="G8223">
        <v>50852</v>
      </c>
    </row>
    <row r="8224" spans="1:7" x14ac:dyDescent="0.15">
      <c r="A8224">
        <v>8222</v>
      </c>
      <c r="B8224">
        <v>10.2775</v>
      </c>
      <c r="C8224">
        <v>48951</v>
      </c>
      <c r="D8224">
        <v>49513.248501709197</v>
      </c>
      <c r="E8224">
        <v>-30.614243622937501</v>
      </c>
      <c r="F8224">
        <v>83.044982698961903</v>
      </c>
      <c r="G8224">
        <v>50863</v>
      </c>
    </row>
    <row r="8225" spans="1:7" x14ac:dyDescent="0.15">
      <c r="A8225">
        <v>8223</v>
      </c>
      <c r="B8225">
        <v>10.27875</v>
      </c>
      <c r="C8225">
        <v>48991</v>
      </c>
      <c r="D8225">
        <v>49450.810423488903</v>
      </c>
      <c r="E8225">
        <v>-29.380854438338002</v>
      </c>
      <c r="F8225">
        <v>83.044982698961903</v>
      </c>
      <c r="G8225">
        <v>50853</v>
      </c>
    </row>
    <row r="8226" spans="1:7" x14ac:dyDescent="0.15">
      <c r="A8226">
        <v>8224</v>
      </c>
      <c r="B8226">
        <v>10.28</v>
      </c>
      <c r="C8226">
        <v>49290</v>
      </c>
      <c r="D8226">
        <v>49421.419000525602</v>
      </c>
      <c r="E8226">
        <v>-31.146861509136698</v>
      </c>
      <c r="F8226">
        <v>83.044982698961903</v>
      </c>
      <c r="G8226">
        <v>50871</v>
      </c>
    </row>
    <row r="8227" spans="1:7" x14ac:dyDescent="0.15">
      <c r="A8227">
        <v>8225</v>
      </c>
      <c r="B8227">
        <v>10.28125</v>
      </c>
      <c r="C8227">
        <v>49739</v>
      </c>
      <c r="D8227">
        <v>49442.534293949298</v>
      </c>
      <c r="E8227">
        <v>-35.685608736025898</v>
      </c>
      <c r="F8227">
        <v>83.044982698961903</v>
      </c>
      <c r="G8227">
        <v>50872</v>
      </c>
    </row>
    <row r="8228" spans="1:7" x14ac:dyDescent="0.15">
      <c r="A8228">
        <v>8226</v>
      </c>
      <c r="B8228">
        <v>10.282500000000001</v>
      </c>
      <c r="C8228">
        <v>50125</v>
      </c>
      <c r="D8228">
        <v>49509.955094402401</v>
      </c>
      <c r="E8228">
        <v>-42.222543553319703</v>
      </c>
      <c r="F8228">
        <v>83.044982698961903</v>
      </c>
      <c r="G8228">
        <v>50855</v>
      </c>
    </row>
    <row r="8229" spans="1:7" x14ac:dyDescent="0.15">
      <c r="A8229">
        <v>8227</v>
      </c>
      <c r="B8229">
        <v>10.28375</v>
      </c>
      <c r="C8229">
        <v>50366</v>
      </c>
      <c r="D8229">
        <v>49607.702275361997</v>
      </c>
      <c r="E8229">
        <v>-49.115367573782002</v>
      </c>
      <c r="F8229">
        <v>83.044982698961903</v>
      </c>
      <c r="G8229">
        <v>50878</v>
      </c>
    </row>
    <row r="8230" spans="1:7" x14ac:dyDescent="0.15">
      <c r="A8230">
        <v>8228</v>
      </c>
      <c r="B8230">
        <v>10.285</v>
      </c>
      <c r="C8230">
        <v>50379</v>
      </c>
      <c r="D8230">
        <v>49710.3305831424</v>
      </c>
      <c r="E8230">
        <v>-54.3498613804936</v>
      </c>
      <c r="F8230">
        <v>83.044982698961903</v>
      </c>
      <c r="G8230">
        <v>50871</v>
      </c>
    </row>
    <row r="8231" spans="1:7" x14ac:dyDescent="0.15">
      <c r="A8231">
        <v>8229</v>
      </c>
      <c r="B8231">
        <v>10.286250000000001</v>
      </c>
      <c r="C8231">
        <v>50264</v>
      </c>
      <c r="D8231">
        <v>49799.867027627399</v>
      </c>
      <c r="E8231">
        <v>-56.508069920364299</v>
      </c>
      <c r="F8231">
        <v>83.044982698961903</v>
      </c>
      <c r="G8231">
        <v>50864</v>
      </c>
    </row>
    <row r="8232" spans="1:7" x14ac:dyDescent="0.15">
      <c r="A8232">
        <v>8230</v>
      </c>
      <c r="B8232">
        <v>10.2875</v>
      </c>
      <c r="C8232">
        <v>50039</v>
      </c>
      <c r="D8232">
        <v>49861.220513751599</v>
      </c>
      <c r="E8232">
        <v>-54.702371119345003</v>
      </c>
      <c r="F8232">
        <v>83.044982698961903</v>
      </c>
      <c r="G8232">
        <v>50871</v>
      </c>
    </row>
    <row r="8233" spans="1:7" x14ac:dyDescent="0.15">
      <c r="A8233">
        <v>8231</v>
      </c>
      <c r="B8233">
        <v>10.28875</v>
      </c>
      <c r="C8233">
        <v>49791</v>
      </c>
      <c r="D8233">
        <v>49888.917194051901</v>
      </c>
      <c r="E8233">
        <v>-49.018578137274197</v>
      </c>
      <c r="F8233">
        <v>83.044982698961903</v>
      </c>
      <c r="G8233">
        <v>50862</v>
      </c>
    </row>
    <row r="8234" spans="1:7" x14ac:dyDescent="0.15">
      <c r="A8234">
        <v>8232</v>
      </c>
      <c r="B8234">
        <v>10.29</v>
      </c>
      <c r="C8234">
        <v>49512</v>
      </c>
      <c r="D8234">
        <v>49878.853798165299</v>
      </c>
      <c r="E8234">
        <v>-40.602952713713997</v>
      </c>
      <c r="F8234">
        <v>83.044982698961903</v>
      </c>
      <c r="G8234">
        <v>50869</v>
      </c>
    </row>
    <row r="8235" spans="1:7" x14ac:dyDescent="0.15">
      <c r="A8235">
        <v>8233</v>
      </c>
      <c r="B8235">
        <v>10.29125</v>
      </c>
      <c r="C8235">
        <v>49277</v>
      </c>
      <c r="D8235">
        <v>49836.352962486199</v>
      </c>
      <c r="E8235">
        <v>-31.415073036806</v>
      </c>
      <c r="F8235">
        <v>83.044982698961903</v>
      </c>
      <c r="G8235">
        <v>50848</v>
      </c>
    </row>
    <row r="8236" spans="1:7" x14ac:dyDescent="0.15">
      <c r="A8236">
        <v>8234</v>
      </c>
      <c r="B8236">
        <v>10.2925</v>
      </c>
      <c r="C8236">
        <v>49154</v>
      </c>
      <c r="D8236">
        <v>49774.585113492903</v>
      </c>
      <c r="E8236">
        <v>-23.423944224497699</v>
      </c>
      <c r="F8236">
        <v>83.044982698961903</v>
      </c>
      <c r="G8236">
        <v>50863</v>
      </c>
    </row>
    <row r="8237" spans="1:7" x14ac:dyDescent="0.15">
      <c r="A8237">
        <v>8235</v>
      </c>
      <c r="B8237">
        <v>10.293749999999999</v>
      </c>
      <c r="C8237">
        <v>49074</v>
      </c>
      <c r="D8237">
        <v>49701.635993133503</v>
      </c>
      <c r="E8237">
        <v>-17.867363033625601</v>
      </c>
      <c r="F8237">
        <v>83.044982698961903</v>
      </c>
      <c r="G8237">
        <v>50864</v>
      </c>
    </row>
    <row r="8238" spans="1:7" x14ac:dyDescent="0.15">
      <c r="A8238">
        <v>8236</v>
      </c>
      <c r="B8238">
        <v>10.295</v>
      </c>
      <c r="C8238">
        <v>49058</v>
      </c>
      <c r="D8238">
        <v>49627.8743110988</v>
      </c>
      <c r="E8238">
        <v>-14.953904361599401</v>
      </c>
      <c r="F8238">
        <v>83.044982698961903</v>
      </c>
      <c r="G8238">
        <v>50859</v>
      </c>
    </row>
    <row r="8239" spans="1:7" x14ac:dyDescent="0.15">
      <c r="A8239">
        <v>8237</v>
      </c>
      <c r="B8239">
        <v>10.296250000000001</v>
      </c>
      <c r="C8239">
        <v>49229</v>
      </c>
      <c r="D8239">
        <v>49574.306481711501</v>
      </c>
      <c r="E8239">
        <v>-14.409978533661</v>
      </c>
      <c r="F8239">
        <v>83.044982698961903</v>
      </c>
      <c r="G8239">
        <v>50866</v>
      </c>
    </row>
    <row r="8240" spans="1:7" x14ac:dyDescent="0.15">
      <c r="A8240">
        <v>8238</v>
      </c>
      <c r="B8240">
        <v>10.297499999999999</v>
      </c>
      <c r="C8240">
        <v>49600</v>
      </c>
      <c r="D8240">
        <v>49562.655409104402</v>
      </c>
      <c r="E8240">
        <v>-15.926101002653001</v>
      </c>
      <c r="F8240">
        <v>83.044982698961903</v>
      </c>
      <c r="G8240">
        <v>50854</v>
      </c>
    </row>
    <row r="8241" spans="1:7" x14ac:dyDescent="0.15">
      <c r="A8241">
        <v>8239</v>
      </c>
      <c r="B8241">
        <v>10.29875</v>
      </c>
      <c r="C8241">
        <v>50004</v>
      </c>
      <c r="D8241">
        <v>49597.2694551233</v>
      </c>
      <c r="E8241">
        <v>-19.055656536536301</v>
      </c>
      <c r="F8241">
        <v>83.044982698961903</v>
      </c>
      <c r="G8241">
        <v>50875</v>
      </c>
    </row>
    <row r="8242" spans="1:7" x14ac:dyDescent="0.15">
      <c r="A8242">
        <v>8240</v>
      </c>
      <c r="B8242">
        <v>10.3</v>
      </c>
      <c r="C8242">
        <v>50247</v>
      </c>
      <c r="D8242">
        <v>49662.498666259104</v>
      </c>
      <c r="E8242">
        <v>-22.357491755861499</v>
      </c>
      <c r="F8242">
        <v>83.044982698961903</v>
      </c>
      <c r="G8242">
        <v>50850</v>
      </c>
    </row>
    <row r="8243" spans="1:7" x14ac:dyDescent="0.15">
      <c r="A8243">
        <v>8241</v>
      </c>
      <c r="B8243">
        <v>10.30125</v>
      </c>
      <c r="C8243">
        <v>50325</v>
      </c>
      <c r="D8243">
        <v>49739.274171309597</v>
      </c>
      <c r="E8243">
        <v>-23.914525025093301</v>
      </c>
      <c r="F8243">
        <v>83.044982698961903</v>
      </c>
      <c r="G8243">
        <v>50868</v>
      </c>
    </row>
    <row r="8244" spans="1:7" x14ac:dyDescent="0.15">
      <c r="A8244">
        <v>8242</v>
      </c>
      <c r="B8244">
        <v>10.3025</v>
      </c>
      <c r="C8244">
        <v>50225</v>
      </c>
      <c r="D8244">
        <v>49805.6119608347</v>
      </c>
      <c r="E8244">
        <v>-22.108886806889199</v>
      </c>
      <c r="F8244">
        <v>83.044982698961903</v>
      </c>
      <c r="G8244">
        <v>50862</v>
      </c>
    </row>
    <row r="8245" spans="1:7" x14ac:dyDescent="0.15">
      <c r="A8245">
        <v>8243</v>
      </c>
      <c r="B8245">
        <v>10.303750000000001</v>
      </c>
      <c r="C8245">
        <v>50003</v>
      </c>
      <c r="D8245">
        <v>49845.479874156699</v>
      </c>
      <c r="E8245">
        <v>-15.876438305756601</v>
      </c>
      <c r="F8245">
        <v>83.044982698961903</v>
      </c>
      <c r="G8245">
        <v>50859</v>
      </c>
    </row>
    <row r="8246" spans="1:7" x14ac:dyDescent="0.15">
      <c r="A8246">
        <v>8244</v>
      </c>
      <c r="B8246">
        <v>10.305</v>
      </c>
      <c r="C8246">
        <v>49747</v>
      </c>
      <c r="D8246">
        <v>49852.244914253999</v>
      </c>
      <c r="E8246">
        <v>-5.1292605322934204</v>
      </c>
      <c r="F8246">
        <v>83.044982698961903</v>
      </c>
      <c r="G8246">
        <v>50855</v>
      </c>
    </row>
    <row r="8247" spans="1:7" x14ac:dyDescent="0.15">
      <c r="A8247">
        <v>8245</v>
      </c>
      <c r="B8247">
        <v>10.30625</v>
      </c>
      <c r="C8247">
        <v>49435</v>
      </c>
      <c r="D8247">
        <v>49819.4049540419</v>
      </c>
      <c r="E8247">
        <v>9.2464175190455098</v>
      </c>
      <c r="F8247">
        <v>83.044982698961903</v>
      </c>
      <c r="G8247">
        <v>50868</v>
      </c>
    </row>
    <row r="8248" spans="1:7" x14ac:dyDescent="0.15">
      <c r="A8248">
        <v>8246</v>
      </c>
      <c r="B8248">
        <v>10.307499999999999</v>
      </c>
      <c r="C8248">
        <v>49155</v>
      </c>
      <c r="D8248">
        <v>49750.321279376702</v>
      </c>
      <c r="E8248">
        <v>25.227893970163599</v>
      </c>
      <c r="F8248">
        <v>83.044982698961903</v>
      </c>
      <c r="G8248">
        <v>50856</v>
      </c>
    </row>
    <row r="8249" spans="1:7" x14ac:dyDescent="0.15">
      <c r="A8249">
        <v>8247</v>
      </c>
      <c r="B8249">
        <v>10.30875</v>
      </c>
      <c r="C8249">
        <v>48947</v>
      </c>
      <c r="D8249">
        <v>49654.481212135499</v>
      </c>
      <c r="E8249">
        <v>40.685381121692302</v>
      </c>
      <c r="F8249">
        <v>83.044982698961903</v>
      </c>
      <c r="G8249">
        <v>50855</v>
      </c>
    </row>
    <row r="8250" spans="1:7" x14ac:dyDescent="0.15">
      <c r="A8250">
        <v>8248</v>
      </c>
      <c r="B8250">
        <v>10.31</v>
      </c>
      <c r="C8250">
        <v>48811</v>
      </c>
      <c r="D8250">
        <v>49542.280695512702</v>
      </c>
      <c r="E8250">
        <v>54.086122409800304</v>
      </c>
      <c r="F8250">
        <v>83.044982698961903</v>
      </c>
      <c r="G8250">
        <v>50867</v>
      </c>
    </row>
    <row r="8251" spans="1:7" x14ac:dyDescent="0.15">
      <c r="A8251">
        <v>8249</v>
      </c>
      <c r="B8251">
        <v>10.311249999999999</v>
      </c>
      <c r="C8251">
        <v>48715</v>
      </c>
      <c r="D8251">
        <v>49421.188165346</v>
      </c>
      <c r="E8251">
        <v>64.759827830473796</v>
      </c>
      <c r="F8251">
        <v>83.044982698961903</v>
      </c>
      <c r="G8251">
        <v>50870</v>
      </c>
    </row>
    <row r="8252" spans="1:7" x14ac:dyDescent="0.15">
      <c r="A8252">
        <v>8250</v>
      </c>
      <c r="B8252">
        <v>10.3125</v>
      </c>
      <c r="C8252">
        <v>48782</v>
      </c>
      <c r="D8252">
        <v>49310.886074490998</v>
      </c>
      <c r="E8252">
        <v>72.860089445770001</v>
      </c>
      <c r="F8252">
        <v>83.044982698961903</v>
      </c>
      <c r="G8252">
        <v>50867</v>
      </c>
    </row>
    <row r="8253" spans="1:7" x14ac:dyDescent="0.15">
      <c r="A8253">
        <v>8251</v>
      </c>
      <c r="B8253">
        <v>10.313750000000001</v>
      </c>
      <c r="C8253">
        <v>49086</v>
      </c>
      <c r="D8253">
        <v>49237.649999334397</v>
      </c>
      <c r="E8253">
        <v>78.632217973136804</v>
      </c>
      <c r="F8253">
        <v>83.044982698961903</v>
      </c>
      <c r="G8253">
        <v>50865</v>
      </c>
    </row>
    <row r="8254" spans="1:7" x14ac:dyDescent="0.15">
      <c r="A8254">
        <v>8252</v>
      </c>
      <c r="B8254">
        <v>10.315</v>
      </c>
      <c r="C8254">
        <v>49481</v>
      </c>
      <c r="D8254">
        <v>49213.0130061612</v>
      </c>
      <c r="E8254">
        <v>82.350537086551</v>
      </c>
      <c r="F8254">
        <v>83.044982698961903</v>
      </c>
      <c r="G8254">
        <v>50853</v>
      </c>
    </row>
    <row r="8255" spans="1:7" x14ac:dyDescent="0.15">
      <c r="A8255">
        <v>8253</v>
      </c>
      <c r="B8255">
        <v>10.31625</v>
      </c>
      <c r="C8255">
        <v>49792</v>
      </c>
      <c r="D8255">
        <v>49229.236244800297</v>
      </c>
      <c r="E8255">
        <v>84.987955730812502</v>
      </c>
      <c r="F8255">
        <v>83.044982698961903</v>
      </c>
      <c r="G8255">
        <v>50869</v>
      </c>
    </row>
    <row r="8256" spans="1:7" x14ac:dyDescent="0.15">
      <c r="A8256">
        <v>8254</v>
      </c>
      <c r="B8256">
        <v>10.317500000000001</v>
      </c>
      <c r="C8256">
        <v>49926</v>
      </c>
      <c r="D8256">
        <v>49268.117480229703</v>
      </c>
      <c r="E8256">
        <v>88.191658559828198</v>
      </c>
      <c r="F8256">
        <v>83.044982698961903</v>
      </c>
      <c r="G8256">
        <v>50859</v>
      </c>
    </row>
    <row r="8257" spans="1:7" x14ac:dyDescent="0.15">
      <c r="A8257">
        <v>8255</v>
      </c>
      <c r="B8257">
        <v>10.31875</v>
      </c>
      <c r="C8257">
        <v>49870</v>
      </c>
      <c r="D8257">
        <v>49307.551533052501</v>
      </c>
      <c r="E8257">
        <v>93.640390931660406</v>
      </c>
      <c r="F8257">
        <v>83.044982698961903</v>
      </c>
      <c r="G8257">
        <v>50851</v>
      </c>
    </row>
    <row r="8258" spans="1:7" x14ac:dyDescent="0.15">
      <c r="A8258">
        <v>8256</v>
      </c>
      <c r="B8258">
        <v>10.32</v>
      </c>
      <c r="C8258">
        <v>49671</v>
      </c>
      <c r="D8258">
        <v>49329.348335008799</v>
      </c>
      <c r="E8258">
        <v>102.343085278922</v>
      </c>
      <c r="F8258">
        <v>83.044982698961903</v>
      </c>
      <c r="G8258">
        <v>50874</v>
      </c>
    </row>
    <row r="8259" spans="1:7" x14ac:dyDescent="0.15">
      <c r="A8259">
        <v>8257</v>
      </c>
      <c r="B8259">
        <v>10.321249999999999</v>
      </c>
      <c r="C8259">
        <v>49409</v>
      </c>
      <c r="D8259">
        <v>49323.417224518103</v>
      </c>
      <c r="E8259">
        <v>114.78639878918599</v>
      </c>
      <c r="F8259">
        <v>83.044982698961903</v>
      </c>
      <c r="G8259">
        <v>50858</v>
      </c>
    </row>
    <row r="8260" spans="1:7" x14ac:dyDescent="0.15">
      <c r="A8260">
        <v>8258</v>
      </c>
      <c r="B8260">
        <v>10.3225</v>
      </c>
      <c r="C8260">
        <v>49122</v>
      </c>
      <c r="D8260">
        <v>49285.326628557101</v>
      </c>
      <c r="E8260">
        <v>130.43354010438901</v>
      </c>
      <c r="F8260">
        <v>83.044982698961903</v>
      </c>
      <c r="G8260">
        <v>50862</v>
      </c>
    </row>
    <row r="8261" spans="1:7" x14ac:dyDescent="0.15">
      <c r="A8261">
        <v>8259</v>
      </c>
      <c r="B8261">
        <v>10.32375</v>
      </c>
      <c r="C8261">
        <v>48830</v>
      </c>
      <c r="D8261">
        <v>49214.298828886502</v>
      </c>
      <c r="E8261">
        <v>147.576426479535</v>
      </c>
      <c r="F8261">
        <v>83.044982698961903</v>
      </c>
      <c r="G8261">
        <v>50857</v>
      </c>
    </row>
    <row r="8262" spans="1:7" x14ac:dyDescent="0.15">
      <c r="A8262">
        <v>8260</v>
      </c>
      <c r="B8262">
        <v>10.324999999999999</v>
      </c>
      <c r="C8262">
        <v>48601</v>
      </c>
      <c r="D8262">
        <v>49118.122292177599</v>
      </c>
      <c r="E8262">
        <v>164.03132370591899</v>
      </c>
      <c r="F8262">
        <v>83.044982698961903</v>
      </c>
      <c r="G8262">
        <v>50868</v>
      </c>
    </row>
    <row r="8263" spans="1:7" x14ac:dyDescent="0.15">
      <c r="A8263">
        <v>8261</v>
      </c>
      <c r="B8263">
        <v>10.32625</v>
      </c>
      <c r="C8263">
        <v>48481</v>
      </c>
      <c r="D8263">
        <v>49010.117710300598</v>
      </c>
      <c r="E8263">
        <v>177.95422185221199</v>
      </c>
      <c r="F8263">
        <v>83.044982698961903</v>
      </c>
      <c r="G8263">
        <v>50866</v>
      </c>
    </row>
    <row r="8264" spans="1:7" x14ac:dyDescent="0.15">
      <c r="A8264">
        <v>8262</v>
      </c>
      <c r="B8264">
        <v>10.327500000000001</v>
      </c>
      <c r="C8264">
        <v>48365</v>
      </c>
      <c r="D8264">
        <v>48895.103454399497</v>
      </c>
      <c r="E8264">
        <v>188.448007793106</v>
      </c>
      <c r="F8264">
        <v>83.044982698961903</v>
      </c>
      <c r="G8264">
        <v>50857</v>
      </c>
    </row>
    <row r="8265" spans="1:7" x14ac:dyDescent="0.15">
      <c r="A8265">
        <v>8263</v>
      </c>
      <c r="B8265">
        <v>10.328749999999999</v>
      </c>
      <c r="C8265">
        <v>48398</v>
      </c>
      <c r="D8265">
        <v>48789.763226986302</v>
      </c>
      <c r="E8265">
        <v>195.36851326642301</v>
      </c>
      <c r="F8265">
        <v>83.044982698961903</v>
      </c>
      <c r="G8265">
        <v>50865</v>
      </c>
    </row>
    <row r="8266" spans="1:7" x14ac:dyDescent="0.15">
      <c r="A8266">
        <v>8264</v>
      </c>
      <c r="B8266">
        <v>10.33</v>
      </c>
      <c r="C8266">
        <v>48663</v>
      </c>
      <c r="D8266">
        <v>48720.359002378398</v>
      </c>
      <c r="E8266">
        <v>198.76772614177901</v>
      </c>
      <c r="F8266">
        <v>83.044982698961903</v>
      </c>
      <c r="G8266">
        <v>50861</v>
      </c>
    </row>
    <row r="8267" spans="1:7" x14ac:dyDescent="0.15">
      <c r="A8267">
        <v>8265</v>
      </c>
      <c r="B8267">
        <v>10.331250000000001</v>
      </c>
      <c r="C8267">
        <v>49087</v>
      </c>
      <c r="D8267">
        <v>48704.854947687803</v>
      </c>
      <c r="E8267">
        <v>198.72616546600099</v>
      </c>
      <c r="F8267">
        <v>83.044982698961903</v>
      </c>
      <c r="G8267">
        <v>50857</v>
      </c>
    </row>
    <row r="8268" spans="1:7" x14ac:dyDescent="0.15">
      <c r="A8268">
        <v>8266</v>
      </c>
      <c r="B8268">
        <v>10.3325</v>
      </c>
      <c r="C8268">
        <v>49455</v>
      </c>
      <c r="D8268">
        <v>48738.9399669466</v>
      </c>
      <c r="E8268">
        <v>195.77629517080399</v>
      </c>
      <c r="F8268">
        <v>83.044982698961903</v>
      </c>
      <c r="G8268">
        <v>50853</v>
      </c>
    </row>
    <row r="8269" spans="1:7" x14ac:dyDescent="0.15">
      <c r="A8269">
        <v>8267</v>
      </c>
      <c r="B8269">
        <v>10.33375</v>
      </c>
      <c r="C8269">
        <v>49682</v>
      </c>
      <c r="D8269">
        <v>48807.159762199699</v>
      </c>
      <c r="E8269">
        <v>191.32209082313699</v>
      </c>
      <c r="F8269">
        <v>83.044982698961903</v>
      </c>
      <c r="G8269">
        <v>50864</v>
      </c>
    </row>
    <row r="8270" spans="1:7" x14ac:dyDescent="0.15">
      <c r="A8270">
        <v>8268</v>
      </c>
      <c r="B8270">
        <v>10.335000000000001</v>
      </c>
      <c r="C8270">
        <v>49700</v>
      </c>
      <c r="D8270">
        <v>48885.306924474004</v>
      </c>
      <c r="E8270">
        <v>187.12236102441199</v>
      </c>
      <c r="F8270">
        <v>83.044982698961903</v>
      </c>
      <c r="G8270">
        <v>50868</v>
      </c>
    </row>
    <row r="8271" spans="1:7" x14ac:dyDescent="0.15">
      <c r="A8271">
        <v>8269</v>
      </c>
      <c r="B8271">
        <v>10.33625</v>
      </c>
      <c r="C8271">
        <v>49570</v>
      </c>
      <c r="D8271">
        <v>48954.349826536498</v>
      </c>
      <c r="E8271">
        <v>184.48104092086899</v>
      </c>
      <c r="F8271">
        <v>83.044982698961903</v>
      </c>
      <c r="G8271">
        <v>50852</v>
      </c>
    </row>
    <row r="8272" spans="1:7" x14ac:dyDescent="0.15">
      <c r="A8272">
        <v>8270</v>
      </c>
      <c r="B8272">
        <v>10.3375</v>
      </c>
      <c r="C8272">
        <v>49366</v>
      </c>
      <c r="D8272">
        <v>49002.107640580303</v>
      </c>
      <c r="E8272">
        <v>184.09398159623399</v>
      </c>
      <c r="F8272">
        <v>83.044982698961903</v>
      </c>
      <c r="G8272">
        <v>50867</v>
      </c>
    </row>
    <row r="8273" spans="1:7" x14ac:dyDescent="0.15">
      <c r="A8273">
        <v>8271</v>
      </c>
      <c r="B8273">
        <v>10.338749999999999</v>
      </c>
      <c r="C8273">
        <v>49100</v>
      </c>
      <c r="D8273">
        <v>49020.212403801997</v>
      </c>
      <c r="E8273">
        <v>185.88627357469301</v>
      </c>
      <c r="F8273">
        <v>83.044982698961903</v>
      </c>
      <c r="G8273">
        <v>50869</v>
      </c>
    </row>
    <row r="8274" spans="1:7" x14ac:dyDescent="0.15">
      <c r="A8274">
        <v>8272</v>
      </c>
      <c r="B8274">
        <v>10.34</v>
      </c>
      <c r="C8274">
        <v>48821</v>
      </c>
      <c r="D8274">
        <v>49005.617908307097</v>
      </c>
      <c r="E8274">
        <v>188.60958932423401</v>
      </c>
      <c r="F8274">
        <v>83.044982698961903</v>
      </c>
      <c r="G8274">
        <v>50851</v>
      </c>
    </row>
    <row r="8275" spans="1:7" x14ac:dyDescent="0.15">
      <c r="A8275">
        <v>8273</v>
      </c>
      <c r="B8275">
        <v>10.34125</v>
      </c>
      <c r="C8275">
        <v>48572</v>
      </c>
      <c r="D8275">
        <v>48961.709090341101</v>
      </c>
      <c r="E8275">
        <v>190.18715130423601</v>
      </c>
      <c r="F8275">
        <v>83.044982698961903</v>
      </c>
      <c r="G8275">
        <v>50864</v>
      </c>
    </row>
    <row r="8276" spans="1:7" x14ac:dyDescent="0.15">
      <c r="A8276">
        <v>8274</v>
      </c>
      <c r="B8276">
        <v>10.342499999999999</v>
      </c>
      <c r="C8276">
        <v>48425</v>
      </c>
      <c r="D8276">
        <v>48900.026879465397</v>
      </c>
      <c r="E8276">
        <v>188.65775187872001</v>
      </c>
      <c r="F8276">
        <v>83.044982698961903</v>
      </c>
      <c r="G8276">
        <v>50869</v>
      </c>
    </row>
    <row r="8277" spans="1:7" x14ac:dyDescent="0.15">
      <c r="A8277">
        <v>8275</v>
      </c>
      <c r="B8277">
        <v>10.34375</v>
      </c>
      <c r="C8277">
        <v>48309</v>
      </c>
      <c r="D8277">
        <v>48826.638161328003</v>
      </c>
      <c r="E8277">
        <v>182.85007184862499</v>
      </c>
      <c r="F8277">
        <v>83.044982698961903</v>
      </c>
      <c r="G8277">
        <v>50860</v>
      </c>
    </row>
    <row r="8278" spans="1:7" x14ac:dyDescent="0.15">
      <c r="A8278">
        <v>8276</v>
      </c>
      <c r="B8278">
        <v>10.345000000000001</v>
      </c>
      <c r="C8278">
        <v>48286</v>
      </c>
      <c r="D8278">
        <v>48753.097094790101</v>
      </c>
      <c r="E8278">
        <v>172.625132571846</v>
      </c>
      <c r="F8278">
        <v>83.044982698961903</v>
      </c>
      <c r="G8278">
        <v>50865</v>
      </c>
    </row>
    <row r="8279" spans="1:7" x14ac:dyDescent="0.15">
      <c r="A8279">
        <v>8277</v>
      </c>
      <c r="B8279">
        <v>10.34625</v>
      </c>
      <c r="C8279">
        <v>48453</v>
      </c>
      <c r="D8279">
        <v>48700.739087474598</v>
      </c>
      <c r="E8279">
        <v>158.29208420276299</v>
      </c>
      <c r="F8279">
        <v>83.044982698961903</v>
      </c>
      <c r="G8279">
        <v>50854</v>
      </c>
    </row>
    <row r="8280" spans="1:7" x14ac:dyDescent="0.15">
      <c r="A8280">
        <v>8278</v>
      </c>
      <c r="B8280">
        <v>10.3475</v>
      </c>
      <c r="C8280">
        <v>48887</v>
      </c>
      <c r="D8280">
        <v>48697.293701855298</v>
      </c>
      <c r="E8280">
        <v>140.071054594147</v>
      </c>
      <c r="F8280">
        <v>83.044982698961903</v>
      </c>
      <c r="G8280">
        <v>50863</v>
      </c>
    </row>
    <row r="8281" spans="1:7" x14ac:dyDescent="0.15">
      <c r="A8281">
        <v>8279</v>
      </c>
      <c r="B8281">
        <v>10.348750000000001</v>
      </c>
      <c r="C8281">
        <v>49302</v>
      </c>
      <c r="D8281">
        <v>48744.249709890799</v>
      </c>
      <c r="E8281">
        <v>118.50699288804999</v>
      </c>
      <c r="F8281">
        <v>83.044982698961903</v>
      </c>
      <c r="G8281">
        <v>50868</v>
      </c>
    </row>
    <row r="8282" spans="1:7" x14ac:dyDescent="0.15">
      <c r="A8282">
        <v>8280</v>
      </c>
      <c r="B8282">
        <v>10.35</v>
      </c>
      <c r="C8282">
        <v>49573</v>
      </c>
      <c r="D8282">
        <v>48826.6040600005</v>
      </c>
      <c r="E8282">
        <v>95.062680403973104</v>
      </c>
      <c r="F8282">
        <v>83.044982698961903</v>
      </c>
      <c r="G8282">
        <v>50855</v>
      </c>
    </row>
    <row r="8283" spans="1:7" x14ac:dyDescent="0.15">
      <c r="A8283">
        <v>8281</v>
      </c>
      <c r="B8283">
        <v>10.35125</v>
      </c>
      <c r="C8283">
        <v>49665</v>
      </c>
      <c r="D8283">
        <v>48923.767042216103</v>
      </c>
      <c r="E8283">
        <v>71.740950704407595</v>
      </c>
      <c r="F8283">
        <v>83.044982698961903</v>
      </c>
      <c r="G8283">
        <v>50873</v>
      </c>
    </row>
    <row r="8284" spans="1:7" x14ac:dyDescent="0.15">
      <c r="A8284">
        <v>8282</v>
      </c>
      <c r="B8284">
        <v>10.352499999999999</v>
      </c>
      <c r="C8284">
        <v>49573</v>
      </c>
      <c r="D8284">
        <v>49013.106199106602</v>
      </c>
      <c r="E8284">
        <v>50.279892263402999</v>
      </c>
      <c r="F8284">
        <v>83.044982698961903</v>
      </c>
      <c r="G8284">
        <v>50866</v>
      </c>
    </row>
    <row r="8285" spans="1:7" x14ac:dyDescent="0.15">
      <c r="A8285">
        <v>8283</v>
      </c>
      <c r="B8285">
        <v>10.35375</v>
      </c>
      <c r="C8285">
        <v>49351</v>
      </c>
      <c r="D8285">
        <v>49077.075413737301</v>
      </c>
      <c r="E8285">
        <v>31.924581629263599</v>
      </c>
      <c r="F8285">
        <v>83.044982698961903</v>
      </c>
      <c r="G8285">
        <v>50857</v>
      </c>
    </row>
    <row r="8286" spans="1:7" x14ac:dyDescent="0.15">
      <c r="A8286">
        <v>8284</v>
      </c>
      <c r="B8286">
        <v>10.355</v>
      </c>
      <c r="C8286">
        <v>49082</v>
      </c>
      <c r="D8286">
        <v>49107.200401104099</v>
      </c>
      <c r="E8286">
        <v>17.105132369345</v>
      </c>
      <c r="F8286">
        <v>83.044982698961903</v>
      </c>
      <c r="G8286">
        <v>50863</v>
      </c>
    </row>
    <row r="8287" spans="1:7" x14ac:dyDescent="0.15">
      <c r="A8287">
        <v>8285</v>
      </c>
      <c r="B8287">
        <v>10.356249999999999</v>
      </c>
      <c r="C8287">
        <v>48775</v>
      </c>
      <c r="D8287">
        <v>49097.565307594501</v>
      </c>
      <c r="E8287">
        <v>5.2970243263888497</v>
      </c>
      <c r="F8287">
        <v>83.044982698961903</v>
      </c>
      <c r="G8287">
        <v>50862</v>
      </c>
    </row>
    <row r="8288" spans="1:7" x14ac:dyDescent="0.15">
      <c r="A8288">
        <v>8286</v>
      </c>
      <c r="B8288">
        <v>10.3575</v>
      </c>
      <c r="C8288">
        <v>48467</v>
      </c>
      <c r="D8288">
        <v>49048.345942135202</v>
      </c>
      <c r="E8288">
        <v>-4.9559909466457803</v>
      </c>
      <c r="F8288">
        <v>83.044982698961903</v>
      </c>
      <c r="G8288">
        <v>50868</v>
      </c>
    </row>
    <row r="8289" spans="1:7" x14ac:dyDescent="0.15">
      <c r="A8289">
        <v>8287</v>
      </c>
      <c r="B8289">
        <v>10.358750000000001</v>
      </c>
      <c r="C8289">
        <v>48289</v>
      </c>
      <c r="D8289">
        <v>48972.712274130601</v>
      </c>
      <c r="E8289">
        <v>-15.5187402167161</v>
      </c>
      <c r="F8289">
        <v>83.044982698961903</v>
      </c>
      <c r="G8289">
        <v>50860</v>
      </c>
    </row>
    <row r="8290" spans="1:7" x14ac:dyDescent="0.15">
      <c r="A8290">
        <v>8288</v>
      </c>
      <c r="B8290">
        <v>10.36</v>
      </c>
      <c r="C8290">
        <v>48172</v>
      </c>
      <c r="D8290">
        <v>48880.602932703798</v>
      </c>
      <c r="E8290">
        <v>-27.596012843003098</v>
      </c>
      <c r="F8290">
        <v>83.044982698961903</v>
      </c>
      <c r="G8290">
        <v>50860</v>
      </c>
    </row>
    <row r="8291" spans="1:7" x14ac:dyDescent="0.15">
      <c r="A8291">
        <v>8289</v>
      </c>
      <c r="B8291">
        <v>10.36125</v>
      </c>
      <c r="C8291">
        <v>48133</v>
      </c>
      <c r="D8291">
        <v>48783.422242471803</v>
      </c>
      <c r="E8291">
        <v>-41.5962958189318</v>
      </c>
      <c r="F8291">
        <v>83.044982698961903</v>
      </c>
      <c r="G8291">
        <v>50857</v>
      </c>
    </row>
    <row r="8292" spans="1:7" x14ac:dyDescent="0.15">
      <c r="A8292">
        <v>8290</v>
      </c>
      <c r="B8292">
        <v>10.362500000000001</v>
      </c>
      <c r="C8292">
        <v>48267</v>
      </c>
      <c r="D8292">
        <v>48702.207529179097</v>
      </c>
      <c r="E8292">
        <v>-57.274773905108503</v>
      </c>
      <c r="F8292">
        <v>83.044982698961903</v>
      </c>
      <c r="G8292">
        <v>50868</v>
      </c>
    </row>
    <row r="8293" spans="1:7" x14ac:dyDescent="0.15">
      <c r="A8293">
        <v>8291</v>
      </c>
      <c r="B8293">
        <v>10.36375</v>
      </c>
      <c r="C8293">
        <v>48635</v>
      </c>
      <c r="D8293">
        <v>48663.583891667899</v>
      </c>
      <c r="E8293">
        <v>-74.361727685784004</v>
      </c>
      <c r="F8293">
        <v>83.044982698961903</v>
      </c>
      <c r="G8293">
        <v>50865</v>
      </c>
    </row>
    <row r="8294" spans="1:7" x14ac:dyDescent="0.15">
      <c r="A8294">
        <v>8292</v>
      </c>
      <c r="B8294">
        <v>10.365</v>
      </c>
      <c r="C8294">
        <v>49089</v>
      </c>
      <c r="D8294">
        <v>48678.997815252798</v>
      </c>
      <c r="E8294">
        <v>-92.595522545756594</v>
      </c>
      <c r="F8294">
        <v>83.044982698961903</v>
      </c>
      <c r="G8294">
        <v>50849</v>
      </c>
    </row>
    <row r="8295" spans="1:7" x14ac:dyDescent="0.15">
      <c r="A8295">
        <v>8293</v>
      </c>
      <c r="B8295">
        <v>10.366250000000001</v>
      </c>
      <c r="C8295">
        <v>49436</v>
      </c>
      <c r="D8295">
        <v>48739.008838207403</v>
      </c>
      <c r="E8295">
        <v>-110.97792166629699</v>
      </c>
      <c r="F8295">
        <v>83.044982698961903</v>
      </c>
      <c r="G8295">
        <v>50872</v>
      </c>
    </row>
    <row r="8296" spans="1:7" x14ac:dyDescent="0.15">
      <c r="A8296">
        <v>8294</v>
      </c>
      <c r="B8296">
        <v>10.3675</v>
      </c>
      <c r="C8296">
        <v>49591</v>
      </c>
      <c r="D8296">
        <v>48822.6189136596</v>
      </c>
      <c r="E8296">
        <v>-127.656883462403</v>
      </c>
      <c r="F8296">
        <v>83.044982698961903</v>
      </c>
      <c r="G8296">
        <v>50868</v>
      </c>
    </row>
    <row r="8297" spans="1:7" x14ac:dyDescent="0.15">
      <c r="A8297">
        <v>8295</v>
      </c>
      <c r="B8297">
        <v>10.36875</v>
      </c>
      <c r="C8297">
        <v>49558</v>
      </c>
      <c r="D8297">
        <v>48906.914057898801</v>
      </c>
      <c r="E8297">
        <v>-140.75781890515799</v>
      </c>
      <c r="F8297">
        <v>83.044982698961903</v>
      </c>
      <c r="G8297">
        <v>50852</v>
      </c>
    </row>
    <row r="8298" spans="1:7" x14ac:dyDescent="0.15">
      <c r="A8298">
        <v>8296</v>
      </c>
      <c r="B8298">
        <v>10.37</v>
      </c>
      <c r="C8298">
        <v>49378</v>
      </c>
      <c r="D8298">
        <v>48972.640644622799</v>
      </c>
      <c r="E8298">
        <v>-148.96313324080899</v>
      </c>
      <c r="F8298">
        <v>83.044982698961903</v>
      </c>
      <c r="G8298">
        <v>50873</v>
      </c>
    </row>
    <row r="8299" spans="1:7" x14ac:dyDescent="0.15">
      <c r="A8299">
        <v>8297</v>
      </c>
      <c r="B8299">
        <v>10.37125</v>
      </c>
      <c r="C8299">
        <v>49111</v>
      </c>
      <c r="D8299">
        <v>49007.340640402101</v>
      </c>
      <c r="E8299">
        <v>-151.55422580605301</v>
      </c>
      <c r="F8299">
        <v>83.044982698961903</v>
      </c>
      <c r="G8299">
        <v>50857</v>
      </c>
    </row>
    <row r="8300" spans="1:7" x14ac:dyDescent="0.15">
      <c r="A8300">
        <v>8298</v>
      </c>
      <c r="B8300">
        <v>10.3725</v>
      </c>
      <c r="C8300">
        <v>48818</v>
      </c>
      <c r="D8300">
        <v>49005.6740726793</v>
      </c>
      <c r="E8300">
        <v>-148.84561189910099</v>
      </c>
      <c r="F8300">
        <v>83.044982698961903</v>
      </c>
      <c r="G8300">
        <v>50860</v>
      </c>
    </row>
    <row r="8301" spans="1:7" x14ac:dyDescent="0.15">
      <c r="A8301">
        <v>8299</v>
      </c>
      <c r="B8301">
        <v>10.373749999999999</v>
      </c>
      <c r="C8301">
        <v>48538</v>
      </c>
      <c r="D8301">
        <v>48968.036958115103</v>
      </c>
      <c r="E8301">
        <v>-142.40108277684601</v>
      </c>
      <c r="F8301">
        <v>83.044982698961903</v>
      </c>
      <c r="G8301">
        <v>50872</v>
      </c>
    </row>
    <row r="8302" spans="1:7" x14ac:dyDescent="0.15">
      <c r="A8302">
        <v>8300</v>
      </c>
      <c r="B8302">
        <v>10.375</v>
      </c>
      <c r="C8302">
        <v>48337</v>
      </c>
      <c r="D8302">
        <v>48903.304488607399</v>
      </c>
      <c r="E8302">
        <v>-134.38632320845301</v>
      </c>
      <c r="F8302">
        <v>83.044982698961903</v>
      </c>
      <c r="G8302">
        <v>50856</v>
      </c>
    </row>
    <row r="8303" spans="1:7" x14ac:dyDescent="0.15">
      <c r="A8303">
        <v>8301</v>
      </c>
      <c r="B8303">
        <v>10.376250000000001</v>
      </c>
      <c r="C8303">
        <v>48211</v>
      </c>
      <c r="D8303">
        <v>48822.243304353098</v>
      </c>
      <c r="E8303">
        <v>-126.750052849909</v>
      </c>
      <c r="F8303">
        <v>83.044982698961903</v>
      </c>
      <c r="G8303">
        <v>50875</v>
      </c>
    </row>
    <row r="8304" spans="1:7" x14ac:dyDescent="0.15">
      <c r="A8304">
        <v>8302</v>
      </c>
      <c r="B8304">
        <v>10.3775</v>
      </c>
      <c r="C8304">
        <v>48136</v>
      </c>
      <c r="D8304">
        <v>48733.065133300799</v>
      </c>
      <c r="E8304">
        <v>-120.65556535592999</v>
      </c>
      <c r="F8304">
        <v>83.044982698961903</v>
      </c>
      <c r="G8304">
        <v>50854</v>
      </c>
    </row>
    <row r="8305" spans="1:7" x14ac:dyDescent="0.15">
      <c r="A8305">
        <v>8303</v>
      </c>
      <c r="B8305">
        <v>10.37875</v>
      </c>
      <c r="C8305">
        <v>48185</v>
      </c>
      <c r="D8305">
        <v>48652.115970920902</v>
      </c>
      <c r="E8305">
        <v>-116.351269006577</v>
      </c>
      <c r="F8305">
        <v>83.044982698961903</v>
      </c>
      <c r="G8305">
        <v>50861</v>
      </c>
    </row>
    <row r="8306" spans="1:7" x14ac:dyDescent="0.15">
      <c r="A8306">
        <v>8304</v>
      </c>
      <c r="B8306">
        <v>10.38</v>
      </c>
      <c r="C8306">
        <v>48456</v>
      </c>
      <c r="D8306">
        <v>48604.276958671202</v>
      </c>
      <c r="E8306">
        <v>-113.839848647548</v>
      </c>
      <c r="F8306">
        <v>83.044982698961903</v>
      </c>
      <c r="G8306">
        <v>50876</v>
      </c>
    </row>
    <row r="8307" spans="1:7" x14ac:dyDescent="0.15">
      <c r="A8307">
        <v>8305</v>
      </c>
      <c r="B8307">
        <v>10.38125</v>
      </c>
      <c r="C8307">
        <v>48898</v>
      </c>
      <c r="D8307">
        <v>48608.608992461399</v>
      </c>
      <c r="E8307">
        <v>-113.048048416992</v>
      </c>
      <c r="F8307">
        <v>83.044982698961903</v>
      </c>
      <c r="G8307">
        <v>50863</v>
      </c>
    </row>
    <row r="8308" spans="1:7" x14ac:dyDescent="0.15">
      <c r="A8308">
        <v>8306</v>
      </c>
      <c r="B8308">
        <v>10.3825</v>
      </c>
      <c r="C8308">
        <v>49259</v>
      </c>
      <c r="D8308">
        <v>48658.913285867202</v>
      </c>
      <c r="E8308">
        <v>-113.353353476188</v>
      </c>
      <c r="F8308">
        <v>83.044982698961903</v>
      </c>
      <c r="G8308">
        <v>50861</v>
      </c>
    </row>
    <row r="8309" spans="1:7" x14ac:dyDescent="0.15">
      <c r="A8309">
        <v>8307</v>
      </c>
      <c r="B8309">
        <v>10.383749999999999</v>
      </c>
      <c r="C8309">
        <v>49465</v>
      </c>
      <c r="D8309">
        <v>48738.249878234201</v>
      </c>
      <c r="E8309">
        <v>-113.26272657798199</v>
      </c>
      <c r="F8309">
        <v>83.044982698961903</v>
      </c>
      <c r="G8309">
        <v>50872</v>
      </c>
    </row>
    <row r="8310" spans="1:7" x14ac:dyDescent="0.15">
      <c r="A8310">
        <v>8308</v>
      </c>
      <c r="B8310">
        <v>10.385</v>
      </c>
      <c r="C8310">
        <v>49479</v>
      </c>
      <c r="D8310">
        <v>48823.614291311897</v>
      </c>
      <c r="E8310">
        <v>-110.91301299841</v>
      </c>
      <c r="F8310">
        <v>83.044982698961903</v>
      </c>
      <c r="G8310">
        <v>50863</v>
      </c>
    </row>
    <row r="8311" spans="1:7" x14ac:dyDescent="0.15">
      <c r="A8311">
        <v>8309</v>
      </c>
      <c r="B8311">
        <v>10.38625</v>
      </c>
      <c r="C8311">
        <v>49365</v>
      </c>
      <c r="D8311">
        <v>48897.442735772602</v>
      </c>
      <c r="E8311">
        <v>-104.979505590863</v>
      </c>
      <c r="F8311">
        <v>83.044982698961903</v>
      </c>
      <c r="G8311">
        <v>50858</v>
      </c>
    </row>
    <row r="8312" spans="1:7" x14ac:dyDescent="0.15">
      <c r="A8312">
        <v>8310</v>
      </c>
      <c r="B8312">
        <v>10.387499999999999</v>
      </c>
      <c r="C8312">
        <v>49122</v>
      </c>
      <c r="D8312">
        <v>48943.702240345199</v>
      </c>
      <c r="E8312">
        <v>-94.641225004117999</v>
      </c>
      <c r="F8312">
        <v>83.044982698961903</v>
      </c>
      <c r="G8312">
        <v>50861</v>
      </c>
    </row>
    <row r="8313" spans="1:7" x14ac:dyDescent="0.15">
      <c r="A8313">
        <v>8311</v>
      </c>
      <c r="B8313">
        <v>10.38875</v>
      </c>
      <c r="C8313">
        <v>48874</v>
      </c>
      <c r="D8313">
        <v>48957.700378710397</v>
      </c>
      <c r="E8313">
        <v>-80.093061015836398</v>
      </c>
      <c r="F8313">
        <v>83.044982698961903</v>
      </c>
      <c r="G8313">
        <v>50864</v>
      </c>
    </row>
    <row r="8314" spans="1:7" x14ac:dyDescent="0.15">
      <c r="A8314">
        <v>8312</v>
      </c>
      <c r="B8314">
        <v>10.39</v>
      </c>
      <c r="C8314">
        <v>48651</v>
      </c>
      <c r="D8314">
        <v>48940.811893709702</v>
      </c>
      <c r="E8314">
        <v>-62.811309667528803</v>
      </c>
      <c r="F8314">
        <v>83.044982698961903</v>
      </c>
      <c r="G8314">
        <v>50857</v>
      </c>
    </row>
    <row r="8315" spans="1:7" x14ac:dyDescent="0.15">
      <c r="A8315">
        <v>8313</v>
      </c>
      <c r="B8315">
        <v>10.391249999999999</v>
      </c>
      <c r="C8315">
        <v>48479</v>
      </c>
      <c r="D8315">
        <v>48899.386680582997</v>
      </c>
      <c r="E8315">
        <v>-45.205483570788701</v>
      </c>
      <c r="F8315">
        <v>83.044982698961903</v>
      </c>
      <c r="G8315">
        <v>50856</v>
      </c>
    </row>
    <row r="8316" spans="1:7" x14ac:dyDescent="0.15">
      <c r="A8316">
        <v>8314</v>
      </c>
      <c r="B8316">
        <v>10.3925</v>
      </c>
      <c r="C8316">
        <v>48434</v>
      </c>
      <c r="D8316">
        <v>48848.507541479303</v>
      </c>
      <c r="E8316">
        <v>-29.6453781883334</v>
      </c>
      <c r="F8316">
        <v>83.044982698961903</v>
      </c>
      <c r="G8316">
        <v>50858</v>
      </c>
    </row>
    <row r="8317" spans="1:7" x14ac:dyDescent="0.15">
      <c r="A8317">
        <v>8315</v>
      </c>
      <c r="B8317">
        <v>10.393750000000001</v>
      </c>
      <c r="C8317">
        <v>48458</v>
      </c>
      <c r="D8317">
        <v>48799.049967642</v>
      </c>
      <c r="E8317">
        <v>-17.764840320782</v>
      </c>
      <c r="F8317">
        <v>83.044982698961903</v>
      </c>
      <c r="G8317">
        <v>50846</v>
      </c>
    </row>
    <row r="8318" spans="1:7" x14ac:dyDescent="0.15">
      <c r="A8318">
        <v>8316</v>
      </c>
      <c r="B8318">
        <v>10.395</v>
      </c>
      <c r="C8318">
        <v>48585</v>
      </c>
      <c r="D8318">
        <v>48765.588291155</v>
      </c>
      <c r="E8318">
        <v>-10.211405269642199</v>
      </c>
      <c r="F8318">
        <v>83.044982698961903</v>
      </c>
      <c r="G8318">
        <v>50870</v>
      </c>
    </row>
    <row r="8319" spans="1:7" x14ac:dyDescent="0.15">
      <c r="A8319">
        <v>8317</v>
      </c>
      <c r="B8319">
        <v>10.39625</v>
      </c>
      <c r="C8319">
        <v>48956</v>
      </c>
      <c r="D8319">
        <v>48775.135283698197</v>
      </c>
      <c r="E8319">
        <v>-7.2444065706521297</v>
      </c>
      <c r="F8319">
        <v>83.044982698961903</v>
      </c>
      <c r="G8319">
        <v>50847</v>
      </c>
    </row>
    <row r="8320" spans="1:7" x14ac:dyDescent="0.15">
      <c r="A8320">
        <v>8318</v>
      </c>
      <c r="B8320">
        <v>10.397500000000001</v>
      </c>
      <c r="C8320">
        <v>49502</v>
      </c>
      <c r="D8320">
        <v>48849.283110518903</v>
      </c>
      <c r="E8320">
        <v>-9.1076978964068793</v>
      </c>
      <c r="F8320">
        <v>83.044982698961903</v>
      </c>
      <c r="G8320">
        <v>50867</v>
      </c>
    </row>
    <row r="8321" spans="1:7" x14ac:dyDescent="0.15">
      <c r="A8321">
        <v>8319</v>
      </c>
      <c r="B8321">
        <v>10.39875</v>
      </c>
      <c r="C8321">
        <v>50090</v>
      </c>
      <c r="D8321">
        <v>48992.223841919898</v>
      </c>
      <c r="E8321">
        <v>-15.6837162499925</v>
      </c>
      <c r="F8321">
        <v>83.044982698961903</v>
      </c>
      <c r="G8321">
        <v>50858</v>
      </c>
    </row>
    <row r="8322" spans="1:7" x14ac:dyDescent="0.15">
      <c r="A8322">
        <v>8320</v>
      </c>
      <c r="B8322">
        <v>10.4</v>
      </c>
      <c r="C8322">
        <v>50549</v>
      </c>
      <c r="D8322">
        <v>49190.1308719519</v>
      </c>
      <c r="E8322">
        <v>-26.050348065848201</v>
      </c>
      <c r="F8322">
        <v>83.044982698961903</v>
      </c>
      <c r="G8322">
        <v>50843</v>
      </c>
    </row>
    <row r="8323" spans="1:7" x14ac:dyDescent="0.15">
      <c r="A8323">
        <v>8321</v>
      </c>
      <c r="B8323">
        <v>10.401249999999999</v>
      </c>
      <c r="C8323">
        <v>50827</v>
      </c>
      <c r="D8323">
        <v>49421.482469966097</v>
      </c>
      <c r="E8323">
        <v>-38.616995584713997</v>
      </c>
      <c r="F8323">
        <v>83.044982698961903</v>
      </c>
      <c r="G8323">
        <v>50863</v>
      </c>
    </row>
    <row r="8324" spans="1:7" x14ac:dyDescent="0.15">
      <c r="A8324">
        <v>8322</v>
      </c>
      <c r="B8324">
        <v>10.4025</v>
      </c>
      <c r="C8324">
        <v>50965</v>
      </c>
      <c r="D8324">
        <v>49666.5075115605</v>
      </c>
      <c r="E8324">
        <v>-52.107746681585702</v>
      </c>
      <c r="F8324">
        <v>83.044982698961903</v>
      </c>
      <c r="G8324">
        <v>50848</v>
      </c>
    </row>
    <row r="8325" spans="1:7" x14ac:dyDescent="0.15">
      <c r="A8325">
        <v>8323</v>
      </c>
      <c r="B8325">
        <v>10.40375</v>
      </c>
      <c r="C8325">
        <v>51023</v>
      </c>
      <c r="D8325">
        <v>49911.614889021002</v>
      </c>
      <c r="E8325">
        <v>-65.765443967867995</v>
      </c>
      <c r="F8325">
        <v>83.044982698961903</v>
      </c>
      <c r="G8325">
        <v>50856</v>
      </c>
    </row>
    <row r="8326" spans="1:7" x14ac:dyDescent="0.15">
      <c r="A8326">
        <v>8324</v>
      </c>
      <c r="B8326">
        <v>10.404999999999999</v>
      </c>
      <c r="C8326">
        <v>51086</v>
      </c>
      <c r="D8326">
        <v>50152.899977664201</v>
      </c>
      <c r="E8326">
        <v>-79.730182912290701</v>
      </c>
      <c r="F8326">
        <v>83.044982698961903</v>
      </c>
      <c r="G8326">
        <v>50866</v>
      </c>
    </row>
    <row r="8327" spans="1:7" x14ac:dyDescent="0.15">
      <c r="A8327">
        <v>8325</v>
      </c>
      <c r="B8327">
        <v>10.40625</v>
      </c>
      <c r="C8327">
        <v>51153</v>
      </c>
      <c r="D8327">
        <v>50388.744026980799</v>
      </c>
      <c r="E8327">
        <v>-95.124230101109006</v>
      </c>
      <c r="F8327">
        <v>83.044982698961903</v>
      </c>
      <c r="G8327">
        <v>50866</v>
      </c>
    </row>
    <row r="8328" spans="1:7" x14ac:dyDescent="0.15">
      <c r="A8328">
        <v>8326</v>
      </c>
      <c r="B8328">
        <v>10.407500000000001</v>
      </c>
      <c r="C8328">
        <v>51315</v>
      </c>
      <c r="D8328">
        <v>50627.451220641698</v>
      </c>
      <c r="E8328">
        <v>-114.49189712083199</v>
      </c>
      <c r="F8328">
        <v>83.044982698961903</v>
      </c>
      <c r="G8328">
        <v>50865</v>
      </c>
    </row>
    <row r="8329" spans="1:7" x14ac:dyDescent="0.15">
      <c r="A8329">
        <v>8327</v>
      </c>
      <c r="B8329">
        <v>10.40875</v>
      </c>
      <c r="C8329">
        <v>51546</v>
      </c>
      <c r="D8329">
        <v>50878.6446292525</v>
      </c>
      <c r="E8329">
        <v>-140.46033563062699</v>
      </c>
      <c r="F8329">
        <v>83.044982698961903</v>
      </c>
      <c r="G8329">
        <v>50864</v>
      </c>
    </row>
    <row r="8330" spans="1:7" x14ac:dyDescent="0.15">
      <c r="A8330">
        <v>8328</v>
      </c>
      <c r="B8330">
        <v>10.41</v>
      </c>
      <c r="C8330">
        <v>51821</v>
      </c>
      <c r="D8330">
        <v>51148.6024051883</v>
      </c>
      <c r="E8330">
        <v>-174.83264399612099</v>
      </c>
      <c r="F8330">
        <v>83.044982698961903</v>
      </c>
      <c r="G8330">
        <v>50855</v>
      </c>
    </row>
    <row r="8331" spans="1:7" x14ac:dyDescent="0.15">
      <c r="A8331">
        <v>8329</v>
      </c>
      <c r="B8331">
        <v>10.411250000000001</v>
      </c>
      <c r="C8331">
        <v>52164</v>
      </c>
      <c r="D8331">
        <v>51445.293681265401</v>
      </c>
      <c r="E8331">
        <v>-218.41388550930299</v>
      </c>
      <c r="F8331">
        <v>83.044982698961903</v>
      </c>
      <c r="G8331">
        <v>50870</v>
      </c>
    </row>
    <row r="8332" spans="1:7" x14ac:dyDescent="0.15">
      <c r="A8332">
        <v>8330</v>
      </c>
      <c r="B8332">
        <v>10.4125</v>
      </c>
      <c r="C8332">
        <v>52578</v>
      </c>
      <c r="D8332">
        <v>51777.112643280401</v>
      </c>
      <c r="E8332">
        <v>-271.02904162787502</v>
      </c>
      <c r="F8332">
        <v>83.044982698961903</v>
      </c>
      <c r="G8332">
        <v>50874</v>
      </c>
    </row>
    <row r="8333" spans="1:7" x14ac:dyDescent="0.15">
      <c r="A8333">
        <v>8331</v>
      </c>
      <c r="B8333">
        <v>10.41375</v>
      </c>
      <c r="C8333">
        <v>53086</v>
      </c>
      <c r="D8333">
        <v>52152.588146556802</v>
      </c>
      <c r="E8333">
        <v>-331.98965532393601</v>
      </c>
      <c r="F8333">
        <v>83.044982698961903</v>
      </c>
      <c r="G8333">
        <v>50864</v>
      </c>
    </row>
    <row r="8334" spans="1:7" x14ac:dyDescent="0.15">
      <c r="A8334">
        <v>8332</v>
      </c>
      <c r="B8334">
        <v>10.414999999999999</v>
      </c>
      <c r="C8334">
        <v>53626</v>
      </c>
      <c r="D8334">
        <v>52570.759166658201</v>
      </c>
      <c r="E8334">
        <v>-400.25022504397202</v>
      </c>
      <c r="F8334">
        <v>83.044982698961903</v>
      </c>
      <c r="G8334">
        <v>50864</v>
      </c>
    </row>
    <row r="8335" spans="1:7" x14ac:dyDescent="0.15">
      <c r="A8335">
        <v>8333</v>
      </c>
      <c r="B8335">
        <v>10.41625</v>
      </c>
      <c r="C8335">
        <v>53973</v>
      </c>
      <c r="D8335">
        <v>53007.6373013255</v>
      </c>
      <c r="E8335">
        <v>-473.65878008431002</v>
      </c>
      <c r="F8335">
        <v>83.044982698961903</v>
      </c>
      <c r="G8335">
        <v>50870</v>
      </c>
    </row>
    <row r="8336" spans="1:7" x14ac:dyDescent="0.15">
      <c r="A8336">
        <v>8334</v>
      </c>
      <c r="B8336">
        <v>10.4175</v>
      </c>
      <c r="C8336">
        <v>54153</v>
      </c>
      <c r="D8336">
        <v>53437.806840593497</v>
      </c>
      <c r="E8336">
        <v>-549.18729357252596</v>
      </c>
      <c r="F8336">
        <v>83.044982698961903</v>
      </c>
      <c r="G8336">
        <v>50855</v>
      </c>
    </row>
    <row r="8337" spans="1:7" x14ac:dyDescent="0.15">
      <c r="A8337">
        <v>8335</v>
      </c>
      <c r="B8337">
        <v>10.418749999999999</v>
      </c>
      <c r="C8337">
        <v>54063</v>
      </c>
      <c r="D8337">
        <v>53827.481998871001</v>
      </c>
      <c r="E8337">
        <v>-623.69114450206405</v>
      </c>
      <c r="F8337">
        <v>83.044982698961903</v>
      </c>
      <c r="G8337">
        <v>50872</v>
      </c>
    </row>
    <row r="8338" spans="1:7" x14ac:dyDescent="0.15">
      <c r="A8338">
        <v>8336</v>
      </c>
      <c r="B8338">
        <v>10.42</v>
      </c>
      <c r="C8338">
        <v>53754</v>
      </c>
      <c r="D8338">
        <v>54147.2409717837</v>
      </c>
      <c r="E8338">
        <v>-694.35625676738198</v>
      </c>
      <c r="F8338">
        <v>83.044982698961903</v>
      </c>
      <c r="G8338">
        <v>50865</v>
      </c>
    </row>
    <row r="8339" spans="1:7" x14ac:dyDescent="0.15">
      <c r="A8339">
        <v>8337</v>
      </c>
      <c r="B8339">
        <v>10.421250000000001</v>
      </c>
      <c r="C8339">
        <v>53282</v>
      </c>
      <c r="D8339">
        <v>54374.494463260598</v>
      </c>
      <c r="E8339">
        <v>-758.99164611005097</v>
      </c>
      <c r="F8339">
        <v>83.044982698961903</v>
      </c>
      <c r="G8339">
        <v>50864</v>
      </c>
    </row>
    <row r="8340" spans="1:7" x14ac:dyDescent="0.15">
      <c r="A8340">
        <v>8338</v>
      </c>
      <c r="B8340">
        <v>10.422499999999999</v>
      </c>
      <c r="C8340">
        <v>52660</v>
      </c>
      <c r="D8340">
        <v>54490.720250244703</v>
      </c>
      <c r="E8340">
        <v>-816.21185557906006</v>
      </c>
      <c r="F8340">
        <v>83.044982698961903</v>
      </c>
      <c r="G8340">
        <v>50865</v>
      </c>
    </row>
    <row r="8341" spans="1:7" x14ac:dyDescent="0.15">
      <c r="A8341">
        <v>8339</v>
      </c>
      <c r="B8341">
        <v>10.42375</v>
      </c>
      <c r="C8341">
        <v>51967</v>
      </c>
      <c r="D8341">
        <v>54486.583620031401</v>
      </c>
      <c r="E8341">
        <v>-865.64753470401695</v>
      </c>
      <c r="F8341">
        <v>83.044982698961903</v>
      </c>
      <c r="G8341">
        <v>50860</v>
      </c>
    </row>
    <row r="8342" spans="1:7" x14ac:dyDescent="0.15">
      <c r="A8342">
        <v>8340</v>
      </c>
      <c r="B8342">
        <v>10.425000000000001</v>
      </c>
      <c r="C8342">
        <v>51284</v>
      </c>
      <c r="D8342">
        <v>54363.255928026803</v>
      </c>
      <c r="E8342">
        <v>-907.246823897985</v>
      </c>
      <c r="F8342">
        <v>83.044982698961903</v>
      </c>
      <c r="G8342">
        <v>50856</v>
      </c>
    </row>
    <row r="8343" spans="1:7" x14ac:dyDescent="0.15">
      <c r="A8343">
        <v>8341</v>
      </c>
      <c r="B8343">
        <v>10.42625</v>
      </c>
      <c r="C8343">
        <v>50645</v>
      </c>
      <c r="D8343">
        <v>54127.812754513703</v>
      </c>
      <c r="E8343">
        <v>-940.49062529629896</v>
      </c>
      <c r="F8343">
        <v>83.044982698961903</v>
      </c>
      <c r="G8343">
        <v>50849</v>
      </c>
    </row>
    <row r="8344" spans="1:7" x14ac:dyDescent="0.15">
      <c r="A8344">
        <v>8342</v>
      </c>
      <c r="B8344">
        <v>10.4275</v>
      </c>
      <c r="C8344">
        <v>49993</v>
      </c>
      <c r="D8344">
        <v>53784.962470752202</v>
      </c>
      <c r="E8344">
        <v>-963.58444021712501</v>
      </c>
      <c r="F8344">
        <v>83.044982698961903</v>
      </c>
      <c r="G8344">
        <v>50863</v>
      </c>
    </row>
    <row r="8345" spans="1:7" x14ac:dyDescent="0.15">
      <c r="A8345">
        <v>8343</v>
      </c>
      <c r="B8345">
        <v>10.428750000000001</v>
      </c>
      <c r="C8345">
        <v>49483</v>
      </c>
      <c r="D8345">
        <v>53354.379198054499</v>
      </c>
      <c r="E8345">
        <v>-974.00113311487996</v>
      </c>
      <c r="F8345">
        <v>83.044982698961903</v>
      </c>
      <c r="G8345">
        <v>50862</v>
      </c>
    </row>
    <row r="8346" spans="1:7" x14ac:dyDescent="0.15">
      <c r="A8346">
        <v>8344</v>
      </c>
      <c r="B8346">
        <v>10.43</v>
      </c>
      <c r="C8346">
        <v>49220</v>
      </c>
      <c r="D8346">
        <v>52867.793824471599</v>
      </c>
      <c r="E8346">
        <v>-969.14591816706695</v>
      </c>
      <c r="F8346">
        <v>83.044982698961903</v>
      </c>
      <c r="G8346">
        <v>50861</v>
      </c>
    </row>
    <row r="8347" spans="1:7" x14ac:dyDescent="0.15">
      <c r="A8347">
        <v>8345</v>
      </c>
      <c r="B8347">
        <v>10.43125</v>
      </c>
      <c r="C8347">
        <v>49156</v>
      </c>
      <c r="D8347">
        <v>52353.576955521501</v>
      </c>
      <c r="E8347">
        <v>-946.55066553548295</v>
      </c>
      <c r="F8347">
        <v>83.044982698961903</v>
      </c>
      <c r="G8347">
        <v>50852</v>
      </c>
    </row>
    <row r="8348" spans="1:7" x14ac:dyDescent="0.15">
      <c r="A8348">
        <v>8346</v>
      </c>
      <c r="B8348">
        <v>10.432499999999999</v>
      </c>
      <c r="C8348">
        <v>49111</v>
      </c>
      <c r="D8348">
        <v>51821.993209243599</v>
      </c>
      <c r="E8348">
        <v>-903.83206973758899</v>
      </c>
      <c r="F8348">
        <v>83.044982698961903</v>
      </c>
      <c r="G8348">
        <v>50864</v>
      </c>
    </row>
    <row r="8349" spans="1:7" x14ac:dyDescent="0.15">
      <c r="A8349">
        <v>8347</v>
      </c>
      <c r="B8349">
        <v>10.43375</v>
      </c>
      <c r="C8349">
        <v>49015</v>
      </c>
      <c r="D8349">
        <v>51275.587543544301</v>
      </c>
      <c r="E8349">
        <v>-838.66659712701801</v>
      </c>
      <c r="F8349">
        <v>83.044982698961903</v>
      </c>
      <c r="G8349">
        <v>50868</v>
      </c>
    </row>
    <row r="8350" spans="1:7" x14ac:dyDescent="0.15">
      <c r="A8350">
        <v>8348</v>
      </c>
      <c r="B8350">
        <v>10.435</v>
      </c>
      <c r="C8350">
        <v>48777</v>
      </c>
      <c r="D8350">
        <v>50707.998136496601</v>
      </c>
      <c r="E8350">
        <v>-749.07110305343804</v>
      </c>
      <c r="F8350">
        <v>83.044982698961903</v>
      </c>
      <c r="G8350">
        <v>50858</v>
      </c>
    </row>
    <row r="8351" spans="1:7" x14ac:dyDescent="0.15">
      <c r="A8351">
        <v>8349</v>
      </c>
      <c r="B8351">
        <v>10.436249999999999</v>
      </c>
      <c r="C8351">
        <v>48432</v>
      </c>
      <c r="D8351">
        <v>50115.265828675503</v>
      </c>
      <c r="E8351">
        <v>-634.17911128994206</v>
      </c>
      <c r="F8351">
        <v>83.044982698961903</v>
      </c>
      <c r="G8351">
        <v>50855</v>
      </c>
    </row>
    <row r="8352" spans="1:7" x14ac:dyDescent="0.15">
      <c r="A8352">
        <v>8350</v>
      </c>
      <c r="B8352">
        <v>10.4375</v>
      </c>
      <c r="C8352">
        <v>48009</v>
      </c>
      <c r="D8352">
        <v>49495.755076348498</v>
      </c>
      <c r="E8352">
        <v>-494.14670065912702</v>
      </c>
      <c r="F8352">
        <v>83.044982698961903</v>
      </c>
      <c r="G8352">
        <v>50857</v>
      </c>
    </row>
    <row r="8353" spans="1:7" x14ac:dyDescent="0.15">
      <c r="A8353">
        <v>8351</v>
      </c>
      <c r="B8353">
        <v>10.438750000000001</v>
      </c>
      <c r="C8353">
        <v>47599</v>
      </c>
      <c r="D8353">
        <v>48857.622064474803</v>
      </c>
      <c r="E8353">
        <v>-330.61822775981602</v>
      </c>
      <c r="F8353">
        <v>83.044982698961903</v>
      </c>
      <c r="G8353">
        <v>50848</v>
      </c>
    </row>
    <row r="8354" spans="1:7" x14ac:dyDescent="0.15">
      <c r="A8354">
        <v>8352</v>
      </c>
      <c r="B8354">
        <v>10.44</v>
      </c>
      <c r="C8354">
        <v>47255</v>
      </c>
      <c r="D8354">
        <v>48214.9427740584</v>
      </c>
      <c r="E8354">
        <v>-146.999662371217</v>
      </c>
      <c r="F8354">
        <v>83.044982698961903</v>
      </c>
      <c r="G8354">
        <v>50867</v>
      </c>
    </row>
    <row r="8355" spans="1:7" x14ac:dyDescent="0.15">
      <c r="A8355">
        <v>8353</v>
      </c>
      <c r="B8355">
        <v>10.44125</v>
      </c>
      <c r="C8355">
        <v>47035</v>
      </c>
      <c r="D8355">
        <v>47588.234383740302</v>
      </c>
      <c r="E8355">
        <v>51.859068883935798</v>
      </c>
      <c r="F8355">
        <v>83.044982698961903</v>
      </c>
      <c r="G8355">
        <v>50860</v>
      </c>
    </row>
    <row r="8356" spans="1:7" x14ac:dyDescent="0.15">
      <c r="A8356">
        <v>8354</v>
      </c>
      <c r="B8356">
        <v>10.442500000000001</v>
      </c>
      <c r="C8356">
        <v>47025</v>
      </c>
      <c r="D8356">
        <v>47007.219499905099</v>
      </c>
      <c r="E8356">
        <v>260.58722447814102</v>
      </c>
      <c r="F8356">
        <v>83.044982698961903</v>
      </c>
      <c r="G8356">
        <v>50867</v>
      </c>
    </row>
    <row r="8357" spans="1:7" x14ac:dyDescent="0.15">
      <c r="A8357">
        <v>8355</v>
      </c>
      <c r="B8357">
        <v>10.44375</v>
      </c>
      <c r="C8357">
        <v>47086</v>
      </c>
      <c r="D8357">
        <v>46489.925590732899</v>
      </c>
      <c r="E8357">
        <v>474.186064861413</v>
      </c>
      <c r="F8357">
        <v>83.044982698961903</v>
      </c>
      <c r="G8357">
        <v>50850</v>
      </c>
    </row>
    <row r="8358" spans="1:7" x14ac:dyDescent="0.15">
      <c r="A8358">
        <v>8356</v>
      </c>
      <c r="B8358">
        <v>10.445</v>
      </c>
      <c r="C8358">
        <v>47254</v>
      </c>
      <c r="D8358">
        <v>46055.5334450054</v>
      </c>
      <c r="E8358">
        <v>688.29149679387103</v>
      </c>
      <c r="F8358">
        <v>83.044982698961903</v>
      </c>
      <c r="G8358">
        <v>50870</v>
      </c>
    </row>
    <row r="8359" spans="1:7" x14ac:dyDescent="0.15">
      <c r="A8359">
        <v>8357</v>
      </c>
      <c r="B8359">
        <v>10.446249999999999</v>
      </c>
      <c r="C8359">
        <v>47627</v>
      </c>
      <c r="D8359">
        <v>45730.598678653798</v>
      </c>
      <c r="E8359">
        <v>898.74696862255405</v>
      </c>
      <c r="F8359">
        <v>83.044982698961903</v>
      </c>
      <c r="G8359">
        <v>50861</v>
      </c>
    </row>
    <row r="8360" spans="1:7" x14ac:dyDescent="0.15">
      <c r="A8360">
        <v>8358</v>
      </c>
      <c r="B8360">
        <v>10.4475</v>
      </c>
      <c r="C8360">
        <v>48196</v>
      </c>
      <c r="D8360">
        <v>45537.5563123174</v>
      </c>
      <c r="E8360">
        <v>1101.36545396874</v>
      </c>
      <c r="F8360">
        <v>83.044982698961903</v>
      </c>
      <c r="G8360">
        <v>50854</v>
      </c>
    </row>
    <row r="8361" spans="1:7" x14ac:dyDescent="0.15">
      <c r="A8361">
        <v>8359</v>
      </c>
      <c r="B8361">
        <v>10.44875</v>
      </c>
      <c r="C8361">
        <v>48767</v>
      </c>
      <c r="D8361">
        <v>45478.270717806598</v>
      </c>
      <c r="E8361">
        <v>1292.3342192621801</v>
      </c>
      <c r="F8361">
        <v>83.044982698961903</v>
      </c>
      <c r="G8361">
        <v>50863</v>
      </c>
    </row>
    <row r="8362" spans="1:7" x14ac:dyDescent="0.15">
      <c r="A8362">
        <v>8360</v>
      </c>
      <c r="B8362">
        <v>10.45</v>
      </c>
      <c r="C8362">
        <v>49152</v>
      </c>
      <c r="D8362">
        <v>45532.298499647397</v>
      </c>
      <c r="E8362">
        <v>1468.8077506137299</v>
      </c>
      <c r="F8362">
        <v>83.044982698961903</v>
      </c>
      <c r="G8362">
        <v>50866</v>
      </c>
    </row>
    <row r="8363" spans="1:7" x14ac:dyDescent="0.15">
      <c r="A8363">
        <v>8361</v>
      </c>
      <c r="B8363">
        <v>10.45125</v>
      </c>
      <c r="C8363">
        <v>49314</v>
      </c>
      <c r="D8363">
        <v>45671.026228026203</v>
      </c>
      <c r="E8363">
        <v>1628.88110939893</v>
      </c>
      <c r="F8363">
        <v>83.044982698961903</v>
      </c>
      <c r="G8363">
        <v>50869</v>
      </c>
    </row>
    <row r="8364" spans="1:7" x14ac:dyDescent="0.15">
      <c r="A8364">
        <v>8362</v>
      </c>
      <c r="B8364">
        <v>10.452500000000001</v>
      </c>
      <c r="C8364">
        <v>49284</v>
      </c>
      <c r="D8364">
        <v>45866.394732252702</v>
      </c>
      <c r="E8364">
        <v>1770.8537762107401</v>
      </c>
      <c r="F8364">
        <v>83.044982698961903</v>
      </c>
      <c r="G8364">
        <v>50857</v>
      </c>
    </row>
    <row r="8365" spans="1:7" x14ac:dyDescent="0.15">
      <c r="A8365">
        <v>8363</v>
      </c>
      <c r="B8365">
        <v>10.453749999999999</v>
      </c>
      <c r="C8365">
        <v>49123</v>
      </c>
      <c r="D8365">
        <v>46095.333548667797</v>
      </c>
      <c r="E8365">
        <v>1893.1315662303</v>
      </c>
      <c r="F8365">
        <v>83.044982698961903</v>
      </c>
      <c r="G8365">
        <v>50866</v>
      </c>
    </row>
    <row r="8366" spans="1:7" x14ac:dyDescent="0.15">
      <c r="A8366">
        <v>8364</v>
      </c>
      <c r="B8366">
        <v>10.455</v>
      </c>
      <c r="C8366">
        <v>48909</v>
      </c>
      <c r="D8366">
        <v>46342.732270695902</v>
      </c>
      <c r="E8366">
        <v>1993.8408148020901</v>
      </c>
      <c r="F8366">
        <v>83.044982698961903</v>
      </c>
      <c r="G8366">
        <v>50855</v>
      </c>
    </row>
    <row r="8367" spans="1:7" x14ac:dyDescent="0.15">
      <c r="A8367">
        <v>8365</v>
      </c>
      <c r="B8367">
        <v>10.456250000000001</v>
      </c>
      <c r="C8367">
        <v>48649</v>
      </c>
      <c r="D8367">
        <v>46595.284493810301</v>
      </c>
      <c r="E8367">
        <v>2070.5161257473601</v>
      </c>
      <c r="F8367">
        <v>83.044982698961903</v>
      </c>
      <c r="G8367">
        <v>50865</v>
      </c>
    </row>
    <row r="8368" spans="1:7" x14ac:dyDescent="0.15">
      <c r="A8368">
        <v>8366</v>
      </c>
      <c r="B8368">
        <v>10.4575</v>
      </c>
      <c r="C8368">
        <v>48423</v>
      </c>
      <c r="D8368">
        <v>46848.421909663601</v>
      </c>
      <c r="E8368">
        <v>2120.1659250488701</v>
      </c>
      <c r="F8368">
        <v>83.044982698961903</v>
      </c>
      <c r="G8368">
        <v>50878</v>
      </c>
    </row>
    <row r="8369" spans="1:7" x14ac:dyDescent="0.15">
      <c r="A8369">
        <v>8367</v>
      </c>
      <c r="B8369">
        <v>10.45875</v>
      </c>
      <c r="C8369">
        <v>48282</v>
      </c>
      <c r="D8369">
        <v>47102.860367634501</v>
      </c>
      <c r="E8369">
        <v>2140.1667383050599</v>
      </c>
      <c r="F8369">
        <v>83.044982698961903</v>
      </c>
      <c r="G8369">
        <v>50869</v>
      </c>
    </row>
    <row r="8370" spans="1:7" x14ac:dyDescent="0.15">
      <c r="A8370">
        <v>8368</v>
      </c>
      <c r="B8370">
        <v>10.46</v>
      </c>
      <c r="C8370">
        <v>48211</v>
      </c>
      <c r="D8370">
        <v>47359.517363583</v>
      </c>
      <c r="E8370">
        <v>2129.1414789191399</v>
      </c>
      <c r="F8370">
        <v>84.210526315789394</v>
      </c>
      <c r="G8370">
        <v>50864</v>
      </c>
    </row>
    <row r="8371" spans="1:7" x14ac:dyDescent="0.15">
      <c r="A8371">
        <v>8369</v>
      </c>
      <c r="B8371">
        <v>10.46125</v>
      </c>
      <c r="C8371">
        <v>48164</v>
      </c>
      <c r="D8371">
        <v>47616.397457161802</v>
      </c>
      <c r="E8371">
        <v>2087.3557814636401</v>
      </c>
      <c r="F8371">
        <v>84.210526315789394</v>
      </c>
      <c r="G8371">
        <v>50863</v>
      </c>
    </row>
    <row r="8372" spans="1:7" x14ac:dyDescent="0.15">
      <c r="A8372">
        <v>8370</v>
      </c>
      <c r="B8372">
        <v>10.4625</v>
      </c>
      <c r="C8372">
        <v>48300</v>
      </c>
      <c r="D8372">
        <v>47884.324878058098</v>
      </c>
      <c r="E8372">
        <v>2016.35597497143</v>
      </c>
      <c r="F8372">
        <v>84.210526315789394</v>
      </c>
      <c r="G8372">
        <v>50857</v>
      </c>
    </row>
    <row r="8373" spans="1:7" x14ac:dyDescent="0.15">
      <c r="A8373">
        <v>8371</v>
      </c>
      <c r="B8373">
        <v>10.463749999999999</v>
      </c>
      <c r="C8373">
        <v>48671</v>
      </c>
      <c r="D8373">
        <v>48180.467610691099</v>
      </c>
      <c r="E8373">
        <v>1918.1435323302801</v>
      </c>
      <c r="F8373">
        <v>84.210526315789394</v>
      </c>
      <c r="G8373">
        <v>50869</v>
      </c>
    </row>
    <row r="8374" spans="1:7" x14ac:dyDescent="0.15">
      <c r="A8374">
        <v>8372</v>
      </c>
      <c r="B8374">
        <v>10.465</v>
      </c>
      <c r="C8374">
        <v>49110</v>
      </c>
      <c r="D8374">
        <v>48508.083905430198</v>
      </c>
      <c r="E8374">
        <v>1795.0309904640999</v>
      </c>
      <c r="F8374">
        <v>84.210526315789394</v>
      </c>
      <c r="G8374">
        <v>50863</v>
      </c>
    </row>
    <row r="8375" spans="1:7" x14ac:dyDescent="0.15">
      <c r="A8375">
        <v>8373</v>
      </c>
      <c r="B8375">
        <v>10.46625</v>
      </c>
      <c r="C8375">
        <v>49438</v>
      </c>
      <c r="D8375">
        <v>48850.997089368</v>
      </c>
      <c r="E8375">
        <v>1650.1896615539499</v>
      </c>
      <c r="F8375">
        <v>84.210526315789394</v>
      </c>
      <c r="G8375">
        <v>50875</v>
      </c>
    </row>
    <row r="8376" spans="1:7" x14ac:dyDescent="0.15">
      <c r="A8376">
        <v>8374</v>
      </c>
      <c r="B8376">
        <v>10.467499999999999</v>
      </c>
      <c r="C8376">
        <v>49578</v>
      </c>
      <c r="D8376">
        <v>49184.703342317502</v>
      </c>
      <c r="E8376">
        <v>1487.3648034504999</v>
      </c>
      <c r="F8376">
        <v>84.210526315789394</v>
      </c>
      <c r="G8376">
        <v>50860</v>
      </c>
    </row>
    <row r="8377" spans="1:7" x14ac:dyDescent="0.15">
      <c r="A8377">
        <v>8375</v>
      </c>
      <c r="B8377">
        <v>10.46875</v>
      </c>
      <c r="C8377">
        <v>49545</v>
      </c>
      <c r="D8377">
        <v>49483.068707095998</v>
      </c>
      <c r="E8377">
        <v>1310.3942385867899</v>
      </c>
      <c r="F8377">
        <v>84.210526315789394</v>
      </c>
      <c r="G8377">
        <v>50875</v>
      </c>
    </row>
    <row r="8378" spans="1:7" x14ac:dyDescent="0.15">
      <c r="A8378">
        <v>8376</v>
      </c>
      <c r="B8378">
        <v>10.47</v>
      </c>
      <c r="C8378">
        <v>49365</v>
      </c>
      <c r="D8378">
        <v>49723.859097251603</v>
      </c>
      <c r="E8378">
        <v>1122.6496289832901</v>
      </c>
      <c r="F8378">
        <v>84.210526315789394</v>
      </c>
      <c r="G8378">
        <v>50866</v>
      </c>
    </row>
    <row r="8379" spans="1:7" x14ac:dyDescent="0.15">
      <c r="A8379">
        <v>8377</v>
      </c>
      <c r="B8379">
        <v>10.47125</v>
      </c>
      <c r="C8379">
        <v>49099</v>
      </c>
      <c r="D8379">
        <v>49892.626086677999</v>
      </c>
      <c r="E8379">
        <v>926.684405349332</v>
      </c>
      <c r="F8379">
        <v>84.210526315789394</v>
      </c>
      <c r="G8379">
        <v>50869</v>
      </c>
    </row>
    <row r="8380" spans="1:7" x14ac:dyDescent="0.15">
      <c r="A8380">
        <v>8378</v>
      </c>
      <c r="B8380">
        <v>10.4725</v>
      </c>
      <c r="C8380">
        <v>48815</v>
      </c>
      <c r="D8380">
        <v>49983.966332376403</v>
      </c>
      <c r="E8380">
        <v>724.23292702194897</v>
      </c>
      <c r="F8380">
        <v>84.210526315789394</v>
      </c>
      <c r="G8380">
        <v>50859</v>
      </c>
    </row>
    <row r="8381" spans="1:7" x14ac:dyDescent="0.15">
      <c r="A8381">
        <v>8379</v>
      </c>
      <c r="B8381">
        <v>10.473750000000001</v>
      </c>
      <c r="C8381">
        <v>48515</v>
      </c>
      <c r="D8381">
        <v>49997.473673284199</v>
      </c>
      <c r="E8381">
        <v>516.21835043725696</v>
      </c>
      <c r="F8381">
        <v>84.210526315789394</v>
      </c>
      <c r="G8381">
        <v>50849</v>
      </c>
    </row>
    <row r="8382" spans="1:7" x14ac:dyDescent="0.15">
      <c r="A8382">
        <v>8380</v>
      </c>
      <c r="B8382">
        <v>10.475</v>
      </c>
      <c r="C8382">
        <v>48297</v>
      </c>
      <c r="D8382">
        <v>49944.510501112301</v>
      </c>
      <c r="E8382">
        <v>303.17185040785103</v>
      </c>
      <c r="F8382">
        <v>84.210526315789394</v>
      </c>
      <c r="G8382">
        <v>50861</v>
      </c>
    </row>
    <row r="8383" spans="1:7" x14ac:dyDescent="0.15">
      <c r="A8383">
        <v>8381</v>
      </c>
      <c r="B8383">
        <v>10.47625</v>
      </c>
      <c r="C8383">
        <v>48198</v>
      </c>
      <c r="D8383">
        <v>49842.861062429001</v>
      </c>
      <c r="E8383">
        <v>86.102609880333503</v>
      </c>
      <c r="F8383">
        <v>84.210526315789394</v>
      </c>
      <c r="G8383">
        <v>50867</v>
      </c>
    </row>
    <row r="8384" spans="1:7" x14ac:dyDescent="0.15">
      <c r="A8384">
        <v>8382</v>
      </c>
      <c r="B8384">
        <v>10.477499999999999</v>
      </c>
      <c r="C8384">
        <v>48113</v>
      </c>
      <c r="D8384">
        <v>49703.082614880099</v>
      </c>
      <c r="E8384">
        <v>-133.15628646686901</v>
      </c>
      <c r="F8384">
        <v>84.210526315789394</v>
      </c>
      <c r="G8384">
        <v>50860</v>
      </c>
    </row>
    <row r="8385" spans="1:7" x14ac:dyDescent="0.15">
      <c r="A8385">
        <v>8383</v>
      </c>
      <c r="B8385">
        <v>10.47875</v>
      </c>
      <c r="C8385">
        <v>48180</v>
      </c>
      <c r="D8385">
        <v>49549.0358440813</v>
      </c>
      <c r="E8385">
        <v>-352.000899976781</v>
      </c>
      <c r="F8385">
        <v>84.210526315789394</v>
      </c>
      <c r="G8385">
        <v>50869</v>
      </c>
    </row>
    <row r="8386" spans="1:7" x14ac:dyDescent="0.15">
      <c r="A8386">
        <v>8384</v>
      </c>
      <c r="B8386">
        <v>10.48</v>
      </c>
      <c r="C8386">
        <v>48455</v>
      </c>
      <c r="D8386">
        <v>49410.536216377201</v>
      </c>
      <c r="E8386">
        <v>-567.56109623969598</v>
      </c>
      <c r="F8386">
        <v>84.210526315789394</v>
      </c>
      <c r="G8386">
        <v>50858</v>
      </c>
    </row>
    <row r="8387" spans="1:7" x14ac:dyDescent="0.15">
      <c r="A8387">
        <v>8385</v>
      </c>
      <c r="B8387">
        <v>10.481249999999999</v>
      </c>
      <c r="C8387">
        <v>48912</v>
      </c>
      <c r="D8387">
        <v>49313.509527263603</v>
      </c>
      <c r="E8387">
        <v>-777.06455045055395</v>
      </c>
      <c r="F8387">
        <v>84.210526315789394</v>
      </c>
      <c r="G8387">
        <v>50853</v>
      </c>
    </row>
    <row r="8388" spans="1:7" x14ac:dyDescent="0.15">
      <c r="A8388">
        <v>8386</v>
      </c>
      <c r="B8388">
        <v>10.4825</v>
      </c>
      <c r="C8388">
        <v>49279</v>
      </c>
      <c r="D8388">
        <v>49256.9813865342</v>
      </c>
      <c r="E8388">
        <v>-977.11556012785195</v>
      </c>
      <c r="F8388">
        <v>84.210526315789394</v>
      </c>
      <c r="G8388">
        <v>50873</v>
      </c>
    </row>
    <row r="8389" spans="1:7" x14ac:dyDescent="0.15">
      <c r="A8389">
        <v>8387</v>
      </c>
      <c r="B8389">
        <v>10.483750000000001</v>
      </c>
      <c r="C8389">
        <v>49487</v>
      </c>
      <c r="D8389">
        <v>49228.651214359801</v>
      </c>
      <c r="E8389">
        <v>-1163.51037800316</v>
      </c>
      <c r="F8389">
        <v>84.210526315789394</v>
      </c>
      <c r="G8389">
        <v>50863</v>
      </c>
    </row>
    <row r="8390" spans="1:7" x14ac:dyDescent="0.15">
      <c r="A8390">
        <v>8388</v>
      </c>
      <c r="B8390">
        <v>10.484999999999999</v>
      </c>
      <c r="C8390">
        <v>49527</v>
      </c>
      <c r="D8390">
        <v>49211.2521909426</v>
      </c>
      <c r="E8390">
        <v>-1331.77125704177</v>
      </c>
      <c r="F8390">
        <v>84.210526315789394</v>
      </c>
      <c r="G8390">
        <v>50854</v>
      </c>
    </row>
    <row r="8391" spans="1:7" x14ac:dyDescent="0.15">
      <c r="A8391">
        <v>8389</v>
      </c>
      <c r="B8391">
        <v>10.48625</v>
      </c>
      <c r="C8391">
        <v>49384</v>
      </c>
      <c r="D8391">
        <v>49185.704974901302</v>
      </c>
      <c r="E8391">
        <v>-1477.8742613888301</v>
      </c>
      <c r="F8391">
        <v>84.210526315789394</v>
      </c>
      <c r="G8391">
        <v>50863</v>
      </c>
    </row>
    <row r="8392" spans="1:7" x14ac:dyDescent="0.15">
      <c r="A8392">
        <v>8390</v>
      </c>
      <c r="B8392">
        <v>10.487500000000001</v>
      </c>
      <c r="C8392">
        <v>49169</v>
      </c>
      <c r="D8392">
        <v>49142.365956432099</v>
      </c>
      <c r="E8392">
        <v>-1598.4279018991399</v>
      </c>
      <c r="F8392">
        <v>84.210526315789394</v>
      </c>
      <c r="G8392">
        <v>50860</v>
      </c>
    </row>
    <row r="8393" spans="1:7" x14ac:dyDescent="0.15">
      <c r="A8393">
        <v>8391</v>
      </c>
      <c r="B8393">
        <v>10.48875</v>
      </c>
      <c r="C8393">
        <v>48899</v>
      </c>
      <c r="D8393">
        <v>49075.951948023801</v>
      </c>
      <c r="E8393">
        <v>-1691.2392815973899</v>
      </c>
      <c r="F8393">
        <v>84.210526315789394</v>
      </c>
      <c r="G8393">
        <v>50855</v>
      </c>
    </row>
    <row r="8394" spans="1:7" x14ac:dyDescent="0.15">
      <c r="A8394">
        <v>8392</v>
      </c>
      <c r="B8394">
        <v>10.49</v>
      </c>
      <c r="C8394">
        <v>48622</v>
      </c>
      <c r="D8394">
        <v>48986.852393218302</v>
      </c>
      <c r="E8394">
        <v>-1755.7098978859899</v>
      </c>
      <c r="F8394">
        <v>84.210526315789394</v>
      </c>
      <c r="G8394">
        <v>50852</v>
      </c>
    </row>
    <row r="8395" spans="1:7" x14ac:dyDescent="0.15">
      <c r="A8395">
        <v>8393</v>
      </c>
      <c r="B8395">
        <v>10.491250000000001</v>
      </c>
      <c r="C8395">
        <v>48381</v>
      </c>
      <c r="D8395">
        <v>48880.698348831902</v>
      </c>
      <c r="E8395">
        <v>-1792.54281046807</v>
      </c>
      <c r="F8395">
        <v>84.210526315789394</v>
      </c>
      <c r="G8395">
        <v>50852</v>
      </c>
    </row>
    <row r="8396" spans="1:7" x14ac:dyDescent="0.15">
      <c r="A8396">
        <v>8394</v>
      </c>
      <c r="B8396">
        <v>10.4925</v>
      </c>
      <c r="C8396">
        <v>48250</v>
      </c>
      <c r="D8396">
        <v>48770.684876365201</v>
      </c>
      <c r="E8396">
        <v>-1803.00571651212</v>
      </c>
      <c r="F8396">
        <v>84.210526315789394</v>
      </c>
      <c r="G8396">
        <v>50870</v>
      </c>
    </row>
    <row r="8397" spans="1:7" x14ac:dyDescent="0.15">
      <c r="A8397">
        <v>8395</v>
      </c>
      <c r="B8397">
        <v>10.49375</v>
      </c>
      <c r="C8397">
        <v>48189</v>
      </c>
      <c r="D8397">
        <v>48665.509122124698</v>
      </c>
      <c r="E8397">
        <v>-1788.4611652010001</v>
      </c>
      <c r="F8397">
        <v>84.210526315789394</v>
      </c>
      <c r="G8397">
        <v>50864</v>
      </c>
    </row>
    <row r="8398" spans="1:7" x14ac:dyDescent="0.15">
      <c r="A8398">
        <v>8396</v>
      </c>
      <c r="B8398">
        <v>10.494999999999999</v>
      </c>
      <c r="C8398">
        <v>48213</v>
      </c>
      <c r="D8398">
        <v>48575.759094359302</v>
      </c>
      <c r="E8398">
        <v>-1749.8982776770899</v>
      </c>
      <c r="F8398">
        <v>84.210526315789394</v>
      </c>
      <c r="G8398">
        <v>50866</v>
      </c>
    </row>
    <row r="8399" spans="1:7" x14ac:dyDescent="0.15">
      <c r="A8399">
        <v>8397</v>
      </c>
      <c r="B8399">
        <v>10.49625</v>
      </c>
      <c r="C8399">
        <v>48427</v>
      </c>
      <c r="D8399">
        <v>48521.295134454303</v>
      </c>
      <c r="E8399">
        <v>-1688.31183026493</v>
      </c>
      <c r="F8399">
        <v>84.210526315789394</v>
      </c>
      <c r="G8399">
        <v>50866</v>
      </c>
    </row>
    <row r="8400" spans="1:7" x14ac:dyDescent="0.15">
      <c r="A8400">
        <v>8398</v>
      </c>
      <c r="B8400">
        <v>10.4975</v>
      </c>
      <c r="C8400">
        <v>48860</v>
      </c>
      <c r="D8400">
        <v>48523.695666666201</v>
      </c>
      <c r="E8400">
        <v>-1605.0498575931999</v>
      </c>
      <c r="F8400">
        <v>84.210526315789394</v>
      </c>
      <c r="G8400">
        <v>50856</v>
      </c>
    </row>
    <row r="8401" spans="1:7" x14ac:dyDescent="0.15">
      <c r="A8401">
        <v>8399</v>
      </c>
      <c r="B8401">
        <v>10.498749999999999</v>
      </c>
      <c r="C8401">
        <v>49295</v>
      </c>
      <c r="D8401">
        <v>48583.171097826496</v>
      </c>
      <c r="E8401">
        <v>-1501.5008191516799</v>
      </c>
      <c r="F8401">
        <v>84.210526315789394</v>
      </c>
      <c r="G8401">
        <v>50851</v>
      </c>
    </row>
    <row r="8402" spans="1:7" x14ac:dyDescent="0.15">
      <c r="A8402">
        <v>8400</v>
      </c>
      <c r="B8402">
        <v>10.5</v>
      </c>
      <c r="C8402">
        <v>49580</v>
      </c>
      <c r="D8402">
        <v>48682.268822342303</v>
      </c>
      <c r="E8402">
        <v>-1378.7483342441999</v>
      </c>
      <c r="F8402">
        <v>84.210526315789394</v>
      </c>
      <c r="G8402">
        <v>50868</v>
      </c>
    </row>
    <row r="8403" spans="1:7" x14ac:dyDescent="0.15">
      <c r="A8403">
        <v>8401</v>
      </c>
      <c r="B8403">
        <v>10.501250000000001</v>
      </c>
      <c r="C8403">
        <v>49653</v>
      </c>
      <c r="D8403">
        <v>48795.677572396802</v>
      </c>
      <c r="E8403">
        <v>-1237.6644720893501</v>
      </c>
      <c r="F8403">
        <v>84.210526315789394</v>
      </c>
      <c r="G8403">
        <v>50871</v>
      </c>
    </row>
    <row r="8404" spans="1:7" x14ac:dyDescent="0.15">
      <c r="A8404">
        <v>8402</v>
      </c>
      <c r="B8404">
        <v>10.5025</v>
      </c>
      <c r="C8404">
        <v>49550</v>
      </c>
      <c r="D8404">
        <v>48900.2393806744</v>
      </c>
      <c r="E8404">
        <v>-1080.00814954515</v>
      </c>
      <c r="F8404">
        <v>84.210526315789394</v>
      </c>
      <c r="G8404">
        <v>50862</v>
      </c>
    </row>
    <row r="8405" spans="1:7" x14ac:dyDescent="0.15">
      <c r="A8405">
        <v>8403</v>
      </c>
      <c r="B8405">
        <v>10.50375</v>
      </c>
      <c r="C8405">
        <v>49346</v>
      </c>
      <c r="D8405">
        <v>48980.334844584402</v>
      </c>
      <c r="E8405">
        <v>-908.38783669045404</v>
      </c>
      <c r="F8405">
        <v>84.210526315789394</v>
      </c>
      <c r="G8405">
        <v>50863</v>
      </c>
    </row>
    <row r="8406" spans="1:7" x14ac:dyDescent="0.15">
      <c r="A8406">
        <v>8404</v>
      </c>
      <c r="B8406">
        <v>10.505000000000001</v>
      </c>
      <c r="C8406">
        <v>49079</v>
      </c>
      <c r="D8406">
        <v>49026.219308391497</v>
      </c>
      <c r="E8406">
        <v>-726.38042869811397</v>
      </c>
      <c r="F8406">
        <v>84.210526315789394</v>
      </c>
      <c r="G8406">
        <v>50870</v>
      </c>
    </row>
    <row r="8407" spans="1:7" x14ac:dyDescent="0.15">
      <c r="A8407">
        <v>8405</v>
      </c>
      <c r="B8407">
        <v>10.50625</v>
      </c>
      <c r="C8407">
        <v>48803</v>
      </c>
      <c r="D8407">
        <v>49034.6540914418</v>
      </c>
      <c r="E8407">
        <v>-538.82775282988098</v>
      </c>
      <c r="F8407">
        <v>84.210526315789394</v>
      </c>
      <c r="G8407">
        <v>50864</v>
      </c>
    </row>
    <row r="8408" spans="1:7" x14ac:dyDescent="0.15">
      <c r="A8408">
        <v>8406</v>
      </c>
      <c r="B8408">
        <v>10.5075</v>
      </c>
      <c r="C8408">
        <v>48543</v>
      </c>
      <c r="D8408">
        <v>49007.7623263368</v>
      </c>
      <c r="E8408">
        <v>-351.53369919480701</v>
      </c>
      <c r="F8408">
        <v>84.210526315789394</v>
      </c>
      <c r="G8408">
        <v>50863</v>
      </c>
    </row>
    <row r="8409" spans="1:7" x14ac:dyDescent="0.15">
      <c r="A8409">
        <v>8407</v>
      </c>
      <c r="B8409">
        <v>10.508749999999999</v>
      </c>
      <c r="C8409">
        <v>48363</v>
      </c>
      <c r="D8409">
        <v>48954.999413233898</v>
      </c>
      <c r="E8409">
        <v>-170.365851612699</v>
      </c>
      <c r="F8409">
        <v>84.210526315789394</v>
      </c>
      <c r="G8409">
        <v>50855</v>
      </c>
    </row>
    <row r="8410" spans="1:7" x14ac:dyDescent="0.15">
      <c r="A8410">
        <v>8408</v>
      </c>
      <c r="B8410">
        <v>10.51</v>
      </c>
      <c r="C8410">
        <v>48293</v>
      </c>
      <c r="D8410">
        <v>48889.627439243799</v>
      </c>
      <c r="E8410">
        <v>-0.25219266942326601</v>
      </c>
      <c r="F8410">
        <v>84.210526315789394</v>
      </c>
      <c r="G8410">
        <v>50876</v>
      </c>
    </row>
    <row r="8411" spans="1:7" x14ac:dyDescent="0.15">
      <c r="A8411">
        <v>8409</v>
      </c>
      <c r="B8411">
        <v>10.51125</v>
      </c>
      <c r="C8411">
        <v>48283</v>
      </c>
      <c r="D8411">
        <v>48821.533488875801</v>
      </c>
      <c r="E8411">
        <v>155.23824027209599</v>
      </c>
      <c r="F8411">
        <v>84.210526315789394</v>
      </c>
      <c r="G8411">
        <v>50865</v>
      </c>
    </row>
    <row r="8412" spans="1:7" x14ac:dyDescent="0.15">
      <c r="A8412">
        <v>8410</v>
      </c>
      <c r="B8412">
        <v>10.512499999999999</v>
      </c>
      <c r="C8412">
        <v>48429</v>
      </c>
      <c r="D8412">
        <v>48770.217850644702</v>
      </c>
      <c r="E8412">
        <v>293.68129725371801</v>
      </c>
      <c r="F8412">
        <v>84.210526315789394</v>
      </c>
      <c r="G8412">
        <v>50867</v>
      </c>
    </row>
    <row r="8413" spans="1:7" x14ac:dyDescent="0.15">
      <c r="A8413">
        <v>8411</v>
      </c>
      <c r="B8413">
        <v>10.51375</v>
      </c>
      <c r="C8413">
        <v>48807</v>
      </c>
      <c r="D8413">
        <v>48761.213912708401</v>
      </c>
      <c r="E8413">
        <v>413.28637190605798</v>
      </c>
      <c r="F8413">
        <v>84.210526315789394</v>
      </c>
      <c r="G8413">
        <v>50868</v>
      </c>
    </row>
    <row r="8414" spans="1:7" x14ac:dyDescent="0.15">
      <c r="A8414">
        <v>8412</v>
      </c>
      <c r="B8414">
        <v>10.515000000000001</v>
      </c>
      <c r="C8414">
        <v>49254</v>
      </c>
      <c r="D8414">
        <v>48803.480269314197</v>
      </c>
      <c r="E8414">
        <v>512.82655182026303</v>
      </c>
      <c r="F8414">
        <v>84.210526315789394</v>
      </c>
      <c r="G8414">
        <v>50877</v>
      </c>
    </row>
    <row r="8415" spans="1:7" x14ac:dyDescent="0.15">
      <c r="A8415">
        <v>8413</v>
      </c>
      <c r="B8415">
        <v>10.516249999999999</v>
      </c>
      <c r="C8415">
        <v>49562</v>
      </c>
      <c r="D8415">
        <v>48883.869089598498</v>
      </c>
      <c r="E8415">
        <v>592.25495838846598</v>
      </c>
      <c r="F8415">
        <v>84.210526315789394</v>
      </c>
      <c r="G8415">
        <v>50863</v>
      </c>
    </row>
    <row r="8416" spans="1:7" x14ac:dyDescent="0.15">
      <c r="A8416">
        <v>8414</v>
      </c>
      <c r="B8416">
        <v>10.5175</v>
      </c>
      <c r="C8416">
        <v>49722</v>
      </c>
      <c r="D8416">
        <v>48984.348644341597</v>
      </c>
      <c r="E8416">
        <v>652.59798879490302</v>
      </c>
      <c r="F8416">
        <v>84.210526315789394</v>
      </c>
      <c r="G8416">
        <v>50869</v>
      </c>
    </row>
    <row r="8417" spans="1:7" x14ac:dyDescent="0.15">
      <c r="A8417">
        <v>8415</v>
      </c>
      <c r="B8417">
        <v>10.518750000000001</v>
      </c>
      <c r="C8417">
        <v>49670</v>
      </c>
      <c r="D8417">
        <v>49080.599209579101</v>
      </c>
      <c r="E8417">
        <v>695.37368122115197</v>
      </c>
      <c r="F8417">
        <v>84.210526315789394</v>
      </c>
      <c r="G8417">
        <v>50877</v>
      </c>
    </row>
    <row r="8418" spans="1:7" x14ac:dyDescent="0.15">
      <c r="A8418">
        <v>8416</v>
      </c>
      <c r="B8418">
        <v>10.52</v>
      </c>
      <c r="C8418">
        <v>49484</v>
      </c>
      <c r="D8418">
        <v>49154.234310289597</v>
      </c>
      <c r="E8418">
        <v>722.03323405376705</v>
      </c>
      <c r="F8418">
        <v>84.210526315789394</v>
      </c>
      <c r="G8418">
        <v>50863</v>
      </c>
    </row>
    <row r="8419" spans="1:7" x14ac:dyDescent="0.15">
      <c r="A8419">
        <v>8417</v>
      </c>
      <c r="B8419">
        <v>10.52125</v>
      </c>
      <c r="C8419">
        <v>49250</v>
      </c>
      <c r="D8419">
        <v>49196.197930990202</v>
      </c>
      <c r="E8419">
        <v>733.76130722908204</v>
      </c>
      <c r="F8419">
        <v>84.210526315789394</v>
      </c>
      <c r="G8419">
        <v>50867</v>
      </c>
    </row>
    <row r="8420" spans="1:7" x14ac:dyDescent="0.15">
      <c r="A8420">
        <v>8418</v>
      </c>
      <c r="B8420">
        <v>10.522500000000001</v>
      </c>
      <c r="C8420">
        <v>48987</v>
      </c>
      <c r="D8420">
        <v>49202.187469205797</v>
      </c>
      <c r="E8420">
        <v>731.21226091552001</v>
      </c>
      <c r="F8420">
        <v>84.210526315789394</v>
      </c>
      <c r="G8420">
        <v>50860</v>
      </c>
    </row>
    <row r="8421" spans="1:7" x14ac:dyDescent="0.15">
      <c r="A8421">
        <v>8419</v>
      </c>
      <c r="B8421">
        <v>10.52375</v>
      </c>
      <c r="C8421">
        <v>48699</v>
      </c>
      <c r="D8421">
        <v>49170.038806640703</v>
      </c>
      <c r="E8421">
        <v>714.33134297612696</v>
      </c>
      <c r="F8421">
        <v>84.210526315789394</v>
      </c>
      <c r="G8421">
        <v>50871</v>
      </c>
    </row>
    <row r="8422" spans="1:7" x14ac:dyDescent="0.15">
      <c r="A8422">
        <v>8420</v>
      </c>
      <c r="B8422">
        <v>10.525</v>
      </c>
      <c r="C8422">
        <v>48503</v>
      </c>
      <c r="D8422">
        <v>49109.9789596915</v>
      </c>
      <c r="E8422">
        <v>682.79736315169703</v>
      </c>
      <c r="F8422">
        <v>84.210526315789394</v>
      </c>
      <c r="G8422">
        <v>50857</v>
      </c>
    </row>
    <row r="8423" spans="1:7" x14ac:dyDescent="0.15">
      <c r="A8423">
        <v>8421</v>
      </c>
      <c r="B8423">
        <v>10.526249999999999</v>
      </c>
      <c r="C8423">
        <v>48395</v>
      </c>
      <c r="D8423">
        <v>49034.126382239097</v>
      </c>
      <c r="E8423">
        <v>636.91902409798001</v>
      </c>
      <c r="F8423">
        <v>84.210526315789394</v>
      </c>
      <c r="G8423">
        <v>50864</v>
      </c>
    </row>
    <row r="8424" spans="1:7" x14ac:dyDescent="0.15">
      <c r="A8424">
        <v>8422</v>
      </c>
      <c r="B8424">
        <v>10.5275</v>
      </c>
      <c r="C8424">
        <v>48332</v>
      </c>
      <c r="D8424">
        <v>48950.466682600003</v>
      </c>
      <c r="E8424">
        <v>578.06289281291799</v>
      </c>
      <c r="F8424">
        <v>84.210526315789394</v>
      </c>
      <c r="G8424">
        <v>50866</v>
      </c>
    </row>
    <row r="8425" spans="1:7" x14ac:dyDescent="0.15">
      <c r="A8425">
        <v>8423</v>
      </c>
      <c r="B8425">
        <v>10.52875</v>
      </c>
      <c r="C8425">
        <v>48405</v>
      </c>
      <c r="D8425">
        <v>48876.259218924497</v>
      </c>
      <c r="E8425">
        <v>508.46715704975998</v>
      </c>
      <c r="F8425">
        <v>84.210526315789394</v>
      </c>
      <c r="G8425">
        <v>50870</v>
      </c>
    </row>
    <row r="8426" spans="1:7" x14ac:dyDescent="0.15">
      <c r="A8426">
        <v>8424</v>
      </c>
      <c r="B8426">
        <v>10.53</v>
      </c>
      <c r="C8426">
        <v>48704</v>
      </c>
      <c r="D8426">
        <v>48836.556600563898</v>
      </c>
      <c r="E8426">
        <v>430.76838491019402</v>
      </c>
      <c r="F8426">
        <v>84.210526315789394</v>
      </c>
      <c r="G8426">
        <v>50862</v>
      </c>
    </row>
    <row r="8427" spans="1:7" x14ac:dyDescent="0.15">
      <c r="A8427">
        <v>8425</v>
      </c>
      <c r="B8427">
        <v>10.53125</v>
      </c>
      <c r="C8427">
        <v>49131</v>
      </c>
      <c r="D8427">
        <v>48847.196933336403</v>
      </c>
      <c r="E8427">
        <v>347.66907395840099</v>
      </c>
      <c r="F8427">
        <v>84.210526315789394</v>
      </c>
      <c r="G8427">
        <v>50865</v>
      </c>
    </row>
    <row r="8428" spans="1:7" x14ac:dyDescent="0.15">
      <c r="A8428">
        <v>8426</v>
      </c>
      <c r="B8428">
        <v>10.532500000000001</v>
      </c>
      <c r="C8428">
        <v>49504</v>
      </c>
      <c r="D8428">
        <v>48903.1557860104</v>
      </c>
      <c r="E8428">
        <v>262.29004243932297</v>
      </c>
      <c r="F8428">
        <v>84.210526315789394</v>
      </c>
      <c r="G8428">
        <v>50859</v>
      </c>
    </row>
    <row r="8429" spans="1:7" x14ac:dyDescent="0.15">
      <c r="A8429">
        <v>8427</v>
      </c>
      <c r="B8429">
        <v>10.53375</v>
      </c>
      <c r="C8429">
        <v>49706</v>
      </c>
      <c r="D8429">
        <v>48986.309165844497</v>
      </c>
      <c r="E8429">
        <v>178.48543090294299</v>
      </c>
      <c r="F8429">
        <v>84.210526315789394</v>
      </c>
      <c r="G8429">
        <v>50861</v>
      </c>
    </row>
    <row r="8430" spans="1:7" x14ac:dyDescent="0.15">
      <c r="A8430">
        <v>8428</v>
      </c>
      <c r="B8430">
        <v>10.535</v>
      </c>
      <c r="C8430">
        <v>49704</v>
      </c>
      <c r="D8430">
        <v>49073.183130852602</v>
      </c>
      <c r="E8430">
        <v>100.164941469304</v>
      </c>
      <c r="F8430">
        <v>84.210526315789394</v>
      </c>
      <c r="G8430">
        <v>50861</v>
      </c>
    </row>
    <row r="8431" spans="1:7" x14ac:dyDescent="0.15">
      <c r="A8431">
        <v>8429</v>
      </c>
      <c r="B8431">
        <v>10.536250000000001</v>
      </c>
      <c r="C8431">
        <v>49597</v>
      </c>
      <c r="D8431">
        <v>49147.472233625303</v>
      </c>
      <c r="E8431">
        <v>30.3185088837397</v>
      </c>
      <c r="F8431">
        <v>84.210526315789394</v>
      </c>
      <c r="G8431">
        <v>50863</v>
      </c>
    </row>
    <row r="8432" spans="1:7" x14ac:dyDescent="0.15">
      <c r="A8432">
        <v>8430</v>
      </c>
      <c r="B8432">
        <v>10.5375</v>
      </c>
      <c r="C8432">
        <v>49372</v>
      </c>
      <c r="D8432">
        <v>49194.738612980997</v>
      </c>
      <c r="E8432">
        <v>-28.803126184922998</v>
      </c>
      <c r="F8432">
        <v>84.210526315789394</v>
      </c>
      <c r="G8432">
        <v>50865</v>
      </c>
    </row>
    <row r="8433" spans="1:7" x14ac:dyDescent="0.15">
      <c r="A8433">
        <v>8431</v>
      </c>
      <c r="B8433">
        <v>10.53875</v>
      </c>
      <c r="C8433">
        <v>49105</v>
      </c>
      <c r="D8433">
        <v>49207.898099120597</v>
      </c>
      <c r="E8433">
        <v>-76.332985567589603</v>
      </c>
      <c r="F8433">
        <v>84.210526315789394</v>
      </c>
      <c r="G8433">
        <v>50856</v>
      </c>
    </row>
    <row r="8434" spans="1:7" x14ac:dyDescent="0.15">
      <c r="A8434">
        <v>8432</v>
      </c>
      <c r="B8434">
        <v>10.54</v>
      </c>
      <c r="C8434">
        <v>48826</v>
      </c>
      <c r="D8434">
        <v>49185.049864161003</v>
      </c>
      <c r="E8434">
        <v>-112.86636545435699</v>
      </c>
      <c r="F8434">
        <v>84.210526315789394</v>
      </c>
      <c r="G8434">
        <v>50872</v>
      </c>
    </row>
    <row r="8435" spans="1:7" x14ac:dyDescent="0.15">
      <c r="A8435">
        <v>8433</v>
      </c>
      <c r="B8435">
        <v>10.54125</v>
      </c>
      <c r="C8435">
        <v>48582</v>
      </c>
      <c r="D8435">
        <v>49130.525535209301</v>
      </c>
      <c r="E8435">
        <v>-140.19060405739299</v>
      </c>
      <c r="F8435">
        <v>84.210526315789394</v>
      </c>
      <c r="G8435">
        <v>50860</v>
      </c>
    </row>
    <row r="8436" spans="1:7" x14ac:dyDescent="0.15">
      <c r="A8436">
        <v>8434</v>
      </c>
      <c r="B8436">
        <v>10.5425</v>
      </c>
      <c r="C8436">
        <v>48451</v>
      </c>
      <c r="D8436">
        <v>49057.615062816403</v>
      </c>
      <c r="E8436">
        <v>-160.23557311075501</v>
      </c>
      <c r="F8436">
        <v>84.210526315789394</v>
      </c>
      <c r="G8436">
        <v>50867</v>
      </c>
    </row>
    <row r="8437" spans="1:7" x14ac:dyDescent="0.15">
      <c r="A8437">
        <v>8435</v>
      </c>
      <c r="B8437">
        <v>10.543749999999999</v>
      </c>
      <c r="C8437">
        <v>48397</v>
      </c>
      <c r="D8437">
        <v>48977.570198444897</v>
      </c>
      <c r="E8437">
        <v>-174.52193878563099</v>
      </c>
      <c r="F8437">
        <v>84.210526315789394</v>
      </c>
      <c r="G8437">
        <v>50865</v>
      </c>
    </row>
    <row r="8438" spans="1:7" x14ac:dyDescent="0.15">
      <c r="A8438">
        <v>8436</v>
      </c>
      <c r="B8438">
        <v>10.545</v>
      </c>
      <c r="C8438">
        <v>48426</v>
      </c>
      <c r="D8438">
        <v>48902.561580006499</v>
      </c>
      <c r="E8438">
        <v>-183.850440927482</v>
      </c>
      <c r="F8438">
        <v>84.210526315789394</v>
      </c>
      <c r="G8438">
        <v>50865</v>
      </c>
    </row>
    <row r="8439" spans="1:7" x14ac:dyDescent="0.15">
      <c r="A8439">
        <v>8437</v>
      </c>
      <c r="B8439">
        <v>10.546250000000001</v>
      </c>
      <c r="C8439">
        <v>48673</v>
      </c>
      <c r="D8439">
        <v>48856.775076654201</v>
      </c>
      <c r="E8439">
        <v>-188.677552999521</v>
      </c>
      <c r="F8439">
        <v>84.210526315789394</v>
      </c>
      <c r="G8439">
        <v>50868</v>
      </c>
    </row>
    <row r="8440" spans="1:7" x14ac:dyDescent="0.15">
      <c r="A8440">
        <v>8438</v>
      </c>
      <c r="B8440">
        <v>10.547499999999999</v>
      </c>
      <c r="C8440">
        <v>49090</v>
      </c>
      <c r="D8440">
        <v>48860.348732853701</v>
      </c>
      <c r="E8440">
        <v>-189.606364533902</v>
      </c>
      <c r="F8440">
        <v>84.210526315789394</v>
      </c>
      <c r="G8440">
        <v>50873</v>
      </c>
    </row>
    <row r="8441" spans="1:7" x14ac:dyDescent="0.15">
      <c r="A8441">
        <v>8439</v>
      </c>
      <c r="B8441">
        <v>10.54875</v>
      </c>
      <c r="C8441">
        <v>49515</v>
      </c>
      <c r="D8441">
        <v>48915.116685045199</v>
      </c>
      <c r="E8441">
        <v>-186.972511973709</v>
      </c>
      <c r="F8441">
        <v>84.210526315789394</v>
      </c>
      <c r="G8441">
        <v>50861</v>
      </c>
    </row>
    <row r="8442" spans="1:7" x14ac:dyDescent="0.15">
      <c r="A8442">
        <v>8440</v>
      </c>
      <c r="B8442">
        <v>10.55</v>
      </c>
      <c r="C8442">
        <v>49769</v>
      </c>
      <c r="D8442">
        <v>49003.451052969998</v>
      </c>
      <c r="E8442">
        <v>-180.412879802258</v>
      </c>
      <c r="F8442">
        <v>84.210526315789394</v>
      </c>
      <c r="G8442">
        <v>50869</v>
      </c>
    </row>
    <row r="8443" spans="1:7" x14ac:dyDescent="0.15">
      <c r="A8443">
        <v>8441</v>
      </c>
      <c r="B8443">
        <v>10.55125</v>
      </c>
      <c r="C8443">
        <v>49865</v>
      </c>
      <c r="D8443">
        <v>49105.313879173998</v>
      </c>
      <c r="E8443">
        <v>-169.15804579424201</v>
      </c>
      <c r="F8443">
        <v>84.210526315789394</v>
      </c>
      <c r="G8443">
        <v>50870</v>
      </c>
    </row>
    <row r="8444" spans="1:7" x14ac:dyDescent="0.15">
      <c r="A8444">
        <v>8442</v>
      </c>
      <c r="B8444">
        <v>10.5525</v>
      </c>
      <c r="C8444">
        <v>49775</v>
      </c>
      <c r="D8444">
        <v>49198.373482587202</v>
      </c>
      <c r="E8444">
        <v>-152.74344158987199</v>
      </c>
      <c r="F8444">
        <v>84.210526315789394</v>
      </c>
      <c r="G8444">
        <v>50867</v>
      </c>
    </row>
    <row r="8445" spans="1:7" x14ac:dyDescent="0.15">
      <c r="A8445">
        <v>8443</v>
      </c>
      <c r="B8445">
        <v>10.553750000000001</v>
      </c>
      <c r="C8445">
        <v>49585</v>
      </c>
      <c r="D8445">
        <v>49268.261820846499</v>
      </c>
      <c r="E8445">
        <v>-131.32450502929001</v>
      </c>
      <c r="F8445">
        <v>84.210526315789394</v>
      </c>
      <c r="G8445">
        <v>50872</v>
      </c>
    </row>
    <row r="8446" spans="1:7" x14ac:dyDescent="0.15">
      <c r="A8446">
        <v>8444</v>
      </c>
      <c r="B8446">
        <v>10.555</v>
      </c>
      <c r="C8446">
        <v>49340</v>
      </c>
      <c r="D8446">
        <v>49306.319803841398</v>
      </c>
      <c r="E8446">
        <v>-105.808274244016</v>
      </c>
      <c r="F8446">
        <v>84.210526315789394</v>
      </c>
      <c r="G8446">
        <v>50863</v>
      </c>
    </row>
    <row r="8447" spans="1:7" x14ac:dyDescent="0.15">
      <c r="A8447">
        <v>8445</v>
      </c>
      <c r="B8447">
        <v>10.55625</v>
      </c>
      <c r="C8447">
        <v>49055</v>
      </c>
      <c r="D8447">
        <v>49307.630476132603</v>
      </c>
      <c r="E8447">
        <v>-77.877261984039095</v>
      </c>
      <c r="F8447">
        <v>84.210526315789394</v>
      </c>
      <c r="G8447">
        <v>50868</v>
      </c>
    </row>
    <row r="8448" spans="1:7" x14ac:dyDescent="0.15">
      <c r="A8448">
        <v>8446</v>
      </c>
      <c r="B8448">
        <v>10.557499999999999</v>
      </c>
      <c r="C8448">
        <v>48797</v>
      </c>
      <c r="D8448">
        <v>49274.680279355103</v>
      </c>
      <c r="E8448">
        <v>-50.213383419121399</v>
      </c>
      <c r="F8448">
        <v>84.210526315789394</v>
      </c>
      <c r="G8448">
        <v>50858</v>
      </c>
    </row>
    <row r="8449" spans="1:7" x14ac:dyDescent="0.15">
      <c r="A8449">
        <v>8447</v>
      </c>
      <c r="B8449">
        <v>10.55875</v>
      </c>
      <c r="C8449">
        <v>48651</v>
      </c>
      <c r="D8449">
        <v>49219.856030930903</v>
      </c>
      <c r="E8449">
        <v>-25.547230048206998</v>
      </c>
      <c r="F8449">
        <v>84.210526315789394</v>
      </c>
      <c r="G8449">
        <v>50860</v>
      </c>
    </row>
    <row r="8450" spans="1:7" x14ac:dyDescent="0.15">
      <c r="A8450">
        <v>8448</v>
      </c>
      <c r="B8450">
        <v>10.56</v>
      </c>
      <c r="C8450">
        <v>48575</v>
      </c>
      <c r="D8450">
        <v>49154.167727394102</v>
      </c>
      <c r="E8450">
        <v>-5.8295648510114697</v>
      </c>
      <c r="F8450">
        <v>84.210526315789394</v>
      </c>
      <c r="G8450">
        <v>50852</v>
      </c>
    </row>
    <row r="8451" spans="1:7" x14ac:dyDescent="0.15">
      <c r="A8451">
        <v>8449</v>
      </c>
      <c r="B8451">
        <v>10.561249999999999</v>
      </c>
      <c r="C8451">
        <v>48563</v>
      </c>
      <c r="D8451">
        <v>49087.500219968002</v>
      </c>
      <c r="E8451">
        <v>8.1658294133704903</v>
      </c>
      <c r="F8451">
        <v>84.210526315789394</v>
      </c>
      <c r="G8451">
        <v>50869</v>
      </c>
    </row>
    <row r="8452" spans="1:7" x14ac:dyDescent="0.15">
      <c r="A8452">
        <v>8450</v>
      </c>
      <c r="B8452">
        <v>10.5625</v>
      </c>
      <c r="C8452">
        <v>48731</v>
      </c>
      <c r="D8452">
        <v>49040.318661188103</v>
      </c>
      <c r="E8452">
        <v>16.4691745638412</v>
      </c>
      <c r="F8452">
        <v>84.210526315789394</v>
      </c>
      <c r="G8452">
        <v>50861</v>
      </c>
    </row>
    <row r="8453" spans="1:7" x14ac:dyDescent="0.15">
      <c r="A8453">
        <v>8451</v>
      </c>
      <c r="B8453">
        <v>10.563750000000001</v>
      </c>
      <c r="C8453">
        <v>49081</v>
      </c>
      <c r="D8453">
        <v>49033.8563263502</v>
      </c>
      <c r="E8453">
        <v>19.426449497132701</v>
      </c>
      <c r="F8453">
        <v>84.210526315789394</v>
      </c>
      <c r="G8453">
        <v>50862</v>
      </c>
    </row>
    <row r="8454" spans="1:7" x14ac:dyDescent="0.15">
      <c r="A8454">
        <v>8452</v>
      </c>
      <c r="B8454">
        <v>10.565</v>
      </c>
      <c r="C8454">
        <v>49514</v>
      </c>
      <c r="D8454">
        <v>49077.384394237</v>
      </c>
      <c r="E8454">
        <v>17.653829808625499</v>
      </c>
      <c r="F8454">
        <v>84.210526315789394</v>
      </c>
      <c r="G8454">
        <v>50873</v>
      </c>
    </row>
    <row r="8455" spans="1:7" x14ac:dyDescent="0.15">
      <c r="A8455">
        <v>8453</v>
      </c>
      <c r="B8455">
        <v>10.56625</v>
      </c>
      <c r="C8455">
        <v>49804</v>
      </c>
      <c r="D8455">
        <v>49156.851910037702</v>
      </c>
      <c r="E8455">
        <v>12.545939735006201</v>
      </c>
      <c r="F8455">
        <v>84.210526315789394</v>
      </c>
      <c r="G8455">
        <v>50851</v>
      </c>
    </row>
    <row r="8456" spans="1:7" x14ac:dyDescent="0.15">
      <c r="A8456">
        <v>8454</v>
      </c>
      <c r="B8456">
        <v>10.567500000000001</v>
      </c>
      <c r="C8456">
        <v>49954</v>
      </c>
      <c r="D8456">
        <v>49255.314571670402</v>
      </c>
      <c r="E8456">
        <v>6.1744428255592503</v>
      </c>
      <c r="F8456">
        <v>84.210526315789394</v>
      </c>
      <c r="G8456">
        <v>50865</v>
      </c>
    </row>
    <row r="8457" spans="1:7" x14ac:dyDescent="0.15">
      <c r="A8457">
        <v>8455</v>
      </c>
      <c r="B8457">
        <v>10.56875</v>
      </c>
      <c r="C8457">
        <v>49920</v>
      </c>
      <c r="D8457">
        <v>49350.353768850597</v>
      </c>
      <c r="E8457">
        <v>0.64057911924464905</v>
      </c>
      <c r="F8457">
        <v>84.210526315789394</v>
      </c>
      <c r="G8457">
        <v>50869</v>
      </c>
    </row>
    <row r="8458" spans="1:7" x14ac:dyDescent="0.15">
      <c r="A8458">
        <v>8456</v>
      </c>
      <c r="B8458">
        <v>10.57</v>
      </c>
      <c r="C8458">
        <v>49740</v>
      </c>
      <c r="D8458">
        <v>49423.539590719898</v>
      </c>
      <c r="E8458">
        <v>-2.6256704127730499</v>
      </c>
      <c r="F8458">
        <v>84.210526315789394</v>
      </c>
      <c r="G8458">
        <v>50853</v>
      </c>
    </row>
    <row r="8459" spans="1:7" x14ac:dyDescent="0.15">
      <c r="A8459">
        <v>8457</v>
      </c>
      <c r="B8459">
        <v>10.571249999999999</v>
      </c>
      <c r="C8459">
        <v>49503</v>
      </c>
      <c r="D8459">
        <v>49465.614740967198</v>
      </c>
      <c r="E8459">
        <v>-2.8968518430664298</v>
      </c>
      <c r="F8459">
        <v>84.210526315789394</v>
      </c>
      <c r="G8459">
        <v>50864</v>
      </c>
    </row>
    <row r="8460" spans="1:7" x14ac:dyDescent="0.15">
      <c r="A8460">
        <v>8458</v>
      </c>
      <c r="B8460">
        <v>10.5725</v>
      </c>
      <c r="C8460">
        <v>49249</v>
      </c>
      <c r="D8460">
        <v>49472.747555229202</v>
      </c>
      <c r="E8460">
        <v>-0.48671770211308302</v>
      </c>
      <c r="F8460">
        <v>84.210526315789394</v>
      </c>
      <c r="G8460">
        <v>50862</v>
      </c>
    </row>
    <row r="8461" spans="1:7" x14ac:dyDescent="0.15">
      <c r="A8461">
        <v>8459</v>
      </c>
      <c r="B8461">
        <v>10.57375</v>
      </c>
      <c r="C8461">
        <v>48963</v>
      </c>
      <c r="D8461">
        <v>49442.0364312569</v>
      </c>
      <c r="E8461">
        <v>3.2252902220113802</v>
      </c>
      <c r="F8461">
        <v>84.210526315789394</v>
      </c>
      <c r="G8461">
        <v>50862</v>
      </c>
    </row>
    <row r="8462" spans="1:7" x14ac:dyDescent="0.15">
      <c r="A8462">
        <v>8460</v>
      </c>
      <c r="B8462">
        <v>10.574999999999999</v>
      </c>
      <c r="C8462">
        <v>48787</v>
      </c>
      <c r="D8462">
        <v>49385.208683153804</v>
      </c>
      <c r="E8462">
        <v>6.2913758510728703</v>
      </c>
      <c r="F8462">
        <v>84.210526315789394</v>
      </c>
      <c r="G8462">
        <v>50868</v>
      </c>
    </row>
    <row r="8463" spans="1:7" x14ac:dyDescent="0.15">
      <c r="A8463">
        <v>8461</v>
      </c>
      <c r="B8463">
        <v>10.57625</v>
      </c>
      <c r="C8463">
        <v>48703</v>
      </c>
      <c r="D8463">
        <v>49314.552301802098</v>
      </c>
      <c r="E8463">
        <v>7.1392759404543504</v>
      </c>
      <c r="F8463">
        <v>84.210526315789394</v>
      </c>
      <c r="G8463">
        <v>50863</v>
      </c>
    </row>
    <row r="8464" spans="1:7" x14ac:dyDescent="0.15">
      <c r="A8464">
        <v>8462</v>
      </c>
      <c r="B8464">
        <v>10.577500000000001</v>
      </c>
      <c r="C8464">
        <v>48669</v>
      </c>
      <c r="D8464">
        <v>49239.156548537903</v>
      </c>
      <c r="E8464">
        <v>5.0330632553803998</v>
      </c>
      <c r="F8464">
        <v>84.210526315789394</v>
      </c>
      <c r="G8464">
        <v>50872</v>
      </c>
    </row>
    <row r="8465" spans="1:7" x14ac:dyDescent="0.15">
      <c r="A8465">
        <v>8463</v>
      </c>
      <c r="B8465">
        <v>10.578749999999999</v>
      </c>
      <c r="C8465">
        <v>48750</v>
      </c>
      <c r="D8465">
        <v>49174.284274405298</v>
      </c>
      <c r="E8465">
        <v>0.14869553858397899</v>
      </c>
      <c r="F8465">
        <v>84.210526315789394</v>
      </c>
      <c r="G8465">
        <v>50874</v>
      </c>
    </row>
    <row r="8466" spans="1:7" x14ac:dyDescent="0.15">
      <c r="A8466">
        <v>8464</v>
      </c>
      <c r="B8466">
        <v>10.58</v>
      </c>
      <c r="C8466">
        <v>49078</v>
      </c>
      <c r="D8466">
        <v>49146.583344464998</v>
      </c>
      <c r="E8466">
        <v>-7.1082995850688304</v>
      </c>
      <c r="F8466">
        <v>84.210526315789394</v>
      </c>
      <c r="G8466">
        <v>50873</v>
      </c>
    </row>
    <row r="8467" spans="1:7" x14ac:dyDescent="0.15">
      <c r="A8467">
        <v>8465</v>
      </c>
      <c r="B8467">
        <v>10.581250000000001</v>
      </c>
      <c r="C8467">
        <v>49542</v>
      </c>
      <c r="D8467">
        <v>49172.003436544102</v>
      </c>
      <c r="E8467">
        <v>-16.385194681810599</v>
      </c>
      <c r="F8467">
        <v>84.210526315789394</v>
      </c>
      <c r="G8467">
        <v>50864</v>
      </c>
    </row>
    <row r="8468" spans="1:7" x14ac:dyDescent="0.15">
      <c r="A8468">
        <v>8466</v>
      </c>
      <c r="B8468">
        <v>10.5825</v>
      </c>
      <c r="C8468">
        <v>49901</v>
      </c>
      <c r="D8468">
        <v>49242.032184023999</v>
      </c>
      <c r="E8468">
        <v>-26.784107484700499</v>
      </c>
      <c r="F8468">
        <v>84.210526315789394</v>
      </c>
      <c r="G8468">
        <v>50864</v>
      </c>
    </row>
    <row r="8469" spans="1:7" x14ac:dyDescent="0.15">
      <c r="A8469">
        <v>8467</v>
      </c>
      <c r="B8469">
        <v>10.58375</v>
      </c>
      <c r="C8469">
        <v>50119</v>
      </c>
      <c r="D8469">
        <v>49340.091073928903</v>
      </c>
      <c r="E8469">
        <v>-36.661001077285199</v>
      </c>
      <c r="F8469">
        <v>84.210526315789394</v>
      </c>
      <c r="G8469">
        <v>50873</v>
      </c>
    </row>
    <row r="8470" spans="1:7" x14ac:dyDescent="0.15">
      <c r="A8470">
        <v>8468</v>
      </c>
      <c r="B8470">
        <v>10.585000000000001</v>
      </c>
      <c r="C8470">
        <v>50120</v>
      </c>
      <c r="D8470">
        <v>49441.361857045798</v>
      </c>
      <c r="E8470">
        <v>-44.166183570462998</v>
      </c>
      <c r="F8470">
        <v>84.210526315789394</v>
      </c>
      <c r="G8470">
        <v>50865</v>
      </c>
    </row>
    <row r="8471" spans="1:7" x14ac:dyDescent="0.15">
      <c r="A8471">
        <v>8469</v>
      </c>
      <c r="B8471">
        <v>10.58625</v>
      </c>
      <c r="C8471">
        <v>49990</v>
      </c>
      <c r="D8471">
        <v>49528.173678121202</v>
      </c>
      <c r="E8471">
        <v>-48.042254368621698</v>
      </c>
      <c r="F8471">
        <v>84.210526315789394</v>
      </c>
      <c r="G8471">
        <v>50868</v>
      </c>
    </row>
    <row r="8472" spans="1:7" x14ac:dyDescent="0.15">
      <c r="A8472">
        <v>8470</v>
      </c>
      <c r="B8472">
        <v>10.5875</v>
      </c>
      <c r="C8472">
        <v>49784</v>
      </c>
      <c r="D8472">
        <v>49588.126858818498</v>
      </c>
      <c r="E8472">
        <v>-47.583953655197703</v>
      </c>
      <c r="F8472">
        <v>84.210526315789394</v>
      </c>
      <c r="G8472">
        <v>50856</v>
      </c>
    </row>
    <row r="8473" spans="1:7" x14ac:dyDescent="0.15">
      <c r="A8473">
        <v>8471</v>
      </c>
      <c r="B8473">
        <v>10.588749999999999</v>
      </c>
      <c r="C8473">
        <v>49530</v>
      </c>
      <c r="D8473">
        <v>49614.171047709598</v>
      </c>
      <c r="E8473">
        <v>-43.068055758692502</v>
      </c>
      <c r="F8473">
        <v>84.210526315789394</v>
      </c>
      <c r="G8473">
        <v>50871</v>
      </c>
    </row>
    <row r="8474" spans="1:7" x14ac:dyDescent="0.15">
      <c r="A8474">
        <v>8472</v>
      </c>
      <c r="B8474">
        <v>10.59</v>
      </c>
      <c r="C8474">
        <v>49285</v>
      </c>
      <c r="D8474">
        <v>49606.220797933798</v>
      </c>
      <c r="E8474">
        <v>-35.921608545848798</v>
      </c>
      <c r="F8474">
        <v>84.210526315789394</v>
      </c>
      <c r="G8474">
        <v>50878</v>
      </c>
    </row>
    <row r="8475" spans="1:7" x14ac:dyDescent="0.15">
      <c r="A8475">
        <v>8473</v>
      </c>
      <c r="B8475">
        <v>10.59125</v>
      </c>
      <c r="C8475">
        <v>49083</v>
      </c>
      <c r="D8475">
        <v>49569.750890988398</v>
      </c>
      <c r="E8475">
        <v>-28.2869489653987</v>
      </c>
      <c r="F8475">
        <v>84.210526315789394</v>
      </c>
      <c r="G8475">
        <v>50861</v>
      </c>
    </row>
    <row r="8476" spans="1:7" x14ac:dyDescent="0.15">
      <c r="A8476">
        <v>8474</v>
      </c>
      <c r="B8476">
        <v>10.592499999999999</v>
      </c>
      <c r="C8476">
        <v>48976</v>
      </c>
      <c r="D8476">
        <v>49516.958772483202</v>
      </c>
      <c r="E8476">
        <v>-22.1550330810398</v>
      </c>
      <c r="F8476">
        <v>84.210526315789394</v>
      </c>
      <c r="G8476">
        <v>50857</v>
      </c>
    </row>
    <row r="8477" spans="1:7" x14ac:dyDescent="0.15">
      <c r="A8477">
        <v>8475</v>
      </c>
      <c r="B8477">
        <v>10.59375</v>
      </c>
      <c r="C8477">
        <v>48922</v>
      </c>
      <c r="D8477">
        <v>49456.958548557501</v>
      </c>
      <c r="E8477">
        <v>-18.784565972044099</v>
      </c>
      <c r="F8477">
        <v>84.210526315789394</v>
      </c>
      <c r="G8477">
        <v>50866</v>
      </c>
    </row>
    <row r="8478" spans="1:7" x14ac:dyDescent="0.15">
      <c r="A8478">
        <v>8476</v>
      </c>
      <c r="B8478">
        <v>10.595000000000001</v>
      </c>
      <c r="C8478">
        <v>48957</v>
      </c>
      <c r="D8478">
        <v>49401.763591085</v>
      </c>
      <c r="E8478">
        <v>-18.3819443653015</v>
      </c>
      <c r="F8478">
        <v>84.210526315789394</v>
      </c>
      <c r="G8478">
        <v>50855</v>
      </c>
    </row>
    <row r="8479" spans="1:7" x14ac:dyDescent="0.15">
      <c r="A8479">
        <v>8477</v>
      </c>
      <c r="B8479">
        <v>10.59625</v>
      </c>
      <c r="C8479">
        <v>49187</v>
      </c>
      <c r="D8479">
        <v>49373.416477148203</v>
      </c>
      <c r="E8479">
        <v>-20.809870165241801</v>
      </c>
      <c r="F8479">
        <v>84.210526315789394</v>
      </c>
      <c r="G8479">
        <v>50865</v>
      </c>
    </row>
    <row r="8480" spans="1:7" x14ac:dyDescent="0.15">
      <c r="A8480">
        <v>8478</v>
      </c>
      <c r="B8480">
        <v>10.5975</v>
      </c>
      <c r="C8480">
        <v>49593</v>
      </c>
      <c r="D8480">
        <v>49391.109362336698</v>
      </c>
      <c r="E8480">
        <v>-25.777445897764402</v>
      </c>
      <c r="F8480">
        <v>84.210526315789394</v>
      </c>
      <c r="G8480">
        <v>50853</v>
      </c>
    </row>
    <row r="8481" spans="1:7" x14ac:dyDescent="0.15">
      <c r="A8481">
        <v>8479</v>
      </c>
      <c r="B8481">
        <v>10.598750000000001</v>
      </c>
      <c r="C8481">
        <v>49987</v>
      </c>
      <c r="D8481">
        <v>49454.986817957397</v>
      </c>
      <c r="E8481">
        <v>-32.677684301029899</v>
      </c>
      <c r="F8481">
        <v>84.210526315789394</v>
      </c>
      <c r="G8481">
        <v>50862</v>
      </c>
    </row>
    <row r="8482" spans="1:7" x14ac:dyDescent="0.15">
      <c r="A8482">
        <v>8480</v>
      </c>
      <c r="B8482">
        <v>10.6</v>
      </c>
      <c r="C8482">
        <v>50227</v>
      </c>
      <c r="D8482">
        <v>49548.423926798103</v>
      </c>
      <c r="E8482">
        <v>-40.038975799473299</v>
      </c>
      <c r="F8482">
        <v>84.210526315789394</v>
      </c>
      <c r="G8482">
        <v>50867</v>
      </c>
    </row>
    <row r="8483" spans="1:7" x14ac:dyDescent="0.15">
      <c r="A8483">
        <v>8481</v>
      </c>
      <c r="B8483">
        <v>10.60125</v>
      </c>
      <c r="C8483">
        <v>50296</v>
      </c>
      <c r="D8483">
        <v>49651.208214006598</v>
      </c>
      <c r="E8483">
        <v>-45.852327054894097</v>
      </c>
      <c r="F8483">
        <v>84.210526315789394</v>
      </c>
      <c r="G8483">
        <v>50856</v>
      </c>
    </row>
    <row r="8484" spans="1:7" x14ac:dyDescent="0.15">
      <c r="A8484">
        <v>8482</v>
      </c>
      <c r="B8484">
        <v>10.602499999999999</v>
      </c>
      <c r="C8484">
        <v>50207</v>
      </c>
      <c r="D8484">
        <v>49742.912916503599</v>
      </c>
      <c r="E8484">
        <v>-48.538127131185099</v>
      </c>
      <c r="F8484">
        <v>84.210526315789394</v>
      </c>
      <c r="G8484">
        <v>50873</v>
      </c>
    </row>
    <row r="8485" spans="1:7" x14ac:dyDescent="0.15">
      <c r="A8485">
        <v>8483</v>
      </c>
      <c r="B8485">
        <v>10.60375</v>
      </c>
      <c r="C8485">
        <v>50012</v>
      </c>
      <c r="D8485">
        <v>49809.0288421246</v>
      </c>
      <c r="E8485">
        <v>-47.193569076748503</v>
      </c>
      <c r="F8485">
        <v>84.210526315789394</v>
      </c>
      <c r="G8485">
        <v>50856</v>
      </c>
    </row>
    <row r="8486" spans="1:7" x14ac:dyDescent="0.15">
      <c r="A8486">
        <v>8484</v>
      </c>
      <c r="B8486">
        <v>10.605</v>
      </c>
      <c r="C8486">
        <v>49781</v>
      </c>
      <c r="D8486">
        <v>49842.750977162701</v>
      </c>
      <c r="E8486">
        <v>-41.805623192254799</v>
      </c>
      <c r="F8486">
        <v>84.210526315789394</v>
      </c>
      <c r="G8486">
        <v>50867</v>
      </c>
    </row>
    <row r="8487" spans="1:7" x14ac:dyDescent="0.15">
      <c r="A8487">
        <v>8485</v>
      </c>
      <c r="B8487">
        <v>10.606249999999999</v>
      </c>
      <c r="C8487">
        <v>49526</v>
      </c>
      <c r="D8487">
        <v>49840.680655812503</v>
      </c>
      <c r="E8487">
        <v>-33.4268274209956</v>
      </c>
      <c r="F8487">
        <v>84.210526315789394</v>
      </c>
      <c r="G8487">
        <v>50872</v>
      </c>
    </row>
    <row r="8488" spans="1:7" x14ac:dyDescent="0.15">
      <c r="A8488">
        <v>8486</v>
      </c>
      <c r="B8488">
        <v>10.6075</v>
      </c>
      <c r="C8488">
        <v>49297</v>
      </c>
      <c r="D8488">
        <v>49806.258586544398</v>
      </c>
      <c r="E8488">
        <v>-24.0555094837265</v>
      </c>
      <c r="F8488">
        <v>84.210526315789394</v>
      </c>
      <c r="G8488">
        <v>50875</v>
      </c>
    </row>
    <row r="8489" spans="1:7" x14ac:dyDescent="0.15">
      <c r="A8489">
        <v>8487</v>
      </c>
      <c r="B8489">
        <v>10.608750000000001</v>
      </c>
      <c r="C8489">
        <v>49177</v>
      </c>
      <c r="D8489">
        <v>49752.369440051603</v>
      </c>
      <c r="E8489">
        <v>-15.899282855575599</v>
      </c>
      <c r="F8489">
        <v>84.210526315789394</v>
      </c>
      <c r="G8489">
        <v>50859</v>
      </c>
    </row>
    <row r="8490" spans="1:7" x14ac:dyDescent="0.15">
      <c r="A8490">
        <v>8488</v>
      </c>
      <c r="B8490">
        <v>10.61</v>
      </c>
      <c r="C8490">
        <v>49105</v>
      </c>
      <c r="D8490">
        <v>49687.646689249501</v>
      </c>
      <c r="E8490">
        <v>-10.361010961170299</v>
      </c>
      <c r="F8490">
        <v>84.210526315789394</v>
      </c>
      <c r="G8490">
        <v>50856</v>
      </c>
    </row>
    <row r="8491" spans="1:7" x14ac:dyDescent="0.15">
      <c r="A8491">
        <v>8489</v>
      </c>
      <c r="B8491">
        <v>10.61125</v>
      </c>
      <c r="C8491">
        <v>49090</v>
      </c>
      <c r="D8491">
        <v>49621.319224722603</v>
      </c>
      <c r="E8491">
        <v>-7.94301514487859</v>
      </c>
      <c r="F8491">
        <v>84.210526315789394</v>
      </c>
      <c r="G8491">
        <v>50869</v>
      </c>
    </row>
    <row r="8492" spans="1:7" x14ac:dyDescent="0.15">
      <c r="A8492">
        <v>8490</v>
      </c>
      <c r="B8492">
        <v>10.612500000000001</v>
      </c>
      <c r="C8492">
        <v>49249</v>
      </c>
      <c r="D8492">
        <v>49573.309422967497</v>
      </c>
      <c r="E8492">
        <v>-8.4583754130825408</v>
      </c>
      <c r="F8492">
        <v>84.210526315789394</v>
      </c>
      <c r="G8492">
        <v>50866</v>
      </c>
    </row>
    <row r="8493" spans="1:7" x14ac:dyDescent="0.15">
      <c r="A8493">
        <v>8491</v>
      </c>
      <c r="B8493">
        <v>10.61375</v>
      </c>
      <c r="C8493">
        <v>49628</v>
      </c>
      <c r="D8493">
        <v>49567.199060952</v>
      </c>
      <c r="E8493">
        <v>-11.6380072831665</v>
      </c>
      <c r="F8493">
        <v>84.210526315789394</v>
      </c>
      <c r="G8493">
        <v>50871</v>
      </c>
    </row>
    <row r="8494" spans="1:7" x14ac:dyDescent="0.15">
      <c r="A8494">
        <v>8492</v>
      </c>
      <c r="B8494">
        <v>10.615</v>
      </c>
      <c r="C8494">
        <v>50061</v>
      </c>
      <c r="D8494">
        <v>49610.854513251499</v>
      </c>
      <c r="E8494">
        <v>-17.0565042817875</v>
      </c>
      <c r="F8494">
        <v>84.210526315789394</v>
      </c>
      <c r="G8494">
        <v>50869</v>
      </c>
    </row>
    <row r="8495" spans="1:7" x14ac:dyDescent="0.15">
      <c r="A8495">
        <v>8493</v>
      </c>
      <c r="B8495">
        <v>10.616250000000001</v>
      </c>
      <c r="C8495">
        <v>50360</v>
      </c>
      <c r="D8495">
        <v>49691.050233017399</v>
      </c>
      <c r="E8495">
        <v>-23.494097990550401</v>
      </c>
      <c r="F8495">
        <v>84.210526315789394</v>
      </c>
      <c r="G8495">
        <v>50863</v>
      </c>
    </row>
    <row r="8496" spans="1:7" x14ac:dyDescent="0.15">
      <c r="A8496">
        <v>8494</v>
      </c>
      <c r="B8496">
        <v>10.6175</v>
      </c>
      <c r="C8496">
        <v>50472</v>
      </c>
      <c r="D8496">
        <v>49787.227512672303</v>
      </c>
      <c r="E8496">
        <v>-29.113328205048699</v>
      </c>
      <c r="F8496">
        <v>84.210526315789394</v>
      </c>
      <c r="G8496">
        <v>50881</v>
      </c>
    </row>
    <row r="8497" spans="1:7" x14ac:dyDescent="0.15">
      <c r="A8497">
        <v>8495</v>
      </c>
      <c r="B8497">
        <v>10.61875</v>
      </c>
      <c r="C8497">
        <v>50452</v>
      </c>
      <c r="D8497">
        <v>49881.060464047703</v>
      </c>
      <c r="E8497">
        <v>-32.283653062457802</v>
      </c>
      <c r="F8497">
        <v>84.210526315789394</v>
      </c>
      <c r="G8497">
        <v>50863</v>
      </c>
    </row>
    <row r="8498" spans="1:7" x14ac:dyDescent="0.15">
      <c r="A8498">
        <v>8496</v>
      </c>
      <c r="B8498">
        <v>10.62</v>
      </c>
      <c r="C8498">
        <v>50296</v>
      </c>
      <c r="D8498">
        <v>49955.142619880302</v>
      </c>
      <c r="E8498">
        <v>-31.9958461391969</v>
      </c>
      <c r="F8498">
        <v>84.210526315789394</v>
      </c>
      <c r="G8498">
        <v>50868</v>
      </c>
    </row>
    <row r="8499" spans="1:7" x14ac:dyDescent="0.15">
      <c r="A8499">
        <v>8497</v>
      </c>
      <c r="B8499">
        <v>10.62125</v>
      </c>
      <c r="C8499">
        <v>50098</v>
      </c>
      <c r="D8499">
        <v>50001.925189683097</v>
      </c>
      <c r="E8499">
        <v>-27.995590926644599</v>
      </c>
      <c r="F8499">
        <v>84.210526315789394</v>
      </c>
      <c r="G8499">
        <v>50876</v>
      </c>
    </row>
    <row r="8500" spans="1:7" x14ac:dyDescent="0.15">
      <c r="A8500">
        <v>8498</v>
      </c>
      <c r="B8500">
        <v>10.6225</v>
      </c>
      <c r="C8500">
        <v>49864</v>
      </c>
      <c r="D8500">
        <v>50016.754525952703</v>
      </c>
      <c r="E8500">
        <v>-21.0260745595413</v>
      </c>
      <c r="F8500">
        <v>84.210526315789394</v>
      </c>
      <c r="G8500">
        <v>50864</v>
      </c>
    </row>
    <row r="8501" spans="1:7" x14ac:dyDescent="0.15">
      <c r="A8501">
        <v>8499</v>
      </c>
      <c r="B8501">
        <v>10.623749999999999</v>
      </c>
      <c r="C8501">
        <v>49626</v>
      </c>
      <c r="D8501">
        <v>49999.072428844098</v>
      </c>
      <c r="E8501">
        <v>-12.762905791577101</v>
      </c>
      <c r="F8501">
        <v>84.210526315789394</v>
      </c>
      <c r="G8501">
        <v>50859</v>
      </c>
    </row>
    <row r="8502" spans="1:7" x14ac:dyDescent="0.15">
      <c r="A8502">
        <v>8500</v>
      </c>
      <c r="B8502">
        <v>10.625</v>
      </c>
      <c r="C8502">
        <v>49472</v>
      </c>
      <c r="D8502">
        <v>49959.040921566702</v>
      </c>
      <c r="E8502">
        <v>-5.3526897870276597</v>
      </c>
      <c r="F8502">
        <v>84.210526315789394</v>
      </c>
      <c r="G8502">
        <v>50856</v>
      </c>
    </row>
    <row r="8503" spans="1:7" x14ac:dyDescent="0.15">
      <c r="A8503">
        <v>8501</v>
      </c>
      <c r="B8503">
        <v>10.626250000000001</v>
      </c>
      <c r="C8503">
        <v>49409</v>
      </c>
      <c r="D8503">
        <v>49908.456908133499</v>
      </c>
      <c r="E8503">
        <v>-0.41557009843040799</v>
      </c>
      <c r="F8503">
        <v>84.210526315789394</v>
      </c>
      <c r="G8503">
        <v>50861</v>
      </c>
    </row>
    <row r="8504" spans="1:7" x14ac:dyDescent="0.15">
      <c r="A8504">
        <v>8502</v>
      </c>
      <c r="B8504">
        <v>10.6275</v>
      </c>
      <c r="C8504">
        <v>49362</v>
      </c>
      <c r="D8504">
        <v>49853.0174359581</v>
      </c>
      <c r="E8504">
        <v>1.29098188037551</v>
      </c>
      <c r="F8504">
        <v>84.210526315789394</v>
      </c>
      <c r="G8504">
        <v>50867</v>
      </c>
    </row>
    <row r="8505" spans="1:7" x14ac:dyDescent="0.15">
      <c r="A8505">
        <v>8503</v>
      </c>
      <c r="B8505">
        <v>10.62875</v>
      </c>
      <c r="C8505">
        <v>49449</v>
      </c>
      <c r="D8505">
        <v>49808.314291672599</v>
      </c>
      <c r="E8505">
        <v>-0.102240998144111</v>
      </c>
      <c r="F8505">
        <v>84.210526315789394</v>
      </c>
      <c r="G8505">
        <v>50863</v>
      </c>
    </row>
    <row r="8506" spans="1:7" x14ac:dyDescent="0.15">
      <c r="A8506">
        <v>8504</v>
      </c>
      <c r="B8506">
        <v>10.63</v>
      </c>
      <c r="C8506">
        <v>49758</v>
      </c>
      <c r="D8506">
        <v>49798.753998721899</v>
      </c>
      <c r="E8506">
        <v>-4.27550269646588</v>
      </c>
      <c r="F8506">
        <v>84.210526315789394</v>
      </c>
      <c r="G8506">
        <v>50870</v>
      </c>
    </row>
    <row r="8507" spans="1:7" x14ac:dyDescent="0.15">
      <c r="A8507">
        <v>8505</v>
      </c>
      <c r="B8507">
        <v>10.63125</v>
      </c>
      <c r="C8507">
        <v>50191</v>
      </c>
      <c r="D8507">
        <v>49838.354334893098</v>
      </c>
      <c r="E8507">
        <v>-10.863494699720301</v>
      </c>
      <c r="F8507">
        <v>84.210526315789394</v>
      </c>
      <c r="G8507">
        <v>50871</v>
      </c>
    </row>
    <row r="8508" spans="1:7" x14ac:dyDescent="0.15">
      <c r="A8508">
        <v>8506</v>
      </c>
      <c r="B8508">
        <v>10.6325</v>
      </c>
      <c r="C8508">
        <v>50527</v>
      </c>
      <c r="D8508">
        <v>49917.8791342966</v>
      </c>
      <c r="E8508">
        <v>-18.963212140856399</v>
      </c>
      <c r="F8508">
        <v>84.210526315789394</v>
      </c>
      <c r="G8508">
        <v>50871</v>
      </c>
    </row>
    <row r="8509" spans="1:7" x14ac:dyDescent="0.15">
      <c r="A8509">
        <v>8507</v>
      </c>
      <c r="B8509">
        <v>10.633749999999999</v>
      </c>
      <c r="C8509">
        <v>50726</v>
      </c>
      <c r="D8509">
        <v>50021.450739385597</v>
      </c>
      <c r="E8509">
        <v>-26.820456815060801</v>
      </c>
      <c r="F8509">
        <v>84.210526315789394</v>
      </c>
      <c r="G8509">
        <v>50865</v>
      </c>
    </row>
    <row r="8510" spans="1:7" x14ac:dyDescent="0.15">
      <c r="A8510">
        <v>8508</v>
      </c>
      <c r="B8510">
        <v>10.635</v>
      </c>
      <c r="C8510">
        <v>50741</v>
      </c>
      <c r="D8510">
        <v>50126.892705849401</v>
      </c>
      <c r="E8510">
        <v>-32.5904762183809</v>
      </c>
      <c r="F8510">
        <v>84.210526315789394</v>
      </c>
      <c r="G8510">
        <v>50859</v>
      </c>
    </row>
    <row r="8511" spans="1:7" x14ac:dyDescent="0.15">
      <c r="A8511">
        <v>8509</v>
      </c>
      <c r="B8511">
        <v>10.63625</v>
      </c>
      <c r="C8511">
        <v>50596</v>
      </c>
      <c r="D8511">
        <v>50214.604247033698</v>
      </c>
      <c r="E8511">
        <v>-34.996381038233203</v>
      </c>
      <c r="F8511">
        <v>84.210526315789394</v>
      </c>
      <c r="G8511">
        <v>50872</v>
      </c>
    </row>
    <row r="8512" spans="1:7" x14ac:dyDescent="0.15">
      <c r="A8512">
        <v>8510</v>
      </c>
      <c r="B8512">
        <v>10.637499999999999</v>
      </c>
      <c r="C8512">
        <v>50422</v>
      </c>
      <c r="D8512">
        <v>50276.993515627903</v>
      </c>
      <c r="E8512">
        <v>-33.530307725796298</v>
      </c>
      <c r="F8512">
        <v>84.210526315789394</v>
      </c>
      <c r="G8512">
        <v>50856</v>
      </c>
    </row>
    <row r="8513" spans="1:7" x14ac:dyDescent="0.15">
      <c r="A8513">
        <v>8511</v>
      </c>
      <c r="B8513">
        <v>10.63875</v>
      </c>
      <c r="C8513">
        <v>50171</v>
      </c>
      <c r="D8513">
        <v>50305.187826097601</v>
      </c>
      <c r="E8513">
        <v>-28.401861098951301</v>
      </c>
      <c r="F8513">
        <v>84.210526315789394</v>
      </c>
      <c r="G8513">
        <v>50869</v>
      </c>
    </row>
    <row r="8514" spans="1:7" x14ac:dyDescent="0.15">
      <c r="A8514">
        <v>8512</v>
      </c>
      <c r="B8514">
        <v>10.64</v>
      </c>
      <c r="C8514">
        <v>49917</v>
      </c>
      <c r="D8514">
        <v>50298.210862930202</v>
      </c>
      <c r="E8514">
        <v>-21.010057734978101</v>
      </c>
      <c r="F8514">
        <v>84.210526315789394</v>
      </c>
      <c r="G8514">
        <v>50868</v>
      </c>
    </row>
    <row r="8515" spans="1:7" x14ac:dyDescent="0.15">
      <c r="A8515">
        <v>8513</v>
      </c>
      <c r="B8515">
        <v>10.641249999999999</v>
      </c>
      <c r="C8515">
        <v>49698</v>
      </c>
      <c r="D8515">
        <v>50260.361392680898</v>
      </c>
      <c r="E8515">
        <v>-13.400958773021401</v>
      </c>
      <c r="F8515">
        <v>84.210526315789394</v>
      </c>
      <c r="G8515">
        <v>50855</v>
      </c>
    </row>
    <row r="8516" spans="1:7" x14ac:dyDescent="0.15">
      <c r="A8516">
        <v>8514</v>
      </c>
      <c r="B8516">
        <v>10.6425</v>
      </c>
      <c r="C8516">
        <v>49562</v>
      </c>
      <c r="D8516">
        <v>50201.942279078299</v>
      </c>
      <c r="E8516">
        <v>-7.3412546172822903</v>
      </c>
      <c r="F8516">
        <v>84.210526315789394</v>
      </c>
      <c r="G8516">
        <v>50867</v>
      </c>
    </row>
    <row r="8517" spans="1:7" x14ac:dyDescent="0.15">
      <c r="A8517">
        <v>8515</v>
      </c>
      <c r="B8517">
        <v>10.643750000000001</v>
      </c>
      <c r="C8517">
        <v>49479</v>
      </c>
      <c r="D8517">
        <v>50131.347943661603</v>
      </c>
      <c r="E8517">
        <v>-3.8963937966726698</v>
      </c>
      <c r="F8517">
        <v>84.210526315789394</v>
      </c>
      <c r="G8517">
        <v>50873</v>
      </c>
    </row>
    <row r="8518" spans="1:7" x14ac:dyDescent="0.15">
      <c r="A8518">
        <v>8516</v>
      </c>
      <c r="B8518">
        <v>10.645</v>
      </c>
      <c r="C8518">
        <v>49498</v>
      </c>
      <c r="D8518">
        <v>50061.748811461497</v>
      </c>
      <c r="E8518">
        <v>-3.0996170495298001</v>
      </c>
      <c r="F8518">
        <v>84.210526315789394</v>
      </c>
      <c r="G8518">
        <v>50870</v>
      </c>
    </row>
    <row r="8519" spans="1:7" x14ac:dyDescent="0.15">
      <c r="A8519">
        <v>8517</v>
      </c>
      <c r="B8519">
        <v>10.64625</v>
      </c>
      <c r="C8519">
        <v>49722</v>
      </c>
      <c r="D8519">
        <v>50016.141819573997</v>
      </c>
      <c r="E8519">
        <v>-4.6421709481502402</v>
      </c>
      <c r="F8519">
        <v>84.210526315789394</v>
      </c>
      <c r="G8519">
        <v>50870</v>
      </c>
    </row>
    <row r="8520" spans="1:7" x14ac:dyDescent="0.15">
      <c r="A8520">
        <v>8518</v>
      </c>
      <c r="B8520">
        <v>10.647500000000001</v>
      </c>
      <c r="C8520">
        <v>50116</v>
      </c>
      <c r="D8520">
        <v>50014.026859376703</v>
      </c>
      <c r="E8520">
        <v>-8.2192199079477195</v>
      </c>
      <c r="F8520">
        <v>84.210526315789394</v>
      </c>
      <c r="G8520">
        <v>50853</v>
      </c>
    </row>
    <row r="8521" spans="1:7" x14ac:dyDescent="0.15">
      <c r="A8521">
        <v>8519</v>
      </c>
      <c r="B8521">
        <v>10.64875</v>
      </c>
      <c r="C8521">
        <v>50496</v>
      </c>
      <c r="D8521">
        <v>50055.744383376397</v>
      </c>
      <c r="E8521">
        <v>-13.173971886069801</v>
      </c>
      <c r="F8521">
        <v>84.210526315789394</v>
      </c>
      <c r="G8521">
        <v>50862</v>
      </c>
    </row>
    <row r="8522" spans="1:7" x14ac:dyDescent="0.15">
      <c r="A8522">
        <v>8520</v>
      </c>
      <c r="B8522">
        <v>10.65</v>
      </c>
      <c r="C8522">
        <v>50712</v>
      </c>
      <c r="D8522">
        <v>50124.698225657099</v>
      </c>
      <c r="E8522">
        <v>-18.112913032337001</v>
      </c>
      <c r="F8522">
        <v>84.210526315789394</v>
      </c>
      <c r="G8522">
        <v>50870</v>
      </c>
    </row>
    <row r="8523" spans="1:7" x14ac:dyDescent="0.15">
      <c r="A8523">
        <v>8521</v>
      </c>
      <c r="B8523">
        <v>10.651249999999999</v>
      </c>
      <c r="C8523">
        <v>50770</v>
      </c>
      <c r="D8523">
        <v>50202.037690609402</v>
      </c>
      <c r="E8523">
        <v>-21.225663998474101</v>
      </c>
      <c r="F8523">
        <v>84.210526315789394</v>
      </c>
      <c r="G8523">
        <v>50852</v>
      </c>
    </row>
    <row r="8524" spans="1:7" x14ac:dyDescent="0.15">
      <c r="A8524">
        <v>8522</v>
      </c>
      <c r="B8524">
        <v>10.6525</v>
      </c>
      <c r="C8524">
        <v>50667</v>
      </c>
      <c r="D8524">
        <v>50268.112067965099</v>
      </c>
      <c r="E8524">
        <v>-21.124473203306</v>
      </c>
      <c r="F8524">
        <v>84.210526315789394</v>
      </c>
      <c r="G8524">
        <v>50869</v>
      </c>
    </row>
    <row r="8525" spans="1:7" x14ac:dyDescent="0.15">
      <c r="A8525">
        <v>8523</v>
      </c>
      <c r="B8525">
        <v>10.65375</v>
      </c>
      <c r="C8525">
        <v>50467</v>
      </c>
      <c r="D8525">
        <v>50309.452746105002</v>
      </c>
      <c r="E8525">
        <v>-17.0374721594292</v>
      </c>
      <c r="F8525">
        <v>84.210526315789394</v>
      </c>
      <c r="G8525">
        <v>50864</v>
      </c>
    </row>
    <row r="8526" spans="1:7" x14ac:dyDescent="0.15">
      <c r="A8526">
        <v>8524</v>
      </c>
      <c r="B8526">
        <v>10.654999999999999</v>
      </c>
      <c r="C8526">
        <v>50232</v>
      </c>
      <c r="D8526">
        <v>50320.026956881302</v>
      </c>
      <c r="E8526">
        <v>-8.9837228500337005</v>
      </c>
      <c r="F8526">
        <v>84.210526315789394</v>
      </c>
      <c r="G8526">
        <v>50863</v>
      </c>
    </row>
    <row r="8527" spans="1:7" x14ac:dyDescent="0.15">
      <c r="A8527">
        <v>8525</v>
      </c>
      <c r="B8527">
        <v>10.65625</v>
      </c>
      <c r="C8527">
        <v>49980</v>
      </c>
      <c r="D8527">
        <v>50297.352335021598</v>
      </c>
      <c r="E8527">
        <v>1.94714443983298</v>
      </c>
      <c r="F8527">
        <v>84.210526315789394</v>
      </c>
      <c r="G8527">
        <v>50861</v>
      </c>
    </row>
    <row r="8528" spans="1:7" x14ac:dyDescent="0.15">
      <c r="A8528">
        <v>8526</v>
      </c>
      <c r="B8528">
        <v>10.657500000000001</v>
      </c>
      <c r="C8528">
        <v>49742</v>
      </c>
      <c r="D8528">
        <v>50243.837927856403</v>
      </c>
      <c r="E8528">
        <v>13.932877678330099</v>
      </c>
      <c r="F8528">
        <v>84.210526315789394</v>
      </c>
      <c r="G8528">
        <v>50870</v>
      </c>
    </row>
    <row r="8529" spans="1:7" x14ac:dyDescent="0.15">
      <c r="A8529">
        <v>8527</v>
      </c>
      <c r="B8529">
        <v>10.65875</v>
      </c>
      <c r="C8529">
        <v>49609</v>
      </c>
      <c r="D8529">
        <v>50171.711599839597</v>
      </c>
      <c r="E8529">
        <v>24.916857222801699</v>
      </c>
      <c r="F8529">
        <v>84.210526315789394</v>
      </c>
      <c r="G8529">
        <v>50856</v>
      </c>
    </row>
    <row r="8530" spans="1:7" x14ac:dyDescent="0.15">
      <c r="A8530">
        <v>8528</v>
      </c>
      <c r="B8530">
        <v>10.66</v>
      </c>
      <c r="C8530">
        <v>49508</v>
      </c>
      <c r="D8530">
        <v>50087.767282764602</v>
      </c>
      <c r="E8530">
        <v>33.641699941001399</v>
      </c>
      <c r="F8530">
        <v>84.210526315789394</v>
      </c>
      <c r="G8530">
        <v>50850</v>
      </c>
    </row>
    <row r="8531" spans="1:7" x14ac:dyDescent="0.15">
      <c r="A8531">
        <v>8529</v>
      </c>
      <c r="B8531">
        <v>10.661250000000001</v>
      </c>
      <c r="C8531">
        <v>49472</v>
      </c>
      <c r="D8531">
        <v>50001.655508809199</v>
      </c>
      <c r="E8531">
        <v>39.714423145431297</v>
      </c>
      <c r="F8531">
        <v>84.210526315789394</v>
      </c>
      <c r="G8531">
        <v>50875</v>
      </c>
    </row>
    <row r="8532" spans="1:7" x14ac:dyDescent="0.15">
      <c r="A8532">
        <v>8530</v>
      </c>
      <c r="B8532">
        <v>10.6625</v>
      </c>
      <c r="C8532">
        <v>49644</v>
      </c>
      <c r="D8532">
        <v>49936.353041411297</v>
      </c>
      <c r="E8532">
        <v>43.210327329213598</v>
      </c>
      <c r="F8532">
        <v>84.210526315789394</v>
      </c>
      <c r="G8532">
        <v>50860</v>
      </c>
    </row>
    <row r="8533" spans="1:7" x14ac:dyDescent="0.15">
      <c r="A8533">
        <v>8531</v>
      </c>
      <c r="B8533">
        <v>10.66375</v>
      </c>
      <c r="C8533">
        <v>50005</v>
      </c>
      <c r="D8533">
        <v>49913.925236568597</v>
      </c>
      <c r="E8533">
        <v>44.316640460998102</v>
      </c>
      <c r="F8533">
        <v>84.210526315789394</v>
      </c>
      <c r="G8533">
        <v>50858</v>
      </c>
    </row>
    <row r="8534" spans="1:7" x14ac:dyDescent="0.15">
      <c r="A8534">
        <v>8532</v>
      </c>
      <c r="B8534">
        <v>10.664999999999999</v>
      </c>
      <c r="C8534">
        <v>50395</v>
      </c>
      <c r="D8534">
        <v>49939.397779630403</v>
      </c>
      <c r="E8534">
        <v>43.378511492451899</v>
      </c>
      <c r="F8534">
        <v>84.210526315789394</v>
      </c>
      <c r="G8534">
        <v>50858</v>
      </c>
    </row>
    <row r="8535" spans="1:7" x14ac:dyDescent="0.15">
      <c r="A8535">
        <v>8533</v>
      </c>
      <c r="B8535">
        <v>10.66625</v>
      </c>
      <c r="C8535">
        <v>50660</v>
      </c>
      <c r="D8535">
        <v>49999.975734408101</v>
      </c>
      <c r="E8535">
        <v>41.489765730516801</v>
      </c>
      <c r="F8535">
        <v>84.210526315789394</v>
      </c>
      <c r="G8535">
        <v>50866</v>
      </c>
    </row>
    <row r="8536" spans="1:7" x14ac:dyDescent="0.15">
      <c r="A8536">
        <v>8534</v>
      </c>
      <c r="B8536">
        <v>10.6675</v>
      </c>
      <c r="C8536">
        <v>50781</v>
      </c>
      <c r="D8536">
        <v>50078.314715367</v>
      </c>
      <c r="E8536">
        <v>40.323338997954899</v>
      </c>
      <c r="F8536">
        <v>84.210526315789394</v>
      </c>
      <c r="G8536">
        <v>50869</v>
      </c>
    </row>
    <row r="8537" spans="1:7" x14ac:dyDescent="0.15">
      <c r="A8537">
        <v>8535</v>
      </c>
      <c r="B8537">
        <v>10.668749999999999</v>
      </c>
      <c r="C8537">
        <v>50705</v>
      </c>
      <c r="D8537">
        <v>50152.271161939701</v>
      </c>
      <c r="E8537">
        <v>41.3959916920087</v>
      </c>
      <c r="F8537">
        <v>84.210526315789394</v>
      </c>
      <c r="G8537">
        <v>50867</v>
      </c>
    </row>
    <row r="8538" spans="1:7" x14ac:dyDescent="0.15">
      <c r="A8538">
        <v>8536</v>
      </c>
      <c r="B8538">
        <v>10.67</v>
      </c>
      <c r="C8538">
        <v>50528</v>
      </c>
      <c r="D8538">
        <v>50206.735062865999</v>
      </c>
      <c r="E8538">
        <v>45.670816815179698</v>
      </c>
      <c r="F8538">
        <v>84.210526315789394</v>
      </c>
      <c r="G8538">
        <v>50848</v>
      </c>
    </row>
    <row r="8539" spans="1:7" x14ac:dyDescent="0.15">
      <c r="A8539">
        <v>8537</v>
      </c>
      <c r="B8539">
        <v>10.671250000000001</v>
      </c>
      <c r="C8539">
        <v>50300</v>
      </c>
      <c r="D8539">
        <v>50233.4581671735</v>
      </c>
      <c r="E8539">
        <v>53.447842683750501</v>
      </c>
      <c r="F8539">
        <v>84.210526315789394</v>
      </c>
      <c r="G8539">
        <v>50863</v>
      </c>
    </row>
    <row r="8540" spans="1:7" x14ac:dyDescent="0.15">
      <c r="A8540">
        <v>8538</v>
      </c>
      <c r="B8540">
        <v>10.672499999999999</v>
      </c>
      <c r="C8540">
        <v>50046</v>
      </c>
      <c r="D8540">
        <v>50228.042103030901</v>
      </c>
      <c r="E8540">
        <v>64.049748300120001</v>
      </c>
      <c r="F8540">
        <v>84.210526315789394</v>
      </c>
      <c r="G8540">
        <v>50862</v>
      </c>
    </row>
    <row r="8541" spans="1:7" x14ac:dyDescent="0.15">
      <c r="A8541">
        <v>8539</v>
      </c>
      <c r="B8541">
        <v>10.67375</v>
      </c>
      <c r="C8541">
        <v>49781</v>
      </c>
      <c r="D8541">
        <v>50189.556108415301</v>
      </c>
      <c r="E8541">
        <v>75.798339088373993</v>
      </c>
      <c r="F8541">
        <v>84.210526315789394</v>
      </c>
      <c r="G8541">
        <v>50858</v>
      </c>
    </row>
    <row r="8542" spans="1:7" x14ac:dyDescent="0.15">
      <c r="A8542">
        <v>8540</v>
      </c>
      <c r="B8542">
        <v>10.675000000000001</v>
      </c>
      <c r="C8542">
        <v>49576</v>
      </c>
      <c r="D8542">
        <v>50125.326687150999</v>
      </c>
      <c r="E8542">
        <v>86.654304575773494</v>
      </c>
      <c r="F8542">
        <v>84.210526315789394</v>
      </c>
      <c r="G8542">
        <v>50866</v>
      </c>
    </row>
    <row r="8543" spans="1:7" x14ac:dyDescent="0.15">
      <c r="A8543">
        <v>8541</v>
      </c>
      <c r="B8543">
        <v>10.67625</v>
      </c>
      <c r="C8543">
        <v>49465</v>
      </c>
      <c r="D8543">
        <v>50046.7999029044</v>
      </c>
      <c r="E8543">
        <v>95.079629235965101</v>
      </c>
      <c r="F8543">
        <v>84.210526315789394</v>
      </c>
      <c r="G8543">
        <v>50852</v>
      </c>
    </row>
    <row r="8544" spans="1:7" x14ac:dyDescent="0.15">
      <c r="A8544">
        <v>8542</v>
      </c>
      <c r="B8544">
        <v>10.6775</v>
      </c>
      <c r="C8544">
        <v>49388</v>
      </c>
      <c r="D8544">
        <v>49960.624859872201</v>
      </c>
      <c r="E8544">
        <v>100.450025061476</v>
      </c>
      <c r="F8544">
        <v>84.210526315789394</v>
      </c>
      <c r="G8544">
        <v>50863</v>
      </c>
    </row>
    <row r="8545" spans="1:7" x14ac:dyDescent="0.15">
      <c r="A8545">
        <v>8543</v>
      </c>
      <c r="B8545">
        <v>10.678750000000001</v>
      </c>
      <c r="C8545">
        <v>49446</v>
      </c>
      <c r="D8545">
        <v>49883.189835770499</v>
      </c>
      <c r="E8545">
        <v>102.84220090164401</v>
      </c>
      <c r="F8545">
        <v>84.210526315789394</v>
      </c>
      <c r="G8545">
        <v>50866</v>
      </c>
    </row>
    <row r="8546" spans="1:7" x14ac:dyDescent="0.15">
      <c r="A8546">
        <v>8544</v>
      </c>
      <c r="B8546">
        <v>10.68</v>
      </c>
      <c r="C8546">
        <v>49738</v>
      </c>
      <c r="D8546">
        <v>49839.988163153997</v>
      </c>
      <c r="E8546">
        <v>102.431030423718</v>
      </c>
      <c r="F8546">
        <v>84.210526315789394</v>
      </c>
      <c r="G8546">
        <v>50861</v>
      </c>
    </row>
    <row r="8547" spans="1:7" x14ac:dyDescent="0.15">
      <c r="A8547">
        <v>8545</v>
      </c>
      <c r="B8547">
        <v>10.68125</v>
      </c>
      <c r="C8547">
        <v>50147</v>
      </c>
      <c r="D8547">
        <v>49845.116021173897</v>
      </c>
      <c r="E8547">
        <v>99.392793409417393</v>
      </c>
      <c r="F8547">
        <v>84.210526315789394</v>
      </c>
      <c r="G8547">
        <v>50859</v>
      </c>
    </row>
    <row r="8548" spans="1:7" x14ac:dyDescent="0.15">
      <c r="A8548">
        <v>8546</v>
      </c>
      <c r="B8548">
        <v>10.682499999999999</v>
      </c>
      <c r="C8548">
        <v>50446</v>
      </c>
      <c r="D8548">
        <v>49888.959403547</v>
      </c>
      <c r="E8548">
        <v>94.598270657445497</v>
      </c>
      <c r="F8548">
        <v>84.210526315789394</v>
      </c>
      <c r="G8548">
        <v>50866</v>
      </c>
    </row>
    <row r="8549" spans="1:7" x14ac:dyDescent="0.15">
      <c r="A8549">
        <v>8547</v>
      </c>
      <c r="B8549">
        <v>10.68375</v>
      </c>
      <c r="C8549">
        <v>50609</v>
      </c>
      <c r="D8549">
        <v>49956.024864372703</v>
      </c>
      <c r="E8549">
        <v>89.640608051208801</v>
      </c>
      <c r="F8549">
        <v>84.210526315789394</v>
      </c>
      <c r="G8549">
        <v>50866</v>
      </c>
    </row>
    <row r="8550" spans="1:7" x14ac:dyDescent="0.15">
      <c r="A8550">
        <v>8548</v>
      </c>
      <c r="B8550">
        <v>10.685</v>
      </c>
      <c r="C8550">
        <v>50607</v>
      </c>
      <c r="D8550">
        <v>50026.270393590203</v>
      </c>
      <c r="E8550">
        <v>86.159268984021494</v>
      </c>
      <c r="F8550">
        <v>84.210526315789394</v>
      </c>
      <c r="G8550">
        <v>50867</v>
      </c>
    </row>
    <row r="8551" spans="1:7" x14ac:dyDescent="0.15">
      <c r="A8551">
        <v>8549</v>
      </c>
      <c r="B8551">
        <v>10.686249999999999</v>
      </c>
      <c r="C8551">
        <v>50455</v>
      </c>
      <c r="D8551">
        <v>50080.858171916501</v>
      </c>
      <c r="E8551">
        <v>85.266458615979701</v>
      </c>
      <c r="F8551">
        <v>84.210526315789394</v>
      </c>
      <c r="G8551">
        <v>50861</v>
      </c>
    </row>
    <row r="8552" spans="1:7" x14ac:dyDescent="0.15">
      <c r="A8552">
        <v>8550</v>
      </c>
      <c r="B8552">
        <v>10.6875</v>
      </c>
      <c r="C8552">
        <v>50226</v>
      </c>
      <c r="D8552">
        <v>50108.989630954296</v>
      </c>
      <c r="E8552">
        <v>87.576826028603506</v>
      </c>
      <c r="F8552">
        <v>84.210526315789394</v>
      </c>
      <c r="G8552">
        <v>50859</v>
      </c>
    </row>
    <row r="8553" spans="1:7" x14ac:dyDescent="0.15">
      <c r="A8553">
        <v>8551</v>
      </c>
      <c r="B8553">
        <v>10.688750000000001</v>
      </c>
      <c r="C8553">
        <v>49969</v>
      </c>
      <c r="D8553">
        <v>50104.661260864901</v>
      </c>
      <c r="E8553">
        <v>92.820918524242302</v>
      </c>
      <c r="F8553">
        <v>84.210526315789394</v>
      </c>
      <c r="G8553">
        <v>50859</v>
      </c>
    </row>
    <row r="8554" spans="1:7" x14ac:dyDescent="0.15">
      <c r="A8554">
        <v>8552</v>
      </c>
      <c r="B8554">
        <v>10.69</v>
      </c>
      <c r="C8554">
        <v>49687</v>
      </c>
      <c r="D8554">
        <v>50065.3054108367</v>
      </c>
      <c r="E8554">
        <v>99.669409253947407</v>
      </c>
      <c r="F8554">
        <v>84.210526315789394</v>
      </c>
      <c r="G8554">
        <v>50873</v>
      </c>
    </row>
    <row r="8555" spans="1:7" x14ac:dyDescent="0.15">
      <c r="A8555">
        <v>8553</v>
      </c>
      <c r="B8555">
        <v>10.69125</v>
      </c>
      <c r="C8555">
        <v>49446</v>
      </c>
      <c r="D8555">
        <v>49995.656351755802</v>
      </c>
      <c r="E8555">
        <v>106.16738640281299</v>
      </c>
      <c r="F8555">
        <v>84.210526315789394</v>
      </c>
      <c r="G8555">
        <v>50866</v>
      </c>
    </row>
    <row r="8556" spans="1:7" x14ac:dyDescent="0.15">
      <c r="A8556">
        <v>8554</v>
      </c>
      <c r="B8556">
        <v>10.692500000000001</v>
      </c>
      <c r="C8556">
        <v>49322</v>
      </c>
      <c r="D8556">
        <v>49909.078508968902</v>
      </c>
      <c r="E8556">
        <v>110.61358720698701</v>
      </c>
      <c r="F8556">
        <v>84.210526315789394</v>
      </c>
      <c r="G8556">
        <v>50857</v>
      </c>
    </row>
    <row r="8557" spans="1:7" x14ac:dyDescent="0.15">
      <c r="A8557">
        <v>8555</v>
      </c>
      <c r="B8557">
        <v>10.69375</v>
      </c>
      <c r="C8557">
        <v>49193</v>
      </c>
      <c r="D8557">
        <v>49809.917326700801</v>
      </c>
      <c r="E8557">
        <v>112.07440708684101</v>
      </c>
      <c r="F8557">
        <v>84.210526315789394</v>
      </c>
      <c r="G8557">
        <v>50865</v>
      </c>
    </row>
    <row r="8558" spans="1:7" x14ac:dyDescent="0.15">
      <c r="A8558">
        <v>8556</v>
      </c>
      <c r="B8558">
        <v>10.695</v>
      </c>
      <c r="C8558">
        <v>49174</v>
      </c>
      <c r="D8558">
        <v>49711.752843718503</v>
      </c>
      <c r="E8558">
        <v>110.448932588967</v>
      </c>
      <c r="F8558">
        <v>84.210526315789394</v>
      </c>
      <c r="G8558">
        <v>50864</v>
      </c>
    </row>
    <row r="8559" spans="1:7" x14ac:dyDescent="0.15">
      <c r="A8559">
        <v>8557</v>
      </c>
      <c r="B8559">
        <v>10.696249999999999</v>
      </c>
      <c r="C8559">
        <v>49387</v>
      </c>
      <c r="D8559">
        <v>49639.759989625898</v>
      </c>
      <c r="E8559">
        <v>106.00645688791801</v>
      </c>
      <c r="F8559">
        <v>84.210526315789394</v>
      </c>
      <c r="G8559">
        <v>50877</v>
      </c>
    </row>
    <row r="8560" spans="1:7" x14ac:dyDescent="0.15">
      <c r="A8560">
        <v>8558</v>
      </c>
      <c r="B8560">
        <v>10.6975</v>
      </c>
      <c r="C8560">
        <v>49766</v>
      </c>
      <c r="D8560">
        <v>49613.235545499803</v>
      </c>
      <c r="E8560">
        <v>98.838560882622104</v>
      </c>
      <c r="F8560">
        <v>84.210526315789394</v>
      </c>
      <c r="G8560">
        <v>50854</v>
      </c>
    </row>
    <row r="8561" spans="1:7" x14ac:dyDescent="0.15">
      <c r="A8561">
        <v>8559</v>
      </c>
      <c r="B8561">
        <v>10.69875</v>
      </c>
      <c r="C8561">
        <v>50111</v>
      </c>
      <c r="D8561">
        <v>49630.855455858</v>
      </c>
      <c r="E8561">
        <v>89.560576937863701</v>
      </c>
      <c r="F8561">
        <v>84.210526315789394</v>
      </c>
      <c r="G8561">
        <v>50876</v>
      </c>
    </row>
    <row r="8562" spans="1:7" x14ac:dyDescent="0.15">
      <c r="A8562">
        <v>8560</v>
      </c>
      <c r="B8562">
        <v>10.7</v>
      </c>
      <c r="C8562">
        <v>50330</v>
      </c>
      <c r="D8562">
        <v>49678.917312617603</v>
      </c>
      <c r="E8562">
        <v>79.557137995835703</v>
      </c>
      <c r="F8562">
        <v>84.210526315789394</v>
      </c>
      <c r="G8562">
        <v>50871</v>
      </c>
    </row>
    <row r="8563" spans="1:7" x14ac:dyDescent="0.15">
      <c r="A8563">
        <v>8561</v>
      </c>
      <c r="B8563">
        <v>10.70125</v>
      </c>
      <c r="C8563">
        <v>50377</v>
      </c>
      <c r="D8563">
        <v>49738.065248193998</v>
      </c>
      <c r="E8563">
        <v>70.703531722009402</v>
      </c>
      <c r="F8563">
        <v>84.210526315789394</v>
      </c>
      <c r="G8563">
        <v>50865</v>
      </c>
    </row>
    <row r="8564" spans="1:7" x14ac:dyDescent="0.15">
      <c r="A8564">
        <v>8562</v>
      </c>
      <c r="B8564">
        <v>10.702500000000001</v>
      </c>
      <c r="C8564">
        <v>50250</v>
      </c>
      <c r="D8564">
        <v>49787.445940845799</v>
      </c>
      <c r="E8564">
        <v>64.505763503952906</v>
      </c>
      <c r="F8564">
        <v>84.210526315789394</v>
      </c>
      <c r="G8564">
        <v>50862</v>
      </c>
    </row>
    <row r="8565" spans="1:7" x14ac:dyDescent="0.15">
      <c r="A8565">
        <v>8563</v>
      </c>
      <c r="B8565">
        <v>10.703749999999999</v>
      </c>
      <c r="C8565">
        <v>50037</v>
      </c>
      <c r="D8565">
        <v>49814.303424812097</v>
      </c>
      <c r="E8565">
        <v>61.913932964176297</v>
      </c>
      <c r="F8565">
        <v>84.210526315789394</v>
      </c>
      <c r="G8565">
        <v>50859</v>
      </c>
    </row>
    <row r="8566" spans="1:7" x14ac:dyDescent="0.15">
      <c r="A8566">
        <v>8564</v>
      </c>
      <c r="B8566">
        <v>10.705</v>
      </c>
      <c r="C8566">
        <v>49759</v>
      </c>
      <c r="D8566">
        <v>49809.829519058498</v>
      </c>
      <c r="E8566">
        <v>63.136660569888697</v>
      </c>
      <c r="F8566">
        <v>84.210526315789394</v>
      </c>
      <c r="G8566">
        <v>50867</v>
      </c>
    </row>
    <row r="8567" spans="1:7" x14ac:dyDescent="0.15">
      <c r="A8567">
        <v>8565</v>
      </c>
      <c r="B8567">
        <v>10.706250000000001</v>
      </c>
      <c r="C8567">
        <v>49470</v>
      </c>
      <c r="D8567">
        <v>49771.313801431803</v>
      </c>
      <c r="E8567">
        <v>67.301907622803597</v>
      </c>
      <c r="F8567">
        <v>84.210526315789394</v>
      </c>
      <c r="G8567">
        <v>50867</v>
      </c>
    </row>
    <row r="8568" spans="1:7" x14ac:dyDescent="0.15">
      <c r="A8568">
        <v>8566</v>
      </c>
      <c r="B8568">
        <v>10.7075</v>
      </c>
      <c r="C8568">
        <v>49184</v>
      </c>
      <c r="D8568">
        <v>49699.523692807597</v>
      </c>
      <c r="E8568">
        <v>72.667833971330495</v>
      </c>
      <c r="F8568">
        <v>84.210526315789394</v>
      </c>
      <c r="G8568">
        <v>50870</v>
      </c>
    </row>
    <row r="8569" spans="1:7" x14ac:dyDescent="0.15">
      <c r="A8569">
        <v>8567</v>
      </c>
      <c r="B8569">
        <v>10.70875</v>
      </c>
      <c r="C8569">
        <v>49021</v>
      </c>
      <c r="D8569">
        <v>49607.682303646099</v>
      </c>
      <c r="E8569">
        <v>77.331361205761397</v>
      </c>
      <c r="F8569">
        <v>84.210526315789394</v>
      </c>
      <c r="G8569">
        <v>50867</v>
      </c>
    </row>
    <row r="8570" spans="1:7" x14ac:dyDescent="0.15">
      <c r="A8570">
        <v>8568</v>
      </c>
      <c r="B8570">
        <v>10.71</v>
      </c>
      <c r="C8570">
        <v>48899</v>
      </c>
      <c r="D8570">
        <v>49503.252152867899</v>
      </c>
      <c r="E8570">
        <v>80.092552084093398</v>
      </c>
      <c r="F8570">
        <v>84.210526315789394</v>
      </c>
      <c r="G8570">
        <v>50856</v>
      </c>
    </row>
    <row r="8571" spans="1:7" x14ac:dyDescent="0.15">
      <c r="A8571">
        <v>8569</v>
      </c>
      <c r="B8571">
        <v>10.71125</v>
      </c>
      <c r="C8571">
        <v>48846</v>
      </c>
      <c r="D8571">
        <v>49396.673909437101</v>
      </c>
      <c r="E8571">
        <v>80.5443918926712</v>
      </c>
      <c r="F8571">
        <v>84.210526315789394</v>
      </c>
      <c r="G8571">
        <v>50872</v>
      </c>
    </row>
    <row r="8572" spans="1:7" x14ac:dyDescent="0.15">
      <c r="A8572">
        <v>8570</v>
      </c>
      <c r="B8572">
        <v>10.7125</v>
      </c>
      <c r="C8572">
        <v>48966</v>
      </c>
      <c r="D8572">
        <v>49308.396184421799</v>
      </c>
      <c r="E8572">
        <v>78.847764265832595</v>
      </c>
      <c r="F8572">
        <v>84.210526315789394</v>
      </c>
      <c r="G8572">
        <v>50872</v>
      </c>
    </row>
    <row r="8573" spans="1:7" x14ac:dyDescent="0.15">
      <c r="A8573">
        <v>8571</v>
      </c>
      <c r="B8573">
        <v>10.713749999999999</v>
      </c>
      <c r="C8573">
        <v>49338</v>
      </c>
      <c r="D8573">
        <v>49264.703919448097</v>
      </c>
      <c r="E8573">
        <v>75.0614514709753</v>
      </c>
      <c r="F8573">
        <v>84.210526315789394</v>
      </c>
      <c r="G8573">
        <v>50854</v>
      </c>
    </row>
    <row r="8574" spans="1:7" x14ac:dyDescent="0.15">
      <c r="A8574">
        <v>8572</v>
      </c>
      <c r="B8574">
        <v>10.715</v>
      </c>
      <c r="C8574">
        <v>49752</v>
      </c>
      <c r="D8574">
        <v>49272.3622661427</v>
      </c>
      <c r="E8574">
        <v>69.404923555057593</v>
      </c>
      <c r="F8574">
        <v>84.210526315789394</v>
      </c>
      <c r="G8574">
        <v>50870</v>
      </c>
    </row>
    <row r="8575" spans="1:7" x14ac:dyDescent="0.15">
      <c r="A8575">
        <v>8573</v>
      </c>
      <c r="B8575">
        <v>10.71625</v>
      </c>
      <c r="C8575">
        <v>50029</v>
      </c>
      <c r="D8575">
        <v>49318.682089305898</v>
      </c>
      <c r="E8575">
        <v>62.853946475937697</v>
      </c>
      <c r="F8575">
        <v>84.210526315789394</v>
      </c>
      <c r="G8575">
        <v>50858</v>
      </c>
    </row>
    <row r="8576" spans="1:7" x14ac:dyDescent="0.15">
      <c r="A8576">
        <v>8574</v>
      </c>
      <c r="B8576">
        <v>10.717499999999999</v>
      </c>
      <c r="C8576">
        <v>50139</v>
      </c>
      <c r="D8576">
        <v>49385.018123946502</v>
      </c>
      <c r="E8576">
        <v>57.084737522317099</v>
      </c>
      <c r="F8576">
        <v>84.210526315789394</v>
      </c>
      <c r="G8576">
        <v>50863</v>
      </c>
    </row>
    <row r="8577" spans="1:7" x14ac:dyDescent="0.15">
      <c r="A8577">
        <v>8575</v>
      </c>
      <c r="B8577">
        <v>10.71875</v>
      </c>
      <c r="C8577">
        <v>50068</v>
      </c>
      <c r="D8577">
        <v>49449.278885383501</v>
      </c>
      <c r="E8577">
        <v>53.556560221549802</v>
      </c>
      <c r="F8577">
        <v>84.210526315789394</v>
      </c>
      <c r="G8577">
        <v>50857</v>
      </c>
    </row>
    <row r="8578" spans="1:7" x14ac:dyDescent="0.15">
      <c r="A8578">
        <v>8576</v>
      </c>
      <c r="B8578">
        <v>10.72</v>
      </c>
      <c r="C8578">
        <v>49852</v>
      </c>
      <c r="D8578">
        <v>49493.266161141801</v>
      </c>
      <c r="E8578">
        <v>53.357259619900297</v>
      </c>
      <c r="F8578">
        <v>84.210526315789394</v>
      </c>
      <c r="G8578">
        <v>50867</v>
      </c>
    </row>
    <row r="8579" spans="1:7" x14ac:dyDescent="0.15">
      <c r="A8579">
        <v>8577</v>
      </c>
      <c r="B8579">
        <v>10.72125</v>
      </c>
      <c r="C8579">
        <v>49563</v>
      </c>
      <c r="D8579">
        <v>49505.8098137872</v>
      </c>
      <c r="E8579">
        <v>56.9099323958905</v>
      </c>
      <c r="F8579">
        <v>84.210526315789394</v>
      </c>
      <c r="G8579">
        <v>50856</v>
      </c>
    </row>
    <row r="8580" spans="1:7" x14ac:dyDescent="0.15">
      <c r="A8580">
        <v>8578</v>
      </c>
      <c r="B8580">
        <v>10.7225</v>
      </c>
      <c r="C8580">
        <v>49275</v>
      </c>
      <c r="D8580">
        <v>49483.953090953197</v>
      </c>
      <c r="E8580">
        <v>63.475166567670598</v>
      </c>
      <c r="F8580">
        <v>84.210526315789394</v>
      </c>
      <c r="G8580">
        <v>50867</v>
      </c>
    </row>
    <row r="8581" spans="1:7" x14ac:dyDescent="0.15">
      <c r="A8581">
        <v>8579</v>
      </c>
      <c r="B8581">
        <v>10.723750000000001</v>
      </c>
      <c r="C8581">
        <v>48978</v>
      </c>
      <c r="D8581">
        <v>49426.607865973099</v>
      </c>
      <c r="E8581">
        <v>71.373548664164701</v>
      </c>
      <c r="F8581">
        <v>84.210526315789394</v>
      </c>
      <c r="G8581">
        <v>50869</v>
      </c>
    </row>
    <row r="8582" spans="1:7" x14ac:dyDescent="0.15">
      <c r="A8582">
        <v>8580</v>
      </c>
      <c r="B8582">
        <v>10.725</v>
      </c>
      <c r="C8582">
        <v>48773</v>
      </c>
      <c r="D8582">
        <v>49343.624122433903</v>
      </c>
      <c r="E8582">
        <v>78.545238787346094</v>
      </c>
      <c r="F8582">
        <v>84.210526315789394</v>
      </c>
      <c r="G8582">
        <v>50872</v>
      </c>
    </row>
    <row r="8583" spans="1:7" x14ac:dyDescent="0.15">
      <c r="A8583">
        <v>8581</v>
      </c>
      <c r="B8583">
        <v>10.72625</v>
      </c>
      <c r="C8583">
        <v>48638</v>
      </c>
      <c r="D8583">
        <v>49245.327841031401</v>
      </c>
      <c r="E8583">
        <v>83.443521796565093</v>
      </c>
      <c r="F8583">
        <v>84.210526315789394</v>
      </c>
      <c r="G8583">
        <v>50859</v>
      </c>
    </row>
    <row r="8584" spans="1:7" x14ac:dyDescent="0.15">
      <c r="A8584">
        <v>8582</v>
      </c>
      <c r="B8584">
        <v>10.727499999999999</v>
      </c>
      <c r="C8584">
        <v>48550</v>
      </c>
      <c r="D8584">
        <v>49139.874613350898</v>
      </c>
      <c r="E8584">
        <v>85.264931185735406</v>
      </c>
      <c r="F8584">
        <v>84.210526315789394</v>
      </c>
      <c r="G8584">
        <v>50860</v>
      </c>
    </row>
    <row r="8585" spans="1:7" x14ac:dyDescent="0.15">
      <c r="A8585">
        <v>8583</v>
      </c>
      <c r="B8585">
        <v>10.72875</v>
      </c>
      <c r="C8585">
        <v>48598</v>
      </c>
      <c r="D8585">
        <v>49043.9924916569</v>
      </c>
      <c r="E8585">
        <v>84.055152672177499</v>
      </c>
      <c r="F8585">
        <v>84.210526315789394</v>
      </c>
      <c r="G8585">
        <v>50874</v>
      </c>
    </row>
    <row r="8586" spans="1:7" x14ac:dyDescent="0.15">
      <c r="A8586">
        <v>8584</v>
      </c>
      <c r="B8586">
        <v>10.73</v>
      </c>
      <c r="C8586">
        <v>48912</v>
      </c>
      <c r="D8586">
        <v>48986.191424746998</v>
      </c>
      <c r="E8586">
        <v>79.860480498954402</v>
      </c>
      <c r="F8586">
        <v>84.210526315789394</v>
      </c>
      <c r="G8586">
        <v>50877</v>
      </c>
    </row>
    <row r="8587" spans="1:7" x14ac:dyDescent="0.15">
      <c r="A8587">
        <v>8585</v>
      </c>
      <c r="B8587">
        <v>10.731249999999999</v>
      </c>
      <c r="C8587">
        <v>49331</v>
      </c>
      <c r="D8587">
        <v>48979.980597806498</v>
      </c>
      <c r="E8587">
        <v>72.805614519736906</v>
      </c>
      <c r="F8587">
        <v>84.210526315789394</v>
      </c>
      <c r="G8587">
        <v>50862</v>
      </c>
    </row>
    <row r="8588" spans="1:7" x14ac:dyDescent="0.15">
      <c r="A8588">
        <v>8586</v>
      </c>
      <c r="B8588">
        <v>10.7325</v>
      </c>
      <c r="C8588">
        <v>49660</v>
      </c>
      <c r="D8588">
        <v>49017.492430516999</v>
      </c>
      <c r="E8588">
        <v>63.607611398331201</v>
      </c>
      <c r="F8588">
        <v>84.210526315789394</v>
      </c>
      <c r="G8588">
        <v>50859</v>
      </c>
    </row>
    <row r="8589" spans="1:7" x14ac:dyDescent="0.15">
      <c r="A8589">
        <v>8587</v>
      </c>
      <c r="B8589">
        <v>10.733750000000001</v>
      </c>
      <c r="C8589">
        <v>49833</v>
      </c>
      <c r="D8589">
        <v>49082.073313425302</v>
      </c>
      <c r="E8589">
        <v>53.883784128725203</v>
      </c>
      <c r="F8589">
        <v>84.210526315789394</v>
      </c>
      <c r="G8589">
        <v>50884</v>
      </c>
    </row>
    <row r="8590" spans="1:7" x14ac:dyDescent="0.15">
      <c r="A8590">
        <v>8588</v>
      </c>
      <c r="B8590">
        <v>10.734999999999999</v>
      </c>
      <c r="C8590">
        <v>49812</v>
      </c>
      <c r="D8590">
        <v>49151.258826960599</v>
      </c>
      <c r="E8590">
        <v>45.4906480022266</v>
      </c>
      <c r="F8590">
        <v>84.210526315789394</v>
      </c>
      <c r="G8590">
        <v>50863</v>
      </c>
    </row>
    <row r="8591" spans="1:7" x14ac:dyDescent="0.15">
      <c r="A8591">
        <v>8589</v>
      </c>
      <c r="B8591">
        <v>10.73625</v>
      </c>
      <c r="C8591">
        <v>49644</v>
      </c>
      <c r="D8591">
        <v>49205.643976380903</v>
      </c>
      <c r="E8591">
        <v>39.794909431036899</v>
      </c>
      <c r="F8591">
        <v>84.210526315789394</v>
      </c>
      <c r="G8591">
        <v>50869</v>
      </c>
    </row>
    <row r="8592" spans="1:7" x14ac:dyDescent="0.15">
      <c r="A8592">
        <v>8590</v>
      </c>
      <c r="B8592">
        <v>10.737500000000001</v>
      </c>
      <c r="C8592">
        <v>49390</v>
      </c>
      <c r="D8592">
        <v>49232.511442179697</v>
      </c>
      <c r="E8592">
        <v>37.609175272056603</v>
      </c>
      <c r="F8592">
        <v>84.210526315789394</v>
      </c>
      <c r="G8592">
        <v>50879</v>
      </c>
    </row>
    <row r="8593" spans="1:7" x14ac:dyDescent="0.15">
      <c r="A8593">
        <v>8591</v>
      </c>
      <c r="B8593">
        <v>10.73875</v>
      </c>
      <c r="C8593">
        <v>49101</v>
      </c>
      <c r="D8593">
        <v>49225.503003859201</v>
      </c>
      <c r="E8593">
        <v>38.833967384657299</v>
      </c>
      <c r="F8593">
        <v>84.210526315789394</v>
      </c>
      <c r="G8593">
        <v>50864</v>
      </c>
    </row>
    <row r="8594" spans="1:7" x14ac:dyDescent="0.15">
      <c r="A8594">
        <v>8592</v>
      </c>
      <c r="B8594">
        <v>10.74</v>
      </c>
      <c r="C8594">
        <v>48819</v>
      </c>
      <c r="D8594">
        <v>49183.840484635897</v>
      </c>
      <c r="E8594">
        <v>42.122761042537</v>
      </c>
      <c r="F8594">
        <v>84.210526315789394</v>
      </c>
      <c r="G8594">
        <v>50866</v>
      </c>
    </row>
    <row r="8595" spans="1:7" x14ac:dyDescent="0.15">
      <c r="A8595">
        <v>8593</v>
      </c>
      <c r="B8595">
        <v>10.741250000000001</v>
      </c>
      <c r="C8595">
        <v>48576</v>
      </c>
      <c r="D8595">
        <v>49112.4019490145</v>
      </c>
      <c r="E8595">
        <v>45.414028933494301</v>
      </c>
      <c r="F8595">
        <v>84.210526315789394</v>
      </c>
      <c r="G8595">
        <v>50870</v>
      </c>
    </row>
    <row r="8596" spans="1:7" x14ac:dyDescent="0.15">
      <c r="A8596">
        <v>8594</v>
      </c>
      <c r="B8596">
        <v>10.7425</v>
      </c>
      <c r="C8596">
        <v>48448</v>
      </c>
      <c r="D8596">
        <v>49024.668624921898</v>
      </c>
      <c r="E8596">
        <v>47.002650672586398</v>
      </c>
      <c r="F8596">
        <v>84.210526315789394</v>
      </c>
      <c r="G8596">
        <v>50863</v>
      </c>
    </row>
    <row r="8597" spans="1:7" x14ac:dyDescent="0.15">
      <c r="A8597">
        <v>8595</v>
      </c>
      <c r="B8597">
        <v>10.74375</v>
      </c>
      <c r="C8597">
        <v>48344</v>
      </c>
      <c r="D8597">
        <v>48926.520635373599</v>
      </c>
      <c r="E8597">
        <v>45.886566366268099</v>
      </c>
      <c r="F8597">
        <v>84.210526315789394</v>
      </c>
      <c r="G8597">
        <v>50873</v>
      </c>
    </row>
    <row r="8598" spans="1:7" x14ac:dyDescent="0.15">
      <c r="A8598">
        <v>8596</v>
      </c>
      <c r="B8598">
        <v>10.744999999999999</v>
      </c>
      <c r="C8598">
        <v>48364</v>
      </c>
      <c r="D8598">
        <v>48833.644233095198</v>
      </c>
      <c r="E8598">
        <v>41.831269557249001</v>
      </c>
      <c r="F8598">
        <v>84.210526315789394</v>
      </c>
      <c r="G8598">
        <v>50856</v>
      </c>
    </row>
    <row r="8599" spans="1:7" x14ac:dyDescent="0.15">
      <c r="A8599">
        <v>8597</v>
      </c>
      <c r="B8599">
        <v>10.74625</v>
      </c>
      <c r="C8599">
        <v>48608</v>
      </c>
      <c r="D8599">
        <v>48771.451942033404</v>
      </c>
      <c r="E8599">
        <v>34.9166309729438</v>
      </c>
      <c r="F8599">
        <v>84.210526315789394</v>
      </c>
      <c r="G8599">
        <v>50857</v>
      </c>
    </row>
    <row r="8600" spans="1:7" x14ac:dyDescent="0.15">
      <c r="A8600">
        <v>8598</v>
      </c>
      <c r="B8600">
        <v>10.7475</v>
      </c>
      <c r="C8600">
        <v>49034</v>
      </c>
      <c r="D8600">
        <v>48760.490924209204</v>
      </c>
      <c r="E8600">
        <v>25.222783409680702</v>
      </c>
      <c r="F8600">
        <v>84.210526315789394</v>
      </c>
      <c r="G8600">
        <v>50871</v>
      </c>
    </row>
    <row r="8601" spans="1:7" x14ac:dyDescent="0.15">
      <c r="A8601">
        <v>8599</v>
      </c>
      <c r="B8601">
        <v>10.748749999999999</v>
      </c>
      <c r="C8601">
        <v>49416</v>
      </c>
      <c r="D8601">
        <v>48798.536763014898</v>
      </c>
      <c r="E8601">
        <v>13.2289843551285</v>
      </c>
      <c r="F8601">
        <v>84.210526315789394</v>
      </c>
      <c r="G8601">
        <v>50859</v>
      </c>
    </row>
    <row r="8602" spans="1:7" x14ac:dyDescent="0.15">
      <c r="A8602">
        <v>8600</v>
      </c>
      <c r="B8602">
        <v>10.75</v>
      </c>
      <c r="C8602">
        <v>49649</v>
      </c>
      <c r="D8602">
        <v>48870.179228985398</v>
      </c>
      <c r="E8602">
        <v>0.39035719421110598</v>
      </c>
      <c r="F8602">
        <v>84.210526315789394</v>
      </c>
      <c r="G8602">
        <v>50869</v>
      </c>
    </row>
    <row r="8603" spans="1:7" x14ac:dyDescent="0.15">
      <c r="A8603">
        <v>8601</v>
      </c>
      <c r="B8603">
        <v>10.751250000000001</v>
      </c>
      <c r="C8603">
        <v>49687</v>
      </c>
      <c r="D8603">
        <v>48952.896818506502</v>
      </c>
      <c r="E8603">
        <v>-11.340739043786</v>
      </c>
      <c r="F8603">
        <v>84.210526315789394</v>
      </c>
      <c r="G8603">
        <v>50865</v>
      </c>
    </row>
    <row r="8604" spans="1:7" x14ac:dyDescent="0.15">
      <c r="A8604">
        <v>8602</v>
      </c>
      <c r="B8604">
        <v>10.7525</v>
      </c>
      <c r="C8604">
        <v>49560</v>
      </c>
      <c r="D8604">
        <v>49025.348289295798</v>
      </c>
      <c r="E8604">
        <v>-20.4107131557972</v>
      </c>
      <c r="F8604">
        <v>84.210526315789394</v>
      </c>
      <c r="G8604">
        <v>50865</v>
      </c>
    </row>
    <row r="8605" spans="1:7" x14ac:dyDescent="0.15">
      <c r="A8605">
        <v>8603</v>
      </c>
      <c r="B8605">
        <v>10.75375</v>
      </c>
      <c r="C8605">
        <v>49330</v>
      </c>
      <c r="D8605">
        <v>49072.830216590301</v>
      </c>
      <c r="E8605">
        <v>-25.7069965108915</v>
      </c>
      <c r="F8605">
        <v>84.210526315789394</v>
      </c>
      <c r="G8605">
        <v>50860</v>
      </c>
    </row>
    <row r="8606" spans="1:7" x14ac:dyDescent="0.15">
      <c r="A8606">
        <v>8604</v>
      </c>
      <c r="B8606">
        <v>10.755000000000001</v>
      </c>
      <c r="C8606">
        <v>49035</v>
      </c>
      <c r="D8606">
        <v>49085.418267448404</v>
      </c>
      <c r="E8606">
        <v>-26.9738654767255</v>
      </c>
      <c r="F8606">
        <v>84.210526315789394</v>
      </c>
      <c r="G8606">
        <v>50871</v>
      </c>
    </row>
    <row r="8607" spans="1:7" x14ac:dyDescent="0.15">
      <c r="A8607">
        <v>8605</v>
      </c>
      <c r="B8607">
        <v>10.75625</v>
      </c>
      <c r="C8607">
        <v>48721</v>
      </c>
      <c r="D8607">
        <v>49059.552175382101</v>
      </c>
      <c r="E8607">
        <v>-25.1142451480966</v>
      </c>
      <c r="F8607">
        <v>84.210526315789394</v>
      </c>
      <c r="G8607">
        <v>50864</v>
      </c>
    </row>
    <row r="8608" spans="1:7" x14ac:dyDescent="0.15">
      <c r="A8608">
        <v>8606</v>
      </c>
      <c r="B8608">
        <v>10.7575</v>
      </c>
      <c r="C8608">
        <v>48467</v>
      </c>
      <c r="D8608">
        <v>49000.584121242697</v>
      </c>
      <c r="E8608">
        <v>-22.011236835764599</v>
      </c>
      <c r="F8608">
        <v>84.210526315789394</v>
      </c>
      <c r="G8608">
        <v>50864</v>
      </c>
    </row>
    <row r="8609" spans="1:7" x14ac:dyDescent="0.15">
      <c r="A8609">
        <v>8607</v>
      </c>
      <c r="B8609">
        <v>10.758749999999999</v>
      </c>
      <c r="C8609">
        <v>48321</v>
      </c>
      <c r="D8609">
        <v>48921.705867377597</v>
      </c>
      <c r="E8609">
        <v>-19.6553139545879</v>
      </c>
      <c r="F8609">
        <v>84.210526315789394</v>
      </c>
      <c r="G8609">
        <v>50864</v>
      </c>
    </row>
    <row r="8610" spans="1:7" x14ac:dyDescent="0.15">
      <c r="A8610">
        <v>8608</v>
      </c>
      <c r="B8610">
        <v>10.76</v>
      </c>
      <c r="C8610">
        <v>48226</v>
      </c>
      <c r="D8610">
        <v>48831.634644970603</v>
      </c>
      <c r="E8610">
        <v>-19.370941107401499</v>
      </c>
      <c r="F8610">
        <v>84.210526315789394</v>
      </c>
      <c r="G8610">
        <v>50867</v>
      </c>
    </row>
    <row r="8611" spans="1:7" x14ac:dyDescent="0.15">
      <c r="A8611">
        <v>8609</v>
      </c>
      <c r="B8611">
        <v>10.76125</v>
      </c>
      <c r="C8611">
        <v>48207</v>
      </c>
      <c r="D8611">
        <v>48741.746913212497</v>
      </c>
      <c r="E8611">
        <v>-21.6827768948638</v>
      </c>
      <c r="F8611">
        <v>84.210526315789394</v>
      </c>
      <c r="G8611">
        <v>50878</v>
      </c>
    </row>
    <row r="8612" spans="1:7" x14ac:dyDescent="0.15">
      <c r="A8612">
        <v>8610</v>
      </c>
      <c r="B8612">
        <v>10.762499999999999</v>
      </c>
      <c r="C8612">
        <v>48363</v>
      </c>
      <c r="D8612">
        <v>48672.665142945501</v>
      </c>
      <c r="E8612">
        <v>-26.514970195586098</v>
      </c>
      <c r="F8612">
        <v>84.210526315789394</v>
      </c>
      <c r="G8612">
        <v>50862</v>
      </c>
    </row>
    <row r="8613" spans="1:7" x14ac:dyDescent="0.15">
      <c r="A8613">
        <v>8611</v>
      </c>
      <c r="B8613">
        <v>10.76375</v>
      </c>
      <c r="C8613">
        <v>48763</v>
      </c>
      <c r="D8613">
        <v>48651.117364870501</v>
      </c>
      <c r="E8613">
        <v>-33.869002685816596</v>
      </c>
      <c r="F8613">
        <v>84.210526315789394</v>
      </c>
      <c r="G8613">
        <v>50871</v>
      </c>
    </row>
    <row r="8614" spans="1:7" x14ac:dyDescent="0.15">
      <c r="A8614">
        <v>8612</v>
      </c>
      <c r="B8614">
        <v>10.765000000000001</v>
      </c>
      <c r="C8614">
        <v>49194</v>
      </c>
      <c r="D8614">
        <v>48682.461619834503</v>
      </c>
      <c r="E8614">
        <v>-43.377780782236499</v>
      </c>
      <c r="F8614">
        <v>84.210526315789394</v>
      </c>
      <c r="G8614">
        <v>50867</v>
      </c>
    </row>
    <row r="8615" spans="1:7" x14ac:dyDescent="0.15">
      <c r="A8615">
        <v>8613</v>
      </c>
      <c r="B8615">
        <v>10.766249999999999</v>
      </c>
      <c r="C8615">
        <v>49464</v>
      </c>
      <c r="D8615">
        <v>48750.881409462301</v>
      </c>
      <c r="E8615">
        <v>-53.842576975088299</v>
      </c>
      <c r="F8615">
        <v>84.210526315789394</v>
      </c>
      <c r="G8615">
        <v>50879</v>
      </c>
    </row>
    <row r="8616" spans="1:7" x14ac:dyDescent="0.15">
      <c r="A8616">
        <v>8614</v>
      </c>
      <c r="B8616">
        <v>10.7675</v>
      </c>
      <c r="C8616">
        <v>49590</v>
      </c>
      <c r="D8616">
        <v>48838.414320007199</v>
      </c>
      <c r="E8616">
        <v>-63.3346117602417</v>
      </c>
      <c r="F8616">
        <v>84.210526315789394</v>
      </c>
      <c r="G8616">
        <v>50874</v>
      </c>
    </row>
    <row r="8617" spans="1:7" x14ac:dyDescent="0.15">
      <c r="A8617">
        <v>8615</v>
      </c>
      <c r="B8617">
        <v>10.768750000000001</v>
      </c>
      <c r="C8617">
        <v>49499</v>
      </c>
      <c r="D8617">
        <v>48919.839598762999</v>
      </c>
      <c r="E8617">
        <v>-70.107571434621605</v>
      </c>
      <c r="F8617">
        <v>84.210526315789394</v>
      </c>
      <c r="G8617">
        <v>50866</v>
      </c>
    </row>
    <row r="8618" spans="1:7" x14ac:dyDescent="0.15">
      <c r="A8618">
        <v>8616</v>
      </c>
      <c r="B8618">
        <v>10.77</v>
      </c>
      <c r="C8618">
        <v>49292</v>
      </c>
      <c r="D8618">
        <v>48978.131035339502</v>
      </c>
      <c r="E8618">
        <v>-72.904000688805098</v>
      </c>
      <c r="F8618">
        <v>84.210526315789394</v>
      </c>
      <c r="G8618">
        <v>50862</v>
      </c>
    </row>
    <row r="8619" spans="1:7" x14ac:dyDescent="0.15">
      <c r="A8619">
        <v>8617</v>
      </c>
      <c r="B8619">
        <v>10.77125</v>
      </c>
      <c r="C8619">
        <v>49032</v>
      </c>
      <c r="D8619">
        <v>49004.155385817903</v>
      </c>
      <c r="E8619">
        <v>-71.279832187603901</v>
      </c>
      <c r="F8619">
        <v>84.210526315789394</v>
      </c>
      <c r="G8619">
        <v>50868</v>
      </c>
    </row>
    <row r="8620" spans="1:7" x14ac:dyDescent="0.15">
      <c r="A8620">
        <v>8618</v>
      </c>
      <c r="B8620">
        <v>10.772500000000001</v>
      </c>
      <c r="C8620">
        <v>48736</v>
      </c>
      <c r="D8620">
        <v>48993.117526410097</v>
      </c>
      <c r="E8620">
        <v>-65.813188557810506</v>
      </c>
      <c r="F8620">
        <v>84.210526315789394</v>
      </c>
      <c r="G8620">
        <v>50866</v>
      </c>
    </row>
    <row r="8621" spans="1:7" x14ac:dyDescent="0.15">
      <c r="A8621">
        <v>8619</v>
      </c>
      <c r="B8621">
        <v>10.77375</v>
      </c>
      <c r="C8621">
        <v>48464</v>
      </c>
      <c r="D8621">
        <v>48946.736082966097</v>
      </c>
      <c r="E8621">
        <v>-58.3220348387608</v>
      </c>
      <c r="F8621">
        <v>84.210526315789394</v>
      </c>
      <c r="G8621">
        <v>50874</v>
      </c>
    </row>
    <row r="8622" spans="1:7" x14ac:dyDescent="0.15">
      <c r="A8622">
        <v>8620</v>
      </c>
      <c r="B8622">
        <v>10.775</v>
      </c>
      <c r="C8622">
        <v>48302</v>
      </c>
      <c r="D8622">
        <v>48877.319062819603</v>
      </c>
      <c r="E8622">
        <v>-51.126006971410398</v>
      </c>
      <c r="F8622">
        <v>84.210526315789394</v>
      </c>
      <c r="G8622">
        <v>50861</v>
      </c>
    </row>
    <row r="8623" spans="1:7" x14ac:dyDescent="0.15">
      <c r="A8623">
        <v>8621</v>
      </c>
      <c r="B8623">
        <v>10.776249999999999</v>
      </c>
      <c r="C8623">
        <v>48230</v>
      </c>
      <c r="D8623">
        <v>48797.141262635501</v>
      </c>
      <c r="E8623">
        <v>-46.057899172304502</v>
      </c>
      <c r="F8623">
        <v>84.210526315789394</v>
      </c>
      <c r="G8623">
        <v>50879</v>
      </c>
    </row>
    <row r="8624" spans="1:7" x14ac:dyDescent="0.15">
      <c r="A8624">
        <v>8622</v>
      </c>
      <c r="B8624">
        <v>10.7775</v>
      </c>
      <c r="C8624">
        <v>48169</v>
      </c>
      <c r="D8624">
        <v>48712.269352167699</v>
      </c>
      <c r="E8624">
        <v>-43.993864985982803</v>
      </c>
      <c r="F8624">
        <v>84.210526315789394</v>
      </c>
      <c r="G8624">
        <v>50862</v>
      </c>
    </row>
    <row r="8625" spans="1:7" x14ac:dyDescent="0.15">
      <c r="A8625">
        <v>8623</v>
      </c>
      <c r="B8625">
        <v>10.77875</v>
      </c>
      <c r="C8625">
        <v>48260</v>
      </c>
      <c r="D8625">
        <v>48640.613310761197</v>
      </c>
      <c r="E8625">
        <v>-45.0079882815293</v>
      </c>
      <c r="F8625">
        <v>84.210526315789394</v>
      </c>
      <c r="G8625">
        <v>50877</v>
      </c>
    </row>
    <row r="8626" spans="1:7" x14ac:dyDescent="0.15">
      <c r="A8626">
        <v>8624</v>
      </c>
      <c r="B8626">
        <v>10.78</v>
      </c>
      <c r="C8626">
        <v>48605</v>
      </c>
      <c r="D8626">
        <v>48609.988432704602</v>
      </c>
      <c r="E8626">
        <v>-48.981959413237703</v>
      </c>
      <c r="F8626">
        <v>84.210526315789394</v>
      </c>
      <c r="G8626">
        <v>50860</v>
      </c>
    </row>
    <row r="8627" spans="1:7" x14ac:dyDescent="0.15">
      <c r="A8627">
        <v>8625</v>
      </c>
      <c r="B8627">
        <v>10.78125</v>
      </c>
      <c r="C8627">
        <v>49055</v>
      </c>
      <c r="D8627">
        <v>48633.137582067298</v>
      </c>
      <c r="E8627">
        <v>-55.594430272966598</v>
      </c>
      <c r="F8627">
        <v>84.210526315789394</v>
      </c>
      <c r="G8627">
        <v>50851</v>
      </c>
    </row>
    <row r="8628" spans="1:7" x14ac:dyDescent="0.15">
      <c r="A8628">
        <v>8626</v>
      </c>
      <c r="B8628">
        <v>10.782500000000001</v>
      </c>
      <c r="C8628">
        <v>49410</v>
      </c>
      <c r="D8628">
        <v>48701.442060900197</v>
      </c>
      <c r="E8628">
        <v>-63.978368024059002</v>
      </c>
      <c r="F8628">
        <v>84.210526315789394</v>
      </c>
      <c r="G8628">
        <v>50873</v>
      </c>
    </row>
    <row r="8629" spans="1:7" x14ac:dyDescent="0.15">
      <c r="A8629">
        <v>8627</v>
      </c>
      <c r="B8629">
        <v>10.78375</v>
      </c>
      <c r="C8629">
        <v>49583</v>
      </c>
      <c r="D8629">
        <v>48795.036563321803</v>
      </c>
      <c r="E8629">
        <v>-72.286401472730304</v>
      </c>
      <c r="F8629">
        <v>84.210526315789394</v>
      </c>
      <c r="G8629">
        <v>50855</v>
      </c>
    </row>
    <row r="8630" spans="1:7" x14ac:dyDescent="0.15">
      <c r="A8630">
        <v>8628</v>
      </c>
      <c r="B8630">
        <v>10.785</v>
      </c>
      <c r="C8630">
        <v>49560</v>
      </c>
      <c r="D8630">
        <v>48890.169214652997</v>
      </c>
      <c r="E8630">
        <v>-78.5780374226281</v>
      </c>
      <c r="F8630">
        <v>84.210526315789394</v>
      </c>
      <c r="G8630">
        <v>50868</v>
      </c>
    </row>
    <row r="8631" spans="1:7" x14ac:dyDescent="0.15">
      <c r="A8631">
        <v>8629</v>
      </c>
      <c r="B8631">
        <v>10.786250000000001</v>
      </c>
      <c r="C8631">
        <v>49413</v>
      </c>
      <c r="D8631">
        <v>48969.194645385804</v>
      </c>
      <c r="E8631">
        <v>-81.496376595944298</v>
      </c>
      <c r="F8631">
        <v>84.210526315789394</v>
      </c>
      <c r="G8631">
        <v>50866</v>
      </c>
    </row>
    <row r="8632" spans="1:7" x14ac:dyDescent="0.15">
      <c r="A8632">
        <v>8630</v>
      </c>
      <c r="B8632">
        <v>10.7875</v>
      </c>
      <c r="C8632">
        <v>49163</v>
      </c>
      <c r="D8632">
        <v>49018.184323941401</v>
      </c>
      <c r="E8632">
        <v>-80.271083124401102</v>
      </c>
      <c r="F8632">
        <v>84.210526315789394</v>
      </c>
      <c r="G8632">
        <v>50852</v>
      </c>
    </row>
    <row r="8633" spans="1:7" x14ac:dyDescent="0.15">
      <c r="A8633">
        <v>8631</v>
      </c>
      <c r="B8633">
        <v>10.78875</v>
      </c>
      <c r="C8633">
        <v>48921</v>
      </c>
      <c r="D8633">
        <v>49034.583624541403</v>
      </c>
      <c r="E8633">
        <v>-75.196194166325199</v>
      </c>
      <c r="F8633">
        <v>84.210526315789394</v>
      </c>
      <c r="G8633">
        <v>50869</v>
      </c>
    </row>
    <row r="8634" spans="1:7" x14ac:dyDescent="0.15">
      <c r="A8634">
        <v>8632</v>
      </c>
      <c r="B8634">
        <v>10.79</v>
      </c>
      <c r="C8634">
        <v>48642</v>
      </c>
      <c r="D8634">
        <v>49015.194765265704</v>
      </c>
      <c r="E8634">
        <v>-67.822184654027296</v>
      </c>
      <c r="F8634">
        <v>84.210526315789394</v>
      </c>
      <c r="G8634">
        <v>50862</v>
      </c>
    </row>
    <row r="8635" spans="1:7" x14ac:dyDescent="0.15">
      <c r="A8635">
        <v>8633</v>
      </c>
      <c r="B8635">
        <v>10.79125</v>
      </c>
      <c r="C8635">
        <v>48410</v>
      </c>
      <c r="D8635">
        <v>48965.224111099</v>
      </c>
      <c r="E8635">
        <v>-60.3253194296366</v>
      </c>
      <c r="F8635">
        <v>84.210526315789394</v>
      </c>
      <c r="G8635">
        <v>50862</v>
      </c>
    </row>
    <row r="8636" spans="1:7" x14ac:dyDescent="0.15">
      <c r="A8636">
        <v>8634</v>
      </c>
      <c r="B8636">
        <v>10.7925</v>
      </c>
      <c r="C8636">
        <v>48289</v>
      </c>
      <c r="D8636">
        <v>48897.802351473802</v>
      </c>
      <c r="E8636">
        <v>-54.671506543165897</v>
      </c>
      <c r="F8636">
        <v>84.210526315789394</v>
      </c>
      <c r="G8636">
        <v>50876</v>
      </c>
    </row>
    <row r="8637" spans="1:7" x14ac:dyDescent="0.15">
      <c r="A8637">
        <v>8635</v>
      </c>
      <c r="B8637">
        <v>10.793749999999999</v>
      </c>
      <c r="C8637">
        <v>48197</v>
      </c>
      <c r="D8637">
        <v>48819.485161531498</v>
      </c>
      <c r="E8637">
        <v>-51.944251902568297</v>
      </c>
      <c r="F8637">
        <v>84.210526315789394</v>
      </c>
      <c r="G8637">
        <v>50853</v>
      </c>
    </row>
    <row r="8638" spans="1:7" x14ac:dyDescent="0.15">
      <c r="A8638">
        <v>8636</v>
      </c>
      <c r="B8638">
        <v>10.795</v>
      </c>
      <c r="C8638">
        <v>48249</v>
      </c>
      <c r="D8638">
        <v>48747.549990597603</v>
      </c>
      <c r="E8638">
        <v>-52.304677726581303</v>
      </c>
      <c r="F8638">
        <v>84.210526315789394</v>
      </c>
      <c r="G8638">
        <v>50873</v>
      </c>
    </row>
    <row r="8639" spans="1:7" x14ac:dyDescent="0.15">
      <c r="A8639">
        <v>8637</v>
      </c>
      <c r="B8639">
        <v>10.796250000000001</v>
      </c>
      <c r="C8639">
        <v>48519</v>
      </c>
      <c r="D8639">
        <v>48706.775783019002</v>
      </c>
      <c r="E8639">
        <v>-55.509351495391897</v>
      </c>
      <c r="F8639">
        <v>84.210526315789394</v>
      </c>
      <c r="G8639">
        <v>50857</v>
      </c>
    </row>
    <row r="8640" spans="1:7" x14ac:dyDescent="0.15">
      <c r="A8640">
        <v>8638</v>
      </c>
      <c r="B8640">
        <v>10.797499999999999</v>
      </c>
      <c r="C8640">
        <v>48978</v>
      </c>
      <c r="D8640">
        <v>48718.267430701999</v>
      </c>
      <c r="E8640">
        <v>-61.348937226322299</v>
      </c>
      <c r="F8640">
        <v>84.210526315789394</v>
      </c>
      <c r="G8640">
        <v>50865</v>
      </c>
    </row>
    <row r="8641" spans="1:7" x14ac:dyDescent="0.15">
      <c r="A8641">
        <v>8639</v>
      </c>
      <c r="B8641">
        <v>10.79875</v>
      </c>
      <c r="C8641">
        <v>49387</v>
      </c>
      <c r="D8641">
        <v>48778.891013766697</v>
      </c>
      <c r="E8641">
        <v>-69.151929641623795</v>
      </c>
      <c r="F8641">
        <v>84.210526315789394</v>
      </c>
      <c r="G8641">
        <v>50868</v>
      </c>
    </row>
    <row r="8642" spans="1:7" x14ac:dyDescent="0.15">
      <c r="A8642">
        <v>8640</v>
      </c>
      <c r="B8642">
        <v>10.8</v>
      </c>
      <c r="C8642">
        <v>49616</v>
      </c>
      <c r="D8642">
        <v>48870.043587813299</v>
      </c>
      <c r="E8642">
        <v>-77.346953556219205</v>
      </c>
      <c r="F8642">
        <v>84.210526315789394</v>
      </c>
      <c r="G8642">
        <v>50869</v>
      </c>
    </row>
    <row r="8643" spans="1:7" x14ac:dyDescent="0.15">
      <c r="A8643">
        <v>8641</v>
      </c>
      <c r="B8643">
        <v>10.80125</v>
      </c>
      <c r="C8643">
        <v>49677</v>
      </c>
      <c r="D8643">
        <v>48970.802961874702</v>
      </c>
      <c r="E8643">
        <v>-83.964482962187503</v>
      </c>
      <c r="F8643">
        <v>84.210526315789394</v>
      </c>
      <c r="G8643">
        <v>50869</v>
      </c>
    </row>
    <row r="8644" spans="1:7" x14ac:dyDescent="0.15">
      <c r="A8644">
        <v>8642</v>
      </c>
      <c r="B8644">
        <v>10.8025</v>
      </c>
      <c r="C8644">
        <v>49542</v>
      </c>
      <c r="D8644">
        <v>49057.699556915803</v>
      </c>
      <c r="E8644">
        <v>-87.405101618530594</v>
      </c>
      <c r="F8644">
        <v>84.210526315789394</v>
      </c>
      <c r="G8644">
        <v>50869</v>
      </c>
    </row>
    <row r="8645" spans="1:7" x14ac:dyDescent="0.15">
      <c r="A8645">
        <v>8643</v>
      </c>
      <c r="B8645">
        <v>10.803750000000001</v>
      </c>
      <c r="C8645">
        <v>49300</v>
      </c>
      <c r="D8645">
        <v>49115.307528750804</v>
      </c>
      <c r="E8645">
        <v>-86.649911101049796</v>
      </c>
      <c r="F8645">
        <v>84.210526315789394</v>
      </c>
      <c r="G8645">
        <v>50864</v>
      </c>
    </row>
    <row r="8646" spans="1:7" x14ac:dyDescent="0.15">
      <c r="A8646">
        <v>8644</v>
      </c>
      <c r="B8646">
        <v>10.805</v>
      </c>
      <c r="C8646">
        <v>49010</v>
      </c>
      <c r="D8646">
        <v>49135.3092244004</v>
      </c>
      <c r="E8646">
        <v>-81.628585145593803</v>
      </c>
      <c r="F8646">
        <v>84.210526315789394</v>
      </c>
      <c r="G8646">
        <v>50863</v>
      </c>
    </row>
    <row r="8647" spans="1:7" x14ac:dyDescent="0.15">
      <c r="A8647">
        <v>8645</v>
      </c>
      <c r="B8647">
        <v>10.80625</v>
      </c>
      <c r="C8647">
        <v>48723</v>
      </c>
      <c r="D8647">
        <v>49116.609418100903</v>
      </c>
      <c r="E8647">
        <v>-73.437900307543003</v>
      </c>
      <c r="F8647">
        <v>84.210526315789394</v>
      </c>
      <c r="G8647">
        <v>50872</v>
      </c>
    </row>
    <row r="8648" spans="1:7" x14ac:dyDescent="0.15">
      <c r="A8648">
        <v>8646</v>
      </c>
      <c r="B8648">
        <v>10.807499999999999</v>
      </c>
      <c r="C8648">
        <v>48465</v>
      </c>
      <c r="D8648">
        <v>49063.4391818937</v>
      </c>
      <c r="E8648">
        <v>-64.190677949390903</v>
      </c>
      <c r="F8648">
        <v>84.210526315789394</v>
      </c>
      <c r="G8648">
        <v>50873</v>
      </c>
    </row>
    <row r="8649" spans="1:7" x14ac:dyDescent="0.15">
      <c r="A8649">
        <v>8647</v>
      </c>
      <c r="B8649">
        <v>10.80875</v>
      </c>
      <c r="C8649">
        <v>48317</v>
      </c>
      <c r="D8649">
        <v>48988.628103278803</v>
      </c>
      <c r="E8649">
        <v>-55.949144958282901</v>
      </c>
      <c r="F8649">
        <v>84.210526315789394</v>
      </c>
      <c r="G8649">
        <v>50867</v>
      </c>
    </row>
    <row r="8650" spans="1:7" x14ac:dyDescent="0.15">
      <c r="A8650">
        <v>8648</v>
      </c>
      <c r="B8650">
        <v>10.81</v>
      </c>
      <c r="C8650">
        <v>48235</v>
      </c>
      <c r="D8650">
        <v>48902.228267649603</v>
      </c>
      <c r="E8650">
        <v>-50.105485119874302</v>
      </c>
      <c r="F8650">
        <v>84.210526315789394</v>
      </c>
      <c r="G8650">
        <v>50878</v>
      </c>
    </row>
    <row r="8651" spans="1:7" x14ac:dyDescent="0.15">
      <c r="A8651">
        <v>8649</v>
      </c>
      <c r="B8651">
        <v>10.811249999999999</v>
      </c>
      <c r="C8651">
        <v>48222</v>
      </c>
      <c r="D8651">
        <v>48815.223739979701</v>
      </c>
      <c r="E8651">
        <v>-47.145931322816303</v>
      </c>
      <c r="F8651">
        <v>84.210526315789394</v>
      </c>
      <c r="G8651">
        <v>50869</v>
      </c>
    </row>
    <row r="8652" spans="1:7" x14ac:dyDescent="0.15">
      <c r="A8652">
        <v>8650</v>
      </c>
      <c r="B8652">
        <v>10.8125</v>
      </c>
      <c r="C8652">
        <v>48427</v>
      </c>
      <c r="D8652">
        <v>48751.834604308999</v>
      </c>
      <c r="E8652">
        <v>-46.980838345254398</v>
      </c>
      <c r="F8652">
        <v>84.210526315789394</v>
      </c>
      <c r="G8652">
        <v>50860</v>
      </c>
    </row>
    <row r="8653" spans="1:7" x14ac:dyDescent="0.15">
      <c r="A8653">
        <v>8651</v>
      </c>
      <c r="B8653">
        <v>10.813750000000001</v>
      </c>
      <c r="C8653">
        <v>48841</v>
      </c>
      <c r="D8653">
        <v>48736.338170540701</v>
      </c>
      <c r="E8653">
        <v>-49.49575970827</v>
      </c>
      <c r="F8653">
        <v>84.210526315789394</v>
      </c>
      <c r="G8653">
        <v>50880</v>
      </c>
    </row>
    <row r="8654" spans="1:7" x14ac:dyDescent="0.15">
      <c r="A8654">
        <v>8652</v>
      </c>
      <c r="B8654">
        <v>10.815</v>
      </c>
      <c r="C8654">
        <v>49278</v>
      </c>
      <c r="D8654">
        <v>48773.140652932198</v>
      </c>
      <c r="E8654">
        <v>-54.146046890664699</v>
      </c>
      <c r="F8654">
        <v>84.210526315789394</v>
      </c>
      <c r="G8654">
        <v>50868</v>
      </c>
    </row>
    <row r="8655" spans="1:7" x14ac:dyDescent="0.15">
      <c r="A8655">
        <v>8653</v>
      </c>
      <c r="B8655">
        <v>10.81625</v>
      </c>
      <c r="C8655">
        <v>49555</v>
      </c>
      <c r="D8655">
        <v>48846.221493675999</v>
      </c>
      <c r="E8655">
        <v>-59.554332859748797</v>
      </c>
      <c r="F8655">
        <v>84.210526315789394</v>
      </c>
      <c r="G8655">
        <v>50865</v>
      </c>
    </row>
    <row r="8656" spans="1:7" x14ac:dyDescent="0.15">
      <c r="A8656">
        <v>8654</v>
      </c>
      <c r="B8656">
        <v>10.817500000000001</v>
      </c>
      <c r="C8656">
        <v>49624</v>
      </c>
      <c r="D8656">
        <v>48932.598927095998</v>
      </c>
      <c r="E8656">
        <v>-63.6905963909647</v>
      </c>
      <c r="F8656">
        <v>84.210526315789394</v>
      </c>
      <c r="G8656">
        <v>50870</v>
      </c>
    </row>
    <row r="8657" spans="1:7" x14ac:dyDescent="0.15">
      <c r="A8657">
        <v>8655</v>
      </c>
      <c r="B8657">
        <v>10.81875</v>
      </c>
      <c r="C8657">
        <v>49547</v>
      </c>
      <c r="D8657">
        <v>49011.807303184301</v>
      </c>
      <c r="E8657">
        <v>-64.814565243258997</v>
      </c>
      <c r="F8657">
        <v>84.210526315789394</v>
      </c>
      <c r="G8657">
        <v>50865</v>
      </c>
    </row>
    <row r="8658" spans="1:7" x14ac:dyDescent="0.15">
      <c r="A8658">
        <v>8656</v>
      </c>
      <c r="B8658">
        <v>10.82</v>
      </c>
      <c r="C8658">
        <v>49339</v>
      </c>
      <c r="D8658">
        <v>49066.943878701299</v>
      </c>
      <c r="E8658">
        <v>-61.787776311697002</v>
      </c>
      <c r="F8658">
        <v>84.210526315789394</v>
      </c>
      <c r="G8658">
        <v>50875</v>
      </c>
    </row>
    <row r="8659" spans="1:7" x14ac:dyDescent="0.15">
      <c r="A8659">
        <v>8657</v>
      </c>
      <c r="B8659">
        <v>10.821249999999999</v>
      </c>
      <c r="C8659">
        <v>49091</v>
      </c>
      <c r="D8659">
        <v>49090.473561561303</v>
      </c>
      <c r="E8659">
        <v>-54.287143737048702</v>
      </c>
      <c r="F8659">
        <v>84.210526315789394</v>
      </c>
      <c r="G8659">
        <v>50880</v>
      </c>
    </row>
    <row r="8660" spans="1:7" x14ac:dyDescent="0.15">
      <c r="A8660">
        <v>8658</v>
      </c>
      <c r="B8660">
        <v>10.8225</v>
      </c>
      <c r="C8660">
        <v>48840</v>
      </c>
      <c r="D8660">
        <v>49080.458617296303</v>
      </c>
      <c r="E8660">
        <v>-43.126536931328097</v>
      </c>
      <c r="F8660">
        <v>84.210526315789394</v>
      </c>
      <c r="G8660">
        <v>50857</v>
      </c>
    </row>
    <row r="8661" spans="1:7" x14ac:dyDescent="0.15">
      <c r="A8661">
        <v>8659</v>
      </c>
      <c r="B8661">
        <v>10.82375</v>
      </c>
      <c r="C8661">
        <v>48602</v>
      </c>
      <c r="D8661">
        <v>49039.245603927397</v>
      </c>
      <c r="E8661">
        <v>-30.381921943721299</v>
      </c>
      <c r="F8661">
        <v>84.210526315789394</v>
      </c>
      <c r="G8661">
        <v>50866</v>
      </c>
    </row>
    <row r="8662" spans="1:7" x14ac:dyDescent="0.15">
      <c r="A8662">
        <v>8660</v>
      </c>
      <c r="B8662">
        <v>10.824999999999999</v>
      </c>
      <c r="C8662">
        <v>48483</v>
      </c>
      <c r="D8662">
        <v>48980.366915156497</v>
      </c>
      <c r="E8662">
        <v>-18.522976208244899</v>
      </c>
      <c r="F8662">
        <v>84.210526315789394</v>
      </c>
      <c r="G8662">
        <v>50867</v>
      </c>
    </row>
    <row r="8663" spans="1:7" x14ac:dyDescent="0.15">
      <c r="A8663">
        <v>8661</v>
      </c>
      <c r="B8663">
        <v>10.82625</v>
      </c>
      <c r="C8663">
        <v>48428</v>
      </c>
      <c r="D8663">
        <v>48914.039851881302</v>
      </c>
      <c r="E8663">
        <v>-9.3219120296595293</v>
      </c>
      <c r="F8663">
        <v>84.210526315789394</v>
      </c>
      <c r="G8663">
        <v>50861</v>
      </c>
    </row>
    <row r="8664" spans="1:7" x14ac:dyDescent="0.15">
      <c r="A8664">
        <v>8662</v>
      </c>
      <c r="B8664">
        <v>10.827500000000001</v>
      </c>
      <c r="C8664">
        <v>48387</v>
      </c>
      <c r="D8664">
        <v>48845.417995846001</v>
      </c>
      <c r="E8664">
        <v>-3.61687059003168</v>
      </c>
      <c r="F8664">
        <v>84.210526315789394</v>
      </c>
      <c r="G8664">
        <v>50859</v>
      </c>
    </row>
    <row r="8665" spans="1:7" x14ac:dyDescent="0.15">
      <c r="A8665">
        <v>8663</v>
      </c>
      <c r="B8665">
        <v>10.828749999999999</v>
      </c>
      <c r="C8665">
        <v>48506</v>
      </c>
      <c r="D8665">
        <v>48792.955749029301</v>
      </c>
      <c r="E8665">
        <v>-1.3800264803847999</v>
      </c>
      <c r="F8665">
        <v>84.210526315789394</v>
      </c>
      <c r="G8665">
        <v>50868</v>
      </c>
    </row>
    <row r="8666" spans="1:7" x14ac:dyDescent="0.15">
      <c r="A8666">
        <v>8664</v>
      </c>
      <c r="B8666">
        <v>10.83</v>
      </c>
      <c r="C8666">
        <v>48851</v>
      </c>
      <c r="D8666">
        <v>48781.605589369297</v>
      </c>
      <c r="E8666">
        <v>-2.36802485169471</v>
      </c>
      <c r="F8666">
        <v>84.210526315789394</v>
      </c>
      <c r="G8666">
        <v>50860</v>
      </c>
    </row>
    <row r="8667" spans="1:7" x14ac:dyDescent="0.15">
      <c r="A8667">
        <v>8665</v>
      </c>
      <c r="B8667">
        <v>10.831250000000001</v>
      </c>
      <c r="C8667">
        <v>49324</v>
      </c>
      <c r="D8667">
        <v>48825.354853340097</v>
      </c>
      <c r="E8667">
        <v>-6.2792955784149198</v>
      </c>
      <c r="F8667">
        <v>84.210526315789394</v>
      </c>
      <c r="G8667">
        <v>50864</v>
      </c>
    </row>
    <row r="8668" spans="1:7" x14ac:dyDescent="0.15">
      <c r="A8668">
        <v>8666</v>
      </c>
      <c r="B8668">
        <v>10.8325</v>
      </c>
      <c r="C8668">
        <v>49653</v>
      </c>
      <c r="D8668">
        <v>48911.155436436697</v>
      </c>
      <c r="E8668">
        <v>-12.035123568148199</v>
      </c>
      <c r="F8668">
        <v>84.210526315789394</v>
      </c>
      <c r="G8668">
        <v>50867</v>
      </c>
    </row>
    <row r="8669" spans="1:7" x14ac:dyDescent="0.15">
      <c r="A8669">
        <v>8667</v>
      </c>
      <c r="B8669">
        <v>10.83375</v>
      </c>
      <c r="C8669">
        <v>49808</v>
      </c>
      <c r="D8669">
        <v>49018.631179894503</v>
      </c>
      <c r="E8669">
        <v>-17.763198383071298</v>
      </c>
      <c r="F8669">
        <v>84.210526315789394</v>
      </c>
      <c r="G8669">
        <v>50857</v>
      </c>
    </row>
    <row r="8670" spans="1:7" x14ac:dyDescent="0.15">
      <c r="A8670">
        <v>8668</v>
      </c>
      <c r="B8670">
        <v>10.835000000000001</v>
      </c>
      <c r="C8670">
        <v>49767</v>
      </c>
      <c r="D8670">
        <v>49123.874462946696</v>
      </c>
      <c r="E8670">
        <v>-21.619651746713298</v>
      </c>
      <c r="F8670">
        <v>84.210526315789394</v>
      </c>
      <c r="G8670">
        <v>50861</v>
      </c>
    </row>
    <row r="8671" spans="1:7" x14ac:dyDescent="0.15">
      <c r="A8671">
        <v>8669</v>
      </c>
      <c r="B8671">
        <v>10.83625</v>
      </c>
      <c r="C8671">
        <v>49588</v>
      </c>
      <c r="D8671">
        <v>49208.257734277497</v>
      </c>
      <c r="E8671">
        <v>-22.409418884437901</v>
      </c>
      <c r="F8671">
        <v>84.210526315789394</v>
      </c>
      <c r="G8671">
        <v>50865</v>
      </c>
    </row>
    <row r="8672" spans="1:7" x14ac:dyDescent="0.15">
      <c r="A8672">
        <v>8670</v>
      </c>
      <c r="B8672">
        <v>10.8375</v>
      </c>
      <c r="C8672">
        <v>49381</v>
      </c>
      <c r="D8672">
        <v>49263.792737791497</v>
      </c>
      <c r="E8672">
        <v>-19.636754301501199</v>
      </c>
      <c r="F8672">
        <v>84.210526315789394</v>
      </c>
      <c r="G8672">
        <v>50875</v>
      </c>
    </row>
    <row r="8673" spans="1:7" x14ac:dyDescent="0.15">
      <c r="A8673">
        <v>8671</v>
      </c>
      <c r="B8673">
        <v>10.838749999999999</v>
      </c>
      <c r="C8673">
        <v>49109</v>
      </c>
      <c r="D8673">
        <v>49283.328621471999</v>
      </c>
      <c r="E8673">
        <v>-13.6872975710038</v>
      </c>
      <c r="F8673">
        <v>84.210526315789394</v>
      </c>
      <c r="G8673">
        <v>50858</v>
      </c>
    </row>
    <row r="8674" spans="1:7" x14ac:dyDescent="0.15">
      <c r="A8674">
        <v>8672</v>
      </c>
      <c r="B8674">
        <v>10.84</v>
      </c>
      <c r="C8674">
        <v>48846</v>
      </c>
      <c r="D8674">
        <v>49266.357661970702</v>
      </c>
      <c r="E8674">
        <v>-6.1999870242324304</v>
      </c>
      <c r="F8674">
        <v>84.210526315789394</v>
      </c>
      <c r="G8674">
        <v>50868</v>
      </c>
    </row>
    <row r="8675" spans="1:7" x14ac:dyDescent="0.15">
      <c r="A8675">
        <v>8673</v>
      </c>
      <c r="B8675">
        <v>10.84125</v>
      </c>
      <c r="C8675">
        <v>48642</v>
      </c>
      <c r="D8675">
        <v>49219.970177345698</v>
      </c>
      <c r="E8675">
        <v>0.61952383287791701</v>
      </c>
      <c r="F8675">
        <v>84.210526315789394</v>
      </c>
      <c r="G8675">
        <v>50868</v>
      </c>
    </row>
    <row r="8676" spans="1:7" x14ac:dyDescent="0.15">
      <c r="A8676">
        <v>8674</v>
      </c>
      <c r="B8676">
        <v>10.842499999999999</v>
      </c>
      <c r="C8676">
        <v>48528</v>
      </c>
      <c r="D8676">
        <v>49156.168090655301</v>
      </c>
      <c r="E8676">
        <v>4.9090576622916204</v>
      </c>
      <c r="F8676">
        <v>84.210526315789394</v>
      </c>
      <c r="G8676">
        <v>50866</v>
      </c>
    </row>
    <row r="8677" spans="1:7" x14ac:dyDescent="0.15">
      <c r="A8677">
        <v>8675</v>
      </c>
      <c r="B8677">
        <v>10.84375</v>
      </c>
      <c r="C8677">
        <v>48452</v>
      </c>
      <c r="D8677">
        <v>49082.505403011099</v>
      </c>
      <c r="E8677">
        <v>5.8001520852675403</v>
      </c>
      <c r="F8677">
        <v>84.210526315789394</v>
      </c>
      <c r="G8677">
        <v>50882</v>
      </c>
    </row>
    <row r="8678" spans="1:7" x14ac:dyDescent="0.15">
      <c r="A8678">
        <v>8676</v>
      </c>
      <c r="B8678">
        <v>10.845000000000001</v>
      </c>
      <c r="C8678">
        <v>48465</v>
      </c>
      <c r="D8678">
        <v>49011.919896842803</v>
      </c>
      <c r="E8678">
        <v>3.47104464774816</v>
      </c>
      <c r="F8678">
        <v>84.210526315789394</v>
      </c>
      <c r="G8678">
        <v>50872</v>
      </c>
    </row>
    <row r="8679" spans="1:7" x14ac:dyDescent="0.15">
      <c r="A8679">
        <v>8677</v>
      </c>
      <c r="B8679">
        <v>10.84625</v>
      </c>
      <c r="C8679">
        <v>48687</v>
      </c>
      <c r="D8679">
        <v>48967.265438820301</v>
      </c>
      <c r="E8679">
        <v>-1.6335431079885401</v>
      </c>
      <c r="F8679">
        <v>84.210526315789394</v>
      </c>
      <c r="G8679">
        <v>50869</v>
      </c>
    </row>
    <row r="8680" spans="1:7" x14ac:dyDescent="0.15">
      <c r="A8680">
        <v>8678</v>
      </c>
      <c r="B8680">
        <v>10.8475</v>
      </c>
      <c r="C8680">
        <v>49121</v>
      </c>
      <c r="D8680">
        <v>48970.854626074797</v>
      </c>
      <c r="E8680">
        <v>-9.1018706432771506</v>
      </c>
      <c r="F8680">
        <v>84.210526315789394</v>
      </c>
      <c r="G8680">
        <v>50881</v>
      </c>
    </row>
    <row r="8681" spans="1:7" x14ac:dyDescent="0.15">
      <c r="A8681">
        <v>8679</v>
      </c>
      <c r="B8681">
        <v>10.848750000000001</v>
      </c>
      <c r="C8681">
        <v>49492</v>
      </c>
      <c r="D8681">
        <v>49018.180357081103</v>
      </c>
      <c r="E8681">
        <v>-18.189316101749998</v>
      </c>
      <c r="F8681">
        <v>84.210526315789394</v>
      </c>
      <c r="G8681">
        <v>50862</v>
      </c>
    </row>
    <row r="8682" spans="1:7" x14ac:dyDescent="0.15">
      <c r="A8682">
        <v>8680</v>
      </c>
      <c r="B8682">
        <v>10.85</v>
      </c>
      <c r="C8682">
        <v>49736</v>
      </c>
      <c r="D8682">
        <v>49094.713260985402</v>
      </c>
      <c r="E8682">
        <v>-27.310575124228599</v>
      </c>
      <c r="F8682">
        <v>84.210526315789394</v>
      </c>
      <c r="G8682">
        <v>50867</v>
      </c>
    </row>
    <row r="8683" spans="1:7" x14ac:dyDescent="0.15">
      <c r="A8683">
        <v>8681</v>
      </c>
      <c r="B8683">
        <v>10.85125</v>
      </c>
      <c r="C8683">
        <v>49783</v>
      </c>
      <c r="D8683">
        <v>49178.5184529486</v>
      </c>
      <c r="E8683">
        <v>-34.405912353110203</v>
      </c>
      <c r="F8683">
        <v>84.210526315789394</v>
      </c>
      <c r="G8683">
        <v>50877</v>
      </c>
    </row>
    <row r="8684" spans="1:7" x14ac:dyDescent="0.15">
      <c r="A8684">
        <v>8682</v>
      </c>
      <c r="B8684">
        <v>10.852499999999999</v>
      </c>
      <c r="C8684">
        <v>49729</v>
      </c>
      <c r="D8684">
        <v>49254.175357895598</v>
      </c>
      <c r="E8684">
        <v>-38.067657064980899</v>
      </c>
      <c r="F8684">
        <v>84.210526315789394</v>
      </c>
      <c r="G8684">
        <v>50867</v>
      </c>
    </row>
    <row r="8685" spans="1:7" x14ac:dyDescent="0.15">
      <c r="A8685">
        <v>8683</v>
      </c>
      <c r="B8685">
        <v>10.85375</v>
      </c>
      <c r="C8685">
        <v>49561</v>
      </c>
      <c r="D8685">
        <v>49307.873984142898</v>
      </c>
      <c r="E8685">
        <v>-37.487123697025098</v>
      </c>
      <c r="F8685">
        <v>84.210526315789394</v>
      </c>
      <c r="G8685">
        <v>50874</v>
      </c>
    </row>
    <row r="8686" spans="1:7" x14ac:dyDescent="0.15">
      <c r="A8686">
        <v>8684</v>
      </c>
      <c r="B8686">
        <v>10.855</v>
      </c>
      <c r="C8686">
        <v>49284</v>
      </c>
      <c r="D8686">
        <v>49327.623222832503</v>
      </c>
      <c r="E8686">
        <v>-32.762986436318201</v>
      </c>
      <c r="F8686">
        <v>84.210526315789394</v>
      </c>
      <c r="G8686">
        <v>50877</v>
      </c>
    </row>
    <row r="8687" spans="1:7" x14ac:dyDescent="0.15">
      <c r="A8687">
        <v>8685</v>
      </c>
      <c r="B8687">
        <v>10.856249999999999</v>
      </c>
      <c r="C8687">
        <v>48995</v>
      </c>
      <c r="D8687">
        <v>49310.831571470801</v>
      </c>
      <c r="E8687">
        <v>-25.118086535040199</v>
      </c>
      <c r="F8687">
        <v>84.210526315789394</v>
      </c>
      <c r="G8687">
        <v>50875</v>
      </c>
    </row>
    <row r="8688" spans="1:7" x14ac:dyDescent="0.15">
      <c r="A8688">
        <v>8686</v>
      </c>
      <c r="B8688">
        <v>10.8575</v>
      </c>
      <c r="C8688">
        <v>48705</v>
      </c>
      <c r="D8688">
        <v>49258.039601524397</v>
      </c>
      <c r="E8688">
        <v>-16.5980808346917</v>
      </c>
      <c r="F8688">
        <v>84.210526315789394</v>
      </c>
      <c r="G8688">
        <v>50866</v>
      </c>
    </row>
    <row r="8689" spans="1:7" x14ac:dyDescent="0.15">
      <c r="A8689">
        <v>8687</v>
      </c>
      <c r="B8689">
        <v>10.858750000000001</v>
      </c>
      <c r="C8689">
        <v>48543</v>
      </c>
      <c r="D8689">
        <v>49182.861530610899</v>
      </c>
      <c r="E8689">
        <v>-9.3070340290554405</v>
      </c>
      <c r="F8689">
        <v>84.210526315789394</v>
      </c>
      <c r="G8689">
        <v>50873</v>
      </c>
    </row>
    <row r="8690" spans="1:7" x14ac:dyDescent="0.15">
      <c r="A8690">
        <v>8688</v>
      </c>
      <c r="B8690">
        <v>10.86</v>
      </c>
      <c r="C8690">
        <v>48430</v>
      </c>
      <c r="D8690">
        <v>49093.835022217099</v>
      </c>
      <c r="E8690">
        <v>-4.4823221727699503</v>
      </c>
      <c r="F8690">
        <v>84.210526315789394</v>
      </c>
      <c r="G8690">
        <v>50861</v>
      </c>
    </row>
    <row r="8691" spans="1:7" x14ac:dyDescent="0.15">
      <c r="A8691">
        <v>8689</v>
      </c>
      <c r="B8691">
        <v>10.86125</v>
      </c>
      <c r="C8691">
        <v>48390</v>
      </c>
      <c r="D8691">
        <v>49001.667467044397</v>
      </c>
      <c r="E8691">
        <v>-2.4541261420712299</v>
      </c>
      <c r="F8691">
        <v>84.210526315789394</v>
      </c>
      <c r="G8691">
        <v>50864</v>
      </c>
    </row>
    <row r="8692" spans="1:7" x14ac:dyDescent="0.15">
      <c r="A8692">
        <v>8690</v>
      </c>
      <c r="B8692">
        <v>10.862500000000001</v>
      </c>
      <c r="C8692">
        <v>48553</v>
      </c>
      <c r="D8692">
        <v>48929.4202509307</v>
      </c>
      <c r="E8692">
        <v>-2.9391436819372498</v>
      </c>
      <c r="F8692">
        <v>84.210526315789394</v>
      </c>
      <c r="G8692">
        <v>50866</v>
      </c>
    </row>
    <row r="8693" spans="1:7" x14ac:dyDescent="0.15">
      <c r="A8693">
        <v>8691</v>
      </c>
      <c r="B8693">
        <v>10.86375</v>
      </c>
      <c r="C8693">
        <v>48961</v>
      </c>
      <c r="D8693">
        <v>48903.266441705098</v>
      </c>
      <c r="E8693">
        <v>-5.6553019610403199</v>
      </c>
      <c r="F8693">
        <v>84.210526315789394</v>
      </c>
      <c r="G8693">
        <v>50865</v>
      </c>
    </row>
    <row r="8694" spans="1:7" x14ac:dyDescent="0.15">
      <c r="A8694">
        <v>8692</v>
      </c>
      <c r="B8694">
        <v>10.865</v>
      </c>
      <c r="C8694">
        <v>49396</v>
      </c>
      <c r="D8694">
        <v>48928.343926262904</v>
      </c>
      <c r="E8694">
        <v>-10.107698316120899</v>
      </c>
      <c r="F8694">
        <v>84.210526315789394</v>
      </c>
      <c r="G8694">
        <v>50870</v>
      </c>
    </row>
    <row r="8695" spans="1:7" x14ac:dyDescent="0.15">
      <c r="A8695">
        <v>8693</v>
      </c>
      <c r="B8695">
        <v>10.866250000000001</v>
      </c>
      <c r="C8695">
        <v>49688</v>
      </c>
      <c r="D8695">
        <v>48990.641136633101</v>
      </c>
      <c r="E8695">
        <v>-15.109799094378699</v>
      </c>
      <c r="F8695">
        <v>84.210526315789394</v>
      </c>
      <c r="G8695">
        <v>50855</v>
      </c>
    </row>
    <row r="8696" spans="1:7" x14ac:dyDescent="0.15">
      <c r="A8696">
        <v>8694</v>
      </c>
      <c r="B8696">
        <v>10.8675</v>
      </c>
      <c r="C8696">
        <v>49792</v>
      </c>
      <c r="D8696">
        <v>49069.172183459799</v>
      </c>
      <c r="E8696">
        <v>-18.799751768695799</v>
      </c>
      <c r="F8696">
        <v>84.210526315789394</v>
      </c>
      <c r="G8696">
        <v>50862</v>
      </c>
    </row>
    <row r="8697" spans="1:7" x14ac:dyDescent="0.15">
      <c r="A8697">
        <v>8695</v>
      </c>
      <c r="B8697">
        <v>10.86875</v>
      </c>
      <c r="C8697">
        <v>49732</v>
      </c>
      <c r="D8697">
        <v>49144.278299438301</v>
      </c>
      <c r="E8697">
        <v>-19.590223132640698</v>
      </c>
      <c r="F8697">
        <v>84.210526315789394</v>
      </c>
      <c r="G8697">
        <v>50875</v>
      </c>
    </row>
    <row r="8698" spans="1:7" x14ac:dyDescent="0.15">
      <c r="A8698">
        <v>8696</v>
      </c>
      <c r="B8698">
        <v>10.87</v>
      </c>
      <c r="C8698">
        <v>49517</v>
      </c>
      <c r="D8698">
        <v>49197.004924042601</v>
      </c>
      <c r="E8698">
        <v>-16.415850821785099</v>
      </c>
      <c r="F8698">
        <v>84.210526315789394</v>
      </c>
      <c r="G8698">
        <v>50865</v>
      </c>
    </row>
    <row r="8699" spans="1:7" x14ac:dyDescent="0.15">
      <c r="A8699">
        <v>8697</v>
      </c>
      <c r="B8699">
        <v>10.87125</v>
      </c>
      <c r="C8699">
        <v>49268</v>
      </c>
      <c r="D8699">
        <v>49220.249686420801</v>
      </c>
      <c r="E8699">
        <v>-9.0476656559100093</v>
      </c>
      <c r="F8699">
        <v>84.210526315789394</v>
      </c>
      <c r="G8699">
        <v>50862</v>
      </c>
    </row>
    <row r="8700" spans="1:7" x14ac:dyDescent="0.15">
      <c r="A8700">
        <v>8698</v>
      </c>
      <c r="B8700">
        <v>10.8725</v>
      </c>
      <c r="C8700">
        <v>48928</v>
      </c>
      <c r="D8700">
        <v>49204.542739252603</v>
      </c>
      <c r="E8700">
        <v>1.8576643346250401</v>
      </c>
      <c r="F8700">
        <v>84.210526315789394</v>
      </c>
      <c r="G8700">
        <v>50870</v>
      </c>
    </row>
    <row r="8701" spans="1:7" x14ac:dyDescent="0.15">
      <c r="A8701">
        <v>8699</v>
      </c>
      <c r="B8701">
        <v>10.873749999999999</v>
      </c>
      <c r="C8701">
        <v>48633</v>
      </c>
      <c r="D8701">
        <v>49152.680313769102</v>
      </c>
      <c r="E8701">
        <v>14.5119842559831</v>
      </c>
      <c r="F8701">
        <v>84.210526315789394</v>
      </c>
      <c r="G8701">
        <v>50861</v>
      </c>
    </row>
    <row r="8702" spans="1:7" x14ac:dyDescent="0.15">
      <c r="A8702">
        <v>8700</v>
      </c>
      <c r="B8702">
        <v>10.875</v>
      </c>
      <c r="C8702">
        <v>48460</v>
      </c>
      <c r="D8702">
        <v>49077.696061997201</v>
      </c>
      <c r="E8702">
        <v>26.681032199749399</v>
      </c>
      <c r="F8702">
        <v>84.210526315789394</v>
      </c>
      <c r="G8702">
        <v>50856</v>
      </c>
    </row>
    <row r="8703" spans="1:7" x14ac:dyDescent="0.15">
      <c r="A8703">
        <v>8701</v>
      </c>
      <c r="B8703">
        <v>10.876250000000001</v>
      </c>
      <c r="C8703">
        <v>48388</v>
      </c>
      <c r="D8703">
        <v>48992.157698479903</v>
      </c>
      <c r="E8703">
        <v>36.741004701759401</v>
      </c>
      <c r="F8703">
        <v>84.210526315789394</v>
      </c>
      <c r="G8703">
        <v>50865</v>
      </c>
    </row>
    <row r="8704" spans="1:7" x14ac:dyDescent="0.15">
      <c r="A8704">
        <v>8702</v>
      </c>
      <c r="B8704">
        <v>10.8775</v>
      </c>
      <c r="C8704">
        <v>48384</v>
      </c>
      <c r="D8704">
        <v>48906.477262524997</v>
      </c>
      <c r="E8704">
        <v>43.970247155412302</v>
      </c>
      <c r="F8704">
        <v>84.210526315789394</v>
      </c>
      <c r="G8704">
        <v>50854</v>
      </c>
    </row>
    <row r="8705" spans="1:7" x14ac:dyDescent="0.15">
      <c r="A8705">
        <v>8703</v>
      </c>
      <c r="B8705">
        <v>10.87875</v>
      </c>
      <c r="C8705">
        <v>48510</v>
      </c>
      <c r="D8705">
        <v>48837.924856035199</v>
      </c>
      <c r="E8705">
        <v>48.393287977050903</v>
      </c>
      <c r="F8705">
        <v>84.210526315789394</v>
      </c>
      <c r="G8705">
        <v>50866</v>
      </c>
    </row>
    <row r="8706" spans="1:7" x14ac:dyDescent="0.15">
      <c r="A8706">
        <v>8704</v>
      </c>
      <c r="B8706">
        <v>10.88</v>
      </c>
      <c r="C8706">
        <v>48872</v>
      </c>
      <c r="D8706">
        <v>48812.296558201298</v>
      </c>
      <c r="E8706">
        <v>50.135933549607998</v>
      </c>
      <c r="F8706">
        <v>84.210526315789394</v>
      </c>
      <c r="G8706">
        <v>50873</v>
      </c>
    </row>
    <row r="8707" spans="1:7" x14ac:dyDescent="0.15">
      <c r="A8707">
        <v>8705</v>
      </c>
      <c r="B8707">
        <v>10.88125</v>
      </c>
      <c r="C8707">
        <v>49327</v>
      </c>
      <c r="D8707">
        <v>48841.352661470301</v>
      </c>
      <c r="E8707">
        <v>49.383404039774099</v>
      </c>
      <c r="F8707">
        <v>84.210526315789394</v>
      </c>
      <c r="G8707">
        <v>50858</v>
      </c>
    </row>
    <row r="8708" spans="1:7" x14ac:dyDescent="0.15">
      <c r="A8708">
        <v>8706</v>
      </c>
      <c r="B8708">
        <v>10.8825</v>
      </c>
      <c r="C8708">
        <v>49679</v>
      </c>
      <c r="D8708">
        <v>48914.667471683497</v>
      </c>
      <c r="E8708">
        <v>46.898331422601899</v>
      </c>
      <c r="F8708">
        <v>84.210526315789394</v>
      </c>
      <c r="G8708">
        <v>50869</v>
      </c>
    </row>
    <row r="8709" spans="1:7" x14ac:dyDescent="0.15">
      <c r="A8709">
        <v>8707</v>
      </c>
      <c r="B8709">
        <v>10.883749999999999</v>
      </c>
      <c r="C8709">
        <v>49840</v>
      </c>
      <c r="D8709">
        <v>49011.463440095198</v>
      </c>
      <c r="E8709">
        <v>44.271546488398499</v>
      </c>
      <c r="F8709">
        <v>84.210526315789394</v>
      </c>
      <c r="G8709">
        <v>50868</v>
      </c>
    </row>
    <row r="8710" spans="1:7" x14ac:dyDescent="0.15">
      <c r="A8710">
        <v>8708</v>
      </c>
      <c r="B8710">
        <v>10.885</v>
      </c>
      <c r="C8710">
        <v>49815</v>
      </c>
      <c r="D8710">
        <v>49109.023144066399</v>
      </c>
      <c r="E8710">
        <v>43.056548090691599</v>
      </c>
      <c r="F8710">
        <v>84.210526315789394</v>
      </c>
      <c r="G8710">
        <v>50863</v>
      </c>
    </row>
    <row r="8711" spans="1:7" x14ac:dyDescent="0.15">
      <c r="A8711">
        <v>8709</v>
      </c>
      <c r="B8711">
        <v>10.88625</v>
      </c>
      <c r="C8711">
        <v>49650</v>
      </c>
      <c r="D8711">
        <v>49188.893350903301</v>
      </c>
      <c r="E8711">
        <v>44.320901789148103</v>
      </c>
      <c r="F8711">
        <v>84.210526315789394</v>
      </c>
      <c r="G8711">
        <v>50880</v>
      </c>
    </row>
    <row r="8712" spans="1:7" x14ac:dyDescent="0.15">
      <c r="A8712">
        <v>8710</v>
      </c>
      <c r="B8712">
        <v>10.887499999999999</v>
      </c>
      <c r="C8712">
        <v>49412</v>
      </c>
      <c r="D8712">
        <v>49240.229932816597</v>
      </c>
      <c r="E8712">
        <v>48.550864668911302</v>
      </c>
      <c r="F8712">
        <v>84.210526315789394</v>
      </c>
      <c r="G8712">
        <v>50864</v>
      </c>
    </row>
    <row r="8713" spans="1:7" x14ac:dyDescent="0.15">
      <c r="A8713">
        <v>8711</v>
      </c>
      <c r="B8713">
        <v>10.88875</v>
      </c>
      <c r="C8713">
        <v>49148</v>
      </c>
      <c r="D8713">
        <v>49257.185378972303</v>
      </c>
      <c r="E8713">
        <v>55.333486936481798</v>
      </c>
      <c r="F8713">
        <v>84.210526315789394</v>
      </c>
      <c r="G8713">
        <v>50867</v>
      </c>
    </row>
    <row r="8714" spans="1:7" x14ac:dyDescent="0.15">
      <c r="A8714">
        <v>8712</v>
      </c>
      <c r="B8714">
        <v>10.89</v>
      </c>
      <c r="C8714">
        <v>48867</v>
      </c>
      <c r="D8714">
        <v>49237.890217097898</v>
      </c>
      <c r="E8714">
        <v>63.069998184891197</v>
      </c>
      <c r="F8714">
        <v>84.210526315789394</v>
      </c>
      <c r="G8714">
        <v>50873</v>
      </c>
    </row>
    <row r="8715" spans="1:7" x14ac:dyDescent="0.15">
      <c r="A8715">
        <v>8713</v>
      </c>
      <c r="B8715">
        <v>10.891249999999999</v>
      </c>
      <c r="C8715">
        <v>48649</v>
      </c>
      <c r="D8715">
        <v>49189.154112090102</v>
      </c>
      <c r="E8715">
        <v>69.567799654437394</v>
      </c>
      <c r="F8715">
        <v>84.210526315789394</v>
      </c>
      <c r="G8715">
        <v>50863</v>
      </c>
    </row>
    <row r="8716" spans="1:7" x14ac:dyDescent="0.15">
      <c r="A8716">
        <v>8714</v>
      </c>
      <c r="B8716">
        <v>10.8925</v>
      </c>
      <c r="C8716">
        <v>48561</v>
      </c>
      <c r="D8716">
        <v>49125.586943030299</v>
      </c>
      <c r="E8716">
        <v>72.896272574915898</v>
      </c>
      <c r="F8716">
        <v>84.210526315789394</v>
      </c>
      <c r="G8716">
        <v>50874</v>
      </c>
    </row>
    <row r="8717" spans="1:7" x14ac:dyDescent="0.15">
      <c r="A8717">
        <v>8715</v>
      </c>
      <c r="B8717">
        <v>10.893750000000001</v>
      </c>
      <c r="C8717">
        <v>48484</v>
      </c>
      <c r="D8717">
        <v>49052.888542893699</v>
      </c>
      <c r="E8717">
        <v>72.139208440480303</v>
      </c>
      <c r="F8717">
        <v>84.210526315789394</v>
      </c>
      <c r="G8717">
        <v>50868</v>
      </c>
    </row>
    <row r="8718" spans="1:7" x14ac:dyDescent="0.15">
      <c r="A8718">
        <v>8716</v>
      </c>
      <c r="B8718">
        <v>10.895</v>
      </c>
      <c r="C8718">
        <v>48539</v>
      </c>
      <c r="D8718">
        <v>48986.867483063601</v>
      </c>
      <c r="E8718">
        <v>67.356651690005407</v>
      </c>
      <c r="F8718">
        <v>84.210526315789394</v>
      </c>
      <c r="G8718">
        <v>50869</v>
      </c>
    </row>
    <row r="8719" spans="1:7" x14ac:dyDescent="0.15">
      <c r="A8719">
        <v>8717</v>
      </c>
      <c r="B8719">
        <v>10.89625</v>
      </c>
      <c r="C8719">
        <v>48800</v>
      </c>
      <c r="D8719">
        <v>48951.2499429991</v>
      </c>
      <c r="E8719">
        <v>58.962456050656201</v>
      </c>
      <c r="F8719">
        <v>84.210526315789394</v>
      </c>
      <c r="G8719">
        <v>50871</v>
      </c>
    </row>
    <row r="8720" spans="1:7" x14ac:dyDescent="0.15">
      <c r="A8720">
        <v>8718</v>
      </c>
      <c r="B8720">
        <v>10.897500000000001</v>
      </c>
      <c r="C8720">
        <v>49217</v>
      </c>
      <c r="D8720">
        <v>48964.649544988999</v>
      </c>
      <c r="E8720">
        <v>47.295556543999503</v>
      </c>
      <c r="F8720">
        <v>84.210526315789394</v>
      </c>
      <c r="G8720">
        <v>50874</v>
      </c>
    </row>
    <row r="8721" spans="1:7" x14ac:dyDescent="0.15">
      <c r="A8721">
        <v>8719</v>
      </c>
      <c r="B8721">
        <v>10.89875</v>
      </c>
      <c r="C8721">
        <v>49595</v>
      </c>
      <c r="D8721">
        <v>49023.946779807098</v>
      </c>
      <c r="E8721">
        <v>33.187009551868101</v>
      </c>
      <c r="F8721">
        <v>84.210526315789394</v>
      </c>
      <c r="G8721">
        <v>50875</v>
      </c>
    </row>
    <row r="8722" spans="1:7" x14ac:dyDescent="0.15">
      <c r="A8722">
        <v>8720</v>
      </c>
      <c r="B8722">
        <v>10.9</v>
      </c>
      <c r="C8722">
        <v>49792</v>
      </c>
      <c r="D8722">
        <v>49110.623619352198</v>
      </c>
      <c r="E8722">
        <v>18.3151041114027</v>
      </c>
      <c r="F8722">
        <v>84.210526315789394</v>
      </c>
      <c r="G8722">
        <v>50856</v>
      </c>
    </row>
    <row r="8723" spans="1:7" x14ac:dyDescent="0.15">
      <c r="A8723">
        <v>8721</v>
      </c>
      <c r="B8723">
        <v>10.901249999999999</v>
      </c>
      <c r="C8723">
        <v>49822</v>
      </c>
      <c r="D8723">
        <v>49203.649707482102</v>
      </c>
      <c r="E8723">
        <v>4.7149294602842202</v>
      </c>
      <c r="F8723">
        <v>84.210526315789394</v>
      </c>
      <c r="G8723">
        <v>50877</v>
      </c>
    </row>
    <row r="8724" spans="1:7" x14ac:dyDescent="0.15">
      <c r="A8724">
        <v>8722</v>
      </c>
      <c r="B8724">
        <v>10.9025</v>
      </c>
      <c r="C8724">
        <v>49689</v>
      </c>
      <c r="D8724">
        <v>49282.851271670501</v>
      </c>
      <c r="E8724">
        <v>-5.9943501071796801</v>
      </c>
      <c r="F8724">
        <v>84.210526315789394</v>
      </c>
      <c r="G8724">
        <v>50878</v>
      </c>
    </row>
    <row r="8725" spans="1:7" x14ac:dyDescent="0.15">
      <c r="A8725">
        <v>8723</v>
      </c>
      <c r="B8725">
        <v>10.90375</v>
      </c>
      <c r="C8725">
        <v>49472</v>
      </c>
      <c r="D8725">
        <v>49334.390382939397</v>
      </c>
      <c r="E8725">
        <v>-12.826048620363601</v>
      </c>
      <c r="F8725">
        <v>84.210526315789394</v>
      </c>
      <c r="G8725">
        <v>50859</v>
      </c>
    </row>
    <row r="8726" spans="1:7" x14ac:dyDescent="0.15">
      <c r="A8726">
        <v>8724</v>
      </c>
      <c r="B8726">
        <v>10.904999999999999</v>
      </c>
      <c r="C8726">
        <v>49181</v>
      </c>
      <c r="D8726">
        <v>49347.485507374302</v>
      </c>
      <c r="E8726">
        <v>-15.5278001480272</v>
      </c>
      <c r="F8726">
        <v>84.210526315789394</v>
      </c>
      <c r="G8726">
        <v>50878</v>
      </c>
    </row>
    <row r="8727" spans="1:7" x14ac:dyDescent="0.15">
      <c r="A8727">
        <v>8725</v>
      </c>
      <c r="B8727">
        <v>10.90625</v>
      </c>
      <c r="C8727">
        <v>48901</v>
      </c>
      <c r="D8727">
        <v>49321.796716308701</v>
      </c>
      <c r="E8727">
        <v>-14.9731289021103</v>
      </c>
      <c r="F8727">
        <v>84.210526315789394</v>
      </c>
      <c r="G8727">
        <v>50858</v>
      </c>
    </row>
    <row r="8728" spans="1:7" x14ac:dyDescent="0.15">
      <c r="A8728">
        <v>8726</v>
      </c>
      <c r="B8728">
        <v>10.907500000000001</v>
      </c>
      <c r="C8728">
        <v>48658</v>
      </c>
      <c r="D8728">
        <v>49261.828180127297</v>
      </c>
      <c r="E8728">
        <v>-13.0615596958231</v>
      </c>
      <c r="F8728">
        <v>84.210526315789394</v>
      </c>
      <c r="G8728">
        <v>50875</v>
      </c>
    </row>
    <row r="8729" spans="1:7" x14ac:dyDescent="0.15">
      <c r="A8729">
        <v>8727</v>
      </c>
      <c r="B8729">
        <v>10.90875</v>
      </c>
      <c r="C8729">
        <v>48513</v>
      </c>
      <c r="D8729">
        <v>49180.507002852799</v>
      </c>
      <c r="E8729">
        <v>-11.648141102713</v>
      </c>
      <c r="F8729">
        <v>84.210526315789394</v>
      </c>
      <c r="G8729">
        <v>50871</v>
      </c>
    </row>
    <row r="8730" spans="1:7" x14ac:dyDescent="0.15">
      <c r="A8730">
        <v>8728</v>
      </c>
      <c r="B8730">
        <v>10.91</v>
      </c>
      <c r="C8730">
        <v>48411</v>
      </c>
      <c r="D8730">
        <v>49086.207692376498</v>
      </c>
      <c r="E8730">
        <v>-11.9332690836842</v>
      </c>
      <c r="F8730">
        <v>84.210526315789394</v>
      </c>
      <c r="G8730">
        <v>50861</v>
      </c>
    </row>
    <row r="8731" spans="1:7" x14ac:dyDescent="0.15">
      <c r="A8731">
        <v>8729</v>
      </c>
      <c r="B8731">
        <v>10.911250000000001</v>
      </c>
      <c r="C8731">
        <v>48397</v>
      </c>
      <c r="D8731">
        <v>48991.445328327798</v>
      </c>
      <c r="E8731">
        <v>-14.1960684071954</v>
      </c>
      <c r="F8731">
        <v>84.210526315789394</v>
      </c>
      <c r="G8731">
        <v>50878</v>
      </c>
    </row>
    <row r="8732" spans="1:7" x14ac:dyDescent="0.15">
      <c r="A8732">
        <v>8730</v>
      </c>
      <c r="B8732">
        <v>10.9125</v>
      </c>
      <c r="C8732">
        <v>48564</v>
      </c>
      <c r="D8732">
        <v>48917.891084133102</v>
      </c>
      <c r="E8732">
        <v>-18.319700866992299</v>
      </c>
      <c r="F8732">
        <v>84.210526315789394</v>
      </c>
      <c r="G8732">
        <v>50870</v>
      </c>
    </row>
    <row r="8733" spans="1:7" x14ac:dyDescent="0.15">
      <c r="A8733">
        <v>8731</v>
      </c>
      <c r="B8733">
        <v>10.91375</v>
      </c>
      <c r="C8733">
        <v>48949</v>
      </c>
      <c r="D8733">
        <v>48889.923146828303</v>
      </c>
      <c r="E8733">
        <v>-24.276932889371199</v>
      </c>
      <c r="F8733">
        <v>84.210526315789394</v>
      </c>
      <c r="G8733">
        <v>50875</v>
      </c>
    </row>
    <row r="8734" spans="1:7" x14ac:dyDescent="0.15">
      <c r="A8734">
        <v>8732</v>
      </c>
      <c r="B8734">
        <v>10.914999999999999</v>
      </c>
      <c r="C8734">
        <v>49375</v>
      </c>
      <c r="D8734">
        <v>48913.1923202818</v>
      </c>
      <c r="E8734">
        <v>-31.633641278012298</v>
      </c>
      <c r="F8734">
        <v>84.210526315789394</v>
      </c>
      <c r="G8734">
        <v>50871</v>
      </c>
    </row>
    <row r="8735" spans="1:7" x14ac:dyDescent="0.15">
      <c r="A8735">
        <v>8733</v>
      </c>
      <c r="B8735">
        <v>10.91625</v>
      </c>
      <c r="C8735">
        <v>49653</v>
      </c>
      <c r="D8735">
        <v>48973.062424171701</v>
      </c>
      <c r="E8735">
        <v>-39.195640447349703</v>
      </c>
      <c r="F8735">
        <v>84.210526315789394</v>
      </c>
      <c r="G8735">
        <v>50865</v>
      </c>
    </row>
    <row r="8736" spans="1:7" x14ac:dyDescent="0.15">
      <c r="A8736">
        <v>8734</v>
      </c>
      <c r="B8736">
        <v>10.9175</v>
      </c>
      <c r="C8736">
        <v>49742</v>
      </c>
      <c r="D8736">
        <v>49048.000796975997</v>
      </c>
      <c r="E8736">
        <v>-44.992330638839199</v>
      </c>
      <c r="F8736">
        <v>84.210526315789394</v>
      </c>
      <c r="G8736">
        <v>50877</v>
      </c>
    </row>
    <row r="8737" spans="1:7" x14ac:dyDescent="0.15">
      <c r="A8737">
        <v>8735</v>
      </c>
      <c r="B8737">
        <v>10.918749999999999</v>
      </c>
      <c r="C8737">
        <v>49661</v>
      </c>
      <c r="D8737">
        <v>49116.871398812596</v>
      </c>
      <c r="E8737">
        <v>-47.357522497406599</v>
      </c>
      <c r="F8737">
        <v>84.210526315789394</v>
      </c>
      <c r="G8737">
        <v>50862</v>
      </c>
    </row>
    <row r="8738" spans="1:7" x14ac:dyDescent="0.15">
      <c r="A8738">
        <v>8736</v>
      </c>
      <c r="B8738">
        <v>10.92</v>
      </c>
      <c r="C8738">
        <v>49470</v>
      </c>
      <c r="D8738">
        <v>49163.855385770497</v>
      </c>
      <c r="E8738">
        <v>-45.231280771307603</v>
      </c>
      <c r="F8738">
        <v>84.210526315789394</v>
      </c>
      <c r="G8738">
        <v>50878</v>
      </c>
    </row>
    <row r="8739" spans="1:7" x14ac:dyDescent="0.15">
      <c r="A8739">
        <v>8737</v>
      </c>
      <c r="B8739">
        <v>10.921250000000001</v>
      </c>
      <c r="C8739">
        <v>49208</v>
      </c>
      <c r="D8739">
        <v>49179.406553724599</v>
      </c>
      <c r="E8739">
        <v>-38.285529138550302</v>
      </c>
      <c r="F8739">
        <v>84.210526315789394</v>
      </c>
      <c r="G8739">
        <v>50861</v>
      </c>
    </row>
    <row r="8740" spans="1:7" x14ac:dyDescent="0.15">
      <c r="A8740">
        <v>8738</v>
      </c>
      <c r="B8740">
        <v>10.922499999999999</v>
      </c>
      <c r="C8740">
        <v>48904</v>
      </c>
      <c r="D8740">
        <v>49157.363493139499</v>
      </c>
      <c r="E8740">
        <v>-27.259487904248001</v>
      </c>
      <c r="F8740">
        <v>84.210526315789394</v>
      </c>
      <c r="G8740">
        <v>50866</v>
      </c>
    </row>
    <row r="8741" spans="1:7" x14ac:dyDescent="0.15">
      <c r="A8741">
        <v>8739</v>
      </c>
      <c r="B8741">
        <v>10.92375</v>
      </c>
      <c r="C8741">
        <v>48625</v>
      </c>
      <c r="D8741">
        <v>49101.057438060503</v>
      </c>
      <c r="E8741">
        <v>-14.076740288321799</v>
      </c>
      <c r="F8741">
        <v>84.210526315789394</v>
      </c>
      <c r="G8741">
        <v>50880</v>
      </c>
    </row>
    <row r="8742" spans="1:7" x14ac:dyDescent="0.15">
      <c r="A8742">
        <v>8740</v>
      </c>
      <c r="B8742">
        <v>10.925000000000001</v>
      </c>
      <c r="C8742">
        <v>48456</v>
      </c>
      <c r="D8742">
        <v>49023.3824195985</v>
      </c>
      <c r="E8742">
        <v>-1.15766779665023</v>
      </c>
      <c r="F8742">
        <v>84.210526315789394</v>
      </c>
      <c r="G8742">
        <v>50859</v>
      </c>
    </row>
    <row r="8743" spans="1:7" x14ac:dyDescent="0.15">
      <c r="A8743">
        <v>8741</v>
      </c>
      <c r="B8743">
        <v>10.92625</v>
      </c>
      <c r="C8743">
        <v>48371</v>
      </c>
      <c r="D8743">
        <v>48936.238935125701</v>
      </c>
      <c r="E8743">
        <v>9.6757331884389295</v>
      </c>
      <c r="F8743">
        <v>84.210526315789394</v>
      </c>
      <c r="G8743">
        <v>50868</v>
      </c>
    </row>
    <row r="8744" spans="1:7" x14ac:dyDescent="0.15">
      <c r="A8744">
        <v>8742</v>
      </c>
      <c r="B8744">
        <v>10.9275</v>
      </c>
      <c r="C8744">
        <v>48316</v>
      </c>
      <c r="D8744">
        <v>48846.8342262808</v>
      </c>
      <c r="E8744">
        <v>17.634051831076899</v>
      </c>
      <c r="F8744">
        <v>84.210526315789394</v>
      </c>
      <c r="G8744">
        <v>50870</v>
      </c>
    </row>
    <row r="8745" spans="1:7" x14ac:dyDescent="0.15">
      <c r="A8745">
        <v>8743</v>
      </c>
      <c r="B8745">
        <v>10.928750000000001</v>
      </c>
      <c r="C8745">
        <v>48417</v>
      </c>
      <c r="D8745">
        <v>48772.803229826503</v>
      </c>
      <c r="E8745">
        <v>22.600216426132501</v>
      </c>
      <c r="F8745">
        <v>84.210526315789394</v>
      </c>
      <c r="G8745">
        <v>50857</v>
      </c>
    </row>
    <row r="8746" spans="1:7" x14ac:dyDescent="0.15">
      <c r="A8746">
        <v>8744</v>
      </c>
      <c r="B8746">
        <v>10.93</v>
      </c>
      <c r="C8746">
        <v>48772</v>
      </c>
      <c r="D8746">
        <v>48741.234743984001</v>
      </c>
      <c r="E8746">
        <v>24.660904764712701</v>
      </c>
      <c r="F8746">
        <v>84.210526315789394</v>
      </c>
      <c r="G8746">
        <v>50877</v>
      </c>
    </row>
    <row r="8747" spans="1:7" x14ac:dyDescent="0.15">
      <c r="A8747">
        <v>8745</v>
      </c>
      <c r="B8747">
        <v>10.93125</v>
      </c>
      <c r="C8747">
        <v>49198</v>
      </c>
      <c r="D8747">
        <v>48761.697648513204</v>
      </c>
      <c r="E8747">
        <v>24.023593643609502</v>
      </c>
      <c r="F8747">
        <v>84.210526315789394</v>
      </c>
      <c r="G8747">
        <v>50863</v>
      </c>
    </row>
    <row r="8748" spans="1:7" x14ac:dyDescent="0.15">
      <c r="A8748">
        <v>8746</v>
      </c>
      <c r="B8748">
        <v>10.932499999999999</v>
      </c>
      <c r="C8748">
        <v>49543</v>
      </c>
      <c r="D8748">
        <v>48826.018471741299</v>
      </c>
      <c r="E8748">
        <v>21.755680767285799</v>
      </c>
      <c r="F8748">
        <v>84.210526315789394</v>
      </c>
      <c r="G8748">
        <v>50857</v>
      </c>
    </row>
    <row r="8749" spans="1:7" x14ac:dyDescent="0.15">
      <c r="A8749">
        <v>8747</v>
      </c>
      <c r="B8749">
        <v>10.93375</v>
      </c>
      <c r="C8749">
        <v>49716</v>
      </c>
      <c r="D8749">
        <v>48914.895138205</v>
      </c>
      <c r="E8749">
        <v>19.684813768167299</v>
      </c>
      <c r="F8749">
        <v>84.210526315789394</v>
      </c>
      <c r="G8749">
        <v>50857</v>
      </c>
    </row>
    <row r="8750" spans="1:7" x14ac:dyDescent="0.15">
      <c r="A8750">
        <v>8748</v>
      </c>
      <c r="B8750">
        <v>10.935</v>
      </c>
      <c r="C8750">
        <v>49681</v>
      </c>
      <c r="D8750">
        <v>49004.270435549501</v>
      </c>
      <c r="E8750">
        <v>19.5964591408604</v>
      </c>
      <c r="F8750">
        <v>84.210526315789394</v>
      </c>
      <c r="G8750">
        <v>50869</v>
      </c>
    </row>
    <row r="8751" spans="1:7" x14ac:dyDescent="0.15">
      <c r="A8751">
        <v>8749</v>
      </c>
      <c r="B8751">
        <v>10.936249999999999</v>
      </c>
      <c r="C8751">
        <v>49517</v>
      </c>
      <c r="D8751">
        <v>49076.379944673703</v>
      </c>
      <c r="E8751">
        <v>22.6630384874341</v>
      </c>
      <c r="F8751">
        <v>84.210526315789394</v>
      </c>
      <c r="G8751">
        <v>50862</v>
      </c>
    </row>
    <row r="8752" spans="1:7" x14ac:dyDescent="0.15">
      <c r="A8752">
        <v>8750</v>
      </c>
      <c r="B8752">
        <v>10.9375</v>
      </c>
      <c r="C8752">
        <v>49272</v>
      </c>
      <c r="D8752">
        <v>49119.377507800702</v>
      </c>
      <c r="E8752">
        <v>29.2522441534616</v>
      </c>
      <c r="F8752">
        <v>84.210526315789394</v>
      </c>
      <c r="G8752">
        <v>50859</v>
      </c>
    </row>
    <row r="8753" spans="1:7" x14ac:dyDescent="0.15">
      <c r="A8753">
        <v>8751</v>
      </c>
      <c r="B8753">
        <v>10.938750000000001</v>
      </c>
      <c r="C8753">
        <v>49012</v>
      </c>
      <c r="D8753">
        <v>49129.123997673501</v>
      </c>
      <c r="E8753">
        <v>38.808972567403998</v>
      </c>
      <c r="F8753">
        <v>84.210526315789394</v>
      </c>
      <c r="G8753">
        <v>50869</v>
      </c>
    </row>
    <row r="8754" spans="1:7" x14ac:dyDescent="0.15">
      <c r="A8754">
        <v>8752</v>
      </c>
      <c r="B8754">
        <v>10.94</v>
      </c>
      <c r="C8754">
        <v>48744</v>
      </c>
      <c r="D8754">
        <v>49104.417196126997</v>
      </c>
      <c r="E8754">
        <v>49.6298394616013</v>
      </c>
      <c r="F8754">
        <v>84.210526315789394</v>
      </c>
      <c r="G8754">
        <v>50868</v>
      </c>
    </row>
    <row r="8755" spans="1:7" x14ac:dyDescent="0.15">
      <c r="A8755">
        <v>8753</v>
      </c>
      <c r="B8755">
        <v>10.94125</v>
      </c>
      <c r="C8755">
        <v>48545</v>
      </c>
      <c r="D8755">
        <v>49053.1608248013</v>
      </c>
      <c r="E8755">
        <v>59.389439879597099</v>
      </c>
      <c r="F8755">
        <v>84.210526315789394</v>
      </c>
      <c r="G8755">
        <v>50862</v>
      </c>
    </row>
    <row r="8756" spans="1:7" x14ac:dyDescent="0.15">
      <c r="A8756">
        <v>8754</v>
      </c>
      <c r="B8756">
        <v>10.942500000000001</v>
      </c>
      <c r="C8756">
        <v>48470</v>
      </c>
      <c r="D8756">
        <v>48990.189636235598</v>
      </c>
      <c r="E8756">
        <v>66.024168904705803</v>
      </c>
      <c r="F8756">
        <v>84.210526315789394</v>
      </c>
      <c r="G8756">
        <v>50872</v>
      </c>
    </row>
    <row r="8757" spans="1:7" x14ac:dyDescent="0.15">
      <c r="A8757">
        <v>8755</v>
      </c>
      <c r="B8757">
        <v>10.94375</v>
      </c>
      <c r="C8757">
        <v>48381</v>
      </c>
      <c r="D8757">
        <v>48918.444159455699</v>
      </c>
      <c r="E8757">
        <v>68.586829501265896</v>
      </c>
      <c r="F8757">
        <v>84.210526315789394</v>
      </c>
      <c r="G8757">
        <v>50859</v>
      </c>
    </row>
    <row r="8758" spans="1:7" x14ac:dyDescent="0.15">
      <c r="A8758">
        <v>8756</v>
      </c>
      <c r="B8758">
        <v>10.945</v>
      </c>
      <c r="C8758">
        <v>48422</v>
      </c>
      <c r="D8758">
        <v>48853.359092093197</v>
      </c>
      <c r="E8758">
        <v>67.0821948955452</v>
      </c>
      <c r="F8758">
        <v>84.210526315789394</v>
      </c>
      <c r="G8758">
        <v>50872</v>
      </c>
    </row>
    <row r="8759" spans="1:7" x14ac:dyDescent="0.15">
      <c r="A8759">
        <v>8757</v>
      </c>
      <c r="B8759">
        <v>10.946249999999999</v>
      </c>
      <c r="C8759">
        <v>48679</v>
      </c>
      <c r="D8759">
        <v>48818.426243120703</v>
      </c>
      <c r="E8759">
        <v>61.877602113625997</v>
      </c>
      <c r="F8759">
        <v>84.210526315789394</v>
      </c>
      <c r="G8759">
        <v>50875</v>
      </c>
    </row>
    <row r="8760" spans="1:7" x14ac:dyDescent="0.15">
      <c r="A8760">
        <v>8758</v>
      </c>
      <c r="B8760">
        <v>10.9475</v>
      </c>
      <c r="C8760">
        <v>49132</v>
      </c>
      <c r="D8760">
        <v>48834.570651590497</v>
      </c>
      <c r="E8760">
        <v>53.249635219840698</v>
      </c>
      <c r="F8760">
        <v>84.210526315789394</v>
      </c>
      <c r="G8760">
        <v>50859</v>
      </c>
    </row>
    <row r="8761" spans="1:7" x14ac:dyDescent="0.15">
      <c r="A8761">
        <v>8759</v>
      </c>
      <c r="B8761">
        <v>10.94875</v>
      </c>
      <c r="C8761">
        <v>49520</v>
      </c>
      <c r="D8761">
        <v>48897.447362889703</v>
      </c>
      <c r="E8761">
        <v>41.969426442605801</v>
      </c>
      <c r="F8761">
        <v>84.210526315789394</v>
      </c>
      <c r="G8761">
        <v>50879</v>
      </c>
    </row>
    <row r="8762" spans="1:7" x14ac:dyDescent="0.15">
      <c r="A8762">
        <v>8760</v>
      </c>
      <c r="B8762">
        <v>10.95</v>
      </c>
      <c r="C8762">
        <v>49736</v>
      </c>
      <c r="D8762">
        <v>48988.659707003702</v>
      </c>
      <c r="E8762">
        <v>29.704336924029999</v>
      </c>
      <c r="F8762">
        <v>84.210526315789394</v>
      </c>
      <c r="G8762">
        <v>50862</v>
      </c>
    </row>
    <row r="8763" spans="1:7" x14ac:dyDescent="0.15">
      <c r="A8763">
        <v>8761</v>
      </c>
      <c r="B8763">
        <v>10.95125</v>
      </c>
      <c r="C8763">
        <v>49777</v>
      </c>
      <c r="D8763">
        <v>49087.4010265338</v>
      </c>
      <c r="E8763">
        <v>18.422082747988199</v>
      </c>
      <c r="F8763">
        <v>84.210526315789394</v>
      </c>
      <c r="G8763">
        <v>50869</v>
      </c>
    </row>
    <row r="8764" spans="1:7" x14ac:dyDescent="0.15">
      <c r="A8764">
        <v>8762</v>
      </c>
      <c r="B8764">
        <v>10.952500000000001</v>
      </c>
      <c r="C8764">
        <v>49634</v>
      </c>
      <c r="D8764">
        <v>49171.257110248902</v>
      </c>
      <c r="E8764">
        <v>9.5806559733897494</v>
      </c>
      <c r="F8764">
        <v>84.210526315789394</v>
      </c>
      <c r="G8764">
        <v>50870</v>
      </c>
    </row>
    <row r="8765" spans="1:7" x14ac:dyDescent="0.15">
      <c r="A8765">
        <v>8763</v>
      </c>
      <c r="B8765">
        <v>10.953749999999999</v>
      </c>
      <c r="C8765">
        <v>49425</v>
      </c>
      <c r="D8765">
        <v>49228.745784331499</v>
      </c>
      <c r="E8765">
        <v>4.0798390993311404</v>
      </c>
      <c r="F8765">
        <v>84.210526315789394</v>
      </c>
      <c r="G8765">
        <v>50878</v>
      </c>
    </row>
    <row r="8766" spans="1:7" x14ac:dyDescent="0.15">
      <c r="A8766">
        <v>8764</v>
      </c>
      <c r="B8766">
        <v>10.955</v>
      </c>
      <c r="C8766">
        <v>49175</v>
      </c>
      <c r="D8766">
        <v>49252.775146061402</v>
      </c>
      <c r="E8766">
        <v>1.8880706760127199</v>
      </c>
      <c r="F8766">
        <v>84.210526315789394</v>
      </c>
      <c r="G8766">
        <v>50858</v>
      </c>
    </row>
    <row r="8767" spans="1:7" x14ac:dyDescent="0.15">
      <c r="A8767">
        <v>8765</v>
      </c>
      <c r="B8767">
        <v>10.956250000000001</v>
      </c>
      <c r="C8767">
        <v>48906</v>
      </c>
      <c r="D8767">
        <v>49241.194606565899</v>
      </c>
      <c r="E8767">
        <v>1.90718153950172</v>
      </c>
      <c r="F8767">
        <v>84.210526315789394</v>
      </c>
      <c r="G8767">
        <v>50877</v>
      </c>
    </row>
    <row r="8768" spans="1:7" x14ac:dyDescent="0.15">
      <c r="A8768">
        <v>8766</v>
      </c>
      <c r="B8768">
        <v>10.9575</v>
      </c>
      <c r="C8768">
        <v>48724</v>
      </c>
      <c r="D8768">
        <v>49202.563335665203</v>
      </c>
      <c r="E8768">
        <v>2.11608548455126</v>
      </c>
      <c r="F8768">
        <v>84.210526315789394</v>
      </c>
      <c r="G8768">
        <v>50863</v>
      </c>
    </row>
    <row r="8769" spans="1:7" x14ac:dyDescent="0.15">
      <c r="A8769">
        <v>8767</v>
      </c>
      <c r="B8769">
        <v>10.95875</v>
      </c>
      <c r="C8769">
        <v>48590</v>
      </c>
      <c r="D8769">
        <v>49145.112460558303</v>
      </c>
      <c r="E8769">
        <v>0.60306722220354902</v>
      </c>
      <c r="F8769">
        <v>84.210526315789394</v>
      </c>
      <c r="G8769">
        <v>50872</v>
      </c>
    </row>
    <row r="8770" spans="1:7" x14ac:dyDescent="0.15">
      <c r="A8770">
        <v>8768</v>
      </c>
      <c r="B8770">
        <v>10.96</v>
      </c>
      <c r="C8770">
        <v>48520</v>
      </c>
      <c r="D8770">
        <v>49078.055428297397</v>
      </c>
      <c r="E8770">
        <v>-3.7433658488362198</v>
      </c>
      <c r="F8770">
        <v>84.210526315789394</v>
      </c>
      <c r="G8770">
        <v>50855</v>
      </c>
    </row>
    <row r="8771" spans="1:7" x14ac:dyDescent="0.15">
      <c r="A8771">
        <v>8769</v>
      </c>
      <c r="B8771">
        <v>10.96125</v>
      </c>
      <c r="C8771">
        <v>48505</v>
      </c>
      <c r="D8771">
        <v>49010.836333328902</v>
      </c>
      <c r="E8771">
        <v>-11.0943258054031</v>
      </c>
      <c r="F8771">
        <v>84.210526315789394</v>
      </c>
      <c r="G8771">
        <v>50880</v>
      </c>
    </row>
    <row r="8772" spans="1:7" x14ac:dyDescent="0.15">
      <c r="A8772">
        <v>8770</v>
      </c>
      <c r="B8772">
        <v>10.9625</v>
      </c>
      <c r="C8772">
        <v>48706</v>
      </c>
      <c r="D8772">
        <v>48966.762298932197</v>
      </c>
      <c r="E8772">
        <v>-21.0539835885019</v>
      </c>
      <c r="F8772">
        <v>84.210526315789394</v>
      </c>
      <c r="G8772">
        <v>50851</v>
      </c>
    </row>
    <row r="8773" spans="1:7" x14ac:dyDescent="0.15">
      <c r="A8773">
        <v>8771</v>
      </c>
      <c r="B8773">
        <v>10.963749999999999</v>
      </c>
      <c r="C8773">
        <v>49133</v>
      </c>
      <c r="D8773">
        <v>48970.644866518902</v>
      </c>
      <c r="E8773">
        <v>-33.414512860238197</v>
      </c>
      <c r="F8773">
        <v>84.210526315789394</v>
      </c>
      <c r="G8773">
        <v>50867</v>
      </c>
    </row>
    <row r="8774" spans="1:7" x14ac:dyDescent="0.15">
      <c r="A8774">
        <v>8772</v>
      </c>
      <c r="B8774">
        <v>10.965</v>
      </c>
      <c r="C8774">
        <v>49575</v>
      </c>
      <c r="D8774">
        <v>49026.369544492598</v>
      </c>
      <c r="E8774">
        <v>-47.564500844431002</v>
      </c>
      <c r="F8774">
        <v>84.210526315789394</v>
      </c>
      <c r="G8774">
        <v>50866</v>
      </c>
    </row>
    <row r="8775" spans="1:7" x14ac:dyDescent="0.15">
      <c r="A8775">
        <v>8773</v>
      </c>
      <c r="B8775">
        <v>10.96625</v>
      </c>
      <c r="C8775">
        <v>49871</v>
      </c>
      <c r="D8775">
        <v>49118.999713732199</v>
      </c>
      <c r="E8775">
        <v>-62.202740050755096</v>
      </c>
      <c r="F8775">
        <v>84.210526315789394</v>
      </c>
      <c r="G8775">
        <v>50866</v>
      </c>
    </row>
    <row r="8776" spans="1:7" x14ac:dyDescent="0.15">
      <c r="A8776">
        <v>8774</v>
      </c>
      <c r="B8776">
        <v>10.967499999999999</v>
      </c>
      <c r="C8776">
        <v>49956</v>
      </c>
      <c r="D8776">
        <v>49224.8674688272</v>
      </c>
      <c r="E8776">
        <v>-75.314499317694001</v>
      </c>
      <c r="F8776">
        <v>84.210526315789394</v>
      </c>
      <c r="G8776">
        <v>50875</v>
      </c>
    </row>
    <row r="8777" spans="1:7" x14ac:dyDescent="0.15">
      <c r="A8777">
        <v>8775</v>
      </c>
      <c r="B8777">
        <v>10.96875</v>
      </c>
      <c r="C8777">
        <v>49893</v>
      </c>
      <c r="D8777">
        <v>49324.141366221702</v>
      </c>
      <c r="E8777">
        <v>-85.206300367313204</v>
      </c>
      <c r="F8777">
        <v>84.210526315789394</v>
      </c>
      <c r="G8777">
        <v>50856</v>
      </c>
    </row>
    <row r="8778" spans="1:7" x14ac:dyDescent="0.15">
      <c r="A8778">
        <v>8776</v>
      </c>
      <c r="B8778">
        <v>10.97</v>
      </c>
      <c r="C8778">
        <v>49715</v>
      </c>
      <c r="D8778">
        <v>49401.031634697101</v>
      </c>
      <c r="E8778">
        <v>-90.803759560200405</v>
      </c>
      <c r="F8778">
        <v>84.210526315789394</v>
      </c>
      <c r="G8778">
        <v>50869</v>
      </c>
    </row>
    <row r="8779" spans="1:7" x14ac:dyDescent="0.15">
      <c r="A8779">
        <v>8777</v>
      </c>
      <c r="B8779">
        <v>10.97125</v>
      </c>
      <c r="C8779">
        <v>49497</v>
      </c>
      <c r="D8779">
        <v>49447.757980379902</v>
      </c>
      <c r="E8779">
        <v>-91.845829433290504</v>
      </c>
      <c r="F8779">
        <v>84.210526315789394</v>
      </c>
      <c r="G8779">
        <v>50860</v>
      </c>
    </row>
    <row r="8780" spans="1:7" x14ac:dyDescent="0.15">
      <c r="A8780">
        <v>8778</v>
      </c>
      <c r="B8780">
        <v>10.9725</v>
      </c>
      <c r="C8780">
        <v>49256</v>
      </c>
      <c r="D8780">
        <v>49460.667968939902</v>
      </c>
      <c r="E8780">
        <v>-89.163782147009101</v>
      </c>
      <c r="F8780">
        <v>84.210526315789394</v>
      </c>
      <c r="G8780">
        <v>50871</v>
      </c>
    </row>
    <row r="8781" spans="1:7" x14ac:dyDescent="0.15">
      <c r="A8781">
        <v>8779</v>
      </c>
      <c r="B8781">
        <v>10.973750000000001</v>
      </c>
      <c r="C8781">
        <v>49017</v>
      </c>
      <c r="D8781">
        <v>49440.880745726099</v>
      </c>
      <c r="E8781">
        <v>-84.637952894292894</v>
      </c>
      <c r="F8781">
        <v>84.210526315789394</v>
      </c>
      <c r="G8781">
        <v>50863</v>
      </c>
    </row>
    <row r="8782" spans="1:7" x14ac:dyDescent="0.15">
      <c r="A8782">
        <v>8780</v>
      </c>
      <c r="B8782">
        <v>10.975</v>
      </c>
      <c r="C8782">
        <v>48853</v>
      </c>
      <c r="D8782">
        <v>49397.728489588197</v>
      </c>
      <c r="E8782">
        <v>-80.445692815629599</v>
      </c>
      <c r="F8782">
        <v>84.210526315789394</v>
      </c>
      <c r="G8782">
        <v>50877</v>
      </c>
    </row>
    <row r="8783" spans="1:7" x14ac:dyDescent="0.15">
      <c r="A8783">
        <v>8781</v>
      </c>
      <c r="B8783">
        <v>10.97625</v>
      </c>
      <c r="C8783">
        <v>48759</v>
      </c>
      <c r="D8783">
        <v>49340.866130236202</v>
      </c>
      <c r="E8783">
        <v>-78.154315041390902</v>
      </c>
      <c r="F8783">
        <v>84.210526315789394</v>
      </c>
      <c r="G8783">
        <v>50862</v>
      </c>
    </row>
    <row r="8784" spans="1:7" x14ac:dyDescent="0.15">
      <c r="A8784">
        <v>8782</v>
      </c>
      <c r="B8784">
        <v>10.977499999999999</v>
      </c>
      <c r="C8784">
        <v>48690</v>
      </c>
      <c r="D8784">
        <v>49276.134805192603</v>
      </c>
      <c r="E8784">
        <v>-78.191192898033805</v>
      </c>
      <c r="F8784">
        <v>84.210526315789394</v>
      </c>
      <c r="G8784">
        <v>50879</v>
      </c>
    </row>
    <row r="8785" spans="1:7" x14ac:dyDescent="0.15">
      <c r="A8785">
        <v>8783</v>
      </c>
      <c r="B8785">
        <v>10.97875</v>
      </c>
      <c r="C8785">
        <v>48818</v>
      </c>
      <c r="D8785">
        <v>49224.997570765197</v>
      </c>
      <c r="E8785">
        <v>-80.450078327203201</v>
      </c>
      <c r="F8785">
        <v>84.210526315789394</v>
      </c>
      <c r="G8785">
        <v>50870</v>
      </c>
    </row>
    <row r="8786" spans="1:7" x14ac:dyDescent="0.15">
      <c r="A8786">
        <v>8784</v>
      </c>
      <c r="B8786">
        <v>10.98</v>
      </c>
      <c r="C8786">
        <v>49168</v>
      </c>
      <c r="D8786">
        <v>49212.591599795203</v>
      </c>
      <c r="E8786">
        <v>-84.724576692659099</v>
      </c>
      <c r="F8786">
        <v>84.210526315789394</v>
      </c>
      <c r="G8786">
        <v>50872</v>
      </c>
    </row>
    <row r="8787" spans="1:7" x14ac:dyDescent="0.15">
      <c r="A8787">
        <v>8785</v>
      </c>
      <c r="B8787">
        <v>10.981249999999999</v>
      </c>
      <c r="C8787">
        <v>49616</v>
      </c>
      <c r="D8787">
        <v>49250.385887621604</v>
      </c>
      <c r="E8787">
        <v>-90.722648894702203</v>
      </c>
      <c r="F8787">
        <v>84.210526315789394</v>
      </c>
      <c r="G8787">
        <v>50871</v>
      </c>
    </row>
    <row r="8788" spans="1:7" x14ac:dyDescent="0.15">
      <c r="A8788">
        <v>8786</v>
      </c>
      <c r="B8788">
        <v>10.9825</v>
      </c>
      <c r="C8788">
        <v>49939</v>
      </c>
      <c r="D8788">
        <v>49327.299793916798</v>
      </c>
      <c r="E8788">
        <v>-97.3734443737779</v>
      </c>
      <c r="F8788">
        <v>84.210526315789394</v>
      </c>
      <c r="G8788">
        <v>50880</v>
      </c>
    </row>
    <row r="8789" spans="1:7" x14ac:dyDescent="0.15">
      <c r="A8789">
        <v>8787</v>
      </c>
      <c r="B8789">
        <v>10.983750000000001</v>
      </c>
      <c r="C8789">
        <v>50093</v>
      </c>
      <c r="D8789">
        <v>49423.967979993598</v>
      </c>
      <c r="E8789">
        <v>-102.848487188422</v>
      </c>
      <c r="F8789">
        <v>84.210526315789394</v>
      </c>
      <c r="G8789">
        <v>50877</v>
      </c>
    </row>
    <row r="8790" spans="1:7" x14ac:dyDescent="0.15">
      <c r="A8790">
        <v>8788</v>
      </c>
      <c r="B8790">
        <v>10.984999999999999</v>
      </c>
      <c r="C8790">
        <v>50091</v>
      </c>
      <c r="D8790">
        <v>49520.256383501299</v>
      </c>
      <c r="E8790">
        <v>-105.454684474966</v>
      </c>
      <c r="F8790">
        <v>84.210526315789394</v>
      </c>
      <c r="G8790">
        <v>50872</v>
      </c>
    </row>
    <row r="8791" spans="1:7" x14ac:dyDescent="0.15">
      <c r="A8791">
        <v>8789</v>
      </c>
      <c r="B8791">
        <v>10.98625</v>
      </c>
      <c r="C8791">
        <v>49928</v>
      </c>
      <c r="D8791">
        <v>49596.772202285698</v>
      </c>
      <c r="E8791">
        <v>-104.039902111906</v>
      </c>
      <c r="F8791">
        <v>84.210526315789394</v>
      </c>
      <c r="G8791">
        <v>50866</v>
      </c>
    </row>
    <row r="8792" spans="1:7" x14ac:dyDescent="0.15">
      <c r="A8792">
        <v>8790</v>
      </c>
      <c r="B8792">
        <v>10.987500000000001</v>
      </c>
      <c r="C8792">
        <v>49732</v>
      </c>
      <c r="D8792">
        <v>49645.836490488196</v>
      </c>
      <c r="E8792">
        <v>-98.226493131722705</v>
      </c>
      <c r="F8792">
        <v>84.210526315789394</v>
      </c>
      <c r="G8792">
        <v>50860</v>
      </c>
    </row>
    <row r="8793" spans="1:7" x14ac:dyDescent="0.15">
      <c r="A8793">
        <v>8791</v>
      </c>
      <c r="B8793">
        <v>10.98875</v>
      </c>
      <c r="C8793">
        <v>49459</v>
      </c>
      <c r="D8793">
        <v>49659.181197234597</v>
      </c>
      <c r="E8793">
        <v>-88.4764606565886</v>
      </c>
      <c r="F8793">
        <v>84.210526315789394</v>
      </c>
      <c r="G8793">
        <v>50874</v>
      </c>
    </row>
    <row r="8794" spans="1:7" x14ac:dyDescent="0.15">
      <c r="A8794">
        <v>8792</v>
      </c>
      <c r="B8794">
        <v>10.99</v>
      </c>
      <c r="C8794">
        <v>49229</v>
      </c>
      <c r="D8794">
        <v>49639.626288334701</v>
      </c>
      <c r="E8794">
        <v>-76.504973383651503</v>
      </c>
      <c r="F8794">
        <v>84.210526315789394</v>
      </c>
      <c r="G8794">
        <v>50860</v>
      </c>
    </row>
    <row r="8795" spans="1:7" x14ac:dyDescent="0.15">
      <c r="A8795">
        <v>8793</v>
      </c>
      <c r="B8795">
        <v>10.991250000000001</v>
      </c>
      <c r="C8795">
        <v>49039</v>
      </c>
      <c r="D8795">
        <v>49593.184630332202</v>
      </c>
      <c r="E8795">
        <v>-64.467764606638795</v>
      </c>
      <c r="F8795">
        <v>84.210526315789394</v>
      </c>
      <c r="G8795">
        <v>50876</v>
      </c>
    </row>
    <row r="8796" spans="1:7" x14ac:dyDescent="0.15">
      <c r="A8796">
        <v>8794</v>
      </c>
      <c r="B8796">
        <v>10.9925</v>
      </c>
      <c r="C8796">
        <v>48964</v>
      </c>
      <c r="D8796">
        <v>49533.619264864603</v>
      </c>
      <c r="E8796">
        <v>-54.255720643111303</v>
      </c>
      <c r="F8796">
        <v>84.210526315789394</v>
      </c>
      <c r="G8796">
        <v>50873</v>
      </c>
    </row>
    <row r="8797" spans="1:7" x14ac:dyDescent="0.15">
      <c r="A8797">
        <v>8795</v>
      </c>
      <c r="B8797">
        <v>10.99375</v>
      </c>
      <c r="C8797">
        <v>48888</v>
      </c>
      <c r="D8797">
        <v>49464.571434645601</v>
      </c>
      <c r="E8797">
        <v>-46.797549905222198</v>
      </c>
      <c r="F8797">
        <v>84.210526315789394</v>
      </c>
      <c r="G8797">
        <v>50869</v>
      </c>
    </row>
    <row r="8798" spans="1:7" x14ac:dyDescent="0.15">
      <c r="A8798">
        <v>8796</v>
      </c>
      <c r="B8798">
        <v>10.994999999999999</v>
      </c>
      <c r="C8798">
        <v>48960</v>
      </c>
      <c r="D8798">
        <v>49403.503953302999</v>
      </c>
      <c r="E8798">
        <v>-42.163104982468397</v>
      </c>
      <c r="F8798">
        <v>84.210526315789394</v>
      </c>
      <c r="G8798">
        <v>50865</v>
      </c>
    </row>
    <row r="8799" spans="1:7" x14ac:dyDescent="0.15">
      <c r="A8799">
        <v>8797</v>
      </c>
      <c r="B8799">
        <v>10.99625</v>
      </c>
      <c r="C8799">
        <v>49259</v>
      </c>
      <c r="D8799">
        <v>49375.755349551197</v>
      </c>
      <c r="E8799">
        <v>-40.189988642697102</v>
      </c>
      <c r="F8799">
        <v>84.210526315789394</v>
      </c>
      <c r="G8799">
        <v>50877</v>
      </c>
    </row>
    <row r="8800" spans="1:7" x14ac:dyDescent="0.15">
      <c r="A8800">
        <v>8798</v>
      </c>
      <c r="B8800">
        <v>10.9975</v>
      </c>
      <c r="C8800">
        <v>49703</v>
      </c>
      <c r="D8800">
        <v>49398.859907914499</v>
      </c>
      <c r="E8800">
        <v>-40.773496707614797</v>
      </c>
      <c r="F8800">
        <v>84.210526315789394</v>
      </c>
      <c r="G8800">
        <v>50860</v>
      </c>
    </row>
    <row r="8801" spans="1:7" x14ac:dyDescent="0.15">
      <c r="A8801">
        <v>8799</v>
      </c>
      <c r="B8801">
        <v>10.998749999999999</v>
      </c>
      <c r="C8801">
        <v>50092</v>
      </c>
      <c r="D8801">
        <v>49468.1702352746</v>
      </c>
      <c r="E8801">
        <v>-43.266491868217798</v>
      </c>
      <c r="F8801">
        <v>84.210526315789394</v>
      </c>
      <c r="G8801">
        <v>50862</v>
      </c>
    </row>
    <row r="8802" spans="1:7" x14ac:dyDescent="0.15">
      <c r="A8802">
        <v>8800</v>
      </c>
      <c r="B8802">
        <v>11</v>
      </c>
      <c r="C8802">
        <v>50326</v>
      </c>
      <c r="D8802">
        <v>49566.667118336103</v>
      </c>
      <c r="E8802">
        <v>-46.179975074924002</v>
      </c>
      <c r="F8802">
        <v>84.210526315789394</v>
      </c>
      <c r="G8802">
        <v>50883</v>
      </c>
    </row>
    <row r="8803" spans="1:7" x14ac:dyDescent="0.15">
      <c r="A8803">
        <v>8801</v>
      </c>
      <c r="B8803">
        <v>11.001250000000001</v>
      </c>
      <c r="C8803">
        <v>50396</v>
      </c>
      <c r="D8803">
        <v>49674.548353107901</v>
      </c>
      <c r="E8803">
        <v>-47.753282477154798</v>
      </c>
      <c r="F8803">
        <v>84.210526315789394</v>
      </c>
      <c r="G8803">
        <v>50860</v>
      </c>
    </row>
    <row r="8804" spans="1:7" x14ac:dyDescent="0.15">
      <c r="A8804">
        <v>8802</v>
      </c>
      <c r="B8804">
        <v>11.0025</v>
      </c>
      <c r="C8804">
        <v>50290</v>
      </c>
      <c r="D8804">
        <v>49770.330033873201</v>
      </c>
      <c r="E8804">
        <v>-46.7961922485839</v>
      </c>
      <c r="F8804">
        <v>84.210526315789394</v>
      </c>
      <c r="G8804">
        <v>50868</v>
      </c>
    </row>
    <row r="8805" spans="1:7" x14ac:dyDescent="0.15">
      <c r="A8805">
        <v>8803</v>
      </c>
      <c r="B8805">
        <v>11.00375</v>
      </c>
      <c r="C8805">
        <v>50118</v>
      </c>
      <c r="D8805">
        <v>49843.404852636901</v>
      </c>
      <c r="E8805">
        <v>-42.597751209532198</v>
      </c>
      <c r="F8805">
        <v>84.210526315789394</v>
      </c>
      <c r="G8805">
        <v>50868</v>
      </c>
    </row>
    <row r="8806" spans="1:7" x14ac:dyDescent="0.15">
      <c r="A8806">
        <v>8804</v>
      </c>
      <c r="B8806">
        <v>11.005000000000001</v>
      </c>
      <c r="C8806">
        <v>49854</v>
      </c>
      <c r="D8806">
        <v>49882.8402647189</v>
      </c>
      <c r="E8806">
        <v>-35.186239683034998</v>
      </c>
      <c r="F8806">
        <v>84.210526315789394</v>
      </c>
      <c r="G8806">
        <v>50864</v>
      </c>
    </row>
    <row r="8807" spans="1:7" x14ac:dyDescent="0.15">
      <c r="A8807">
        <v>8805</v>
      </c>
      <c r="B8807">
        <v>11.00625</v>
      </c>
      <c r="C8807">
        <v>49602</v>
      </c>
      <c r="D8807">
        <v>49887.747272954599</v>
      </c>
      <c r="E8807">
        <v>-25.730246237704399</v>
      </c>
      <c r="F8807">
        <v>84.210526315789394</v>
      </c>
      <c r="G8807">
        <v>50878</v>
      </c>
    </row>
    <row r="8808" spans="1:7" x14ac:dyDescent="0.15">
      <c r="A8808">
        <v>8806</v>
      </c>
      <c r="B8808">
        <v>11.0075</v>
      </c>
      <c r="C8808">
        <v>49376</v>
      </c>
      <c r="D8808">
        <v>49861.891927357799</v>
      </c>
      <c r="E8808">
        <v>-16.2384653514791</v>
      </c>
      <c r="F8808">
        <v>84.210526315789394</v>
      </c>
      <c r="G8808">
        <v>50885</v>
      </c>
    </row>
    <row r="8809" spans="1:7" x14ac:dyDescent="0.15">
      <c r="A8809">
        <v>8807</v>
      </c>
      <c r="B8809">
        <v>11.008749999999999</v>
      </c>
      <c r="C8809">
        <v>49256</v>
      </c>
      <c r="D8809">
        <v>49816.396389830101</v>
      </c>
      <c r="E8809">
        <v>-8.7404261532558394</v>
      </c>
      <c r="F8809">
        <v>84.210526315789394</v>
      </c>
      <c r="G8809">
        <v>50875</v>
      </c>
    </row>
    <row r="8810" spans="1:7" x14ac:dyDescent="0.15">
      <c r="A8810">
        <v>8808</v>
      </c>
      <c r="B8810">
        <v>11.01</v>
      </c>
      <c r="C8810">
        <v>49132</v>
      </c>
      <c r="D8810">
        <v>49755.260960411601</v>
      </c>
      <c r="E8810">
        <v>-4.2418801183415598</v>
      </c>
      <c r="F8810">
        <v>84.210526315789394</v>
      </c>
      <c r="G8810">
        <v>50880</v>
      </c>
    </row>
    <row r="8811" spans="1:7" x14ac:dyDescent="0.15">
      <c r="A8811">
        <v>8809</v>
      </c>
      <c r="B8811">
        <v>11.01125</v>
      </c>
      <c r="C8811">
        <v>49109</v>
      </c>
      <c r="D8811">
        <v>49690.5356802198</v>
      </c>
      <c r="E8811">
        <v>-2.9492367450565098</v>
      </c>
      <c r="F8811">
        <v>84.210526315789394</v>
      </c>
      <c r="G8811">
        <v>50879</v>
      </c>
    </row>
    <row r="8812" spans="1:7" x14ac:dyDescent="0.15">
      <c r="A8812">
        <v>8810</v>
      </c>
      <c r="B8812">
        <v>11.012499999999999</v>
      </c>
      <c r="C8812">
        <v>49250</v>
      </c>
      <c r="D8812">
        <v>49641.935700531198</v>
      </c>
      <c r="E8812">
        <v>-4.3741261131599503</v>
      </c>
      <c r="F8812">
        <v>84.210526315789394</v>
      </c>
      <c r="G8812">
        <v>50869</v>
      </c>
    </row>
    <row r="8813" spans="1:7" x14ac:dyDescent="0.15">
      <c r="A8813">
        <v>8811</v>
      </c>
      <c r="B8813">
        <v>11.01375</v>
      </c>
      <c r="C8813">
        <v>49639</v>
      </c>
      <c r="D8813">
        <v>49635.378421401998</v>
      </c>
      <c r="E8813">
        <v>-8.2621258407947398</v>
      </c>
      <c r="F8813">
        <v>84.210526315789394</v>
      </c>
      <c r="G8813">
        <v>50866</v>
      </c>
    </row>
    <row r="8814" spans="1:7" x14ac:dyDescent="0.15">
      <c r="A8814">
        <v>8812</v>
      </c>
      <c r="B8814">
        <v>11.015000000000001</v>
      </c>
      <c r="C8814">
        <v>50035</v>
      </c>
      <c r="D8814">
        <v>49673.677245773797</v>
      </c>
      <c r="E8814">
        <v>-14.0113320242485</v>
      </c>
      <c r="F8814">
        <v>84.210526315789394</v>
      </c>
      <c r="G8814">
        <v>50884</v>
      </c>
    </row>
    <row r="8815" spans="1:7" x14ac:dyDescent="0.15">
      <c r="A8815">
        <v>8813</v>
      </c>
      <c r="B8815">
        <v>11.016249999999999</v>
      </c>
      <c r="C8815">
        <v>50277</v>
      </c>
      <c r="D8815">
        <v>49741.396858316599</v>
      </c>
      <c r="E8815">
        <v>-20.197198081628098</v>
      </c>
      <c r="F8815">
        <v>84.210526315789394</v>
      </c>
      <c r="G8815">
        <v>50862</v>
      </c>
    </row>
    <row r="8816" spans="1:7" x14ac:dyDescent="0.15">
      <c r="A8816">
        <v>8814</v>
      </c>
      <c r="B8816">
        <v>11.0175</v>
      </c>
      <c r="C8816">
        <v>50343</v>
      </c>
      <c r="D8816">
        <v>49817.888631760099</v>
      </c>
      <c r="E8816">
        <v>-24.9771665107045</v>
      </c>
      <c r="F8816">
        <v>84.210526315789394</v>
      </c>
      <c r="G8816">
        <v>50888</v>
      </c>
    </row>
    <row r="8817" spans="1:7" x14ac:dyDescent="0.15">
      <c r="A8817">
        <v>8815</v>
      </c>
      <c r="B8817">
        <v>11.018750000000001</v>
      </c>
      <c r="C8817">
        <v>50260</v>
      </c>
      <c r="D8817">
        <v>49884.671469809196</v>
      </c>
      <c r="E8817">
        <v>-26.687040302939099</v>
      </c>
      <c r="F8817">
        <v>84.210526315789394</v>
      </c>
      <c r="G8817">
        <v>50871</v>
      </c>
    </row>
    <row r="8818" spans="1:7" x14ac:dyDescent="0.15">
      <c r="A8818">
        <v>8816</v>
      </c>
      <c r="B8818">
        <v>11.02</v>
      </c>
      <c r="C8818">
        <v>50046</v>
      </c>
      <c r="D8818">
        <v>49925.3181311386</v>
      </c>
      <c r="E8818">
        <v>-24.244502098787599</v>
      </c>
      <c r="F8818">
        <v>84.210526315789394</v>
      </c>
      <c r="G8818">
        <v>50870</v>
      </c>
    </row>
    <row r="8819" spans="1:7" x14ac:dyDescent="0.15">
      <c r="A8819">
        <v>8817</v>
      </c>
      <c r="B8819">
        <v>11.02125</v>
      </c>
      <c r="C8819">
        <v>49772</v>
      </c>
      <c r="D8819">
        <v>49931.0116042769</v>
      </c>
      <c r="E8819">
        <v>-17.219919910000201</v>
      </c>
      <c r="F8819">
        <v>84.210526315789394</v>
      </c>
      <c r="G8819">
        <v>50875</v>
      </c>
    </row>
    <row r="8820" spans="1:7" x14ac:dyDescent="0.15">
      <c r="A8820">
        <v>8818</v>
      </c>
      <c r="B8820">
        <v>11.022500000000001</v>
      </c>
      <c r="C8820">
        <v>49475</v>
      </c>
      <c r="D8820">
        <v>49897.897462970199</v>
      </c>
      <c r="E8820">
        <v>-6.2913629858203404</v>
      </c>
      <c r="F8820">
        <v>84.210526315789394</v>
      </c>
      <c r="G8820">
        <v>50879</v>
      </c>
    </row>
    <row r="8821" spans="1:7" x14ac:dyDescent="0.15">
      <c r="A8821">
        <v>8819</v>
      </c>
      <c r="B8821">
        <v>11.02375</v>
      </c>
      <c r="C8821">
        <v>49181</v>
      </c>
      <c r="D8821">
        <v>49826.547197387699</v>
      </c>
      <c r="E8821">
        <v>6.7932766126781399</v>
      </c>
      <c r="F8821">
        <v>84.210526315789394</v>
      </c>
      <c r="G8821">
        <v>50872</v>
      </c>
    </row>
    <row r="8822" spans="1:7" x14ac:dyDescent="0.15">
      <c r="A8822">
        <v>8820</v>
      </c>
      <c r="B8822">
        <v>11.025</v>
      </c>
      <c r="C8822">
        <v>49000</v>
      </c>
      <c r="D8822">
        <v>49729.338843304198</v>
      </c>
      <c r="E8822">
        <v>19.870803007078798</v>
      </c>
      <c r="F8822">
        <v>84.210526315789394</v>
      </c>
      <c r="G8822">
        <v>50875</v>
      </c>
    </row>
    <row r="8823" spans="1:7" x14ac:dyDescent="0.15">
      <c r="A8823">
        <v>8821</v>
      </c>
      <c r="B8823">
        <v>11.026249999999999</v>
      </c>
      <c r="C8823">
        <v>48859</v>
      </c>
      <c r="D8823">
        <v>49614.546241243297</v>
      </c>
      <c r="E8823">
        <v>31.454789262114701</v>
      </c>
      <c r="F8823">
        <v>84.210526315789394</v>
      </c>
      <c r="G8823">
        <v>50860</v>
      </c>
    </row>
    <row r="8824" spans="1:7" x14ac:dyDescent="0.15">
      <c r="A8824">
        <v>8822</v>
      </c>
      <c r="B8824">
        <v>11.0275</v>
      </c>
      <c r="C8824">
        <v>48754</v>
      </c>
      <c r="D8824">
        <v>49489.669880148896</v>
      </c>
      <c r="E8824">
        <v>41.125878144972603</v>
      </c>
      <c r="F8824">
        <v>84.210526315789394</v>
      </c>
      <c r="G8824">
        <v>50865</v>
      </c>
    </row>
    <row r="8825" spans="1:7" x14ac:dyDescent="0.15">
      <c r="A8825">
        <v>8823</v>
      </c>
      <c r="B8825">
        <v>11.02875</v>
      </c>
      <c r="C8825">
        <v>48836</v>
      </c>
      <c r="D8825">
        <v>49376.648406045198</v>
      </c>
      <c r="E8825">
        <v>49.021331333431</v>
      </c>
      <c r="F8825">
        <v>84.210526315789394</v>
      </c>
      <c r="G8825">
        <v>50871</v>
      </c>
    </row>
    <row r="8826" spans="1:7" x14ac:dyDescent="0.15">
      <c r="A8826">
        <v>8824</v>
      </c>
      <c r="B8826">
        <v>11.03</v>
      </c>
      <c r="C8826">
        <v>49165</v>
      </c>
      <c r="D8826">
        <v>49302.704146762997</v>
      </c>
      <c r="E8826">
        <v>55.184053390768298</v>
      </c>
      <c r="F8826">
        <v>84.210526315789394</v>
      </c>
      <c r="G8826">
        <v>50868</v>
      </c>
    </row>
    <row r="8827" spans="1:7" x14ac:dyDescent="0.15">
      <c r="A8827">
        <v>8825</v>
      </c>
      <c r="B8827">
        <v>11.03125</v>
      </c>
      <c r="C8827">
        <v>49549</v>
      </c>
      <c r="D8827">
        <v>49276.893828003303</v>
      </c>
      <c r="E8827">
        <v>59.8100314878048</v>
      </c>
      <c r="F8827">
        <v>84.210526315789394</v>
      </c>
      <c r="G8827">
        <v>50868</v>
      </c>
    </row>
    <row r="8828" spans="1:7" x14ac:dyDescent="0.15">
      <c r="A8828">
        <v>8826</v>
      </c>
      <c r="B8828">
        <v>11.032500000000001</v>
      </c>
      <c r="C8828">
        <v>49842</v>
      </c>
      <c r="D8828">
        <v>49290.497165291701</v>
      </c>
      <c r="E8828">
        <v>63.611522239990201</v>
      </c>
      <c r="F8828">
        <v>84.210526315789394</v>
      </c>
      <c r="G8828">
        <v>50868</v>
      </c>
    </row>
    <row r="8829" spans="1:7" x14ac:dyDescent="0.15">
      <c r="A8829">
        <v>8827</v>
      </c>
      <c r="B8829">
        <v>11.03375</v>
      </c>
      <c r="C8829">
        <v>49982</v>
      </c>
      <c r="D8829">
        <v>49326.750099213197</v>
      </c>
      <c r="E8829">
        <v>68.158257184834397</v>
      </c>
      <c r="F8829">
        <v>84.210526315789394</v>
      </c>
      <c r="G8829">
        <v>50874</v>
      </c>
    </row>
    <row r="8830" spans="1:7" x14ac:dyDescent="0.15">
      <c r="A8830">
        <v>8828</v>
      </c>
      <c r="B8830">
        <v>11.035</v>
      </c>
      <c r="C8830">
        <v>49932</v>
      </c>
      <c r="D8830">
        <v>49364.2449398725</v>
      </c>
      <c r="E8830">
        <v>75.039940287336194</v>
      </c>
      <c r="F8830">
        <v>84.210526315789394</v>
      </c>
      <c r="G8830">
        <v>50870</v>
      </c>
    </row>
    <row r="8831" spans="1:7" x14ac:dyDescent="0.15">
      <c r="A8831">
        <v>8829</v>
      </c>
      <c r="B8831">
        <v>11.036250000000001</v>
      </c>
      <c r="C8831">
        <v>49747</v>
      </c>
      <c r="D8831">
        <v>49385.2557791621</v>
      </c>
      <c r="E8831">
        <v>85.305569718035898</v>
      </c>
      <c r="F8831">
        <v>84.210526315789394</v>
      </c>
      <c r="G8831">
        <v>50869</v>
      </c>
    </row>
    <row r="8832" spans="1:7" x14ac:dyDescent="0.15">
      <c r="A8832">
        <v>8830</v>
      </c>
      <c r="B8832">
        <v>11.0375</v>
      </c>
      <c r="C8832">
        <v>49511</v>
      </c>
      <c r="D8832">
        <v>49381.570855459599</v>
      </c>
      <c r="E8832">
        <v>99.438384301484504</v>
      </c>
      <c r="F8832">
        <v>84.210526315789394</v>
      </c>
      <c r="G8832">
        <v>50860</v>
      </c>
    </row>
    <row r="8833" spans="1:7" x14ac:dyDescent="0.15">
      <c r="A8833">
        <v>8831</v>
      </c>
      <c r="B8833">
        <v>11.03875</v>
      </c>
      <c r="C8833">
        <v>49209</v>
      </c>
      <c r="D8833">
        <v>49344.898809072802</v>
      </c>
      <c r="E8833">
        <v>116.93153195107</v>
      </c>
      <c r="F8833">
        <v>84.210526315789394</v>
      </c>
      <c r="G8833">
        <v>50881</v>
      </c>
    </row>
    <row r="8834" spans="1:7" x14ac:dyDescent="0.15">
      <c r="A8834">
        <v>8832</v>
      </c>
      <c r="B8834">
        <v>11.04</v>
      </c>
      <c r="C8834">
        <v>48911</v>
      </c>
      <c r="D8834">
        <v>49275.6923795123</v>
      </c>
      <c r="E8834">
        <v>136.11615869282099</v>
      </c>
      <c r="F8834">
        <v>84.210526315789394</v>
      </c>
      <c r="G8834">
        <v>50862</v>
      </c>
    </row>
    <row r="8835" spans="1:7" x14ac:dyDescent="0.15">
      <c r="A8835">
        <v>8833</v>
      </c>
      <c r="B8835">
        <v>11.04125</v>
      </c>
      <c r="C8835">
        <v>48683</v>
      </c>
      <c r="D8835">
        <v>49181.413849426302</v>
      </c>
      <c r="E8835">
        <v>154.72043864927801</v>
      </c>
      <c r="F8835">
        <v>84.210526315789394</v>
      </c>
      <c r="G8835">
        <v>50877</v>
      </c>
    </row>
    <row r="8836" spans="1:7" x14ac:dyDescent="0.15">
      <c r="A8836">
        <v>8834</v>
      </c>
      <c r="B8836">
        <v>11.0425</v>
      </c>
      <c r="C8836">
        <v>48537</v>
      </c>
      <c r="D8836">
        <v>49073.182330842603</v>
      </c>
      <c r="E8836">
        <v>170.88880280859601</v>
      </c>
      <c r="F8836">
        <v>84.210526315789394</v>
      </c>
      <c r="G8836">
        <v>50872</v>
      </c>
    </row>
    <row r="8837" spans="1:7" x14ac:dyDescent="0.15">
      <c r="A8837">
        <v>8835</v>
      </c>
      <c r="B8837">
        <v>11.043749999999999</v>
      </c>
      <c r="C8837">
        <v>48409</v>
      </c>
      <c r="D8837">
        <v>48956.112214561399</v>
      </c>
      <c r="E8837">
        <v>183.69647603899901</v>
      </c>
      <c r="F8837">
        <v>84.210526315789394</v>
      </c>
      <c r="G8837">
        <v>50866</v>
      </c>
    </row>
    <row r="8838" spans="1:7" x14ac:dyDescent="0.15">
      <c r="A8838">
        <v>8836</v>
      </c>
      <c r="B8838">
        <v>11.045</v>
      </c>
      <c r="C8838">
        <v>48432</v>
      </c>
      <c r="D8838">
        <v>48848.1124841989</v>
      </c>
      <c r="E8838">
        <v>193.01556947492699</v>
      </c>
      <c r="F8838">
        <v>84.210526315789394</v>
      </c>
      <c r="G8838">
        <v>50868</v>
      </c>
    </row>
    <row r="8839" spans="1:7" x14ac:dyDescent="0.15">
      <c r="A8839">
        <v>8837</v>
      </c>
      <c r="B8839">
        <v>11.046250000000001</v>
      </c>
      <c r="C8839">
        <v>48662</v>
      </c>
      <c r="D8839">
        <v>48772.684595835599</v>
      </c>
      <c r="E8839">
        <v>198.98218190948501</v>
      </c>
      <c r="F8839">
        <v>84.210526315789394</v>
      </c>
      <c r="G8839">
        <v>50884</v>
      </c>
    </row>
    <row r="8840" spans="1:7" x14ac:dyDescent="0.15">
      <c r="A8840">
        <v>8838</v>
      </c>
      <c r="B8840">
        <v>11.047499999999999</v>
      </c>
      <c r="C8840">
        <v>49079</v>
      </c>
      <c r="D8840">
        <v>48749.8719338425</v>
      </c>
      <c r="E8840">
        <v>201.52378057051899</v>
      </c>
      <c r="F8840">
        <v>84.210526315789394</v>
      </c>
      <c r="G8840">
        <v>50882</v>
      </c>
    </row>
    <row r="8841" spans="1:7" x14ac:dyDescent="0.15">
      <c r="A8841">
        <v>8839</v>
      </c>
      <c r="B8841">
        <v>11.04875</v>
      </c>
      <c r="C8841">
        <v>49446</v>
      </c>
      <c r="D8841">
        <v>48776.4238041235</v>
      </c>
      <c r="E8841">
        <v>201.25271775363299</v>
      </c>
      <c r="F8841">
        <v>84.210526315789394</v>
      </c>
      <c r="G8841">
        <v>50871</v>
      </c>
    </row>
    <row r="8842" spans="1:7" x14ac:dyDescent="0.15">
      <c r="A8842">
        <v>8840</v>
      </c>
      <c r="B8842">
        <v>11.05</v>
      </c>
      <c r="C8842">
        <v>49627</v>
      </c>
      <c r="D8842">
        <v>48833.345613485697</v>
      </c>
      <c r="E8842">
        <v>199.59399491094399</v>
      </c>
      <c r="F8842">
        <v>84.210526315789394</v>
      </c>
      <c r="G8842">
        <v>50883</v>
      </c>
    </row>
    <row r="8843" spans="1:7" x14ac:dyDescent="0.15">
      <c r="A8843">
        <v>8841</v>
      </c>
      <c r="B8843">
        <v>11.05125</v>
      </c>
      <c r="C8843">
        <v>49667</v>
      </c>
      <c r="D8843">
        <v>48902.425020436698</v>
      </c>
      <c r="E8843">
        <v>198.23073483727899</v>
      </c>
      <c r="F8843">
        <v>84.210526315789394</v>
      </c>
      <c r="G8843">
        <v>50868</v>
      </c>
    </row>
    <row r="8844" spans="1:7" x14ac:dyDescent="0.15">
      <c r="A8844">
        <v>8842</v>
      </c>
      <c r="B8844">
        <v>11.0525</v>
      </c>
      <c r="C8844">
        <v>49533</v>
      </c>
      <c r="D8844">
        <v>48962.212451886997</v>
      </c>
      <c r="E8844">
        <v>198.421536679578</v>
      </c>
      <c r="F8844">
        <v>84.210526315789394</v>
      </c>
      <c r="G8844">
        <v>50880</v>
      </c>
    </row>
    <row r="8845" spans="1:7" x14ac:dyDescent="0.15">
      <c r="A8845">
        <v>8843</v>
      </c>
      <c r="B8845">
        <v>11.053750000000001</v>
      </c>
      <c r="C8845">
        <v>49294</v>
      </c>
      <c r="D8845">
        <v>48998.292043448397</v>
      </c>
      <c r="E8845">
        <v>201.03006842040199</v>
      </c>
      <c r="F8845">
        <v>84.210526315789394</v>
      </c>
      <c r="G8845">
        <v>50879</v>
      </c>
    </row>
    <row r="8846" spans="1:7" x14ac:dyDescent="0.15">
      <c r="A8846">
        <v>8844</v>
      </c>
      <c r="B8846">
        <v>11.055</v>
      </c>
      <c r="C8846">
        <v>49010</v>
      </c>
      <c r="D8846">
        <v>49002.148567327902</v>
      </c>
      <c r="E8846">
        <v>205.98416053601599</v>
      </c>
      <c r="F8846">
        <v>84.210526315789394</v>
      </c>
      <c r="G8846">
        <v>50862</v>
      </c>
    </row>
    <row r="8847" spans="1:7" x14ac:dyDescent="0.15">
      <c r="A8847">
        <v>8845</v>
      </c>
      <c r="B8847">
        <v>11.05625</v>
      </c>
      <c r="C8847">
        <v>48728</v>
      </c>
      <c r="D8847">
        <v>48972.767995435701</v>
      </c>
      <c r="E8847">
        <v>212.03258231761299</v>
      </c>
      <c r="F8847">
        <v>84.210526315789394</v>
      </c>
      <c r="G8847">
        <v>50885</v>
      </c>
    </row>
    <row r="8848" spans="1:7" x14ac:dyDescent="0.15">
      <c r="A8848">
        <v>8846</v>
      </c>
      <c r="B8848">
        <v>11.057499999999999</v>
      </c>
      <c r="C8848">
        <v>48461</v>
      </c>
      <c r="D8848">
        <v>48912.153957284499</v>
      </c>
      <c r="E8848">
        <v>217.17950017696199</v>
      </c>
      <c r="F8848">
        <v>84.210526315789394</v>
      </c>
      <c r="G8848">
        <v>50871</v>
      </c>
    </row>
    <row r="8849" spans="1:7" x14ac:dyDescent="0.15">
      <c r="A8849">
        <v>8847</v>
      </c>
      <c r="B8849">
        <v>11.05875</v>
      </c>
      <c r="C8849">
        <v>48294</v>
      </c>
      <c r="D8849">
        <v>48831.574380982398</v>
      </c>
      <c r="E8849">
        <v>219.474505448511</v>
      </c>
      <c r="F8849">
        <v>84.210526315789394</v>
      </c>
      <c r="G8849">
        <v>50872</v>
      </c>
    </row>
    <row r="8850" spans="1:7" x14ac:dyDescent="0.15">
      <c r="A8850">
        <v>8848</v>
      </c>
      <c r="B8850">
        <v>11.06</v>
      </c>
      <c r="C8850">
        <v>48207</v>
      </c>
      <c r="D8850">
        <v>48741.025573836399</v>
      </c>
      <c r="E8850">
        <v>217.74976401587199</v>
      </c>
      <c r="F8850">
        <v>84.210526315789394</v>
      </c>
      <c r="G8850">
        <v>50883</v>
      </c>
    </row>
    <row r="8851" spans="1:7" x14ac:dyDescent="0.15">
      <c r="A8851">
        <v>8849</v>
      </c>
      <c r="B8851">
        <v>11.061249999999999</v>
      </c>
      <c r="C8851">
        <v>48182</v>
      </c>
      <c r="D8851">
        <v>48651.311702761501</v>
      </c>
      <c r="E8851">
        <v>211.69984491426001</v>
      </c>
      <c r="F8851">
        <v>84.210526315789394</v>
      </c>
      <c r="G8851">
        <v>50870</v>
      </c>
    </row>
    <row r="8852" spans="1:7" x14ac:dyDescent="0.15">
      <c r="A8852">
        <v>8850</v>
      </c>
      <c r="B8852">
        <v>11.0625</v>
      </c>
      <c r="C8852">
        <v>48363</v>
      </c>
      <c r="D8852">
        <v>48585.1752696966</v>
      </c>
      <c r="E8852">
        <v>201.50967488549301</v>
      </c>
      <c r="F8852">
        <v>84.210526315789394</v>
      </c>
      <c r="G8852">
        <v>50877</v>
      </c>
    </row>
    <row r="8853" spans="1:7" x14ac:dyDescent="0.15">
      <c r="A8853">
        <v>8851</v>
      </c>
      <c r="B8853">
        <v>11.063750000000001</v>
      </c>
      <c r="C8853">
        <v>48787</v>
      </c>
      <c r="D8853">
        <v>48569.417082207197</v>
      </c>
      <c r="E8853">
        <v>187.13413772354701</v>
      </c>
      <c r="F8853">
        <v>84.210526315789394</v>
      </c>
      <c r="G8853">
        <v>50873</v>
      </c>
    </row>
    <row r="8854" spans="1:7" x14ac:dyDescent="0.15">
      <c r="A8854">
        <v>8852</v>
      </c>
      <c r="B8854">
        <v>11.065</v>
      </c>
      <c r="C8854">
        <v>49192</v>
      </c>
      <c r="D8854">
        <v>48604.825479132298</v>
      </c>
      <c r="E8854">
        <v>169.10250246306299</v>
      </c>
      <c r="F8854">
        <v>84.210526315789394</v>
      </c>
      <c r="G8854">
        <v>50879</v>
      </c>
    </row>
    <row r="8855" spans="1:7" x14ac:dyDescent="0.15">
      <c r="A8855">
        <v>8853</v>
      </c>
      <c r="B8855">
        <v>11.06625</v>
      </c>
      <c r="C8855">
        <v>49475</v>
      </c>
      <c r="D8855">
        <v>48678.299692086701</v>
      </c>
      <c r="E8855">
        <v>148.607926774953</v>
      </c>
      <c r="F8855">
        <v>84.210526315789394</v>
      </c>
      <c r="G8855">
        <v>50872</v>
      </c>
    </row>
    <row r="8856" spans="1:7" x14ac:dyDescent="0.15">
      <c r="A8856">
        <v>8854</v>
      </c>
      <c r="B8856">
        <v>11.067500000000001</v>
      </c>
      <c r="C8856">
        <v>49597</v>
      </c>
      <c r="D8856">
        <v>48771.010884429503</v>
      </c>
      <c r="E8856">
        <v>127.526452072265</v>
      </c>
      <c r="F8856">
        <v>84.210526315789394</v>
      </c>
      <c r="G8856">
        <v>50862</v>
      </c>
    </row>
    <row r="8857" spans="1:7" x14ac:dyDescent="0.15">
      <c r="A8857">
        <v>8855</v>
      </c>
      <c r="B8857">
        <v>11.06875</v>
      </c>
      <c r="C8857">
        <v>49499</v>
      </c>
      <c r="D8857">
        <v>48858.071680036803</v>
      </c>
      <c r="E8857">
        <v>107.544644975148</v>
      </c>
      <c r="F8857">
        <v>84.210526315789394</v>
      </c>
      <c r="G8857">
        <v>50870</v>
      </c>
    </row>
    <row r="8858" spans="1:7" x14ac:dyDescent="0.15">
      <c r="A8858">
        <v>8856</v>
      </c>
      <c r="B8858">
        <v>11.07</v>
      </c>
      <c r="C8858">
        <v>49322</v>
      </c>
      <c r="D8858">
        <v>48925.597929654999</v>
      </c>
      <c r="E8858">
        <v>89.891483488086607</v>
      </c>
      <c r="F8858">
        <v>84.210526315789394</v>
      </c>
      <c r="G8858">
        <v>50873</v>
      </c>
    </row>
    <row r="8859" spans="1:7" x14ac:dyDescent="0.15">
      <c r="A8859">
        <v>8857</v>
      </c>
      <c r="B8859">
        <v>11.071249999999999</v>
      </c>
      <c r="C8859">
        <v>49038</v>
      </c>
      <c r="D8859">
        <v>48960.231131898101</v>
      </c>
      <c r="E8859">
        <v>75.152923782896707</v>
      </c>
      <c r="F8859">
        <v>84.210526315789394</v>
      </c>
      <c r="G8859">
        <v>50878</v>
      </c>
    </row>
    <row r="8860" spans="1:7" x14ac:dyDescent="0.15">
      <c r="A8860">
        <v>8858</v>
      </c>
      <c r="B8860">
        <v>11.0725</v>
      </c>
      <c r="C8860">
        <v>48734</v>
      </c>
      <c r="D8860">
        <v>48957.336823846301</v>
      </c>
      <c r="E8860">
        <v>62.915985403674703</v>
      </c>
      <c r="F8860">
        <v>84.210526315789394</v>
      </c>
      <c r="G8860">
        <v>50859</v>
      </c>
    </row>
    <row r="8861" spans="1:7" x14ac:dyDescent="0.15">
      <c r="A8861">
        <v>8859</v>
      </c>
      <c r="B8861">
        <v>11.07375</v>
      </c>
      <c r="C8861">
        <v>48439</v>
      </c>
      <c r="D8861">
        <v>48917.272844888001</v>
      </c>
      <c r="E8861">
        <v>51.558576557590001</v>
      </c>
      <c r="F8861">
        <v>84.210526315789394</v>
      </c>
      <c r="G8861">
        <v>50878</v>
      </c>
    </row>
    <row r="8862" spans="1:7" x14ac:dyDescent="0.15">
      <c r="A8862">
        <v>8860</v>
      </c>
      <c r="B8862">
        <v>11.074999999999999</v>
      </c>
      <c r="C8862">
        <v>48252</v>
      </c>
      <c r="D8862">
        <v>48851.762908485303</v>
      </c>
      <c r="E8862">
        <v>39.194259181431399</v>
      </c>
      <c r="F8862">
        <v>84.210526315789394</v>
      </c>
      <c r="G8862">
        <v>50883</v>
      </c>
    </row>
    <row r="8863" spans="1:7" x14ac:dyDescent="0.15">
      <c r="A8863">
        <v>8861</v>
      </c>
      <c r="B8863">
        <v>11.07625</v>
      </c>
      <c r="C8863">
        <v>48115</v>
      </c>
      <c r="D8863">
        <v>48768.654020253103</v>
      </c>
      <c r="E8863">
        <v>24.660565486683399</v>
      </c>
      <c r="F8863">
        <v>84.210526315789394</v>
      </c>
      <c r="G8863">
        <v>50864</v>
      </c>
    </row>
    <row r="8864" spans="1:7" x14ac:dyDescent="0.15">
      <c r="A8864">
        <v>8862</v>
      </c>
      <c r="B8864">
        <v>11.077500000000001</v>
      </c>
      <c r="C8864">
        <v>48065</v>
      </c>
      <c r="D8864">
        <v>48679.610441651603</v>
      </c>
      <c r="E8864">
        <v>7.5946298196772704</v>
      </c>
      <c r="F8864">
        <v>84.210526315789394</v>
      </c>
      <c r="G8864">
        <v>50878</v>
      </c>
    </row>
    <row r="8865" spans="1:7" x14ac:dyDescent="0.15">
      <c r="A8865">
        <v>8863</v>
      </c>
      <c r="B8865">
        <v>11.078749999999999</v>
      </c>
      <c r="C8865">
        <v>48203</v>
      </c>
      <c r="D8865">
        <v>48607.039826078901</v>
      </c>
      <c r="E8865">
        <v>-11.859491562476901</v>
      </c>
      <c r="F8865">
        <v>84.210526315789394</v>
      </c>
      <c r="G8865">
        <v>50874</v>
      </c>
    </row>
    <row r="8866" spans="1:7" x14ac:dyDescent="0.15">
      <c r="A8866">
        <v>8864</v>
      </c>
      <c r="B8866">
        <v>11.08</v>
      </c>
      <c r="C8866">
        <v>48535</v>
      </c>
      <c r="D8866">
        <v>48574.048476867902</v>
      </c>
      <c r="E8866">
        <v>-33.358967705230803</v>
      </c>
      <c r="F8866">
        <v>84.210526315789394</v>
      </c>
      <c r="G8866">
        <v>50861</v>
      </c>
    </row>
    <row r="8867" spans="1:7" x14ac:dyDescent="0.15">
      <c r="A8867">
        <v>8865</v>
      </c>
      <c r="B8867">
        <v>11.081250000000001</v>
      </c>
      <c r="C8867">
        <v>48957</v>
      </c>
      <c r="D8867">
        <v>48591.112046437796</v>
      </c>
      <c r="E8867">
        <v>-56.420897335867203</v>
      </c>
      <c r="F8867">
        <v>84.210526315789394</v>
      </c>
      <c r="G8867">
        <v>50875</v>
      </c>
    </row>
    <row r="8868" spans="1:7" x14ac:dyDescent="0.15">
      <c r="A8868">
        <v>8866</v>
      </c>
      <c r="B8868">
        <v>11.0825</v>
      </c>
      <c r="C8868">
        <v>49297</v>
      </c>
      <c r="D8868">
        <v>48650.728167235502</v>
      </c>
      <c r="E8868">
        <v>-79.949686709451001</v>
      </c>
      <c r="F8868">
        <v>84.210526315789394</v>
      </c>
      <c r="G8868">
        <v>50863</v>
      </c>
    </row>
    <row r="8869" spans="1:7" x14ac:dyDescent="0.15">
      <c r="A8869">
        <v>8867</v>
      </c>
      <c r="B8869">
        <v>11.08375</v>
      </c>
      <c r="C8869">
        <v>49442</v>
      </c>
      <c r="D8869">
        <v>48732.347468382897</v>
      </c>
      <c r="E8869">
        <v>-101.874731179874</v>
      </c>
      <c r="F8869">
        <v>84.210526315789394</v>
      </c>
      <c r="G8869">
        <v>50870</v>
      </c>
    </row>
    <row r="8870" spans="1:7" x14ac:dyDescent="0.15">
      <c r="A8870">
        <v>8868</v>
      </c>
      <c r="B8870">
        <v>11.085000000000001</v>
      </c>
      <c r="C8870">
        <v>49409</v>
      </c>
      <c r="D8870">
        <v>48813.959484794497</v>
      </c>
      <c r="E8870">
        <v>-120.314511623927</v>
      </c>
      <c r="F8870">
        <v>84.210526315789394</v>
      </c>
      <c r="G8870">
        <v>50877</v>
      </c>
    </row>
    <row r="8871" spans="1:7" x14ac:dyDescent="0.15">
      <c r="A8871">
        <v>8869</v>
      </c>
      <c r="B8871">
        <v>11.08625</v>
      </c>
      <c r="C8871">
        <v>49245</v>
      </c>
      <c r="D8871">
        <v>48877.9409398235</v>
      </c>
      <c r="E8871">
        <v>-133.79399232989701</v>
      </c>
      <c r="F8871">
        <v>84.210526315789394</v>
      </c>
      <c r="G8871">
        <v>50874</v>
      </c>
    </row>
    <row r="8872" spans="1:7" x14ac:dyDescent="0.15">
      <c r="A8872">
        <v>8870</v>
      </c>
      <c r="B8872">
        <v>11.0875</v>
      </c>
      <c r="C8872">
        <v>48962</v>
      </c>
      <c r="D8872">
        <v>48909.417871358201</v>
      </c>
      <c r="E8872">
        <v>-141.36967882113501</v>
      </c>
      <c r="F8872">
        <v>84.210526315789394</v>
      </c>
      <c r="G8872">
        <v>50871</v>
      </c>
    </row>
    <row r="8873" spans="1:7" x14ac:dyDescent="0.15">
      <c r="A8873">
        <v>8871</v>
      </c>
      <c r="B8873">
        <v>11.088749999999999</v>
      </c>
      <c r="C8873">
        <v>48669</v>
      </c>
      <c r="D8873">
        <v>48903.457099496598</v>
      </c>
      <c r="E8873">
        <v>-143.310525097435</v>
      </c>
      <c r="F8873">
        <v>84.210526315789394</v>
      </c>
      <c r="G8873">
        <v>50884</v>
      </c>
    </row>
    <row r="8874" spans="1:7" x14ac:dyDescent="0.15">
      <c r="A8874">
        <v>8872</v>
      </c>
      <c r="B8874">
        <v>11.09</v>
      </c>
      <c r="C8874">
        <v>48374</v>
      </c>
      <c r="D8874">
        <v>48859.5575684262</v>
      </c>
      <c r="E8874">
        <v>-141.09972888228901</v>
      </c>
      <c r="F8874">
        <v>84.210526315789394</v>
      </c>
      <c r="G8874">
        <v>50871</v>
      </c>
    </row>
    <row r="8875" spans="1:7" x14ac:dyDescent="0.15">
      <c r="A8875">
        <v>8873</v>
      </c>
      <c r="B8875">
        <v>11.09125</v>
      </c>
      <c r="C8875">
        <v>48148</v>
      </c>
      <c r="D8875">
        <v>48785.646836577202</v>
      </c>
      <c r="E8875">
        <v>-136.85654995366099</v>
      </c>
      <c r="F8875">
        <v>84.210526315789394</v>
      </c>
      <c r="G8875">
        <v>50875</v>
      </c>
    </row>
    <row r="8876" spans="1:7" x14ac:dyDescent="0.15">
      <c r="A8876">
        <v>8874</v>
      </c>
      <c r="B8876">
        <v>11.092499999999999</v>
      </c>
      <c r="C8876">
        <v>48034</v>
      </c>
      <c r="D8876">
        <v>48695.1368870394</v>
      </c>
      <c r="E8876">
        <v>-132.47407916302001</v>
      </c>
      <c r="F8876">
        <v>84.210526315789394</v>
      </c>
      <c r="G8876">
        <v>50877</v>
      </c>
    </row>
    <row r="8877" spans="1:7" x14ac:dyDescent="0.15">
      <c r="A8877">
        <v>8875</v>
      </c>
      <c r="B8877">
        <v>11.09375</v>
      </c>
      <c r="C8877">
        <v>47962</v>
      </c>
      <c r="D8877">
        <v>48596.403408786799</v>
      </c>
      <c r="E8877">
        <v>-129.03625878857099</v>
      </c>
      <c r="F8877">
        <v>84.210526315789394</v>
      </c>
      <c r="G8877">
        <v>50875</v>
      </c>
    </row>
    <row r="8878" spans="1:7" x14ac:dyDescent="0.15">
      <c r="A8878">
        <v>8876</v>
      </c>
      <c r="B8878">
        <v>11.095000000000001</v>
      </c>
      <c r="C8878">
        <v>48017</v>
      </c>
      <c r="D8878">
        <v>48506.3425890906</v>
      </c>
      <c r="E8878">
        <v>-126.811718258746</v>
      </c>
      <c r="F8878">
        <v>84.210526315789394</v>
      </c>
      <c r="G8878">
        <v>50870</v>
      </c>
    </row>
    <row r="8879" spans="1:7" x14ac:dyDescent="0.15">
      <c r="A8879">
        <v>8877</v>
      </c>
      <c r="B8879">
        <v>11.09625</v>
      </c>
      <c r="C8879">
        <v>48325</v>
      </c>
      <c r="D8879">
        <v>48452.568068315202</v>
      </c>
      <c r="E8879">
        <v>-125.942573380878</v>
      </c>
      <c r="F8879">
        <v>84.210526315789394</v>
      </c>
      <c r="G8879">
        <v>50873</v>
      </c>
    </row>
    <row r="8880" spans="1:7" x14ac:dyDescent="0.15">
      <c r="A8880">
        <v>8878</v>
      </c>
      <c r="B8880">
        <v>11.0975</v>
      </c>
      <c r="C8880">
        <v>48756</v>
      </c>
      <c r="D8880">
        <v>48451.298430712399</v>
      </c>
      <c r="E8880">
        <v>-126.525864421005</v>
      </c>
      <c r="F8880">
        <v>84.210526315789394</v>
      </c>
      <c r="G8880">
        <v>50883</v>
      </c>
    </row>
    <row r="8881" spans="1:7" x14ac:dyDescent="0.15">
      <c r="A8881">
        <v>8879</v>
      </c>
      <c r="B8881">
        <v>11.098750000000001</v>
      </c>
      <c r="C8881">
        <v>49122</v>
      </c>
      <c r="D8881">
        <v>48497.281166096</v>
      </c>
      <c r="E8881">
        <v>-127.905984144046</v>
      </c>
      <c r="F8881">
        <v>84.210526315789394</v>
      </c>
      <c r="G8881">
        <v>50865</v>
      </c>
    </row>
    <row r="8882" spans="1:7" x14ac:dyDescent="0.15">
      <c r="A8882">
        <v>8880</v>
      </c>
      <c r="B8882">
        <v>11.1</v>
      </c>
      <c r="C8882">
        <v>49323</v>
      </c>
      <c r="D8882">
        <v>48572.261984653203</v>
      </c>
      <c r="E8882">
        <v>-128.690853812846</v>
      </c>
      <c r="F8882">
        <v>84.210526315789394</v>
      </c>
      <c r="G8882">
        <v>50890</v>
      </c>
    </row>
    <row r="8883" spans="1:7" x14ac:dyDescent="0.15">
      <c r="A8883">
        <v>8881</v>
      </c>
      <c r="B8883">
        <v>11.10125</v>
      </c>
      <c r="C8883">
        <v>49365</v>
      </c>
      <c r="D8883">
        <v>48656.926736804096</v>
      </c>
      <c r="E8883">
        <v>-127.230209101974</v>
      </c>
      <c r="F8883">
        <v>84.210526315789394</v>
      </c>
      <c r="G8883">
        <v>50867</v>
      </c>
    </row>
    <row r="8884" spans="1:7" x14ac:dyDescent="0.15">
      <c r="A8884">
        <v>8882</v>
      </c>
      <c r="B8884">
        <v>11.102499999999999</v>
      </c>
      <c r="C8884">
        <v>49192</v>
      </c>
      <c r="D8884">
        <v>48725.9888604812</v>
      </c>
      <c r="E8884">
        <v>-122.120829800804</v>
      </c>
      <c r="F8884">
        <v>84.210526315789394</v>
      </c>
      <c r="G8884">
        <v>50882</v>
      </c>
    </row>
    <row r="8885" spans="1:7" x14ac:dyDescent="0.15">
      <c r="A8885">
        <v>8883</v>
      </c>
      <c r="B8885">
        <v>11.10375</v>
      </c>
      <c r="C8885">
        <v>48950</v>
      </c>
      <c r="D8885">
        <v>48767.001151133598</v>
      </c>
      <c r="E8885">
        <v>-112.558071146163</v>
      </c>
      <c r="F8885">
        <v>84.210526315789394</v>
      </c>
      <c r="G8885">
        <v>50877</v>
      </c>
    </row>
    <row r="8886" spans="1:7" x14ac:dyDescent="0.15">
      <c r="A8886">
        <v>8884</v>
      </c>
      <c r="B8886">
        <v>11.105</v>
      </c>
      <c r="C8886">
        <v>48646</v>
      </c>
      <c r="D8886">
        <v>48771.173941933099</v>
      </c>
      <c r="E8886">
        <v>-98.654025793626403</v>
      </c>
      <c r="F8886">
        <v>84.210526315789394</v>
      </c>
      <c r="G8886">
        <v>50865</v>
      </c>
    </row>
    <row r="8887" spans="1:7" x14ac:dyDescent="0.15">
      <c r="A8887">
        <v>8885</v>
      </c>
      <c r="B8887">
        <v>11.106249999999999</v>
      </c>
      <c r="C8887">
        <v>48335</v>
      </c>
      <c r="D8887">
        <v>48736.571687684402</v>
      </c>
      <c r="E8887">
        <v>-81.646412644645594</v>
      </c>
      <c r="F8887">
        <v>84.210526315789394</v>
      </c>
      <c r="G8887">
        <v>50876</v>
      </c>
    </row>
    <row r="8888" spans="1:7" x14ac:dyDescent="0.15">
      <c r="A8888">
        <v>8886</v>
      </c>
      <c r="B8888">
        <v>11.1075</v>
      </c>
      <c r="C8888">
        <v>48083</v>
      </c>
      <c r="D8888">
        <v>48669.061280927497</v>
      </c>
      <c r="E8888">
        <v>-63.838592734445797</v>
      </c>
      <c r="F8888">
        <v>84.210526315789394</v>
      </c>
      <c r="G8888">
        <v>50883</v>
      </c>
    </row>
    <row r="8889" spans="1:7" x14ac:dyDescent="0.15">
      <c r="A8889">
        <v>8887</v>
      </c>
      <c r="B8889">
        <v>11.108750000000001</v>
      </c>
      <c r="C8889">
        <v>47969</v>
      </c>
      <c r="D8889">
        <v>48584.493485436898</v>
      </c>
      <c r="E8889">
        <v>-47.491381619530102</v>
      </c>
      <c r="F8889">
        <v>84.210526315789394</v>
      </c>
      <c r="G8889">
        <v>50862</v>
      </c>
    </row>
    <row r="8890" spans="1:7" x14ac:dyDescent="0.15">
      <c r="A8890">
        <v>8888</v>
      </c>
      <c r="B8890">
        <v>11.11</v>
      </c>
      <c r="C8890">
        <v>47890</v>
      </c>
      <c r="D8890">
        <v>48491.552892022803</v>
      </c>
      <c r="E8890">
        <v>-33.998019672324602</v>
      </c>
      <c r="F8890">
        <v>84.210526315789394</v>
      </c>
      <c r="G8890">
        <v>50869</v>
      </c>
    </row>
    <row r="8891" spans="1:7" x14ac:dyDescent="0.15">
      <c r="A8891">
        <v>8889</v>
      </c>
      <c r="B8891">
        <v>11.11125</v>
      </c>
      <c r="C8891">
        <v>47945</v>
      </c>
      <c r="D8891">
        <v>48406.481574730802</v>
      </c>
      <c r="E8891">
        <v>-24.047146460549701</v>
      </c>
      <c r="F8891">
        <v>84.210526315789394</v>
      </c>
      <c r="G8891">
        <v>50874</v>
      </c>
    </row>
    <row r="8892" spans="1:7" x14ac:dyDescent="0.15">
      <c r="A8892">
        <v>8890</v>
      </c>
      <c r="B8892">
        <v>11.112500000000001</v>
      </c>
      <c r="C8892">
        <v>48228</v>
      </c>
      <c r="D8892">
        <v>48355.667474922797</v>
      </c>
      <c r="E8892">
        <v>-17.7865439500221</v>
      </c>
      <c r="F8892">
        <v>84.210526315789394</v>
      </c>
      <c r="G8892">
        <v>50872</v>
      </c>
    </row>
    <row r="8893" spans="1:7" x14ac:dyDescent="0.15">
      <c r="A8893">
        <v>8891</v>
      </c>
      <c r="B8893">
        <v>11.11375</v>
      </c>
      <c r="C8893">
        <v>48735</v>
      </c>
      <c r="D8893">
        <v>48364.931749215197</v>
      </c>
      <c r="E8893">
        <v>-15.3171520644794</v>
      </c>
      <c r="F8893">
        <v>84.210526315789394</v>
      </c>
      <c r="G8893">
        <v>50868</v>
      </c>
    </row>
    <row r="8894" spans="1:7" x14ac:dyDescent="0.15">
      <c r="A8894">
        <v>8892</v>
      </c>
      <c r="B8894">
        <v>11.115</v>
      </c>
      <c r="C8894">
        <v>49256</v>
      </c>
      <c r="D8894">
        <v>48437.635880736903</v>
      </c>
      <c r="E8894">
        <v>-16.3328223354006</v>
      </c>
      <c r="F8894">
        <v>84.210526315789394</v>
      </c>
      <c r="G8894">
        <v>50870</v>
      </c>
    </row>
    <row r="8895" spans="1:7" x14ac:dyDescent="0.15">
      <c r="A8895">
        <v>8893</v>
      </c>
      <c r="B8895">
        <v>11.116250000000001</v>
      </c>
      <c r="C8895">
        <v>49626</v>
      </c>
      <c r="D8895">
        <v>48559.047492531703</v>
      </c>
      <c r="E8895">
        <v>-19.679565579315199</v>
      </c>
      <c r="F8895">
        <v>84.210526315789394</v>
      </c>
      <c r="G8895">
        <v>50873</v>
      </c>
    </row>
    <row r="8896" spans="1:7" x14ac:dyDescent="0.15">
      <c r="A8896">
        <v>8894</v>
      </c>
      <c r="B8896">
        <v>11.1175</v>
      </c>
      <c r="C8896">
        <v>49854</v>
      </c>
      <c r="D8896">
        <v>48711.2547153052</v>
      </c>
      <c r="E8896">
        <v>-23.6076110947815</v>
      </c>
      <c r="F8896">
        <v>84.210526315789394</v>
      </c>
      <c r="G8896">
        <v>50865</v>
      </c>
    </row>
    <row r="8897" spans="1:7" x14ac:dyDescent="0.15">
      <c r="A8897">
        <v>8895</v>
      </c>
      <c r="B8897">
        <v>11.11875</v>
      </c>
      <c r="C8897">
        <v>49922</v>
      </c>
      <c r="D8897">
        <v>48873.197412389403</v>
      </c>
      <c r="E8897">
        <v>-26.683939736803602</v>
      </c>
      <c r="F8897">
        <v>84.210526315789394</v>
      </c>
      <c r="G8897">
        <v>50878</v>
      </c>
    </row>
    <row r="8898" spans="1:7" x14ac:dyDescent="0.15">
      <c r="A8898">
        <v>8896</v>
      </c>
      <c r="B8898">
        <v>11.12</v>
      </c>
      <c r="C8898">
        <v>49939</v>
      </c>
      <c r="D8898">
        <v>49034.847757041702</v>
      </c>
      <c r="E8898">
        <v>-28.194604672677301</v>
      </c>
      <c r="F8898">
        <v>84.210526315789394</v>
      </c>
      <c r="G8898">
        <v>50858</v>
      </c>
    </row>
    <row r="8899" spans="1:7" x14ac:dyDescent="0.15">
      <c r="A8899">
        <v>8897</v>
      </c>
      <c r="B8899">
        <v>11.12125</v>
      </c>
      <c r="C8899">
        <v>49943</v>
      </c>
      <c r="D8899">
        <v>49190.758311700498</v>
      </c>
      <c r="E8899">
        <v>-28.165142081878798</v>
      </c>
      <c r="F8899">
        <v>84.210526315789394</v>
      </c>
      <c r="G8899">
        <v>50881</v>
      </c>
    </row>
    <row r="8900" spans="1:7" x14ac:dyDescent="0.15">
      <c r="A8900">
        <v>8898</v>
      </c>
      <c r="B8900">
        <v>11.1225</v>
      </c>
      <c r="C8900">
        <v>50025</v>
      </c>
      <c r="D8900">
        <v>49346.625387826498</v>
      </c>
      <c r="E8900">
        <v>-28.037265135235</v>
      </c>
      <c r="F8900">
        <v>84.210526315789394</v>
      </c>
      <c r="G8900">
        <v>50861</v>
      </c>
    </row>
    <row r="8901" spans="1:7" x14ac:dyDescent="0.15">
      <c r="A8901">
        <v>8899</v>
      </c>
      <c r="B8901">
        <v>11.123749999999999</v>
      </c>
      <c r="C8901">
        <v>50142</v>
      </c>
      <c r="D8901">
        <v>49507.4385258115</v>
      </c>
      <c r="E8901">
        <v>-30.477236594565699</v>
      </c>
      <c r="F8901">
        <v>84.210526315789394</v>
      </c>
      <c r="G8901">
        <v>50882</v>
      </c>
    </row>
    <row r="8902" spans="1:7" x14ac:dyDescent="0.15">
      <c r="A8902">
        <v>8900</v>
      </c>
      <c r="B8902">
        <v>11.125</v>
      </c>
      <c r="C8902">
        <v>50416</v>
      </c>
      <c r="D8902">
        <v>49690.203285584699</v>
      </c>
      <c r="E8902">
        <v>-38.436515903693802</v>
      </c>
      <c r="F8902">
        <v>84.210526315789394</v>
      </c>
      <c r="G8902">
        <v>50871</v>
      </c>
    </row>
    <row r="8903" spans="1:7" x14ac:dyDescent="0.15">
      <c r="A8903">
        <v>8901</v>
      </c>
      <c r="B8903">
        <v>11.126250000000001</v>
      </c>
      <c r="C8903">
        <v>50776</v>
      </c>
      <c r="D8903">
        <v>49906.578393580101</v>
      </c>
      <c r="E8903">
        <v>-54.332606631023502</v>
      </c>
      <c r="F8903">
        <v>84.210526315789394</v>
      </c>
      <c r="G8903">
        <v>50876</v>
      </c>
    </row>
    <row r="8904" spans="1:7" x14ac:dyDescent="0.15">
      <c r="A8904">
        <v>8902</v>
      </c>
      <c r="B8904">
        <v>11.1275</v>
      </c>
      <c r="C8904">
        <v>51198</v>
      </c>
      <c r="D8904">
        <v>50166.1254418307</v>
      </c>
      <c r="E8904">
        <v>-79.647492802775005</v>
      </c>
      <c r="F8904">
        <v>84.210526315789394</v>
      </c>
      <c r="G8904">
        <v>50865</v>
      </c>
    </row>
    <row r="8905" spans="1:7" x14ac:dyDescent="0.15">
      <c r="A8905">
        <v>8903</v>
      </c>
      <c r="B8905">
        <v>11.12875</v>
      </c>
      <c r="C8905">
        <v>51702</v>
      </c>
      <c r="D8905">
        <v>50479.2509246759</v>
      </c>
      <c r="E8905">
        <v>-114.80348514265501</v>
      </c>
      <c r="F8905">
        <v>84.210526315789394</v>
      </c>
      <c r="G8905">
        <v>50878</v>
      </c>
    </row>
    <row r="8906" spans="1:7" x14ac:dyDescent="0.15">
      <c r="A8906">
        <v>8904</v>
      </c>
      <c r="B8906">
        <v>11.13</v>
      </c>
      <c r="C8906">
        <v>52389</v>
      </c>
      <c r="D8906">
        <v>50862.194453170297</v>
      </c>
      <c r="E8906">
        <v>-160.06815568873199</v>
      </c>
      <c r="F8906">
        <v>84.210526315789394</v>
      </c>
      <c r="G8906">
        <v>50879</v>
      </c>
    </row>
    <row r="8907" spans="1:7" x14ac:dyDescent="0.15">
      <c r="A8907">
        <v>8905</v>
      </c>
      <c r="B8907">
        <v>11.13125</v>
      </c>
      <c r="C8907">
        <v>53136</v>
      </c>
      <c r="D8907">
        <v>51318.398378810998</v>
      </c>
      <c r="E8907">
        <v>-215.12241307481099</v>
      </c>
      <c r="F8907">
        <v>84.210526315789394</v>
      </c>
      <c r="G8907">
        <v>50864</v>
      </c>
    </row>
    <row r="8908" spans="1:7" x14ac:dyDescent="0.15">
      <c r="A8908">
        <v>8906</v>
      </c>
      <c r="B8908">
        <v>11.1325</v>
      </c>
      <c r="C8908">
        <v>53707</v>
      </c>
      <c r="D8908">
        <v>51826.813840512797</v>
      </c>
      <c r="E8908">
        <v>-278.68397692594698</v>
      </c>
      <c r="F8908">
        <v>84.210526315789394</v>
      </c>
      <c r="G8908">
        <v>50882</v>
      </c>
    </row>
    <row r="8909" spans="1:7" x14ac:dyDescent="0.15">
      <c r="A8909">
        <v>8907</v>
      </c>
      <c r="B8909">
        <v>11.133749999999999</v>
      </c>
      <c r="C8909">
        <v>54046</v>
      </c>
      <c r="D8909">
        <v>52356.581068666601</v>
      </c>
      <c r="E8909">
        <v>-348.41790218475398</v>
      </c>
      <c r="F8909">
        <v>84.210526315789394</v>
      </c>
      <c r="G8909">
        <v>50877</v>
      </c>
    </row>
    <row r="8910" spans="1:7" x14ac:dyDescent="0.15">
      <c r="A8910">
        <v>8908</v>
      </c>
      <c r="B8910">
        <v>11.135</v>
      </c>
      <c r="C8910">
        <v>54183</v>
      </c>
      <c r="D8910">
        <v>52878.015018368002</v>
      </c>
      <c r="E8910">
        <v>-421.91978509939202</v>
      </c>
      <c r="F8910">
        <v>84.210526315789394</v>
      </c>
      <c r="G8910">
        <v>50873</v>
      </c>
    </row>
    <row r="8911" spans="1:7" x14ac:dyDescent="0.15">
      <c r="A8911">
        <v>8909</v>
      </c>
      <c r="B8911">
        <v>11.13625</v>
      </c>
      <c r="C8911">
        <v>54112</v>
      </c>
      <c r="D8911">
        <v>53361.767181451498</v>
      </c>
      <c r="E8911">
        <v>-497.04810137218499</v>
      </c>
      <c r="F8911">
        <v>84.210526315789394</v>
      </c>
      <c r="G8911">
        <v>50887</v>
      </c>
    </row>
    <row r="8912" spans="1:7" x14ac:dyDescent="0.15">
      <c r="A8912">
        <v>8910</v>
      </c>
      <c r="B8912">
        <v>11.137499999999999</v>
      </c>
      <c r="C8912">
        <v>53934</v>
      </c>
      <c r="D8912">
        <v>53788.133629570097</v>
      </c>
      <c r="E8912">
        <v>-572.246400199974</v>
      </c>
      <c r="F8912">
        <v>84.210526315789394</v>
      </c>
      <c r="G8912">
        <v>50871</v>
      </c>
    </row>
    <row r="8913" spans="1:7" x14ac:dyDescent="0.15">
      <c r="A8913">
        <v>8911</v>
      </c>
      <c r="B8913">
        <v>11.13875</v>
      </c>
      <c r="C8913">
        <v>53686</v>
      </c>
      <c r="D8913">
        <v>54144.812651681998</v>
      </c>
      <c r="E8913">
        <v>-646.94832360745397</v>
      </c>
      <c r="F8913">
        <v>84.210526315789394</v>
      </c>
      <c r="G8913">
        <v>50875</v>
      </c>
    </row>
    <row r="8914" spans="1:7" x14ac:dyDescent="0.15">
      <c r="A8914">
        <v>8912</v>
      </c>
      <c r="B8914">
        <v>11.14</v>
      </c>
      <c r="C8914">
        <v>53280</v>
      </c>
      <c r="D8914">
        <v>54414.4137171771</v>
      </c>
      <c r="E8914">
        <v>-721.19503584172105</v>
      </c>
      <c r="F8914">
        <v>84.210526315789394</v>
      </c>
      <c r="G8914">
        <v>50886</v>
      </c>
    </row>
    <row r="8915" spans="1:7" x14ac:dyDescent="0.15">
      <c r="A8915">
        <v>8913</v>
      </c>
      <c r="B8915">
        <v>11.141249999999999</v>
      </c>
      <c r="C8915">
        <v>52809</v>
      </c>
      <c r="D8915">
        <v>54588.620926290503</v>
      </c>
      <c r="E8915">
        <v>-795.226546669904</v>
      </c>
      <c r="F8915">
        <v>84.210526315789394</v>
      </c>
      <c r="G8915">
        <v>50866</v>
      </c>
    </row>
    <row r="8916" spans="1:7" x14ac:dyDescent="0.15">
      <c r="A8916">
        <v>8914</v>
      </c>
      <c r="B8916">
        <v>11.1425</v>
      </c>
      <c r="C8916">
        <v>52283</v>
      </c>
      <c r="D8916">
        <v>54661.895292687797</v>
      </c>
      <c r="E8916">
        <v>-868.42850888567398</v>
      </c>
      <c r="F8916">
        <v>84.210526315789394</v>
      </c>
      <c r="G8916">
        <v>50880</v>
      </c>
    </row>
    <row r="8917" spans="1:7" x14ac:dyDescent="0.15">
      <c r="A8917">
        <v>8915</v>
      </c>
      <c r="B8917">
        <v>11.143750000000001</v>
      </c>
      <c r="C8917">
        <v>51718</v>
      </c>
      <c r="D8917">
        <v>54630.3640536897</v>
      </c>
      <c r="E8917">
        <v>-938.909209770443</v>
      </c>
      <c r="F8917">
        <v>84.210526315789394</v>
      </c>
      <c r="G8917">
        <v>50869</v>
      </c>
    </row>
    <row r="8918" spans="1:7" x14ac:dyDescent="0.15">
      <c r="A8918">
        <v>8916</v>
      </c>
      <c r="B8918">
        <v>11.145</v>
      </c>
      <c r="C8918">
        <v>51234</v>
      </c>
      <c r="D8918">
        <v>54502.926594554498</v>
      </c>
      <c r="E8918">
        <v>-1003.68442092422</v>
      </c>
      <c r="F8918">
        <v>84.210526315789394</v>
      </c>
      <c r="G8918">
        <v>50872</v>
      </c>
    </row>
    <row r="8919" spans="1:7" x14ac:dyDescent="0.15">
      <c r="A8919">
        <v>8917</v>
      </c>
      <c r="B8919">
        <v>11.14625</v>
      </c>
      <c r="C8919">
        <v>50956</v>
      </c>
      <c r="D8919">
        <v>54302.362167649997</v>
      </c>
      <c r="E8919">
        <v>-1059.41547667501</v>
      </c>
      <c r="F8919">
        <v>84.210526315789394</v>
      </c>
      <c r="G8919">
        <v>50864</v>
      </c>
    </row>
    <row r="8920" spans="1:7" x14ac:dyDescent="0.15">
      <c r="A8920">
        <v>8918</v>
      </c>
      <c r="B8920">
        <v>11.147500000000001</v>
      </c>
      <c r="C8920">
        <v>50860</v>
      </c>
      <c r="D8920">
        <v>54049.688230075</v>
      </c>
      <c r="E8920">
        <v>-1102.6226986234501</v>
      </c>
      <c r="F8920">
        <v>84.210526315789394</v>
      </c>
      <c r="G8920">
        <v>50879</v>
      </c>
    </row>
    <row r="8921" spans="1:7" x14ac:dyDescent="0.15">
      <c r="A8921">
        <v>8919</v>
      </c>
      <c r="B8921">
        <v>11.14875</v>
      </c>
      <c r="C8921">
        <v>50776</v>
      </c>
      <c r="D8921">
        <v>53750.905622742997</v>
      </c>
      <c r="E8921">
        <v>-1129.82967194139</v>
      </c>
      <c r="F8921">
        <v>84.210526315789394</v>
      </c>
      <c r="G8921">
        <v>50865</v>
      </c>
    </row>
    <row r="8922" spans="1:7" x14ac:dyDescent="0.15">
      <c r="A8922">
        <v>8920</v>
      </c>
      <c r="B8922">
        <v>11.15</v>
      </c>
      <c r="C8922">
        <v>50580</v>
      </c>
      <c r="D8922">
        <v>53400.269855609797</v>
      </c>
      <c r="E8922">
        <v>-1137.1640181361799</v>
      </c>
      <c r="F8922">
        <v>84.210526315789394</v>
      </c>
      <c r="G8922">
        <v>50863</v>
      </c>
    </row>
    <row r="8923" spans="1:7" x14ac:dyDescent="0.15">
      <c r="A8923">
        <v>8921</v>
      </c>
      <c r="B8923">
        <v>11.151249999999999</v>
      </c>
      <c r="C8923">
        <v>50198</v>
      </c>
      <c r="D8923">
        <v>52984.965754362303</v>
      </c>
      <c r="E8923">
        <v>-1120.90201091737</v>
      </c>
      <c r="F8923">
        <v>84.210526315789394</v>
      </c>
      <c r="G8923">
        <v>50876</v>
      </c>
    </row>
    <row r="8924" spans="1:7" x14ac:dyDescent="0.15">
      <c r="A8924">
        <v>8922</v>
      </c>
      <c r="B8924">
        <v>11.1525</v>
      </c>
      <c r="C8924">
        <v>49687</v>
      </c>
      <c r="D8924">
        <v>52495.601321770802</v>
      </c>
      <c r="E8924">
        <v>-1078.3224889014</v>
      </c>
      <c r="F8924">
        <v>84.210526315789394</v>
      </c>
      <c r="G8924">
        <v>50864</v>
      </c>
    </row>
    <row r="8925" spans="1:7" x14ac:dyDescent="0.15">
      <c r="A8925">
        <v>8923</v>
      </c>
      <c r="B8925">
        <v>11.15375</v>
      </c>
      <c r="C8925">
        <v>49133</v>
      </c>
      <c r="D8925">
        <v>51933.323805322099</v>
      </c>
      <c r="E8925">
        <v>-1007.94273328694</v>
      </c>
      <c r="F8925">
        <v>84.210526315789394</v>
      </c>
      <c r="G8925">
        <v>50861</v>
      </c>
    </row>
    <row r="8926" spans="1:7" x14ac:dyDescent="0.15">
      <c r="A8926">
        <v>8924</v>
      </c>
      <c r="B8926">
        <v>11.154999999999999</v>
      </c>
      <c r="C8926">
        <v>48537</v>
      </c>
      <c r="D8926">
        <v>51301.357431185403</v>
      </c>
      <c r="E8926">
        <v>-909.60288428921399</v>
      </c>
      <c r="F8926">
        <v>84.210526315789394</v>
      </c>
      <c r="G8926">
        <v>50874</v>
      </c>
    </row>
    <row r="8927" spans="1:7" x14ac:dyDescent="0.15">
      <c r="A8927">
        <v>8925</v>
      </c>
      <c r="B8927">
        <v>11.15625</v>
      </c>
      <c r="C8927">
        <v>48002</v>
      </c>
      <c r="D8927">
        <v>50613.904443854401</v>
      </c>
      <c r="E8927">
        <v>-785.02244987247502</v>
      </c>
      <c r="F8927">
        <v>84.210526315789394</v>
      </c>
      <c r="G8927">
        <v>50855</v>
      </c>
    </row>
    <row r="8928" spans="1:7" x14ac:dyDescent="0.15">
      <c r="A8928">
        <v>8926</v>
      </c>
      <c r="B8928">
        <v>11.157500000000001</v>
      </c>
      <c r="C8928">
        <v>47555</v>
      </c>
      <c r="D8928">
        <v>49890.579098559298</v>
      </c>
      <c r="E8928">
        <v>-637.16773517235299</v>
      </c>
      <c r="F8928">
        <v>84.210526315789394</v>
      </c>
      <c r="G8928">
        <v>50875</v>
      </c>
    </row>
    <row r="8929" spans="1:7" x14ac:dyDescent="0.15">
      <c r="A8929">
        <v>8927</v>
      </c>
      <c r="B8929">
        <v>11.15875</v>
      </c>
      <c r="C8929">
        <v>47237</v>
      </c>
      <c r="D8929">
        <v>49156.333622505699</v>
      </c>
      <c r="E8929">
        <v>-469.26509181695798</v>
      </c>
      <c r="F8929">
        <v>84.210526315789394</v>
      </c>
      <c r="G8929">
        <v>50858</v>
      </c>
    </row>
    <row r="8930" spans="1:7" x14ac:dyDescent="0.15">
      <c r="A8930">
        <v>8928</v>
      </c>
      <c r="B8930">
        <v>11.16</v>
      </c>
      <c r="C8930">
        <v>47047</v>
      </c>
      <c r="D8930">
        <v>48435.258198634197</v>
      </c>
      <c r="E8930">
        <v>-284.52925207818498</v>
      </c>
      <c r="F8930">
        <v>84.210526315789394</v>
      </c>
      <c r="G8930">
        <v>50868</v>
      </c>
    </row>
    <row r="8931" spans="1:7" x14ac:dyDescent="0.15">
      <c r="A8931">
        <v>8929</v>
      </c>
      <c r="B8931">
        <v>11.161250000000001</v>
      </c>
      <c r="C8931">
        <v>47063</v>
      </c>
      <c r="D8931">
        <v>47759.4705500454</v>
      </c>
      <c r="E8931">
        <v>-86.169410275604307</v>
      </c>
      <c r="F8931">
        <v>84.210526315789394</v>
      </c>
      <c r="G8931">
        <v>50878</v>
      </c>
    </row>
    <row r="8932" spans="1:7" x14ac:dyDescent="0.15">
      <c r="A8932">
        <v>8930</v>
      </c>
      <c r="B8932">
        <v>11.1625</v>
      </c>
      <c r="C8932">
        <v>47354</v>
      </c>
      <c r="D8932">
        <v>47167.419411645998</v>
      </c>
      <c r="E8932">
        <v>122.504365036938</v>
      </c>
      <c r="F8932">
        <v>84.210526315789394</v>
      </c>
      <c r="G8932">
        <v>50863</v>
      </c>
    </row>
    <row r="8933" spans="1:7" x14ac:dyDescent="0.15">
      <c r="A8933">
        <v>8931</v>
      </c>
      <c r="B8933">
        <v>11.16375</v>
      </c>
      <c r="C8933">
        <v>47902</v>
      </c>
      <c r="D8933">
        <v>46694.272085742203</v>
      </c>
      <c r="E8933">
        <v>337.579383595575</v>
      </c>
      <c r="F8933">
        <v>84.210526315789394</v>
      </c>
      <c r="G8933">
        <v>50873</v>
      </c>
    </row>
    <row r="8934" spans="1:7" x14ac:dyDescent="0.15">
      <c r="A8934">
        <v>8932</v>
      </c>
      <c r="B8934">
        <v>11.164999999999999</v>
      </c>
      <c r="C8934">
        <v>48447</v>
      </c>
      <c r="D8934">
        <v>46347.959004142002</v>
      </c>
      <c r="E8934">
        <v>555.227911500191</v>
      </c>
      <c r="F8934">
        <v>84.210526315789394</v>
      </c>
      <c r="G8934">
        <v>50877</v>
      </c>
    </row>
    <row r="8935" spans="1:7" x14ac:dyDescent="0.15">
      <c r="A8935">
        <v>8933</v>
      </c>
      <c r="B8935">
        <v>11.16625</v>
      </c>
      <c r="C8935">
        <v>48852</v>
      </c>
      <c r="D8935">
        <v>46117.857317264097</v>
      </c>
      <c r="E8935">
        <v>772.28517060160698</v>
      </c>
      <c r="F8935">
        <v>84.210526315789394</v>
      </c>
      <c r="G8935">
        <v>50879</v>
      </c>
    </row>
    <row r="8936" spans="1:7" x14ac:dyDescent="0.15">
      <c r="A8936">
        <v>8934</v>
      </c>
      <c r="B8936">
        <v>11.1675</v>
      </c>
      <c r="C8936">
        <v>49024</v>
      </c>
      <c r="D8936">
        <v>45981.170768033597</v>
      </c>
      <c r="E8936">
        <v>986.18362375191396</v>
      </c>
      <c r="F8936">
        <v>84.210526315789394</v>
      </c>
      <c r="G8936">
        <v>50864</v>
      </c>
    </row>
    <row r="8937" spans="1:7" x14ac:dyDescent="0.15">
      <c r="A8937">
        <v>8935</v>
      </c>
      <c r="B8937">
        <v>11.168749999999999</v>
      </c>
      <c r="C8937">
        <v>49022</v>
      </c>
      <c r="D8937">
        <v>45915.910931632599</v>
      </c>
      <c r="E8937">
        <v>1194.31441191561</v>
      </c>
      <c r="F8937">
        <v>84.210526315789394</v>
      </c>
      <c r="G8937">
        <v>50874</v>
      </c>
    </row>
    <row r="8938" spans="1:7" x14ac:dyDescent="0.15">
      <c r="A8938">
        <v>8936</v>
      </c>
      <c r="B8938">
        <v>11.17</v>
      </c>
      <c r="C8938">
        <v>48882</v>
      </c>
      <c r="D8938">
        <v>45903.225444696902</v>
      </c>
      <c r="E8938">
        <v>1393.90450646097</v>
      </c>
      <c r="F8938">
        <v>84.210526315789394</v>
      </c>
      <c r="G8938">
        <v>50884</v>
      </c>
    </row>
    <row r="8939" spans="1:7" x14ac:dyDescent="0.15">
      <c r="A8939">
        <v>8937</v>
      </c>
      <c r="B8939">
        <v>11.171250000000001</v>
      </c>
      <c r="C8939">
        <v>48668</v>
      </c>
      <c r="D8939">
        <v>45929.442911752201</v>
      </c>
      <c r="E8939">
        <v>1581.6103233998499</v>
      </c>
      <c r="F8939">
        <v>84.210526315789394</v>
      </c>
      <c r="G8939">
        <v>50867</v>
      </c>
    </row>
    <row r="8940" spans="1:7" x14ac:dyDescent="0.15">
      <c r="A8940">
        <v>8938</v>
      </c>
      <c r="B8940">
        <v>11.172499999999999</v>
      </c>
      <c r="C8940">
        <v>48446</v>
      </c>
      <c r="D8940">
        <v>45987.864589082099</v>
      </c>
      <c r="E8940">
        <v>1753.2843857694299</v>
      </c>
      <c r="F8940">
        <v>84.210526315789394</v>
      </c>
      <c r="G8940">
        <v>50883</v>
      </c>
    </row>
    <row r="8941" spans="1:7" x14ac:dyDescent="0.15">
      <c r="A8941">
        <v>8939</v>
      </c>
      <c r="B8941">
        <v>11.17375</v>
      </c>
      <c r="C8941">
        <v>48236</v>
      </c>
      <c r="D8941">
        <v>46073.722702222403</v>
      </c>
      <c r="E8941">
        <v>1904.21352356284</v>
      </c>
      <c r="F8941">
        <v>84.210526315789394</v>
      </c>
      <c r="G8941">
        <v>50878</v>
      </c>
    </row>
    <row r="8942" spans="1:7" x14ac:dyDescent="0.15">
      <c r="A8942">
        <v>8940</v>
      </c>
      <c r="B8942">
        <v>11.175000000000001</v>
      </c>
      <c r="C8942">
        <v>48122</v>
      </c>
      <c r="D8942">
        <v>46191.497811620902</v>
      </c>
      <c r="E8942">
        <v>2029.8742716623201</v>
      </c>
      <c r="F8942">
        <v>84.210526315789394</v>
      </c>
      <c r="G8942">
        <v>50874</v>
      </c>
    </row>
    <row r="8943" spans="1:7" x14ac:dyDescent="0.15">
      <c r="A8943">
        <v>8941</v>
      </c>
      <c r="B8943">
        <v>11.17625</v>
      </c>
      <c r="C8943">
        <v>48058</v>
      </c>
      <c r="D8943">
        <v>46341.515705511199</v>
      </c>
      <c r="E8943">
        <v>2127.0737445599598</v>
      </c>
      <c r="F8943">
        <v>84.210526315789394</v>
      </c>
      <c r="G8943">
        <v>50877</v>
      </c>
    </row>
    <row r="8944" spans="1:7" x14ac:dyDescent="0.15">
      <c r="A8944">
        <v>8942</v>
      </c>
      <c r="B8944">
        <v>11.1775</v>
      </c>
      <c r="C8944">
        <v>48015</v>
      </c>
      <c r="D8944">
        <v>46521.063680351901</v>
      </c>
      <c r="E8944">
        <v>2194.0875495110399</v>
      </c>
      <c r="F8944">
        <v>84.210526315789394</v>
      </c>
      <c r="G8944">
        <v>50872</v>
      </c>
    </row>
    <row r="8945" spans="1:7" x14ac:dyDescent="0.15">
      <c r="A8945">
        <v>8943</v>
      </c>
      <c r="B8945">
        <v>11.178750000000001</v>
      </c>
      <c r="C8945">
        <v>48130</v>
      </c>
      <c r="D8945">
        <v>46738.479423830198</v>
      </c>
      <c r="E8945">
        <v>2230.4168333000798</v>
      </c>
      <c r="F8945">
        <v>84.210526315789394</v>
      </c>
      <c r="G8945">
        <v>50878</v>
      </c>
    </row>
    <row r="8946" spans="1:7" x14ac:dyDescent="0.15">
      <c r="A8946">
        <v>8944</v>
      </c>
      <c r="B8946">
        <v>11.18</v>
      </c>
      <c r="C8946">
        <v>48514</v>
      </c>
      <c r="D8946">
        <v>47013.439120322102</v>
      </c>
      <c r="E8946">
        <v>2236.0362668550201</v>
      </c>
      <c r="F8946">
        <v>84.210526315789394</v>
      </c>
      <c r="G8946">
        <v>50873</v>
      </c>
    </row>
    <row r="8947" spans="1:7" x14ac:dyDescent="0.15">
      <c r="A8947">
        <v>8945</v>
      </c>
      <c r="B8947">
        <v>11.18125</v>
      </c>
      <c r="C8947">
        <v>48952</v>
      </c>
      <c r="D8947">
        <v>47346.502056262601</v>
      </c>
      <c r="E8947">
        <v>2211.7839099367602</v>
      </c>
      <c r="F8947">
        <v>83.188908145580598</v>
      </c>
      <c r="G8947">
        <v>50873</v>
      </c>
    </row>
    <row r="8948" spans="1:7" x14ac:dyDescent="0.15">
      <c r="A8948">
        <v>8946</v>
      </c>
      <c r="B8948">
        <v>11.182499999999999</v>
      </c>
      <c r="C8948">
        <v>49274</v>
      </c>
      <c r="D8948">
        <v>47718.637886303397</v>
      </c>
      <c r="E8948">
        <v>2159.4235821526499</v>
      </c>
      <c r="F8948">
        <v>83.188908145580598</v>
      </c>
      <c r="G8948">
        <v>50874</v>
      </c>
    </row>
    <row r="8949" spans="1:7" x14ac:dyDescent="0.15">
      <c r="A8949">
        <v>8947</v>
      </c>
      <c r="B8949">
        <v>11.18375</v>
      </c>
      <c r="C8949">
        <v>49400</v>
      </c>
      <c r="D8949">
        <v>48101.277518618597</v>
      </c>
      <c r="E8949">
        <v>2081.9140626585299</v>
      </c>
      <c r="F8949">
        <v>83.188908145580598</v>
      </c>
      <c r="G8949">
        <v>50870</v>
      </c>
    </row>
    <row r="8950" spans="1:7" x14ac:dyDescent="0.15">
      <c r="A8950">
        <v>8948</v>
      </c>
      <c r="B8950">
        <v>11.185</v>
      </c>
      <c r="C8950">
        <v>49361</v>
      </c>
      <c r="D8950">
        <v>48467.386455577303</v>
      </c>
      <c r="E8950">
        <v>1982.2156083377499</v>
      </c>
      <c r="F8950">
        <v>83.188908145580598</v>
      </c>
      <c r="G8950">
        <v>50880</v>
      </c>
    </row>
    <row r="8951" spans="1:7" x14ac:dyDescent="0.15">
      <c r="A8951">
        <v>8949</v>
      </c>
      <c r="B8951">
        <v>11.186249999999999</v>
      </c>
      <c r="C8951">
        <v>49168</v>
      </c>
      <c r="D8951">
        <v>48791.222370342701</v>
      </c>
      <c r="E8951">
        <v>1862.9641577863399</v>
      </c>
      <c r="F8951">
        <v>83.188908145580598</v>
      </c>
      <c r="G8951">
        <v>50872</v>
      </c>
    </row>
    <row r="8952" spans="1:7" x14ac:dyDescent="0.15">
      <c r="A8952">
        <v>8950</v>
      </c>
      <c r="B8952">
        <v>11.1875</v>
      </c>
      <c r="C8952">
        <v>48898</v>
      </c>
      <c r="D8952">
        <v>49056.121623851599</v>
      </c>
      <c r="E8952">
        <v>1726.136506372</v>
      </c>
      <c r="F8952">
        <v>83.188908145580598</v>
      </c>
      <c r="G8952">
        <v>50874</v>
      </c>
    </row>
    <row r="8953" spans="1:7" x14ac:dyDescent="0.15">
      <c r="A8953">
        <v>8951</v>
      </c>
      <c r="B8953">
        <v>11.188750000000001</v>
      </c>
      <c r="C8953">
        <v>48573</v>
      </c>
      <c r="D8953">
        <v>49249.889491038797</v>
      </c>
      <c r="E8953">
        <v>1573.1353190018599</v>
      </c>
      <c r="F8953">
        <v>83.188908145580598</v>
      </c>
      <c r="G8953">
        <v>50883</v>
      </c>
    </row>
    <row r="8954" spans="1:7" x14ac:dyDescent="0.15">
      <c r="A8954">
        <v>8952</v>
      </c>
      <c r="B8954">
        <v>11.19</v>
      </c>
      <c r="C8954">
        <v>48295</v>
      </c>
      <c r="D8954">
        <v>49370.714448358704</v>
      </c>
      <c r="E8954">
        <v>1404.43063816932</v>
      </c>
      <c r="F8954">
        <v>83.188908145580598</v>
      </c>
      <c r="G8954">
        <v>50871</v>
      </c>
    </row>
    <row r="8955" spans="1:7" x14ac:dyDescent="0.15">
      <c r="A8955">
        <v>8953</v>
      </c>
      <c r="B8955">
        <v>11.19125</v>
      </c>
      <c r="C8955">
        <v>48112</v>
      </c>
      <c r="D8955">
        <v>49426.916920695898</v>
      </c>
      <c r="E8955">
        <v>1220.0814775430299</v>
      </c>
      <c r="F8955">
        <v>83.188908145580598</v>
      </c>
      <c r="G8955">
        <v>50886</v>
      </c>
    </row>
    <row r="8956" spans="1:7" x14ac:dyDescent="0.15">
      <c r="A8956">
        <v>8954</v>
      </c>
      <c r="B8956">
        <v>11.192500000000001</v>
      </c>
      <c r="C8956">
        <v>48001</v>
      </c>
      <c r="D8956">
        <v>49428.864302861402</v>
      </c>
      <c r="E8956">
        <v>1020.84561299928</v>
      </c>
      <c r="F8956">
        <v>83.188908145580598</v>
      </c>
      <c r="G8956">
        <v>50872</v>
      </c>
    </row>
    <row r="8957" spans="1:7" x14ac:dyDescent="0.15">
      <c r="A8957">
        <v>8955</v>
      </c>
      <c r="B8957">
        <v>11.19375</v>
      </c>
      <c r="C8957">
        <v>47920</v>
      </c>
      <c r="D8957">
        <v>49385.882683912401</v>
      </c>
      <c r="E8957">
        <v>808.55393069325498</v>
      </c>
      <c r="F8957">
        <v>83.188908145580598</v>
      </c>
      <c r="G8957">
        <v>50873</v>
      </c>
    </row>
    <row r="8958" spans="1:7" x14ac:dyDescent="0.15">
      <c r="A8958">
        <v>8956</v>
      </c>
      <c r="B8958">
        <v>11.195</v>
      </c>
      <c r="C8958">
        <v>47999</v>
      </c>
      <c r="D8958">
        <v>49320.296394313598</v>
      </c>
      <c r="E8958">
        <v>585.80869745777397</v>
      </c>
      <c r="F8958">
        <v>83.188908145580598</v>
      </c>
      <c r="G8958">
        <v>50862</v>
      </c>
    </row>
    <row r="8959" spans="1:7" x14ac:dyDescent="0.15">
      <c r="A8959">
        <v>8957</v>
      </c>
      <c r="B8959">
        <v>11.196249999999999</v>
      </c>
      <c r="C8959">
        <v>48299</v>
      </c>
      <c r="D8959">
        <v>49261.826762955301</v>
      </c>
      <c r="E8959">
        <v>355.44491273427099</v>
      </c>
      <c r="F8959">
        <v>83.188908145580598</v>
      </c>
      <c r="G8959">
        <v>50880</v>
      </c>
    </row>
    <row r="8960" spans="1:7" x14ac:dyDescent="0.15">
      <c r="A8960">
        <v>8958</v>
      </c>
      <c r="B8960">
        <v>11.1975</v>
      </c>
      <c r="C8960">
        <v>48761</v>
      </c>
      <c r="D8960">
        <v>49234.251718975996</v>
      </c>
      <c r="E8960">
        <v>120.177148638845</v>
      </c>
      <c r="F8960">
        <v>83.188908145580598</v>
      </c>
      <c r="G8960">
        <v>50865</v>
      </c>
    </row>
    <row r="8961" spans="1:7" x14ac:dyDescent="0.15">
      <c r="A8961">
        <v>8959</v>
      </c>
      <c r="B8961">
        <v>11.19875</v>
      </c>
      <c r="C8961">
        <v>49159</v>
      </c>
      <c r="D8961">
        <v>49238.091459003299</v>
      </c>
      <c r="E8961">
        <v>-116.972234209869</v>
      </c>
      <c r="F8961">
        <v>83.188908145580598</v>
      </c>
      <c r="G8961">
        <v>50868</v>
      </c>
    </row>
    <row r="8962" spans="1:7" x14ac:dyDescent="0.15">
      <c r="A8962">
        <v>8960</v>
      </c>
      <c r="B8962">
        <v>11.2</v>
      </c>
      <c r="C8962">
        <v>49365</v>
      </c>
      <c r="D8962">
        <v>49257.556673264102</v>
      </c>
      <c r="E8962">
        <v>-351.73251717756199</v>
      </c>
      <c r="F8962">
        <v>83.188908145580598</v>
      </c>
      <c r="G8962">
        <v>50871</v>
      </c>
    </row>
    <row r="8963" spans="1:7" x14ac:dyDescent="0.15">
      <c r="A8963">
        <v>8961</v>
      </c>
      <c r="B8963">
        <v>11.20125</v>
      </c>
      <c r="C8963">
        <v>49369</v>
      </c>
      <c r="D8963">
        <v>49272.027173338502</v>
      </c>
      <c r="E8963">
        <v>-579.31855782903006</v>
      </c>
      <c r="F8963">
        <v>83.188908145580598</v>
      </c>
      <c r="G8963">
        <v>50873</v>
      </c>
    </row>
    <row r="8964" spans="1:7" x14ac:dyDescent="0.15">
      <c r="A8964">
        <v>8962</v>
      </c>
      <c r="B8964">
        <v>11.202500000000001</v>
      </c>
      <c r="C8964">
        <v>49232</v>
      </c>
      <c r="D8964">
        <v>49265.920500640903</v>
      </c>
      <c r="E8964">
        <v>-795.03433791626901</v>
      </c>
      <c r="F8964">
        <v>83.188908145580598</v>
      </c>
      <c r="G8964">
        <v>50873</v>
      </c>
    </row>
    <row r="8965" spans="1:7" x14ac:dyDescent="0.15">
      <c r="A8965">
        <v>8963</v>
      </c>
      <c r="B8965">
        <v>11.203749999999999</v>
      </c>
      <c r="C8965">
        <v>48986</v>
      </c>
      <c r="D8965">
        <v>49228.056678579298</v>
      </c>
      <c r="E8965">
        <v>-994.702950774236</v>
      </c>
      <c r="F8965">
        <v>83.188908145580598</v>
      </c>
      <c r="G8965">
        <v>50873</v>
      </c>
    </row>
    <row r="8966" spans="1:7" x14ac:dyDescent="0.15">
      <c r="A8966">
        <v>8964</v>
      </c>
      <c r="B8966">
        <v>11.205</v>
      </c>
      <c r="C8966">
        <v>48695</v>
      </c>
      <c r="D8966">
        <v>49153.754743106598</v>
      </c>
      <c r="E8966">
        <v>-1174.9315716410499</v>
      </c>
      <c r="F8966">
        <v>83.188908145580598</v>
      </c>
      <c r="G8966">
        <v>50870</v>
      </c>
    </row>
    <row r="8967" spans="1:7" x14ac:dyDescent="0.15">
      <c r="A8967">
        <v>8965</v>
      </c>
      <c r="B8967">
        <v>11.206250000000001</v>
      </c>
      <c r="C8967">
        <v>48410</v>
      </c>
      <c r="D8967">
        <v>49045.906958042397</v>
      </c>
      <c r="E8967">
        <v>-1333.7066991266299</v>
      </c>
      <c r="F8967">
        <v>83.188908145580598</v>
      </c>
      <c r="G8967">
        <v>50861</v>
      </c>
    </row>
    <row r="8968" spans="1:7" x14ac:dyDescent="0.15">
      <c r="A8968">
        <v>8966</v>
      </c>
      <c r="B8968">
        <v>11.2075</v>
      </c>
      <c r="C8968">
        <v>48200</v>
      </c>
      <c r="D8968">
        <v>48915.1216374453</v>
      </c>
      <c r="E8968">
        <v>-1470.20872112759</v>
      </c>
      <c r="F8968">
        <v>83.188908145580598</v>
      </c>
      <c r="G8968">
        <v>50881</v>
      </c>
    </row>
    <row r="8969" spans="1:7" x14ac:dyDescent="0.15">
      <c r="A8969">
        <v>8967</v>
      </c>
      <c r="B8969">
        <v>11.20875</v>
      </c>
      <c r="C8969">
        <v>48100</v>
      </c>
      <c r="D8969">
        <v>48777.191885640801</v>
      </c>
      <c r="E8969">
        <v>-1584.2708027584299</v>
      </c>
      <c r="F8969">
        <v>83.188908145580598</v>
      </c>
      <c r="G8969">
        <v>50868</v>
      </c>
    </row>
    <row r="8970" spans="1:7" x14ac:dyDescent="0.15">
      <c r="A8970">
        <v>8968</v>
      </c>
      <c r="B8970">
        <v>11.21</v>
      </c>
      <c r="C8970">
        <v>48003</v>
      </c>
      <c r="D8970">
        <v>48639.650981355699</v>
      </c>
      <c r="E8970">
        <v>-1675.4671674879201</v>
      </c>
      <c r="F8970">
        <v>83.188908145580598</v>
      </c>
      <c r="G8970">
        <v>50863</v>
      </c>
    </row>
    <row r="8971" spans="1:7" x14ac:dyDescent="0.15">
      <c r="A8971">
        <v>8969</v>
      </c>
      <c r="B8971">
        <v>11.21125</v>
      </c>
      <c r="C8971">
        <v>48018</v>
      </c>
      <c r="D8971">
        <v>48518.118038602603</v>
      </c>
      <c r="E8971">
        <v>-1742.90181322424</v>
      </c>
      <c r="F8971">
        <v>83.188908145580598</v>
      </c>
      <c r="G8971">
        <v>50867</v>
      </c>
    </row>
    <row r="8972" spans="1:7" x14ac:dyDescent="0.15">
      <c r="A8972">
        <v>8970</v>
      </c>
      <c r="B8972">
        <v>11.2125</v>
      </c>
      <c r="C8972">
        <v>48247</v>
      </c>
      <c r="D8972">
        <v>48436.382417204797</v>
      </c>
      <c r="E8972">
        <v>-1785.7618540759699</v>
      </c>
      <c r="F8972">
        <v>83.188908145580598</v>
      </c>
      <c r="G8972">
        <v>50865</v>
      </c>
    </row>
    <row r="8973" spans="1:7" x14ac:dyDescent="0.15">
      <c r="A8973">
        <v>8971</v>
      </c>
      <c r="B8973">
        <v>11.213749999999999</v>
      </c>
      <c r="C8973">
        <v>48686</v>
      </c>
      <c r="D8973">
        <v>48416.523971941897</v>
      </c>
      <c r="E8973">
        <v>-1803.8059969837</v>
      </c>
      <c r="F8973">
        <v>83.188908145580598</v>
      </c>
      <c r="G8973">
        <v>50872</v>
      </c>
    </row>
    <row r="8974" spans="1:7" x14ac:dyDescent="0.15">
      <c r="A8974">
        <v>8972</v>
      </c>
      <c r="B8974">
        <v>11.215</v>
      </c>
      <c r="C8974">
        <v>49108</v>
      </c>
      <c r="D8974">
        <v>48456.809323950103</v>
      </c>
      <c r="E8974">
        <v>-1796.63281541067</v>
      </c>
      <c r="F8974">
        <v>83.188908145580598</v>
      </c>
      <c r="G8974">
        <v>50887</v>
      </c>
    </row>
    <row r="8975" spans="1:7" x14ac:dyDescent="0.15">
      <c r="A8975">
        <v>8973</v>
      </c>
      <c r="B8975">
        <v>11.21625</v>
      </c>
      <c r="C8975">
        <v>49376</v>
      </c>
      <c r="D8975">
        <v>48539.330541077099</v>
      </c>
      <c r="E8975">
        <v>-1763.5346704329199</v>
      </c>
      <c r="F8975">
        <v>83.188908145580598</v>
      </c>
      <c r="G8975">
        <v>50863</v>
      </c>
    </row>
    <row r="8976" spans="1:7" x14ac:dyDescent="0.15">
      <c r="A8976">
        <v>8974</v>
      </c>
      <c r="B8976">
        <v>11.217499999999999</v>
      </c>
      <c r="C8976">
        <v>49457</v>
      </c>
      <c r="D8976">
        <v>48639.870029945399</v>
      </c>
      <c r="E8976">
        <v>-1703.6032823007599</v>
      </c>
      <c r="F8976">
        <v>83.188908145580598</v>
      </c>
      <c r="G8976">
        <v>50883</v>
      </c>
    </row>
    <row r="8977" spans="1:7" x14ac:dyDescent="0.15">
      <c r="A8977">
        <v>8975</v>
      </c>
      <c r="B8977">
        <v>11.21875</v>
      </c>
      <c r="C8977">
        <v>49340</v>
      </c>
      <c r="D8977">
        <v>48733.313030048899</v>
      </c>
      <c r="E8977">
        <v>-1616.4936683221899</v>
      </c>
      <c r="F8977">
        <v>83.188908145580598</v>
      </c>
      <c r="G8977">
        <v>50890</v>
      </c>
    </row>
    <row r="8978" spans="1:7" x14ac:dyDescent="0.15">
      <c r="A8978">
        <v>8976</v>
      </c>
      <c r="B8978">
        <v>11.22</v>
      </c>
      <c r="C8978">
        <v>49146</v>
      </c>
      <c r="D8978">
        <v>48805.184624184301</v>
      </c>
      <c r="E8978">
        <v>-1503.15263641199</v>
      </c>
      <c r="F8978">
        <v>83.188908145580598</v>
      </c>
      <c r="G8978">
        <v>50869</v>
      </c>
    </row>
    <row r="8979" spans="1:7" x14ac:dyDescent="0.15">
      <c r="A8979">
        <v>8977</v>
      </c>
      <c r="B8979">
        <v>11.22125</v>
      </c>
      <c r="C8979">
        <v>48899</v>
      </c>
      <c r="D8979">
        <v>48846.273255278902</v>
      </c>
      <c r="E8979">
        <v>-1366.1610595745301</v>
      </c>
      <c r="F8979">
        <v>83.188908145580598</v>
      </c>
      <c r="G8979">
        <v>50880</v>
      </c>
    </row>
    <row r="8980" spans="1:7" x14ac:dyDescent="0.15">
      <c r="A8980">
        <v>8978</v>
      </c>
      <c r="B8980">
        <v>11.2225</v>
      </c>
      <c r="C8980">
        <v>48619</v>
      </c>
      <c r="D8980">
        <v>48851.795308125198</v>
      </c>
      <c r="E8980">
        <v>-1209.80008828465</v>
      </c>
      <c r="F8980">
        <v>83.188908145580598</v>
      </c>
      <c r="G8980">
        <v>50877</v>
      </c>
    </row>
    <row r="8981" spans="1:7" x14ac:dyDescent="0.15">
      <c r="A8981">
        <v>8979</v>
      </c>
      <c r="B8981">
        <v>11.223750000000001</v>
      </c>
      <c r="C8981">
        <v>48391</v>
      </c>
      <c r="D8981">
        <v>48825.944234753202</v>
      </c>
      <c r="E8981">
        <v>-1039.9252600876</v>
      </c>
      <c r="F8981">
        <v>83.188908145580598</v>
      </c>
      <c r="G8981">
        <v>50882</v>
      </c>
    </row>
    <row r="8982" spans="1:7" x14ac:dyDescent="0.15">
      <c r="A8982">
        <v>8980</v>
      </c>
      <c r="B8982">
        <v>11.225</v>
      </c>
      <c r="C8982">
        <v>48245</v>
      </c>
      <c r="D8982">
        <v>48778.612257833003</v>
      </c>
      <c r="E8982">
        <v>-862.80173173368496</v>
      </c>
      <c r="F8982">
        <v>83.188908145580598</v>
      </c>
      <c r="G8982">
        <v>50867</v>
      </c>
    </row>
    <row r="8983" spans="1:7" x14ac:dyDescent="0.15">
      <c r="A8983">
        <v>8981</v>
      </c>
      <c r="B8983">
        <v>11.22625</v>
      </c>
      <c r="C8983">
        <v>48155</v>
      </c>
      <c r="D8983">
        <v>48718.107893136497</v>
      </c>
      <c r="E8983">
        <v>-684.04620742009001</v>
      </c>
      <c r="F8983">
        <v>83.188908145580598</v>
      </c>
      <c r="G8983">
        <v>50883</v>
      </c>
    </row>
    <row r="8984" spans="1:7" x14ac:dyDescent="0.15">
      <c r="A8984">
        <v>8982</v>
      </c>
      <c r="B8984">
        <v>11.227499999999999</v>
      </c>
      <c r="C8984">
        <v>48095</v>
      </c>
      <c r="D8984">
        <v>48650.742194893697</v>
      </c>
      <c r="E8984">
        <v>-508.00171095126501</v>
      </c>
      <c r="F8984">
        <v>83.188908145580598</v>
      </c>
      <c r="G8984">
        <v>50874</v>
      </c>
    </row>
    <row r="8985" spans="1:7" x14ac:dyDescent="0.15">
      <c r="A8985">
        <v>8983</v>
      </c>
      <c r="B8985">
        <v>11.22875</v>
      </c>
      <c r="C8985">
        <v>48220</v>
      </c>
      <c r="D8985">
        <v>48597.162484325097</v>
      </c>
      <c r="E8985">
        <v>-338.05944460073101</v>
      </c>
      <c r="F8985">
        <v>83.188908145580598</v>
      </c>
      <c r="G8985">
        <v>50872</v>
      </c>
    </row>
    <row r="8986" spans="1:7" x14ac:dyDescent="0.15">
      <c r="A8986">
        <v>8984</v>
      </c>
      <c r="B8986">
        <v>11.23</v>
      </c>
      <c r="C8986">
        <v>48605</v>
      </c>
      <c r="D8986">
        <v>48585.691998214701</v>
      </c>
      <c r="E8986">
        <v>-177.318367558343</v>
      </c>
      <c r="F8986">
        <v>83.188908145580598</v>
      </c>
      <c r="G8986">
        <v>50886</v>
      </c>
    </row>
    <row r="8987" spans="1:7" x14ac:dyDescent="0.15">
      <c r="A8987">
        <v>8985</v>
      </c>
      <c r="B8987">
        <v>11.231249999999999</v>
      </c>
      <c r="C8987">
        <v>49043</v>
      </c>
      <c r="D8987">
        <v>48624.007676173896</v>
      </c>
      <c r="E8987">
        <v>-28.282299872572001</v>
      </c>
      <c r="F8987">
        <v>83.188908145580598</v>
      </c>
      <c r="G8987">
        <v>50873</v>
      </c>
    </row>
    <row r="8988" spans="1:7" x14ac:dyDescent="0.15">
      <c r="A8988">
        <v>8986</v>
      </c>
      <c r="B8988">
        <v>11.2325</v>
      </c>
      <c r="C8988">
        <v>49359</v>
      </c>
      <c r="D8988">
        <v>48700.398861892201</v>
      </c>
      <c r="E8988">
        <v>107.533920691863</v>
      </c>
      <c r="F8988">
        <v>83.188908145580598</v>
      </c>
      <c r="G8988">
        <v>50873</v>
      </c>
    </row>
    <row r="8989" spans="1:7" x14ac:dyDescent="0.15">
      <c r="A8989">
        <v>8987</v>
      </c>
      <c r="B8989">
        <v>11.233750000000001</v>
      </c>
      <c r="C8989">
        <v>49484</v>
      </c>
      <c r="D8989">
        <v>48793.494661886798</v>
      </c>
      <c r="E8989">
        <v>229.806290736774</v>
      </c>
      <c r="F8989">
        <v>83.188908145580598</v>
      </c>
      <c r="G8989">
        <v>50870</v>
      </c>
    </row>
    <row r="8990" spans="1:7" x14ac:dyDescent="0.15">
      <c r="A8990">
        <v>8988</v>
      </c>
      <c r="B8990">
        <v>11.234999999999999</v>
      </c>
      <c r="C8990">
        <v>49440</v>
      </c>
      <c r="D8990">
        <v>48882.4193566701</v>
      </c>
      <c r="E8990">
        <v>338.39318291136499</v>
      </c>
      <c r="F8990">
        <v>83.188908145580598</v>
      </c>
      <c r="G8990">
        <v>50875</v>
      </c>
    </row>
    <row r="8991" spans="1:7" x14ac:dyDescent="0.15">
      <c r="A8991">
        <v>8989</v>
      </c>
      <c r="B8991">
        <v>11.23625</v>
      </c>
      <c r="C8991">
        <v>49250</v>
      </c>
      <c r="D8991">
        <v>48948.2638252654</v>
      </c>
      <c r="E8991">
        <v>433.100531188253</v>
      </c>
      <c r="F8991">
        <v>83.188908145580598</v>
      </c>
      <c r="G8991">
        <v>50872</v>
      </c>
    </row>
    <row r="8992" spans="1:7" x14ac:dyDescent="0.15">
      <c r="A8992">
        <v>8990</v>
      </c>
      <c r="B8992">
        <v>11.237500000000001</v>
      </c>
      <c r="C8992">
        <v>49012</v>
      </c>
      <c r="D8992">
        <v>48982.343751515298</v>
      </c>
      <c r="E8992">
        <v>513.50440691061203</v>
      </c>
      <c r="F8992">
        <v>83.188908145580598</v>
      </c>
      <c r="G8992">
        <v>50874</v>
      </c>
    </row>
    <row r="8993" spans="1:7" x14ac:dyDescent="0.15">
      <c r="A8993">
        <v>8991</v>
      </c>
      <c r="B8993">
        <v>11.23875</v>
      </c>
      <c r="C8993">
        <v>48754</v>
      </c>
      <c r="D8993">
        <v>48981.036007953902</v>
      </c>
      <c r="E8993">
        <v>578.58198233232099</v>
      </c>
      <c r="F8993">
        <v>83.188908145580598</v>
      </c>
      <c r="G8993">
        <v>50865</v>
      </c>
    </row>
    <row r="8994" spans="1:7" x14ac:dyDescent="0.15">
      <c r="A8994">
        <v>8992</v>
      </c>
      <c r="B8994">
        <v>11.24</v>
      </c>
      <c r="C8994">
        <v>48482</v>
      </c>
      <c r="D8994">
        <v>48944.453621816698</v>
      </c>
      <c r="E8994">
        <v>626.61785084078599</v>
      </c>
      <c r="F8994">
        <v>83.188908145580598</v>
      </c>
      <c r="G8994">
        <v>50880</v>
      </c>
    </row>
    <row r="8995" spans="1:7" x14ac:dyDescent="0.15">
      <c r="A8995">
        <v>8993</v>
      </c>
      <c r="B8995">
        <v>11.241250000000001</v>
      </c>
      <c r="C8995">
        <v>48291</v>
      </c>
      <c r="D8995">
        <v>48881.986580777899</v>
      </c>
      <c r="E8995">
        <v>655.94638782985101</v>
      </c>
      <c r="F8995">
        <v>83.188908145580598</v>
      </c>
      <c r="G8995">
        <v>50872</v>
      </c>
    </row>
    <row r="8996" spans="1:7" x14ac:dyDescent="0.15">
      <c r="A8996">
        <v>8994</v>
      </c>
      <c r="B8996">
        <v>11.2425</v>
      </c>
      <c r="C8996">
        <v>48193</v>
      </c>
      <c r="D8996">
        <v>48805.337514694998</v>
      </c>
      <c r="E8996">
        <v>665.76508690164098</v>
      </c>
      <c r="F8996">
        <v>83.188908145580598</v>
      </c>
      <c r="G8996">
        <v>50883</v>
      </c>
    </row>
    <row r="8997" spans="1:7" x14ac:dyDescent="0.15">
      <c r="A8997">
        <v>8995</v>
      </c>
      <c r="B8997">
        <v>11.24375</v>
      </c>
      <c r="C8997">
        <v>48126</v>
      </c>
      <c r="D8997">
        <v>48721.686925004498</v>
      </c>
      <c r="E8997">
        <v>656.73256491737197</v>
      </c>
      <c r="F8997">
        <v>83.188908145580598</v>
      </c>
      <c r="G8997">
        <v>50861</v>
      </c>
    </row>
    <row r="8998" spans="1:7" x14ac:dyDescent="0.15">
      <c r="A8998">
        <v>8996</v>
      </c>
      <c r="B8998">
        <v>11.244999999999999</v>
      </c>
      <c r="C8998">
        <v>48213</v>
      </c>
      <c r="D8998">
        <v>48649.637329284204</v>
      </c>
      <c r="E8998">
        <v>630.494647407515</v>
      </c>
      <c r="F8998">
        <v>83.188908145580598</v>
      </c>
      <c r="G8998">
        <v>50884</v>
      </c>
    </row>
    <row r="8999" spans="1:7" x14ac:dyDescent="0.15">
      <c r="A8999">
        <v>8997</v>
      </c>
      <c r="B8999">
        <v>11.24625</v>
      </c>
      <c r="C8999">
        <v>48513</v>
      </c>
      <c r="D8999">
        <v>48613.194773622097</v>
      </c>
      <c r="E8999">
        <v>589.22017223922899</v>
      </c>
      <c r="F8999">
        <v>83.188908145580598</v>
      </c>
      <c r="G8999">
        <v>50868</v>
      </c>
    </row>
    <row r="9000" spans="1:7" x14ac:dyDescent="0.15">
      <c r="A9000">
        <v>8998</v>
      </c>
      <c r="B9000">
        <v>11.2475</v>
      </c>
      <c r="C9000">
        <v>48986</v>
      </c>
      <c r="D9000">
        <v>48631.391263591002</v>
      </c>
      <c r="E9000">
        <v>535.14236984121101</v>
      </c>
      <c r="F9000">
        <v>83.188908145580598</v>
      </c>
      <c r="G9000">
        <v>50874</v>
      </c>
    </row>
    <row r="9001" spans="1:7" x14ac:dyDescent="0.15">
      <c r="A9001">
        <v>8999</v>
      </c>
      <c r="B9001">
        <v>11.248749999999999</v>
      </c>
      <c r="C9001">
        <v>49365</v>
      </c>
      <c r="D9001">
        <v>48696.527877434899</v>
      </c>
      <c r="E9001">
        <v>471.29751110324997</v>
      </c>
      <c r="F9001">
        <v>83.188908145580598</v>
      </c>
      <c r="G9001">
        <v>50881</v>
      </c>
    </row>
    <row r="9002" spans="1:7" x14ac:dyDescent="0.15">
      <c r="A9002">
        <v>9000</v>
      </c>
      <c r="B9002">
        <v>11.25</v>
      </c>
      <c r="C9002">
        <v>49562</v>
      </c>
      <c r="D9002">
        <v>48788.460234088503</v>
      </c>
      <c r="E9002">
        <v>401.68376595200903</v>
      </c>
      <c r="F9002">
        <v>83.188908145580598</v>
      </c>
      <c r="G9002">
        <v>50864</v>
      </c>
    </row>
    <row r="9003" spans="1:7" x14ac:dyDescent="0.15">
      <c r="A9003">
        <v>9001</v>
      </c>
      <c r="B9003">
        <v>11.251250000000001</v>
      </c>
      <c r="C9003">
        <v>49589</v>
      </c>
      <c r="D9003">
        <v>48885.954592774899</v>
      </c>
      <c r="E9003">
        <v>330.39735704471599</v>
      </c>
      <c r="F9003">
        <v>83.188908145580598</v>
      </c>
      <c r="G9003">
        <v>50878</v>
      </c>
    </row>
    <row r="9004" spans="1:7" x14ac:dyDescent="0.15">
      <c r="A9004">
        <v>9002</v>
      </c>
      <c r="B9004">
        <v>11.2525</v>
      </c>
      <c r="C9004">
        <v>49437</v>
      </c>
      <c r="D9004">
        <v>48967.418901477802</v>
      </c>
      <c r="E9004">
        <v>261.07727588324701</v>
      </c>
      <c r="F9004">
        <v>83.188908145580598</v>
      </c>
      <c r="G9004">
        <v>50877</v>
      </c>
    </row>
    <row r="9005" spans="1:7" x14ac:dyDescent="0.15">
      <c r="A9005">
        <v>9003</v>
      </c>
      <c r="B9005">
        <v>11.25375</v>
      </c>
      <c r="C9005">
        <v>49240</v>
      </c>
      <c r="D9005">
        <v>49023.115088390099</v>
      </c>
      <c r="E9005">
        <v>196.48089416107501</v>
      </c>
      <c r="F9005">
        <v>83.188908145580598</v>
      </c>
      <c r="G9005">
        <v>50882</v>
      </c>
    </row>
    <row r="9006" spans="1:7" x14ac:dyDescent="0.15">
      <c r="A9006">
        <v>9004</v>
      </c>
      <c r="B9006">
        <v>11.255000000000001</v>
      </c>
      <c r="C9006">
        <v>48963</v>
      </c>
      <c r="D9006">
        <v>49043.725066840103</v>
      </c>
      <c r="E9006">
        <v>138.23118587191701</v>
      </c>
      <c r="F9006">
        <v>83.188908145580598</v>
      </c>
      <c r="G9006">
        <v>50872</v>
      </c>
    </row>
    <row r="9007" spans="1:7" x14ac:dyDescent="0.15">
      <c r="A9007">
        <v>9005</v>
      </c>
      <c r="B9007">
        <v>11.25625</v>
      </c>
      <c r="C9007">
        <v>48697</v>
      </c>
      <c r="D9007">
        <v>49029.338330273</v>
      </c>
      <c r="E9007">
        <v>86.435115557203503</v>
      </c>
      <c r="F9007">
        <v>83.188908145580598</v>
      </c>
      <c r="G9007">
        <v>50881</v>
      </c>
    </row>
    <row r="9008" spans="1:7" x14ac:dyDescent="0.15">
      <c r="A9008">
        <v>9006</v>
      </c>
      <c r="B9008">
        <v>11.2575</v>
      </c>
      <c r="C9008">
        <v>48465</v>
      </c>
      <c r="D9008">
        <v>48984.727664040198</v>
      </c>
      <c r="E9008">
        <v>40.068241828928002</v>
      </c>
      <c r="F9008">
        <v>83.188908145580598</v>
      </c>
      <c r="G9008">
        <v>50876</v>
      </c>
    </row>
    <row r="9009" spans="1:7" x14ac:dyDescent="0.15">
      <c r="A9009">
        <v>9007</v>
      </c>
      <c r="B9009">
        <v>11.258749999999999</v>
      </c>
      <c r="C9009">
        <v>48353</v>
      </c>
      <c r="D9009">
        <v>48923.334166303699</v>
      </c>
      <c r="E9009">
        <v>-2.1030963675163998</v>
      </c>
      <c r="F9009">
        <v>83.188908145580598</v>
      </c>
      <c r="G9009">
        <v>50870</v>
      </c>
    </row>
    <row r="9010" spans="1:7" x14ac:dyDescent="0.15">
      <c r="A9010">
        <v>9008</v>
      </c>
      <c r="B9010">
        <v>11.26</v>
      </c>
      <c r="C9010">
        <v>48258</v>
      </c>
      <c r="D9010">
        <v>48850.401690981002</v>
      </c>
      <c r="E9010">
        <v>-40.590106891793702</v>
      </c>
      <c r="F9010">
        <v>83.188908145580598</v>
      </c>
      <c r="G9010">
        <v>50874</v>
      </c>
    </row>
    <row r="9011" spans="1:7" x14ac:dyDescent="0.15">
      <c r="A9011">
        <v>9009</v>
      </c>
      <c r="B9011">
        <v>11.26125</v>
      </c>
      <c r="C9011">
        <v>48268</v>
      </c>
      <c r="D9011">
        <v>48779.728007743099</v>
      </c>
      <c r="E9011">
        <v>-75.173030901193897</v>
      </c>
      <c r="F9011">
        <v>83.188908145580598</v>
      </c>
      <c r="G9011">
        <v>50873</v>
      </c>
    </row>
    <row r="9012" spans="1:7" x14ac:dyDescent="0.15">
      <c r="A9012">
        <v>9010</v>
      </c>
      <c r="B9012">
        <v>11.262499999999999</v>
      </c>
      <c r="C9012">
        <v>48502</v>
      </c>
      <c r="D9012">
        <v>48736.080079256797</v>
      </c>
      <c r="E9012">
        <v>-105.463783476901</v>
      </c>
      <c r="F9012">
        <v>83.188908145580598</v>
      </c>
      <c r="G9012">
        <v>50866</v>
      </c>
    </row>
    <row r="9013" spans="1:7" x14ac:dyDescent="0.15">
      <c r="A9013">
        <v>9011</v>
      </c>
      <c r="B9013">
        <v>11.26375</v>
      </c>
      <c r="C9013">
        <v>48908</v>
      </c>
      <c r="D9013">
        <v>48739.438612646001</v>
      </c>
      <c r="E9013">
        <v>-131.25910537029199</v>
      </c>
      <c r="F9013">
        <v>83.188908145580598</v>
      </c>
      <c r="G9013">
        <v>50883</v>
      </c>
    </row>
    <row r="9014" spans="1:7" x14ac:dyDescent="0.15">
      <c r="A9014">
        <v>9012</v>
      </c>
      <c r="B9014">
        <v>11.265000000000001</v>
      </c>
      <c r="C9014">
        <v>49314</v>
      </c>
      <c r="D9014">
        <v>48790.779592208397</v>
      </c>
      <c r="E9014">
        <v>-152.06579231210199</v>
      </c>
      <c r="F9014">
        <v>83.188908145580598</v>
      </c>
      <c r="G9014">
        <v>50863</v>
      </c>
    </row>
    <row r="9015" spans="1:7" x14ac:dyDescent="0.15">
      <c r="A9015">
        <v>9013</v>
      </c>
      <c r="B9015">
        <v>11.266249999999999</v>
      </c>
      <c r="C9015">
        <v>49580</v>
      </c>
      <c r="D9015">
        <v>48875.273415183903</v>
      </c>
      <c r="E9015">
        <v>-166.90134565088101</v>
      </c>
      <c r="F9015">
        <v>83.188908145580598</v>
      </c>
      <c r="G9015">
        <v>50887</v>
      </c>
    </row>
    <row r="9016" spans="1:7" x14ac:dyDescent="0.15">
      <c r="A9016">
        <v>9014</v>
      </c>
      <c r="B9016">
        <v>11.2675</v>
      </c>
      <c r="C9016">
        <v>49640</v>
      </c>
      <c r="D9016">
        <v>48969.767180795003</v>
      </c>
      <c r="E9016">
        <v>-174.41863166106799</v>
      </c>
      <c r="F9016">
        <v>83.188908145580598</v>
      </c>
      <c r="G9016">
        <v>50863</v>
      </c>
    </row>
    <row r="9017" spans="1:7" x14ac:dyDescent="0.15">
      <c r="A9017">
        <v>9015</v>
      </c>
      <c r="B9017">
        <v>11.268750000000001</v>
      </c>
      <c r="C9017">
        <v>49546</v>
      </c>
      <c r="D9017">
        <v>49053.970211013402</v>
      </c>
      <c r="E9017">
        <v>-173.878143167107</v>
      </c>
      <c r="F9017">
        <v>83.188908145580598</v>
      </c>
      <c r="G9017">
        <v>50867</v>
      </c>
    </row>
    <row r="9018" spans="1:7" x14ac:dyDescent="0.15">
      <c r="A9018">
        <v>9016</v>
      </c>
      <c r="B9018">
        <v>11.27</v>
      </c>
      <c r="C9018">
        <v>49351</v>
      </c>
      <c r="D9018">
        <v>49114.179107450298</v>
      </c>
      <c r="E9018">
        <v>-165.21948931751601</v>
      </c>
      <c r="F9018">
        <v>83.188908145580598</v>
      </c>
      <c r="G9018">
        <v>50881</v>
      </c>
    </row>
    <row r="9019" spans="1:7" x14ac:dyDescent="0.15">
      <c r="A9019">
        <v>9017</v>
      </c>
      <c r="B9019">
        <v>11.27125</v>
      </c>
      <c r="C9019">
        <v>49084</v>
      </c>
      <c r="D9019">
        <v>49140.455962545602</v>
      </c>
      <c r="E9019">
        <v>-149.248644528536</v>
      </c>
      <c r="F9019">
        <v>83.188908145580598</v>
      </c>
      <c r="G9019">
        <v>50867</v>
      </c>
    </row>
    <row r="9020" spans="1:7" x14ac:dyDescent="0.15">
      <c r="A9020">
        <v>9018</v>
      </c>
      <c r="B9020">
        <v>11.272500000000001</v>
      </c>
      <c r="C9020">
        <v>48806</v>
      </c>
      <c r="D9020">
        <v>49129.836212141803</v>
      </c>
      <c r="E9020">
        <v>-127.98144047751001</v>
      </c>
      <c r="F9020">
        <v>83.188908145580598</v>
      </c>
      <c r="G9020">
        <v>50867</v>
      </c>
    </row>
    <row r="9021" spans="1:7" x14ac:dyDescent="0.15">
      <c r="A9021">
        <v>9019</v>
      </c>
      <c r="B9021">
        <v>11.27375</v>
      </c>
      <c r="C9021">
        <v>48537</v>
      </c>
      <c r="D9021">
        <v>49084.110172699096</v>
      </c>
      <c r="E9021">
        <v>-104.31027260079399</v>
      </c>
      <c r="F9021">
        <v>83.188908145580598</v>
      </c>
      <c r="G9021">
        <v>50872</v>
      </c>
    </row>
    <row r="9022" spans="1:7" x14ac:dyDescent="0.15">
      <c r="A9022">
        <v>9020</v>
      </c>
      <c r="B9022">
        <v>11.275</v>
      </c>
      <c r="C9022">
        <v>48380</v>
      </c>
      <c r="D9022">
        <v>49015.247917357301</v>
      </c>
      <c r="E9022">
        <v>-81.202773183039298</v>
      </c>
      <c r="F9022">
        <v>83.188908145580598</v>
      </c>
      <c r="G9022">
        <v>50864</v>
      </c>
    </row>
    <row r="9023" spans="1:7" x14ac:dyDescent="0.15">
      <c r="A9023">
        <v>9021</v>
      </c>
      <c r="B9023">
        <v>11.276249999999999</v>
      </c>
      <c r="C9023">
        <v>48299</v>
      </c>
      <c r="D9023">
        <v>48933.959629355501</v>
      </c>
      <c r="E9023">
        <v>-60.767105808172303</v>
      </c>
      <c r="F9023">
        <v>83.188908145580598</v>
      </c>
      <c r="G9023">
        <v>50865</v>
      </c>
    </row>
    <row r="9024" spans="1:7" x14ac:dyDescent="0.15">
      <c r="A9024">
        <v>9022</v>
      </c>
      <c r="B9024">
        <v>11.2775</v>
      </c>
      <c r="C9024">
        <v>48258</v>
      </c>
      <c r="D9024">
        <v>48848.375708637002</v>
      </c>
      <c r="E9024">
        <v>-43.960992081164001</v>
      </c>
      <c r="F9024">
        <v>83.188908145580598</v>
      </c>
      <c r="G9024">
        <v>50872</v>
      </c>
    </row>
    <row r="9025" spans="1:7" x14ac:dyDescent="0.15">
      <c r="A9025">
        <v>9023</v>
      </c>
      <c r="B9025">
        <v>11.27875</v>
      </c>
      <c r="C9025">
        <v>48415</v>
      </c>
      <c r="D9025">
        <v>48781.245750923103</v>
      </c>
      <c r="E9025">
        <v>-30.884617384447999</v>
      </c>
      <c r="F9025">
        <v>83.188908145580598</v>
      </c>
      <c r="G9025">
        <v>50876</v>
      </c>
    </row>
    <row r="9026" spans="1:7" x14ac:dyDescent="0.15">
      <c r="A9026">
        <v>9024</v>
      </c>
      <c r="B9026">
        <v>11.28</v>
      </c>
      <c r="C9026">
        <v>48801</v>
      </c>
      <c r="D9026">
        <v>48758.586930415797</v>
      </c>
      <c r="E9026">
        <v>-21.675181815043601</v>
      </c>
      <c r="F9026">
        <v>83.188908145580598</v>
      </c>
      <c r="G9026">
        <v>50869</v>
      </c>
    </row>
    <row r="9027" spans="1:7" x14ac:dyDescent="0.15">
      <c r="A9027">
        <v>9025</v>
      </c>
      <c r="B9027">
        <v>11.28125</v>
      </c>
      <c r="C9027">
        <v>49244</v>
      </c>
      <c r="D9027">
        <v>48788.211665766401</v>
      </c>
      <c r="E9027">
        <v>-16.195103494723199</v>
      </c>
      <c r="F9027">
        <v>83.188908145580598</v>
      </c>
      <c r="G9027">
        <v>50859</v>
      </c>
    </row>
    <row r="9028" spans="1:7" x14ac:dyDescent="0.15">
      <c r="A9028">
        <v>9026</v>
      </c>
      <c r="B9028">
        <v>11.282500000000001</v>
      </c>
      <c r="C9028">
        <v>49561</v>
      </c>
      <c r="D9028">
        <v>48857.972187306397</v>
      </c>
      <c r="E9028">
        <v>-13.437012001007</v>
      </c>
      <c r="F9028">
        <v>83.188908145580598</v>
      </c>
      <c r="G9028">
        <v>50877</v>
      </c>
    </row>
    <row r="9029" spans="1:7" x14ac:dyDescent="0.15">
      <c r="A9029">
        <v>9027</v>
      </c>
      <c r="B9029">
        <v>11.28375</v>
      </c>
      <c r="C9029">
        <v>49720</v>
      </c>
      <c r="D9029">
        <v>48949.357208069501</v>
      </c>
      <c r="E9029">
        <v>-11.785633465139499</v>
      </c>
      <c r="F9029">
        <v>83.188908145580598</v>
      </c>
      <c r="G9029">
        <v>50862</v>
      </c>
    </row>
    <row r="9030" spans="1:7" x14ac:dyDescent="0.15">
      <c r="A9030">
        <v>9028</v>
      </c>
      <c r="B9030">
        <v>11.285</v>
      </c>
      <c r="C9030">
        <v>49686</v>
      </c>
      <c r="D9030">
        <v>49039.917386119901</v>
      </c>
      <c r="E9030">
        <v>-9.6266955629915891</v>
      </c>
      <c r="F9030">
        <v>83.188908145580598</v>
      </c>
      <c r="G9030">
        <v>50881</v>
      </c>
    </row>
    <row r="9031" spans="1:7" x14ac:dyDescent="0.15">
      <c r="A9031">
        <v>9029</v>
      </c>
      <c r="B9031">
        <v>11.286250000000001</v>
      </c>
      <c r="C9031">
        <v>49521</v>
      </c>
      <c r="D9031">
        <v>49112.035875105503</v>
      </c>
      <c r="E9031">
        <v>-5.7485373281206202</v>
      </c>
      <c r="F9031">
        <v>83.188908145580598</v>
      </c>
      <c r="G9031">
        <v>50859</v>
      </c>
    </row>
    <row r="9032" spans="1:7" x14ac:dyDescent="0.15">
      <c r="A9032">
        <v>9030</v>
      </c>
      <c r="B9032">
        <v>11.2875</v>
      </c>
      <c r="C9032">
        <v>49293</v>
      </c>
      <c r="D9032">
        <v>49156.044685204201</v>
      </c>
      <c r="E9032">
        <v>0.45657086006076503</v>
      </c>
      <c r="F9032">
        <v>83.188908145580598</v>
      </c>
      <c r="G9032">
        <v>50871</v>
      </c>
    </row>
    <row r="9033" spans="1:7" x14ac:dyDescent="0.15">
      <c r="A9033">
        <v>9031</v>
      </c>
      <c r="B9033">
        <v>11.28875</v>
      </c>
      <c r="C9033">
        <v>49033</v>
      </c>
      <c r="D9033">
        <v>49166.812767780903</v>
      </c>
      <c r="E9033">
        <v>8.6439860356298404</v>
      </c>
      <c r="F9033">
        <v>83.188908145580598</v>
      </c>
      <c r="G9033">
        <v>50878</v>
      </c>
    </row>
    <row r="9034" spans="1:7" x14ac:dyDescent="0.15">
      <c r="A9034">
        <v>9032</v>
      </c>
      <c r="B9034">
        <v>11.29</v>
      </c>
      <c r="C9034">
        <v>48776</v>
      </c>
      <c r="D9034">
        <v>49144.052984845097</v>
      </c>
      <c r="E9034">
        <v>17.2779268947201</v>
      </c>
      <c r="F9034">
        <v>83.188908145580598</v>
      </c>
      <c r="G9034">
        <v>50863</v>
      </c>
    </row>
    <row r="9035" spans="1:7" x14ac:dyDescent="0.15">
      <c r="A9035">
        <v>9033</v>
      </c>
      <c r="B9035">
        <v>11.29125</v>
      </c>
      <c r="C9035">
        <v>48603</v>
      </c>
      <c r="D9035">
        <v>49097.249107356503</v>
      </c>
      <c r="E9035">
        <v>24.368012894557399</v>
      </c>
      <c r="F9035">
        <v>83.188908145580598</v>
      </c>
      <c r="G9035">
        <v>50875</v>
      </c>
    </row>
    <row r="9036" spans="1:7" x14ac:dyDescent="0.15">
      <c r="A9036">
        <v>9034</v>
      </c>
      <c r="B9036">
        <v>11.2925</v>
      </c>
      <c r="C9036">
        <v>48518</v>
      </c>
      <c r="D9036">
        <v>49037.984190477502</v>
      </c>
      <c r="E9036">
        <v>28.3879023824705</v>
      </c>
      <c r="F9036">
        <v>83.188908145580598</v>
      </c>
      <c r="G9036">
        <v>50881</v>
      </c>
    </row>
    <row r="9037" spans="1:7" x14ac:dyDescent="0.15">
      <c r="A9037">
        <v>9035</v>
      </c>
      <c r="B9037">
        <v>11.293749999999999</v>
      </c>
      <c r="C9037">
        <v>48470</v>
      </c>
      <c r="D9037">
        <v>48973.653500996501</v>
      </c>
      <c r="E9037">
        <v>28.764488203876901</v>
      </c>
      <c r="F9037">
        <v>83.188908145580598</v>
      </c>
      <c r="G9037">
        <v>50867</v>
      </c>
    </row>
    <row r="9038" spans="1:7" x14ac:dyDescent="0.15">
      <c r="A9038">
        <v>9036</v>
      </c>
      <c r="B9038">
        <v>11.295</v>
      </c>
      <c r="C9038">
        <v>48565</v>
      </c>
      <c r="D9038">
        <v>48921.643809058798</v>
      </c>
      <c r="E9038">
        <v>25.652341895527901</v>
      </c>
      <c r="F9038">
        <v>83.188908145580598</v>
      </c>
      <c r="G9038">
        <v>50885</v>
      </c>
    </row>
    <row r="9039" spans="1:7" x14ac:dyDescent="0.15">
      <c r="A9039">
        <v>9037</v>
      </c>
      <c r="B9039">
        <v>11.296250000000001</v>
      </c>
      <c r="C9039">
        <v>48881</v>
      </c>
      <c r="D9039">
        <v>48906.220587608201</v>
      </c>
      <c r="E9039">
        <v>19.472678796297298</v>
      </c>
      <c r="F9039">
        <v>83.188908145580598</v>
      </c>
      <c r="G9039">
        <v>50875</v>
      </c>
    </row>
    <row r="9040" spans="1:7" x14ac:dyDescent="0.15">
      <c r="A9040">
        <v>9038</v>
      </c>
      <c r="B9040">
        <v>11.297499999999999</v>
      </c>
      <c r="C9040">
        <v>49333</v>
      </c>
      <c r="D9040">
        <v>48943.242735694701</v>
      </c>
      <c r="E9040">
        <v>10.545978929017799</v>
      </c>
      <c r="F9040">
        <v>83.188908145580598</v>
      </c>
      <c r="G9040">
        <v>50870</v>
      </c>
    </row>
    <row r="9041" spans="1:7" x14ac:dyDescent="0.15">
      <c r="A9041">
        <v>9039</v>
      </c>
      <c r="B9041">
        <v>11.29875</v>
      </c>
      <c r="C9041">
        <v>49682</v>
      </c>
      <c r="D9041">
        <v>49023.112805359196</v>
      </c>
      <c r="E9041">
        <v>-0.22558809241741101</v>
      </c>
      <c r="F9041">
        <v>83.188908145580598</v>
      </c>
      <c r="G9041">
        <v>50873</v>
      </c>
    </row>
    <row r="9042" spans="1:7" x14ac:dyDescent="0.15">
      <c r="A9042">
        <v>9040</v>
      </c>
      <c r="B9042">
        <v>11.3</v>
      </c>
      <c r="C9042">
        <v>49874</v>
      </c>
      <c r="D9042">
        <v>49127.569593091299</v>
      </c>
      <c r="E9042">
        <v>-11.0711873378685</v>
      </c>
      <c r="F9042">
        <v>83.188908145580598</v>
      </c>
      <c r="G9042">
        <v>50873</v>
      </c>
    </row>
    <row r="9043" spans="1:7" x14ac:dyDescent="0.15">
      <c r="A9043">
        <v>9041</v>
      </c>
      <c r="B9043">
        <v>11.30125</v>
      </c>
      <c r="C9043">
        <v>49893</v>
      </c>
      <c r="D9043">
        <v>49235.545638678901</v>
      </c>
      <c r="E9043">
        <v>-20.0840344226052</v>
      </c>
      <c r="F9043">
        <v>83.188908145580598</v>
      </c>
      <c r="G9043">
        <v>50887</v>
      </c>
    </row>
    <row r="9044" spans="1:7" x14ac:dyDescent="0.15">
      <c r="A9044">
        <v>9042</v>
      </c>
      <c r="B9044">
        <v>11.3025</v>
      </c>
      <c r="C9044">
        <v>49737</v>
      </c>
      <c r="D9044">
        <v>49325.185609295797</v>
      </c>
      <c r="E9044">
        <v>-25.835924359291099</v>
      </c>
      <c r="F9044">
        <v>83.188908145580598</v>
      </c>
      <c r="G9044">
        <v>50868</v>
      </c>
    </row>
    <row r="9045" spans="1:7" x14ac:dyDescent="0.15">
      <c r="A9045">
        <v>9043</v>
      </c>
      <c r="B9045">
        <v>11.303750000000001</v>
      </c>
      <c r="C9045">
        <v>49535</v>
      </c>
      <c r="D9045">
        <v>49387.477377889998</v>
      </c>
      <c r="E9045">
        <v>-27.495183375023299</v>
      </c>
      <c r="F9045">
        <v>83.188908145580598</v>
      </c>
      <c r="G9045">
        <v>50877</v>
      </c>
    </row>
    <row r="9046" spans="1:7" x14ac:dyDescent="0.15">
      <c r="A9046">
        <v>9044</v>
      </c>
      <c r="B9046">
        <v>11.305</v>
      </c>
      <c r="C9046">
        <v>49271</v>
      </c>
      <c r="D9046">
        <v>49413.759888339897</v>
      </c>
      <c r="E9046">
        <v>-25.2231133255796</v>
      </c>
      <c r="F9046">
        <v>83.188908145580598</v>
      </c>
      <c r="G9046">
        <v>50862</v>
      </c>
    </row>
    <row r="9047" spans="1:7" x14ac:dyDescent="0.15">
      <c r="A9047">
        <v>9045</v>
      </c>
      <c r="B9047">
        <v>11.30625</v>
      </c>
      <c r="C9047">
        <v>49001</v>
      </c>
      <c r="D9047">
        <v>49402.913947364301</v>
      </c>
      <c r="E9047">
        <v>-20.3344235015343</v>
      </c>
      <c r="F9047">
        <v>83.188908145580598</v>
      </c>
      <c r="G9047">
        <v>50877</v>
      </c>
    </row>
    <row r="9048" spans="1:7" x14ac:dyDescent="0.15">
      <c r="A9048">
        <v>9046</v>
      </c>
      <c r="B9048">
        <v>11.307499999999999</v>
      </c>
      <c r="C9048">
        <v>48810</v>
      </c>
      <c r="D9048">
        <v>49363.023706190303</v>
      </c>
      <c r="E9048">
        <v>-15.0684026901318</v>
      </c>
      <c r="F9048">
        <v>83.188908145580598</v>
      </c>
      <c r="G9048">
        <v>50871</v>
      </c>
    </row>
    <row r="9049" spans="1:7" x14ac:dyDescent="0.15">
      <c r="A9049">
        <v>9047</v>
      </c>
      <c r="B9049">
        <v>11.30875</v>
      </c>
      <c r="C9049">
        <v>48704</v>
      </c>
      <c r="D9049">
        <v>49305.768100454297</v>
      </c>
      <c r="E9049">
        <v>-11.4439626188353</v>
      </c>
      <c r="F9049">
        <v>83.188908145580598</v>
      </c>
      <c r="G9049">
        <v>50864</v>
      </c>
    </row>
    <row r="9050" spans="1:7" x14ac:dyDescent="0.15">
      <c r="A9050">
        <v>9048</v>
      </c>
      <c r="B9050">
        <v>11.31</v>
      </c>
      <c r="C9050">
        <v>48620</v>
      </c>
      <c r="D9050">
        <v>49237.006643309898</v>
      </c>
      <c r="E9050">
        <v>-10.508480487301201</v>
      </c>
      <c r="F9050">
        <v>83.188908145580598</v>
      </c>
      <c r="G9050">
        <v>50872</v>
      </c>
    </row>
    <row r="9051" spans="1:7" x14ac:dyDescent="0.15">
      <c r="A9051">
        <v>9049</v>
      </c>
      <c r="B9051">
        <v>11.311249999999999</v>
      </c>
      <c r="C9051">
        <v>48627</v>
      </c>
      <c r="D9051">
        <v>49169.2608194727</v>
      </c>
      <c r="E9051">
        <v>-12.4251072706691</v>
      </c>
      <c r="F9051">
        <v>83.188908145580598</v>
      </c>
      <c r="G9051">
        <v>50876</v>
      </c>
    </row>
    <row r="9052" spans="1:7" x14ac:dyDescent="0.15">
      <c r="A9052">
        <v>9050</v>
      </c>
      <c r="B9052">
        <v>11.3125</v>
      </c>
      <c r="C9052">
        <v>48875</v>
      </c>
      <c r="D9052">
        <v>49128.643621675197</v>
      </c>
      <c r="E9052">
        <v>-16.911266361038201</v>
      </c>
      <c r="F9052">
        <v>83.188908145580598</v>
      </c>
      <c r="G9052">
        <v>50862</v>
      </c>
    </row>
    <row r="9053" spans="1:7" x14ac:dyDescent="0.15">
      <c r="A9053">
        <v>9051</v>
      </c>
      <c r="B9053">
        <v>11.313750000000001</v>
      </c>
      <c r="C9053">
        <v>49283</v>
      </c>
      <c r="D9053">
        <v>49133.878024619597</v>
      </c>
      <c r="E9053">
        <v>-23.7754310097901</v>
      </c>
      <c r="F9053">
        <v>83.188908145580598</v>
      </c>
      <c r="G9053">
        <v>50875</v>
      </c>
    </row>
    <row r="9054" spans="1:7" x14ac:dyDescent="0.15">
      <c r="A9054">
        <v>9052</v>
      </c>
      <c r="B9054">
        <v>11.315</v>
      </c>
      <c r="C9054">
        <v>49685</v>
      </c>
      <c r="D9054">
        <v>49185.903017491997</v>
      </c>
      <c r="E9054">
        <v>-32.332402515798798</v>
      </c>
      <c r="F9054">
        <v>83.188908145580598</v>
      </c>
      <c r="G9054">
        <v>50857</v>
      </c>
    </row>
    <row r="9055" spans="1:7" x14ac:dyDescent="0.15">
      <c r="A9055">
        <v>9053</v>
      </c>
      <c r="B9055">
        <v>11.31625</v>
      </c>
      <c r="C9055">
        <v>49920</v>
      </c>
      <c r="D9055">
        <v>49267.698847752501</v>
      </c>
      <c r="E9055">
        <v>-41.1710042004337</v>
      </c>
      <c r="F9055">
        <v>83.188908145580598</v>
      </c>
      <c r="G9055">
        <v>50879</v>
      </c>
    </row>
    <row r="9056" spans="1:7" x14ac:dyDescent="0.15">
      <c r="A9056">
        <v>9054</v>
      </c>
      <c r="B9056">
        <v>11.317500000000001</v>
      </c>
      <c r="C9056">
        <v>49999</v>
      </c>
      <c r="D9056">
        <v>49359.711644058298</v>
      </c>
      <c r="E9056">
        <v>-48.363781532214603</v>
      </c>
      <c r="F9056">
        <v>83.188908145580598</v>
      </c>
      <c r="G9056">
        <v>50875</v>
      </c>
    </row>
    <row r="9057" spans="1:7" x14ac:dyDescent="0.15">
      <c r="A9057">
        <v>9055</v>
      </c>
      <c r="B9057">
        <v>11.31875</v>
      </c>
      <c r="C9057">
        <v>49902</v>
      </c>
      <c r="D9057">
        <v>49440.930415531897</v>
      </c>
      <c r="E9057">
        <v>-52.431549180137303</v>
      </c>
      <c r="F9057">
        <v>83.188908145580598</v>
      </c>
      <c r="G9057">
        <v>50870</v>
      </c>
    </row>
    <row r="9058" spans="1:7" x14ac:dyDescent="0.15">
      <c r="A9058">
        <v>9056</v>
      </c>
      <c r="B9058">
        <v>11.32</v>
      </c>
      <c r="C9058">
        <v>49719</v>
      </c>
      <c r="D9058">
        <v>49498.394820547197</v>
      </c>
      <c r="E9058">
        <v>-52.425383469355303</v>
      </c>
      <c r="F9058">
        <v>83.188908145580598</v>
      </c>
      <c r="G9058">
        <v>50878</v>
      </c>
    </row>
    <row r="9059" spans="1:7" x14ac:dyDescent="0.15">
      <c r="A9059">
        <v>9057</v>
      </c>
      <c r="B9059">
        <v>11.321249999999999</v>
      </c>
      <c r="C9059">
        <v>49477</v>
      </c>
      <c r="D9059">
        <v>49523.463720219297</v>
      </c>
      <c r="E9059">
        <v>-48.204162806382101</v>
      </c>
      <c r="F9059">
        <v>83.188908145580598</v>
      </c>
      <c r="G9059">
        <v>50870</v>
      </c>
    </row>
    <row r="9060" spans="1:7" x14ac:dyDescent="0.15">
      <c r="A9060">
        <v>9058</v>
      </c>
      <c r="B9060">
        <v>11.3225</v>
      </c>
      <c r="C9060">
        <v>49239</v>
      </c>
      <c r="D9060">
        <v>49515.378337239097</v>
      </c>
      <c r="E9060">
        <v>-40.889002844914401</v>
      </c>
      <c r="F9060">
        <v>83.188908145580598</v>
      </c>
      <c r="G9060">
        <v>50872</v>
      </c>
    </row>
    <row r="9061" spans="1:7" x14ac:dyDescent="0.15">
      <c r="A9061">
        <v>9059</v>
      </c>
      <c r="B9061">
        <v>11.32375</v>
      </c>
      <c r="C9061">
        <v>49007</v>
      </c>
      <c r="D9061">
        <v>49475.8965273992</v>
      </c>
      <c r="E9061">
        <v>-32.4223164684579</v>
      </c>
      <c r="F9061">
        <v>83.188908145580598</v>
      </c>
      <c r="G9061">
        <v>50881</v>
      </c>
    </row>
    <row r="9062" spans="1:7" x14ac:dyDescent="0.15">
      <c r="A9062">
        <v>9060</v>
      </c>
      <c r="B9062">
        <v>11.324999999999999</v>
      </c>
      <c r="C9062">
        <v>48873</v>
      </c>
      <c r="D9062">
        <v>49416.9106587028</v>
      </c>
      <c r="E9062">
        <v>-24.942827986512999</v>
      </c>
      <c r="F9062">
        <v>83.188908145580598</v>
      </c>
      <c r="G9062">
        <v>50881</v>
      </c>
    </row>
    <row r="9063" spans="1:7" x14ac:dyDescent="0.15">
      <c r="A9063">
        <v>9061</v>
      </c>
      <c r="B9063">
        <v>11.32625</v>
      </c>
      <c r="C9063">
        <v>48797</v>
      </c>
      <c r="D9063">
        <v>49347.777188596003</v>
      </c>
      <c r="E9063">
        <v>-19.931911589841501</v>
      </c>
      <c r="F9063">
        <v>83.188908145580598</v>
      </c>
      <c r="G9063">
        <v>50867</v>
      </c>
    </row>
    <row r="9064" spans="1:7" x14ac:dyDescent="0.15">
      <c r="A9064">
        <v>9062</v>
      </c>
      <c r="B9064">
        <v>11.327500000000001</v>
      </c>
      <c r="C9064">
        <v>48763</v>
      </c>
      <c r="D9064">
        <v>49276.284653156101</v>
      </c>
      <c r="E9064">
        <v>-17.7191043831921</v>
      </c>
      <c r="F9064">
        <v>83.188908145580598</v>
      </c>
      <c r="G9064">
        <v>50883</v>
      </c>
    </row>
    <row r="9065" spans="1:7" x14ac:dyDescent="0.15">
      <c r="A9065">
        <v>9063</v>
      </c>
      <c r="B9065">
        <v>11.328749999999999</v>
      </c>
      <c r="C9065">
        <v>48932</v>
      </c>
      <c r="D9065">
        <v>49225.127390657501</v>
      </c>
      <c r="E9065">
        <v>-18.1097877322694</v>
      </c>
      <c r="F9065">
        <v>83.188908145580598</v>
      </c>
      <c r="G9065">
        <v>50876</v>
      </c>
    </row>
    <row r="9066" spans="1:7" x14ac:dyDescent="0.15">
      <c r="A9066">
        <v>9064</v>
      </c>
      <c r="B9066">
        <v>11.33</v>
      </c>
      <c r="C9066">
        <v>49332</v>
      </c>
      <c r="D9066">
        <v>49219.669967731003</v>
      </c>
      <c r="E9066">
        <v>-21.009079324822199</v>
      </c>
      <c r="F9066">
        <v>83.188908145580598</v>
      </c>
      <c r="G9066">
        <v>50878</v>
      </c>
    </row>
    <row r="9067" spans="1:7" x14ac:dyDescent="0.15">
      <c r="A9067">
        <v>9065</v>
      </c>
      <c r="B9067">
        <v>11.331250000000001</v>
      </c>
      <c r="C9067">
        <v>49789</v>
      </c>
      <c r="D9067">
        <v>49267.696643621101</v>
      </c>
      <c r="E9067">
        <v>-26.073647090323998</v>
      </c>
      <c r="F9067">
        <v>83.188908145580598</v>
      </c>
      <c r="G9067">
        <v>50864</v>
      </c>
    </row>
    <row r="9068" spans="1:7" x14ac:dyDescent="0.15">
      <c r="A9068">
        <v>9066</v>
      </c>
      <c r="B9068">
        <v>11.3325</v>
      </c>
      <c r="C9068">
        <v>50100</v>
      </c>
      <c r="D9068">
        <v>49355.202640172603</v>
      </c>
      <c r="E9068">
        <v>-32.170036459510399</v>
      </c>
      <c r="F9068">
        <v>83.188908145580598</v>
      </c>
      <c r="G9068">
        <v>50886</v>
      </c>
    </row>
    <row r="9069" spans="1:7" x14ac:dyDescent="0.15">
      <c r="A9069">
        <v>9067</v>
      </c>
      <c r="B9069">
        <v>11.33375</v>
      </c>
      <c r="C9069">
        <v>50244</v>
      </c>
      <c r="D9069">
        <v>49462.742759463697</v>
      </c>
      <c r="E9069">
        <v>-37.483973447519098</v>
      </c>
      <c r="F9069">
        <v>83.188908145580598</v>
      </c>
      <c r="G9069">
        <v>50876</v>
      </c>
    </row>
    <row r="9070" spans="1:7" x14ac:dyDescent="0.15">
      <c r="A9070">
        <v>9068</v>
      </c>
      <c r="B9070">
        <v>11.335000000000001</v>
      </c>
      <c r="C9070">
        <v>50208</v>
      </c>
      <c r="D9070">
        <v>49567.914110103397</v>
      </c>
      <c r="E9070">
        <v>-40.341455369296298</v>
      </c>
      <c r="F9070">
        <v>83.188908145580598</v>
      </c>
      <c r="G9070">
        <v>50877</v>
      </c>
    </row>
    <row r="9071" spans="1:7" x14ac:dyDescent="0.15">
      <c r="A9071">
        <v>9069</v>
      </c>
      <c r="B9071">
        <v>11.33625</v>
      </c>
      <c r="C9071">
        <v>50063</v>
      </c>
      <c r="D9071">
        <v>49654.982774715303</v>
      </c>
      <c r="E9071">
        <v>-39.687799238803599</v>
      </c>
      <c r="F9071">
        <v>83.188908145580598</v>
      </c>
      <c r="G9071">
        <v>50876</v>
      </c>
    </row>
    <row r="9072" spans="1:7" x14ac:dyDescent="0.15">
      <c r="A9072">
        <v>9070</v>
      </c>
      <c r="B9072">
        <v>11.3375</v>
      </c>
      <c r="C9072">
        <v>49842</v>
      </c>
      <c r="D9072">
        <v>49713.136578879101</v>
      </c>
      <c r="E9072">
        <v>-35.089940551245498</v>
      </c>
      <c r="F9072">
        <v>83.188908145580598</v>
      </c>
      <c r="G9072">
        <v>50877</v>
      </c>
    </row>
    <row r="9073" spans="1:7" x14ac:dyDescent="0.15">
      <c r="A9073">
        <v>9071</v>
      </c>
      <c r="B9073">
        <v>11.338749999999999</v>
      </c>
      <c r="C9073">
        <v>49588</v>
      </c>
      <c r="D9073">
        <v>49737.033169226102</v>
      </c>
      <c r="E9073">
        <v>-27.188841702882399</v>
      </c>
      <c r="F9073">
        <v>83.188908145580598</v>
      </c>
      <c r="G9073">
        <v>50875</v>
      </c>
    </row>
    <row r="9074" spans="1:7" x14ac:dyDescent="0.15">
      <c r="A9074">
        <v>9072</v>
      </c>
      <c r="B9074">
        <v>11.34</v>
      </c>
      <c r="C9074">
        <v>49333</v>
      </c>
      <c r="D9074">
        <v>49726.295011918701</v>
      </c>
      <c r="E9074">
        <v>-17.755678275926901</v>
      </c>
      <c r="F9074">
        <v>83.188908145580598</v>
      </c>
      <c r="G9074">
        <v>50865</v>
      </c>
    </row>
    <row r="9075" spans="1:7" x14ac:dyDescent="0.15">
      <c r="A9075">
        <v>9073</v>
      </c>
      <c r="B9075">
        <v>11.34125</v>
      </c>
      <c r="C9075">
        <v>49160</v>
      </c>
      <c r="D9075">
        <v>49690.056737510196</v>
      </c>
      <c r="E9075">
        <v>-9.0029379768855105</v>
      </c>
      <c r="F9075">
        <v>83.188908145580598</v>
      </c>
      <c r="G9075">
        <v>50874</v>
      </c>
    </row>
    <row r="9076" spans="1:7" x14ac:dyDescent="0.15">
      <c r="A9076">
        <v>9074</v>
      </c>
      <c r="B9076">
        <v>11.342499999999999</v>
      </c>
      <c r="C9076">
        <v>49063</v>
      </c>
      <c r="D9076">
        <v>49638.582649009099</v>
      </c>
      <c r="E9076">
        <v>-2.56059844386755</v>
      </c>
      <c r="F9076">
        <v>83.188908145580598</v>
      </c>
      <c r="G9076">
        <v>50880</v>
      </c>
    </row>
    <row r="9077" spans="1:7" x14ac:dyDescent="0.15">
      <c r="A9077">
        <v>9075</v>
      </c>
      <c r="B9077">
        <v>11.34375</v>
      </c>
      <c r="C9077">
        <v>48993</v>
      </c>
      <c r="D9077">
        <v>49578.103405496302</v>
      </c>
      <c r="E9077">
        <v>0.78961789690140405</v>
      </c>
      <c r="F9077">
        <v>83.188908145580598</v>
      </c>
      <c r="G9077">
        <v>50863</v>
      </c>
    </row>
    <row r="9078" spans="1:7" x14ac:dyDescent="0.15">
      <c r="A9078">
        <v>9076</v>
      </c>
      <c r="B9078">
        <v>11.345000000000001</v>
      </c>
      <c r="C9078">
        <v>49097</v>
      </c>
      <c r="D9078">
        <v>49528.104504709598</v>
      </c>
      <c r="E9078">
        <v>1.0499559072868601</v>
      </c>
      <c r="F9078">
        <v>83.188908145580598</v>
      </c>
      <c r="G9078">
        <v>50867</v>
      </c>
    </row>
    <row r="9079" spans="1:7" x14ac:dyDescent="0.15">
      <c r="A9079">
        <v>9077</v>
      </c>
      <c r="B9079">
        <v>11.34625</v>
      </c>
      <c r="C9079">
        <v>49428</v>
      </c>
      <c r="D9079">
        <v>49513.807859577697</v>
      </c>
      <c r="E9079">
        <v>-1.5602287397872501</v>
      </c>
      <c r="F9079">
        <v>83.188908145580598</v>
      </c>
      <c r="G9079">
        <v>50875</v>
      </c>
    </row>
    <row r="9080" spans="1:7" x14ac:dyDescent="0.15">
      <c r="A9080">
        <v>9078</v>
      </c>
      <c r="B9080">
        <v>11.3475</v>
      </c>
      <c r="C9080">
        <v>49872</v>
      </c>
      <c r="D9080">
        <v>49549.084210696303</v>
      </c>
      <c r="E9080">
        <v>-6.8545583334969296</v>
      </c>
      <c r="F9080">
        <v>83.188908145580598</v>
      </c>
      <c r="G9080">
        <v>50871</v>
      </c>
    </row>
    <row r="9081" spans="1:7" x14ac:dyDescent="0.15">
      <c r="A9081">
        <v>9079</v>
      </c>
      <c r="B9081">
        <v>11.348750000000001</v>
      </c>
      <c r="C9081">
        <v>50219</v>
      </c>
      <c r="D9081">
        <v>49625.095435420197</v>
      </c>
      <c r="E9081">
        <v>-13.9560579999584</v>
      </c>
      <c r="F9081">
        <v>83.188908145580598</v>
      </c>
      <c r="G9081">
        <v>50867</v>
      </c>
    </row>
    <row r="9082" spans="1:7" x14ac:dyDescent="0.15">
      <c r="A9082">
        <v>9080</v>
      </c>
      <c r="B9082">
        <v>11.35</v>
      </c>
      <c r="C9082">
        <v>50416</v>
      </c>
      <c r="D9082">
        <v>49724.989989158799</v>
      </c>
      <c r="E9082">
        <v>-21.1369473114713</v>
      </c>
      <c r="F9082">
        <v>83.188908145580598</v>
      </c>
      <c r="G9082">
        <v>50873</v>
      </c>
    </row>
    <row r="9083" spans="1:7" x14ac:dyDescent="0.15">
      <c r="A9083">
        <v>9081</v>
      </c>
      <c r="B9083">
        <v>11.35125</v>
      </c>
      <c r="C9083">
        <v>50411</v>
      </c>
      <c r="D9083">
        <v>49825.547234522397</v>
      </c>
      <c r="E9083">
        <v>-26.515012927839699</v>
      </c>
      <c r="F9083">
        <v>83.188908145580598</v>
      </c>
      <c r="G9083">
        <v>50883</v>
      </c>
    </row>
    <row r="9084" spans="1:7" x14ac:dyDescent="0.15">
      <c r="A9084">
        <v>9082</v>
      </c>
      <c r="B9084">
        <v>11.352499999999999</v>
      </c>
      <c r="C9084">
        <v>50265</v>
      </c>
      <c r="D9084">
        <v>49907.727861308202</v>
      </c>
      <c r="E9084">
        <v>-28.7564933930942</v>
      </c>
      <c r="F9084">
        <v>83.188908145580598</v>
      </c>
      <c r="G9084">
        <v>50867</v>
      </c>
    </row>
    <row r="9085" spans="1:7" x14ac:dyDescent="0.15">
      <c r="A9085">
        <v>9083</v>
      </c>
      <c r="B9085">
        <v>11.35375</v>
      </c>
      <c r="C9085">
        <v>50059</v>
      </c>
      <c r="D9085">
        <v>49961.891608691003</v>
      </c>
      <c r="E9085">
        <v>-27.187789003365701</v>
      </c>
      <c r="F9085">
        <v>83.188908145580598</v>
      </c>
      <c r="G9085">
        <v>50868</v>
      </c>
    </row>
    <row r="9086" spans="1:7" x14ac:dyDescent="0.15">
      <c r="A9086">
        <v>9084</v>
      </c>
      <c r="B9086">
        <v>11.355</v>
      </c>
      <c r="C9086">
        <v>49815</v>
      </c>
      <c r="D9086">
        <v>49981.807895728198</v>
      </c>
      <c r="E9086">
        <v>-22.094341757769101</v>
      </c>
      <c r="F9086">
        <v>83.188908145580598</v>
      </c>
      <c r="G9086">
        <v>50876</v>
      </c>
    </row>
    <row r="9087" spans="1:7" x14ac:dyDescent="0.15">
      <c r="A9087">
        <v>9085</v>
      </c>
      <c r="B9087">
        <v>11.356249999999999</v>
      </c>
      <c r="C9087">
        <v>49562</v>
      </c>
      <c r="D9087">
        <v>49966.386468764802</v>
      </c>
      <c r="E9087">
        <v>-14.827192776442001</v>
      </c>
      <c r="F9087">
        <v>83.188908145580598</v>
      </c>
      <c r="G9087">
        <v>50861</v>
      </c>
    </row>
    <row r="9088" spans="1:7" x14ac:dyDescent="0.15">
      <c r="A9088">
        <v>9086</v>
      </c>
      <c r="B9088">
        <v>11.3575</v>
      </c>
      <c r="C9088">
        <v>49342</v>
      </c>
      <c r="D9088">
        <v>49920.5143555631</v>
      </c>
      <c r="E9088">
        <v>-7.5201765351505401</v>
      </c>
      <c r="F9088">
        <v>83.188908145580598</v>
      </c>
      <c r="G9088">
        <v>50867</v>
      </c>
    </row>
    <row r="9089" spans="1:7" x14ac:dyDescent="0.15">
      <c r="A9089">
        <v>9087</v>
      </c>
      <c r="B9089">
        <v>11.358750000000001</v>
      </c>
      <c r="C9089">
        <v>49248</v>
      </c>
      <c r="D9089">
        <v>49858.001284537597</v>
      </c>
      <c r="E9089">
        <v>-2.03447037703677</v>
      </c>
      <c r="F9089">
        <v>83.188908145580598</v>
      </c>
      <c r="G9089">
        <v>50877</v>
      </c>
    </row>
    <row r="9090" spans="1:7" x14ac:dyDescent="0.15">
      <c r="A9090">
        <v>9088</v>
      </c>
      <c r="B9090">
        <v>11.36</v>
      </c>
      <c r="C9090">
        <v>49192</v>
      </c>
      <c r="D9090">
        <v>49786.499560024597</v>
      </c>
      <c r="E9090">
        <v>0.61456412368102098</v>
      </c>
      <c r="F9090">
        <v>83.188908145580598</v>
      </c>
      <c r="G9090">
        <v>50869</v>
      </c>
    </row>
    <row r="9091" spans="1:7" x14ac:dyDescent="0.15">
      <c r="A9091">
        <v>9089</v>
      </c>
      <c r="B9091">
        <v>11.36125</v>
      </c>
      <c r="C9091">
        <v>49210</v>
      </c>
      <c r="D9091">
        <v>49717.435351578497</v>
      </c>
      <c r="E9091">
        <v>0.29891587134591202</v>
      </c>
      <c r="F9091">
        <v>83.188908145580598</v>
      </c>
      <c r="G9091">
        <v>50867</v>
      </c>
    </row>
    <row r="9092" spans="1:7" x14ac:dyDescent="0.15">
      <c r="A9092">
        <v>9090</v>
      </c>
      <c r="B9092">
        <v>11.362500000000001</v>
      </c>
      <c r="C9092">
        <v>49432</v>
      </c>
      <c r="D9092">
        <v>49674.037821320198</v>
      </c>
      <c r="E9092">
        <v>-2.6584521690793999</v>
      </c>
      <c r="F9092">
        <v>83.188908145580598</v>
      </c>
      <c r="G9092">
        <v>50863</v>
      </c>
    </row>
    <row r="9093" spans="1:7" x14ac:dyDescent="0.15">
      <c r="A9093">
        <v>9091</v>
      </c>
      <c r="B9093">
        <v>11.36375</v>
      </c>
      <c r="C9093">
        <v>49855</v>
      </c>
      <c r="D9093">
        <v>49677.7246758404</v>
      </c>
      <c r="E9093">
        <v>-8.0821304903029194</v>
      </c>
      <c r="F9093">
        <v>83.188908145580598</v>
      </c>
      <c r="G9093">
        <v>50883</v>
      </c>
    </row>
    <row r="9094" spans="1:7" x14ac:dyDescent="0.15">
      <c r="A9094">
        <v>9092</v>
      </c>
      <c r="B9094">
        <v>11.365</v>
      </c>
      <c r="C9094">
        <v>50233</v>
      </c>
      <c r="D9094">
        <v>49726.438103699998</v>
      </c>
      <c r="E9094">
        <v>-15.2357474409406</v>
      </c>
      <c r="F9094">
        <v>83.188908145580598</v>
      </c>
      <c r="G9094">
        <v>50876</v>
      </c>
    </row>
    <row r="9095" spans="1:7" x14ac:dyDescent="0.15">
      <c r="A9095">
        <v>9093</v>
      </c>
      <c r="B9095">
        <v>11.366250000000001</v>
      </c>
      <c r="C9095">
        <v>50459</v>
      </c>
      <c r="D9095">
        <v>49803.9513868227</v>
      </c>
      <c r="E9095">
        <v>-22.581492554855</v>
      </c>
      <c r="F9095">
        <v>83.188908145580598</v>
      </c>
      <c r="G9095">
        <v>50874</v>
      </c>
    </row>
    <row r="9096" spans="1:7" x14ac:dyDescent="0.15">
      <c r="A9096">
        <v>9094</v>
      </c>
      <c r="B9096">
        <v>11.3675</v>
      </c>
      <c r="C9096">
        <v>50512</v>
      </c>
      <c r="D9096">
        <v>49890.1816232458</v>
      </c>
      <c r="E9096">
        <v>-28.237991445943699</v>
      </c>
      <c r="F9096">
        <v>83.188908145580598</v>
      </c>
      <c r="G9096">
        <v>50871</v>
      </c>
    </row>
    <row r="9097" spans="1:7" x14ac:dyDescent="0.15">
      <c r="A9097">
        <v>9095</v>
      </c>
      <c r="B9097">
        <v>11.36875</v>
      </c>
      <c r="C9097">
        <v>50395</v>
      </c>
      <c r="D9097">
        <v>49964.021455034999</v>
      </c>
      <c r="E9097">
        <v>-30.715397966604499</v>
      </c>
      <c r="F9097">
        <v>83.188908145580598</v>
      </c>
      <c r="G9097">
        <v>50879</v>
      </c>
    </row>
    <row r="9098" spans="1:7" x14ac:dyDescent="0.15">
      <c r="A9098">
        <v>9096</v>
      </c>
      <c r="B9098">
        <v>11.37</v>
      </c>
      <c r="C9098">
        <v>50182</v>
      </c>
      <c r="D9098">
        <v>50011.903944123304</v>
      </c>
      <c r="E9098">
        <v>-29.026089647546701</v>
      </c>
      <c r="F9098">
        <v>83.188908145580598</v>
      </c>
      <c r="G9098">
        <v>50878</v>
      </c>
    </row>
    <row r="9099" spans="1:7" x14ac:dyDescent="0.15">
      <c r="A9099">
        <v>9097</v>
      </c>
      <c r="B9099">
        <v>11.37125</v>
      </c>
      <c r="C9099">
        <v>49946</v>
      </c>
      <c r="D9099">
        <v>50028.1997484323</v>
      </c>
      <c r="E9099">
        <v>-23.0632429440514</v>
      </c>
      <c r="F9099">
        <v>83.188908145580598</v>
      </c>
      <c r="G9099">
        <v>50871</v>
      </c>
    </row>
    <row r="9100" spans="1:7" x14ac:dyDescent="0.15">
      <c r="A9100">
        <v>9098</v>
      </c>
      <c r="B9100">
        <v>11.3725</v>
      </c>
      <c r="C9100">
        <v>49689</v>
      </c>
      <c r="D9100">
        <v>50010.482902978198</v>
      </c>
      <c r="E9100">
        <v>-13.912152838343401</v>
      </c>
      <c r="F9100">
        <v>83.188908145580598</v>
      </c>
      <c r="G9100">
        <v>50881</v>
      </c>
    </row>
    <row r="9101" spans="1:7" x14ac:dyDescent="0.15">
      <c r="A9101">
        <v>9099</v>
      </c>
      <c r="B9101">
        <v>11.373749999999999</v>
      </c>
      <c r="C9101">
        <v>49458</v>
      </c>
      <c r="D9101">
        <v>49961.748860344102</v>
      </c>
      <c r="E9101">
        <v>-3.4757183259201798</v>
      </c>
      <c r="F9101">
        <v>83.188908145580598</v>
      </c>
      <c r="G9101">
        <v>50876</v>
      </c>
    </row>
    <row r="9102" spans="1:7" x14ac:dyDescent="0.15">
      <c r="A9102">
        <v>9100</v>
      </c>
      <c r="B9102">
        <v>11.375</v>
      </c>
      <c r="C9102">
        <v>49327</v>
      </c>
      <c r="D9102">
        <v>49893.963522679303</v>
      </c>
      <c r="E9102">
        <v>6.2038135936400103</v>
      </c>
      <c r="F9102">
        <v>83.188908145580598</v>
      </c>
      <c r="G9102">
        <v>50878</v>
      </c>
    </row>
    <row r="9103" spans="1:7" x14ac:dyDescent="0.15">
      <c r="A9103">
        <v>9101</v>
      </c>
      <c r="B9103">
        <v>11.376250000000001</v>
      </c>
      <c r="C9103">
        <v>49231</v>
      </c>
      <c r="D9103">
        <v>49814.513308057001</v>
      </c>
      <c r="E9103">
        <v>13.845727993263001</v>
      </c>
      <c r="F9103">
        <v>83.188908145580598</v>
      </c>
      <c r="G9103">
        <v>50885</v>
      </c>
    </row>
    <row r="9104" spans="1:7" x14ac:dyDescent="0.15">
      <c r="A9104">
        <v>9102</v>
      </c>
      <c r="B9104">
        <v>11.3775</v>
      </c>
      <c r="C9104">
        <v>49222</v>
      </c>
      <c r="D9104">
        <v>49734.989530498402</v>
      </c>
      <c r="E9104">
        <v>18.99976905898</v>
      </c>
      <c r="F9104">
        <v>83.188908145580598</v>
      </c>
      <c r="G9104">
        <v>50863</v>
      </c>
    </row>
    <row r="9105" spans="1:7" x14ac:dyDescent="0.15">
      <c r="A9105">
        <v>9103</v>
      </c>
      <c r="B9105">
        <v>11.37875</v>
      </c>
      <c r="C9105">
        <v>49359</v>
      </c>
      <c r="D9105">
        <v>49673.965071890001</v>
      </c>
      <c r="E9105">
        <v>21.863667050863899</v>
      </c>
      <c r="F9105">
        <v>83.188908145580598</v>
      </c>
      <c r="G9105">
        <v>50878</v>
      </c>
    </row>
    <row r="9106" spans="1:7" x14ac:dyDescent="0.15">
      <c r="A9106">
        <v>9104</v>
      </c>
      <c r="B9106">
        <v>11.38</v>
      </c>
      <c r="C9106">
        <v>49701</v>
      </c>
      <c r="D9106">
        <v>49653.960866910304</v>
      </c>
      <c r="E9106">
        <v>22.642076506111302</v>
      </c>
      <c r="F9106">
        <v>83.188908145580598</v>
      </c>
      <c r="G9106">
        <v>50884</v>
      </c>
    </row>
    <row r="9107" spans="1:7" x14ac:dyDescent="0.15">
      <c r="A9107">
        <v>9105</v>
      </c>
      <c r="B9107">
        <v>11.38125</v>
      </c>
      <c r="C9107">
        <v>50124</v>
      </c>
      <c r="D9107">
        <v>49683.9406481689</v>
      </c>
      <c r="E9107">
        <v>21.697517962804898</v>
      </c>
      <c r="F9107">
        <v>83.188908145580598</v>
      </c>
      <c r="G9107">
        <v>50872</v>
      </c>
    </row>
    <row r="9108" spans="1:7" x14ac:dyDescent="0.15">
      <c r="A9108">
        <v>9106</v>
      </c>
      <c r="B9108">
        <v>11.3825</v>
      </c>
      <c r="C9108">
        <v>50433</v>
      </c>
      <c r="D9108">
        <v>49752.392104888801</v>
      </c>
      <c r="E9108">
        <v>19.980525346696702</v>
      </c>
      <c r="F9108">
        <v>83.188908145580598</v>
      </c>
      <c r="G9108">
        <v>50868</v>
      </c>
    </row>
    <row r="9109" spans="1:7" x14ac:dyDescent="0.15">
      <c r="A9109">
        <v>9107</v>
      </c>
      <c r="B9109">
        <v>11.383749999999999</v>
      </c>
      <c r="C9109">
        <v>50553</v>
      </c>
      <c r="D9109">
        <v>49838.735204101198</v>
      </c>
      <c r="E9109">
        <v>19.236751450932601</v>
      </c>
      <c r="F9109">
        <v>83.188908145580598</v>
      </c>
      <c r="G9109">
        <v>50867</v>
      </c>
    </row>
    <row r="9110" spans="1:7" x14ac:dyDescent="0.15">
      <c r="A9110">
        <v>9108</v>
      </c>
      <c r="B9110">
        <v>11.385</v>
      </c>
      <c r="C9110">
        <v>50486</v>
      </c>
      <c r="D9110">
        <v>49920.454089959501</v>
      </c>
      <c r="E9110">
        <v>20.9923872067891</v>
      </c>
      <c r="F9110">
        <v>83.188908145580598</v>
      </c>
      <c r="G9110">
        <v>50866</v>
      </c>
    </row>
    <row r="9111" spans="1:7" x14ac:dyDescent="0.15">
      <c r="A9111">
        <v>9109</v>
      </c>
      <c r="B9111">
        <v>11.38625</v>
      </c>
      <c r="C9111">
        <v>50296</v>
      </c>
      <c r="D9111">
        <v>49980.866658817002</v>
      </c>
      <c r="E9111">
        <v>26.217319784926602</v>
      </c>
      <c r="F9111">
        <v>83.188908145580598</v>
      </c>
      <c r="G9111">
        <v>50869</v>
      </c>
    </row>
    <row r="9112" spans="1:7" x14ac:dyDescent="0.15">
      <c r="A9112">
        <v>9110</v>
      </c>
      <c r="B9112">
        <v>11.387499999999999</v>
      </c>
      <c r="C9112">
        <v>50074</v>
      </c>
      <c r="D9112">
        <v>50012.440481084799</v>
      </c>
      <c r="E9112">
        <v>35.254462992501999</v>
      </c>
      <c r="F9112">
        <v>83.188908145580598</v>
      </c>
      <c r="G9112">
        <v>50880</v>
      </c>
    </row>
    <row r="9113" spans="1:7" x14ac:dyDescent="0.15">
      <c r="A9113">
        <v>9111</v>
      </c>
      <c r="B9113">
        <v>11.38875</v>
      </c>
      <c r="C9113">
        <v>49812</v>
      </c>
      <c r="D9113">
        <v>50009.932283001297</v>
      </c>
      <c r="E9113">
        <v>47.342337152000297</v>
      </c>
      <c r="F9113">
        <v>83.188908145580598</v>
      </c>
      <c r="G9113">
        <v>50865</v>
      </c>
    </row>
    <row r="9114" spans="1:7" x14ac:dyDescent="0.15">
      <c r="A9114">
        <v>9112</v>
      </c>
      <c r="B9114">
        <v>11.39</v>
      </c>
      <c r="C9114">
        <v>49545</v>
      </c>
      <c r="D9114">
        <v>49972.973418275396</v>
      </c>
      <c r="E9114">
        <v>60.6001680554239</v>
      </c>
      <c r="F9114">
        <v>83.188908145580598</v>
      </c>
      <c r="G9114">
        <v>50867</v>
      </c>
    </row>
    <row r="9115" spans="1:7" x14ac:dyDescent="0.15">
      <c r="A9115">
        <v>9113</v>
      </c>
      <c r="B9115">
        <v>11.391249999999999</v>
      </c>
      <c r="C9115">
        <v>49372</v>
      </c>
      <c r="D9115">
        <v>49911.9841496601</v>
      </c>
      <c r="E9115">
        <v>72.760838046595396</v>
      </c>
      <c r="F9115">
        <v>83.188908145580598</v>
      </c>
      <c r="G9115">
        <v>50859</v>
      </c>
    </row>
    <row r="9116" spans="1:7" x14ac:dyDescent="0.15">
      <c r="A9116">
        <v>9114</v>
      </c>
      <c r="B9116">
        <v>11.3925</v>
      </c>
      <c r="C9116">
        <v>49255</v>
      </c>
      <c r="D9116">
        <v>49835.8665860642</v>
      </c>
      <c r="E9116">
        <v>82.1879874406917</v>
      </c>
      <c r="F9116">
        <v>83.188908145580598</v>
      </c>
      <c r="G9116">
        <v>50864</v>
      </c>
    </row>
    <row r="9117" spans="1:7" x14ac:dyDescent="0.15">
      <c r="A9117">
        <v>9115</v>
      </c>
      <c r="B9117">
        <v>11.393750000000001</v>
      </c>
      <c r="C9117">
        <v>49166</v>
      </c>
      <c r="D9117">
        <v>49751.003032431203</v>
      </c>
      <c r="E9117">
        <v>88.139349846148306</v>
      </c>
      <c r="F9117">
        <v>83.188908145580598</v>
      </c>
      <c r="G9117">
        <v>50869</v>
      </c>
    </row>
    <row r="9118" spans="1:7" x14ac:dyDescent="0.15">
      <c r="A9118">
        <v>9116</v>
      </c>
      <c r="B9118">
        <v>11.395</v>
      </c>
      <c r="C9118">
        <v>49250</v>
      </c>
      <c r="D9118">
        <v>49677.356202077703</v>
      </c>
      <c r="E9118">
        <v>90.649437979995895</v>
      </c>
      <c r="F9118">
        <v>83.188908145580598</v>
      </c>
      <c r="G9118">
        <v>50860</v>
      </c>
    </row>
    <row r="9119" spans="1:7" x14ac:dyDescent="0.15">
      <c r="A9119">
        <v>9117</v>
      </c>
      <c r="B9119">
        <v>11.39625</v>
      </c>
      <c r="C9119">
        <v>49550</v>
      </c>
      <c r="D9119">
        <v>49639.094420394598</v>
      </c>
      <c r="E9119">
        <v>89.831711324390497</v>
      </c>
      <c r="F9119">
        <v>83.188908145580598</v>
      </c>
      <c r="G9119">
        <v>50873</v>
      </c>
    </row>
    <row r="9120" spans="1:7" x14ac:dyDescent="0.15">
      <c r="A9120">
        <v>9118</v>
      </c>
      <c r="B9120">
        <v>11.397500000000001</v>
      </c>
      <c r="C9120">
        <v>49974</v>
      </c>
      <c r="D9120">
        <v>49650.453339876702</v>
      </c>
      <c r="E9120">
        <v>85.971777065332503</v>
      </c>
      <c r="F9120">
        <v>83.188908145580598</v>
      </c>
      <c r="G9120">
        <v>50876</v>
      </c>
    </row>
    <row r="9121" spans="1:7" x14ac:dyDescent="0.15">
      <c r="A9121">
        <v>9119</v>
      </c>
      <c r="B9121">
        <v>11.39875</v>
      </c>
      <c r="C9121">
        <v>50302</v>
      </c>
      <c r="D9121">
        <v>49702.948438618703</v>
      </c>
      <c r="E9121">
        <v>79.906867412848698</v>
      </c>
      <c r="F9121">
        <v>83.188908145580598</v>
      </c>
      <c r="G9121">
        <v>50856</v>
      </c>
    </row>
    <row r="9122" spans="1:7" x14ac:dyDescent="0.15">
      <c r="A9122">
        <v>9120</v>
      </c>
      <c r="B9122">
        <v>11.4</v>
      </c>
      <c r="C9122">
        <v>50469</v>
      </c>
      <c r="D9122">
        <v>49778.960584165303</v>
      </c>
      <c r="E9122">
        <v>73.262585324804604</v>
      </c>
      <c r="F9122">
        <v>83.188908145580598</v>
      </c>
      <c r="G9122">
        <v>50870</v>
      </c>
    </row>
    <row r="9123" spans="1:7" x14ac:dyDescent="0.15">
      <c r="A9123">
        <v>9121</v>
      </c>
      <c r="B9123">
        <v>11.401249999999999</v>
      </c>
      <c r="C9123">
        <v>50438</v>
      </c>
      <c r="D9123">
        <v>49855.217121964197</v>
      </c>
      <c r="E9123">
        <v>67.887810630625793</v>
      </c>
      <c r="F9123">
        <v>83.188908145580598</v>
      </c>
      <c r="G9123">
        <v>50864</v>
      </c>
    </row>
    <row r="9124" spans="1:7" x14ac:dyDescent="0.15">
      <c r="A9124">
        <v>9122</v>
      </c>
      <c r="B9124">
        <v>11.4025</v>
      </c>
      <c r="C9124">
        <v>50256</v>
      </c>
      <c r="D9124">
        <v>49912.447394386698</v>
      </c>
      <c r="E9124">
        <v>65.240152108936201</v>
      </c>
      <c r="F9124">
        <v>83.188908145580598</v>
      </c>
      <c r="G9124">
        <v>50881</v>
      </c>
    </row>
    <row r="9125" spans="1:7" x14ac:dyDescent="0.15">
      <c r="A9125">
        <v>9123</v>
      </c>
      <c r="B9125">
        <v>11.40375</v>
      </c>
      <c r="C9125">
        <v>50028</v>
      </c>
      <c r="D9125">
        <v>49941.816247731404</v>
      </c>
      <c r="E9125">
        <v>66.1049001851501</v>
      </c>
      <c r="F9125">
        <v>83.188908145580598</v>
      </c>
      <c r="G9125">
        <v>50867</v>
      </c>
    </row>
    <row r="9126" spans="1:7" x14ac:dyDescent="0.15">
      <c r="A9126">
        <v>9124</v>
      </c>
      <c r="B9126">
        <v>11.404999999999999</v>
      </c>
      <c r="C9126">
        <v>49763</v>
      </c>
      <c r="D9126">
        <v>49937.588283770303</v>
      </c>
      <c r="E9126">
        <v>70.230236832530807</v>
      </c>
      <c r="F9126">
        <v>83.188908145580598</v>
      </c>
      <c r="G9126">
        <v>50870</v>
      </c>
    </row>
    <row r="9127" spans="1:7" x14ac:dyDescent="0.15">
      <c r="A9127">
        <v>9125</v>
      </c>
      <c r="B9127">
        <v>11.40625</v>
      </c>
      <c r="C9127">
        <v>49498</v>
      </c>
      <c r="D9127">
        <v>49899.2640509876</v>
      </c>
      <c r="E9127">
        <v>76.208842083888001</v>
      </c>
      <c r="F9127">
        <v>83.188908145580598</v>
      </c>
      <c r="G9127">
        <v>50881</v>
      </c>
    </row>
    <row r="9128" spans="1:7" x14ac:dyDescent="0.15">
      <c r="A9128">
        <v>9126</v>
      </c>
      <c r="B9128">
        <v>11.407500000000001</v>
      </c>
      <c r="C9128">
        <v>49260</v>
      </c>
      <c r="D9128">
        <v>49830.890066246699</v>
      </c>
      <c r="E9128">
        <v>82.023015953989798</v>
      </c>
      <c r="F9128">
        <v>83.188908145580598</v>
      </c>
      <c r="G9128">
        <v>50862</v>
      </c>
    </row>
    <row r="9129" spans="1:7" x14ac:dyDescent="0.15">
      <c r="A9129">
        <v>9127</v>
      </c>
      <c r="B9129">
        <v>11.40875</v>
      </c>
      <c r="C9129">
        <v>49133</v>
      </c>
      <c r="D9129">
        <v>49745.776979782997</v>
      </c>
      <c r="E9129">
        <v>85.914017610815407</v>
      </c>
      <c r="F9129">
        <v>83.188908145580598</v>
      </c>
      <c r="G9129">
        <v>50881</v>
      </c>
    </row>
    <row r="9130" spans="1:7" x14ac:dyDescent="0.15">
      <c r="A9130">
        <v>9128</v>
      </c>
      <c r="B9130">
        <v>11.41</v>
      </c>
      <c r="C9130">
        <v>49048</v>
      </c>
      <c r="D9130">
        <v>49651.593334472796</v>
      </c>
      <c r="E9130">
        <v>86.914697165367897</v>
      </c>
      <c r="F9130">
        <v>83.188908145580598</v>
      </c>
      <c r="G9130">
        <v>50871</v>
      </c>
    </row>
    <row r="9131" spans="1:7" x14ac:dyDescent="0.15">
      <c r="A9131">
        <v>9129</v>
      </c>
      <c r="B9131">
        <v>11.411250000000001</v>
      </c>
      <c r="C9131">
        <v>49061</v>
      </c>
      <c r="D9131">
        <v>49561.1631089945</v>
      </c>
      <c r="E9131">
        <v>85.030437241959902</v>
      </c>
      <c r="F9131">
        <v>83.188908145580598</v>
      </c>
      <c r="G9131">
        <v>50873</v>
      </c>
    </row>
    <row r="9132" spans="1:7" x14ac:dyDescent="0.15">
      <c r="A9132">
        <v>9130</v>
      </c>
      <c r="B9132">
        <v>11.4125</v>
      </c>
      <c r="C9132">
        <v>49281</v>
      </c>
      <c r="D9132">
        <v>49497.872902917799</v>
      </c>
      <c r="E9132">
        <v>80.555549535191901</v>
      </c>
      <c r="F9132">
        <v>83.188908145580598</v>
      </c>
      <c r="G9132">
        <v>50875</v>
      </c>
    </row>
    <row r="9133" spans="1:7" x14ac:dyDescent="0.15">
      <c r="A9133">
        <v>9131</v>
      </c>
      <c r="B9133">
        <v>11.41375</v>
      </c>
      <c r="C9133">
        <v>49711</v>
      </c>
      <c r="D9133">
        <v>49484.824141112404</v>
      </c>
      <c r="E9133">
        <v>73.620259938812495</v>
      </c>
      <c r="F9133">
        <v>83.188908145580598</v>
      </c>
      <c r="G9133">
        <v>50865</v>
      </c>
    </row>
    <row r="9134" spans="1:7" x14ac:dyDescent="0.15">
      <c r="A9134">
        <v>9132</v>
      </c>
      <c r="B9134">
        <v>11.414999999999999</v>
      </c>
      <c r="C9134">
        <v>50059</v>
      </c>
      <c r="D9134">
        <v>49516.484347833102</v>
      </c>
      <c r="E9134">
        <v>64.909734547707799</v>
      </c>
      <c r="F9134">
        <v>83.188908145580598</v>
      </c>
      <c r="G9134">
        <v>50880</v>
      </c>
    </row>
    <row r="9135" spans="1:7" x14ac:dyDescent="0.15">
      <c r="A9135">
        <v>9133</v>
      </c>
      <c r="B9135">
        <v>11.41625</v>
      </c>
      <c r="C9135">
        <v>50275</v>
      </c>
      <c r="D9135">
        <v>49578.207112616401</v>
      </c>
      <c r="E9135">
        <v>55.8814777564344</v>
      </c>
      <c r="F9135">
        <v>83.188908145580598</v>
      </c>
      <c r="G9135">
        <v>50864</v>
      </c>
    </row>
    <row r="9136" spans="1:7" x14ac:dyDescent="0.15">
      <c r="A9136">
        <v>9134</v>
      </c>
      <c r="B9136">
        <v>11.4175</v>
      </c>
      <c r="C9136">
        <v>50311</v>
      </c>
      <c r="D9136">
        <v>49649.190810081498</v>
      </c>
      <c r="E9136">
        <v>48.4412236536959</v>
      </c>
      <c r="F9136">
        <v>83.188908145580598</v>
      </c>
      <c r="G9136">
        <v>50864</v>
      </c>
    </row>
    <row r="9137" spans="1:7" x14ac:dyDescent="0.15">
      <c r="A9137">
        <v>9135</v>
      </c>
      <c r="B9137">
        <v>11.418749999999999</v>
      </c>
      <c r="C9137">
        <v>50202</v>
      </c>
      <c r="D9137">
        <v>49710.603500587102</v>
      </c>
      <c r="E9137">
        <v>44.008785791214898</v>
      </c>
      <c r="F9137">
        <v>83.188908145580598</v>
      </c>
      <c r="G9137">
        <v>50883</v>
      </c>
    </row>
    <row r="9138" spans="1:7" x14ac:dyDescent="0.15">
      <c r="A9138">
        <v>9136</v>
      </c>
      <c r="B9138">
        <v>11.42</v>
      </c>
      <c r="C9138">
        <v>50013</v>
      </c>
      <c r="D9138">
        <v>49750.624434519297</v>
      </c>
      <c r="E9138">
        <v>43.393045567477003</v>
      </c>
      <c r="F9138">
        <v>83.188908145580598</v>
      </c>
      <c r="G9138">
        <v>50858</v>
      </c>
    </row>
    <row r="9139" spans="1:7" x14ac:dyDescent="0.15">
      <c r="A9139">
        <v>9137</v>
      </c>
      <c r="B9139">
        <v>11.421250000000001</v>
      </c>
      <c r="C9139">
        <v>49753</v>
      </c>
      <c r="D9139">
        <v>49760.4290719282</v>
      </c>
      <c r="E9139">
        <v>46.599158166747699</v>
      </c>
      <c r="F9139">
        <v>83.188908145580598</v>
      </c>
      <c r="G9139">
        <v>50879</v>
      </c>
    </row>
    <row r="9140" spans="1:7" x14ac:dyDescent="0.15">
      <c r="A9140">
        <v>9138</v>
      </c>
      <c r="B9140">
        <v>11.422499999999999</v>
      </c>
      <c r="C9140">
        <v>49461</v>
      </c>
      <c r="D9140">
        <v>49735.495488790002</v>
      </c>
      <c r="E9140">
        <v>52.535194203499699</v>
      </c>
      <c r="F9140">
        <v>83.188908145580598</v>
      </c>
      <c r="G9140">
        <v>50861</v>
      </c>
    </row>
    <row r="9141" spans="1:7" x14ac:dyDescent="0.15">
      <c r="A9141">
        <v>9139</v>
      </c>
      <c r="B9141">
        <v>11.42375</v>
      </c>
      <c r="C9141">
        <v>49164</v>
      </c>
      <c r="D9141">
        <v>49675.678591484</v>
      </c>
      <c r="E9141">
        <v>59.263443544036001</v>
      </c>
      <c r="F9141">
        <v>83.188908145580598</v>
      </c>
      <c r="G9141">
        <v>50878</v>
      </c>
    </row>
    <row r="9142" spans="1:7" x14ac:dyDescent="0.15">
      <c r="A9142">
        <v>9140</v>
      </c>
      <c r="B9142">
        <v>11.425000000000001</v>
      </c>
      <c r="C9142">
        <v>48997</v>
      </c>
      <c r="D9142">
        <v>49594.273570662597</v>
      </c>
      <c r="E9142">
        <v>64.827995015717093</v>
      </c>
      <c r="F9142">
        <v>83.188908145580598</v>
      </c>
      <c r="G9142">
        <v>50874</v>
      </c>
    </row>
    <row r="9143" spans="1:7" x14ac:dyDescent="0.15">
      <c r="A9143">
        <v>9141</v>
      </c>
      <c r="B9143">
        <v>11.42625</v>
      </c>
      <c r="C9143">
        <v>48857</v>
      </c>
      <c r="D9143">
        <v>49497.4248693962</v>
      </c>
      <c r="E9143">
        <v>68.062499992457703</v>
      </c>
      <c r="F9143">
        <v>83.188908145580598</v>
      </c>
      <c r="G9143">
        <v>50868</v>
      </c>
    </row>
    <row r="9144" spans="1:7" x14ac:dyDescent="0.15">
      <c r="A9144">
        <v>9142</v>
      </c>
      <c r="B9144">
        <v>11.4275</v>
      </c>
      <c r="C9144">
        <v>48811</v>
      </c>
      <c r="D9144">
        <v>49397.529090124197</v>
      </c>
      <c r="E9144">
        <v>68.577687595176002</v>
      </c>
      <c r="F9144">
        <v>83.188908145580598</v>
      </c>
      <c r="G9144">
        <v>50875</v>
      </c>
    </row>
    <row r="9145" spans="1:7" x14ac:dyDescent="0.15">
      <c r="A9145">
        <v>9143</v>
      </c>
      <c r="B9145">
        <v>11.428750000000001</v>
      </c>
      <c r="C9145">
        <v>48946</v>
      </c>
      <c r="D9145">
        <v>49315.203540108501</v>
      </c>
      <c r="E9145">
        <v>66.599608607796995</v>
      </c>
      <c r="F9145">
        <v>83.188908145580598</v>
      </c>
      <c r="G9145">
        <v>50873</v>
      </c>
    </row>
    <row r="9146" spans="1:7" x14ac:dyDescent="0.15">
      <c r="A9146">
        <v>9144</v>
      </c>
      <c r="B9146">
        <v>11.43</v>
      </c>
      <c r="C9146">
        <v>49291</v>
      </c>
      <c r="D9146">
        <v>49274.188138030899</v>
      </c>
      <c r="E9146">
        <v>62.383680980092798</v>
      </c>
      <c r="F9146">
        <v>83.188908145580598</v>
      </c>
      <c r="G9146">
        <v>50870</v>
      </c>
    </row>
    <row r="9147" spans="1:7" x14ac:dyDescent="0.15">
      <c r="A9147">
        <v>9145</v>
      </c>
      <c r="B9147">
        <v>11.43125</v>
      </c>
      <c r="C9147">
        <v>49682</v>
      </c>
      <c r="D9147">
        <v>49281.830948541698</v>
      </c>
      <c r="E9147">
        <v>56.284352966110198</v>
      </c>
      <c r="F9147">
        <v>83.188908145580598</v>
      </c>
      <c r="G9147">
        <v>50887</v>
      </c>
    </row>
    <row r="9148" spans="1:7" x14ac:dyDescent="0.15">
      <c r="A9148">
        <v>9146</v>
      </c>
      <c r="B9148">
        <v>11.432499999999999</v>
      </c>
      <c r="C9148">
        <v>49945</v>
      </c>
      <c r="D9148">
        <v>49325.661125209102</v>
      </c>
      <c r="E9148">
        <v>49.360083215773798</v>
      </c>
      <c r="F9148">
        <v>83.188908145580598</v>
      </c>
      <c r="G9148">
        <v>50868</v>
      </c>
    </row>
    <row r="9149" spans="1:7" x14ac:dyDescent="0.15">
      <c r="A9149">
        <v>9147</v>
      </c>
      <c r="B9149">
        <v>11.43375</v>
      </c>
      <c r="C9149">
        <v>50026</v>
      </c>
      <c r="D9149">
        <v>49384.918967994599</v>
      </c>
      <c r="E9149">
        <v>43.471383250662299</v>
      </c>
      <c r="F9149">
        <v>83.188908145580598</v>
      </c>
      <c r="G9149">
        <v>50884</v>
      </c>
    </row>
    <row r="9150" spans="1:7" x14ac:dyDescent="0.15">
      <c r="A9150">
        <v>9148</v>
      </c>
      <c r="B9150">
        <v>11.435</v>
      </c>
      <c r="C9150">
        <v>49945</v>
      </c>
      <c r="D9150">
        <v>49439.202529312497</v>
      </c>
      <c r="E9150">
        <v>40.153367886963203</v>
      </c>
      <c r="F9150">
        <v>83.188908145580598</v>
      </c>
      <c r="G9150">
        <v>50871</v>
      </c>
    </row>
    <row r="9151" spans="1:7" x14ac:dyDescent="0.15">
      <c r="A9151">
        <v>9149</v>
      </c>
      <c r="B9151">
        <v>11.436249999999999</v>
      </c>
      <c r="C9151">
        <v>49741</v>
      </c>
      <c r="D9151">
        <v>49472.3694282859</v>
      </c>
      <c r="E9151">
        <v>40.487815536926298</v>
      </c>
      <c r="F9151">
        <v>83.188908145580598</v>
      </c>
      <c r="G9151">
        <v>50875</v>
      </c>
    </row>
    <row r="9152" spans="1:7" x14ac:dyDescent="0.15">
      <c r="A9152">
        <v>9150</v>
      </c>
      <c r="B9152">
        <v>11.4375</v>
      </c>
      <c r="C9152">
        <v>49477</v>
      </c>
      <c r="D9152">
        <v>49475.5097975147</v>
      </c>
      <c r="E9152">
        <v>44.759801743403401</v>
      </c>
      <c r="F9152">
        <v>83.188908145580598</v>
      </c>
      <c r="G9152">
        <v>50884</v>
      </c>
    </row>
    <row r="9153" spans="1:7" x14ac:dyDescent="0.15">
      <c r="A9153">
        <v>9151</v>
      </c>
      <c r="B9153">
        <v>11.438750000000001</v>
      </c>
      <c r="C9153">
        <v>49181</v>
      </c>
      <c r="D9153">
        <v>49443.475263148102</v>
      </c>
      <c r="E9153">
        <v>52.381721724399704</v>
      </c>
      <c r="F9153">
        <v>83.188908145580598</v>
      </c>
      <c r="G9153">
        <v>50867</v>
      </c>
    </row>
    <row r="9154" spans="1:7" x14ac:dyDescent="0.15">
      <c r="A9154">
        <v>9152</v>
      </c>
      <c r="B9154">
        <v>11.44</v>
      </c>
      <c r="C9154">
        <v>48876</v>
      </c>
      <c r="D9154">
        <v>49375.366410479903</v>
      </c>
      <c r="E9154">
        <v>61.826413673816702</v>
      </c>
      <c r="F9154">
        <v>83.188908145580598</v>
      </c>
      <c r="G9154">
        <v>50890</v>
      </c>
    </row>
    <row r="9155" spans="1:7" x14ac:dyDescent="0.15">
      <c r="A9155">
        <v>9153</v>
      </c>
      <c r="B9155">
        <v>11.44125</v>
      </c>
      <c r="C9155">
        <v>48666</v>
      </c>
      <c r="D9155">
        <v>49281.646533994601</v>
      </c>
      <c r="E9155">
        <v>71.025877191042994</v>
      </c>
      <c r="F9155">
        <v>83.188908145580598</v>
      </c>
      <c r="G9155">
        <v>50868</v>
      </c>
    </row>
    <row r="9156" spans="1:7" x14ac:dyDescent="0.15">
      <c r="A9156">
        <v>9154</v>
      </c>
      <c r="B9156">
        <v>11.442500000000001</v>
      </c>
      <c r="C9156">
        <v>48568</v>
      </c>
      <c r="D9156">
        <v>49175.668627790401</v>
      </c>
      <c r="E9156">
        <v>78.2848765868588</v>
      </c>
      <c r="F9156">
        <v>83.188908145580598</v>
      </c>
      <c r="G9156">
        <v>50884</v>
      </c>
    </row>
    <row r="9157" spans="1:7" x14ac:dyDescent="0.15">
      <c r="A9157">
        <v>9155</v>
      </c>
      <c r="B9157">
        <v>11.44375</v>
      </c>
      <c r="C9157">
        <v>48498</v>
      </c>
      <c r="D9157">
        <v>49064.922668517502</v>
      </c>
      <c r="E9157">
        <v>82.764388806990496</v>
      </c>
      <c r="F9157">
        <v>83.188908145580598</v>
      </c>
      <c r="G9157">
        <v>50870</v>
      </c>
    </row>
    <row r="9158" spans="1:7" x14ac:dyDescent="0.15">
      <c r="A9158">
        <v>9156</v>
      </c>
      <c r="B9158">
        <v>11.445</v>
      </c>
      <c r="C9158">
        <v>48567</v>
      </c>
      <c r="D9158">
        <v>48967.1246612502</v>
      </c>
      <c r="E9158">
        <v>84.435520117239705</v>
      </c>
      <c r="F9158">
        <v>83.188908145580598</v>
      </c>
      <c r="G9158">
        <v>50874</v>
      </c>
    </row>
    <row r="9159" spans="1:7" x14ac:dyDescent="0.15">
      <c r="A9159">
        <v>9157</v>
      </c>
      <c r="B9159">
        <v>11.446249999999999</v>
      </c>
      <c r="C9159">
        <v>48901</v>
      </c>
      <c r="D9159">
        <v>48910.4063964179</v>
      </c>
      <c r="E9159">
        <v>83.289604672914706</v>
      </c>
      <c r="F9159">
        <v>83.188908145580598</v>
      </c>
      <c r="G9159">
        <v>50865</v>
      </c>
    </row>
    <row r="9160" spans="1:7" x14ac:dyDescent="0.15">
      <c r="A9160">
        <v>9158</v>
      </c>
      <c r="B9160">
        <v>11.4475</v>
      </c>
      <c r="C9160">
        <v>49329</v>
      </c>
      <c r="D9160">
        <v>48907.375139424097</v>
      </c>
      <c r="E9160">
        <v>79.429975015107601</v>
      </c>
      <c r="F9160">
        <v>83.188908145580598</v>
      </c>
      <c r="G9160">
        <v>50873</v>
      </c>
    </row>
    <row r="9161" spans="1:7" x14ac:dyDescent="0.15">
      <c r="A9161">
        <v>9159</v>
      </c>
      <c r="B9161">
        <v>11.44875</v>
      </c>
      <c r="C9161">
        <v>49651</v>
      </c>
      <c r="D9161">
        <v>48948.508737070202</v>
      </c>
      <c r="E9161">
        <v>73.5870880179056</v>
      </c>
      <c r="F9161">
        <v>83.188908145580598</v>
      </c>
      <c r="G9161">
        <v>50868</v>
      </c>
    </row>
    <row r="9162" spans="1:7" x14ac:dyDescent="0.15">
      <c r="A9162">
        <v>9160</v>
      </c>
      <c r="B9162">
        <v>11.45</v>
      </c>
      <c r="C9162">
        <v>49808</v>
      </c>
      <c r="D9162">
        <v>49015.354939501703</v>
      </c>
      <c r="E9162">
        <v>67.321126207477505</v>
      </c>
      <c r="F9162">
        <v>83.188908145580598</v>
      </c>
      <c r="G9162">
        <v>50863</v>
      </c>
    </row>
    <row r="9163" spans="1:7" x14ac:dyDescent="0.15">
      <c r="A9163">
        <v>9161</v>
      </c>
      <c r="B9163">
        <v>11.45125</v>
      </c>
      <c r="C9163">
        <v>49768</v>
      </c>
      <c r="D9163">
        <v>49084.482773025898</v>
      </c>
      <c r="E9163">
        <v>62.374416413254799</v>
      </c>
      <c r="F9163">
        <v>83.188908145580598</v>
      </c>
      <c r="G9163">
        <v>50860</v>
      </c>
    </row>
    <row r="9164" spans="1:7" x14ac:dyDescent="0.15">
      <c r="A9164">
        <v>9162</v>
      </c>
      <c r="B9164">
        <v>11.452500000000001</v>
      </c>
      <c r="C9164">
        <v>49611</v>
      </c>
      <c r="D9164">
        <v>49139.223839963299</v>
      </c>
      <c r="E9164">
        <v>60.043918621137699</v>
      </c>
      <c r="F9164">
        <v>83.188908145580598</v>
      </c>
      <c r="G9164">
        <v>50876</v>
      </c>
    </row>
    <row r="9165" spans="1:7" x14ac:dyDescent="0.15">
      <c r="A9165">
        <v>9163</v>
      </c>
      <c r="B9165">
        <v>11.453749999999999</v>
      </c>
      <c r="C9165">
        <v>49367</v>
      </c>
      <c r="D9165">
        <v>49167.844029057502</v>
      </c>
      <c r="E9165">
        <v>61.008554596348702</v>
      </c>
      <c r="F9165">
        <v>83.188908145580598</v>
      </c>
      <c r="G9165">
        <v>50869</v>
      </c>
    </row>
    <row r="9166" spans="1:7" x14ac:dyDescent="0.15">
      <c r="A9166">
        <v>9164</v>
      </c>
      <c r="B9166">
        <v>11.455</v>
      </c>
      <c r="C9166">
        <v>49090</v>
      </c>
      <c r="D9166">
        <v>49164.334381319</v>
      </c>
      <c r="E9166">
        <v>64.966707656188305</v>
      </c>
      <c r="F9166">
        <v>83.188908145580598</v>
      </c>
      <c r="G9166">
        <v>50877</v>
      </c>
    </row>
    <row r="9167" spans="1:7" x14ac:dyDescent="0.15">
      <c r="A9167">
        <v>9165</v>
      </c>
      <c r="B9167">
        <v>11.456250000000001</v>
      </c>
      <c r="C9167">
        <v>48809</v>
      </c>
      <c r="D9167">
        <v>49127.495758937301</v>
      </c>
      <c r="E9167">
        <v>70.491200857787902</v>
      </c>
      <c r="F9167">
        <v>83.188908145580598</v>
      </c>
      <c r="G9167">
        <v>50863</v>
      </c>
    </row>
    <row r="9168" spans="1:7" x14ac:dyDescent="0.15">
      <c r="A9168">
        <v>9166</v>
      </c>
      <c r="B9168">
        <v>11.4575</v>
      </c>
      <c r="C9168">
        <v>48579</v>
      </c>
      <c r="D9168">
        <v>49062.850216499697</v>
      </c>
      <c r="E9168">
        <v>75.526391940207006</v>
      </c>
      <c r="F9168">
        <v>83.188908145580598</v>
      </c>
      <c r="G9168">
        <v>50866</v>
      </c>
    </row>
    <row r="9169" spans="1:7" x14ac:dyDescent="0.15">
      <c r="A9169">
        <v>9167</v>
      </c>
      <c r="B9169">
        <v>11.45875</v>
      </c>
      <c r="C9169">
        <v>48462</v>
      </c>
      <c r="D9169">
        <v>48983.839613800199</v>
      </c>
      <c r="E9169">
        <v>78.201065489401799</v>
      </c>
      <c r="F9169">
        <v>83.188908145580598</v>
      </c>
      <c r="G9169">
        <v>50874</v>
      </c>
    </row>
    <row r="9170" spans="1:7" x14ac:dyDescent="0.15">
      <c r="A9170">
        <v>9168</v>
      </c>
      <c r="B9170">
        <v>11.46</v>
      </c>
      <c r="C9170">
        <v>48356</v>
      </c>
      <c r="D9170">
        <v>48895.720567854703</v>
      </c>
      <c r="E9170">
        <v>77.436252234475802</v>
      </c>
      <c r="F9170">
        <v>83.188908145580598</v>
      </c>
      <c r="G9170">
        <v>50858</v>
      </c>
    </row>
    <row r="9171" spans="1:7" x14ac:dyDescent="0.15">
      <c r="A9171">
        <v>9169</v>
      </c>
      <c r="B9171">
        <v>11.46125</v>
      </c>
      <c r="C9171">
        <v>48391</v>
      </c>
      <c r="D9171">
        <v>48814.730416305603</v>
      </c>
      <c r="E9171">
        <v>73.093581233290706</v>
      </c>
      <c r="F9171">
        <v>83.188908145580598</v>
      </c>
      <c r="G9171">
        <v>50880</v>
      </c>
    </row>
    <row r="9172" spans="1:7" x14ac:dyDescent="0.15">
      <c r="A9172">
        <v>9170</v>
      </c>
      <c r="B9172">
        <v>11.4625</v>
      </c>
      <c r="C9172">
        <v>48620</v>
      </c>
      <c r="D9172">
        <v>48763.248159798801</v>
      </c>
      <c r="E9172">
        <v>65.524618919188597</v>
      </c>
      <c r="F9172">
        <v>83.188908145580598</v>
      </c>
      <c r="G9172">
        <v>50862</v>
      </c>
    </row>
    <row r="9173" spans="1:7" x14ac:dyDescent="0.15">
      <c r="A9173">
        <v>9171</v>
      </c>
      <c r="B9173">
        <v>11.463749999999999</v>
      </c>
      <c r="C9173">
        <v>49056</v>
      </c>
      <c r="D9173">
        <v>48763.795465171002</v>
      </c>
      <c r="E9173">
        <v>54.917627989539398</v>
      </c>
      <c r="F9173">
        <v>83.188908145580598</v>
      </c>
      <c r="G9173">
        <v>50872</v>
      </c>
    </row>
    <row r="9174" spans="1:7" x14ac:dyDescent="0.15">
      <c r="A9174">
        <v>9172</v>
      </c>
      <c r="B9174">
        <v>11.465</v>
      </c>
      <c r="C9174">
        <v>49446</v>
      </c>
      <c r="D9174">
        <v>48813.072536669701</v>
      </c>
      <c r="E9174">
        <v>41.893476555938904</v>
      </c>
      <c r="F9174">
        <v>83.188908145580598</v>
      </c>
      <c r="G9174">
        <v>50870</v>
      </c>
    </row>
    <row r="9175" spans="1:7" x14ac:dyDescent="0.15">
      <c r="A9175">
        <v>9173</v>
      </c>
      <c r="B9175">
        <v>11.46625</v>
      </c>
      <c r="C9175">
        <v>49677</v>
      </c>
      <c r="D9175">
        <v>48894.839755578498</v>
      </c>
      <c r="E9175">
        <v>27.960845213736999</v>
      </c>
      <c r="F9175">
        <v>83.188908145580598</v>
      </c>
      <c r="G9175">
        <v>50885</v>
      </c>
    </row>
    <row r="9176" spans="1:7" x14ac:dyDescent="0.15">
      <c r="A9176">
        <v>9174</v>
      </c>
      <c r="B9176">
        <v>11.467499999999999</v>
      </c>
      <c r="C9176">
        <v>49719</v>
      </c>
      <c r="D9176">
        <v>48986.999644632997</v>
      </c>
      <c r="E9176">
        <v>15.123516820089399</v>
      </c>
      <c r="F9176">
        <v>83.188908145580598</v>
      </c>
      <c r="G9176">
        <v>50867</v>
      </c>
    </row>
    <row r="9177" spans="1:7" x14ac:dyDescent="0.15">
      <c r="A9177">
        <v>9175</v>
      </c>
      <c r="B9177">
        <v>11.46875</v>
      </c>
      <c r="C9177">
        <v>49596</v>
      </c>
      <c r="D9177">
        <v>49068.649527956899</v>
      </c>
      <c r="E9177">
        <v>4.9164272828826396</v>
      </c>
      <c r="F9177">
        <v>83.188908145580598</v>
      </c>
      <c r="G9177">
        <v>50872</v>
      </c>
    </row>
    <row r="9178" spans="1:7" x14ac:dyDescent="0.15">
      <c r="A9178">
        <v>9176</v>
      </c>
      <c r="B9178">
        <v>11.47</v>
      </c>
      <c r="C9178">
        <v>49384</v>
      </c>
      <c r="D9178">
        <v>49126.099065884198</v>
      </c>
      <c r="E9178">
        <v>-1.73361080385246</v>
      </c>
      <c r="F9178">
        <v>83.188908145580598</v>
      </c>
      <c r="G9178">
        <v>50890</v>
      </c>
    </row>
    <row r="9179" spans="1:7" x14ac:dyDescent="0.15">
      <c r="A9179">
        <v>9177</v>
      </c>
      <c r="B9179">
        <v>11.47125</v>
      </c>
      <c r="C9179">
        <v>49109</v>
      </c>
      <c r="D9179">
        <v>49149.460280182699</v>
      </c>
      <c r="E9179">
        <v>-4.7154358422883398</v>
      </c>
      <c r="F9179">
        <v>83.188908145580598</v>
      </c>
      <c r="G9179">
        <v>50874</v>
      </c>
    </row>
    <row r="9180" spans="1:7" x14ac:dyDescent="0.15">
      <c r="A9180">
        <v>9178</v>
      </c>
      <c r="B9180">
        <v>11.4725</v>
      </c>
      <c r="C9180">
        <v>48785</v>
      </c>
      <c r="D9180">
        <v>49132.364507614002</v>
      </c>
      <c r="E9180">
        <v>-4.9309990838329396</v>
      </c>
      <c r="F9180">
        <v>83.188908145580598</v>
      </c>
      <c r="G9180">
        <v>50870</v>
      </c>
    </row>
    <row r="9181" spans="1:7" x14ac:dyDescent="0.15">
      <c r="A9181">
        <v>9179</v>
      </c>
      <c r="B9181">
        <v>11.473750000000001</v>
      </c>
      <c r="C9181">
        <v>48520</v>
      </c>
      <c r="D9181">
        <v>49079.648327593197</v>
      </c>
      <c r="E9181">
        <v>-4.3467103224530801</v>
      </c>
      <c r="F9181">
        <v>83.188908145580598</v>
      </c>
      <c r="G9181">
        <v>50881</v>
      </c>
    </row>
    <row r="9182" spans="1:7" x14ac:dyDescent="0.15">
      <c r="A9182">
        <v>9180</v>
      </c>
      <c r="B9182">
        <v>11.475</v>
      </c>
      <c r="C9182">
        <v>48385</v>
      </c>
      <c r="D9182">
        <v>49006.330697730897</v>
      </c>
      <c r="E9182">
        <v>-4.8666232705975299</v>
      </c>
      <c r="F9182">
        <v>83.188908145580598</v>
      </c>
      <c r="G9182">
        <v>50864</v>
      </c>
    </row>
    <row r="9183" spans="1:7" x14ac:dyDescent="0.15">
      <c r="A9183">
        <v>9181</v>
      </c>
      <c r="B9183">
        <v>11.47625</v>
      </c>
      <c r="C9183">
        <v>48269</v>
      </c>
      <c r="D9183">
        <v>48918.542371981101</v>
      </c>
      <c r="E9183">
        <v>-7.6927273166079404</v>
      </c>
      <c r="F9183">
        <v>83.188908145580598</v>
      </c>
      <c r="G9183">
        <v>50881</v>
      </c>
    </row>
    <row r="9184" spans="1:7" x14ac:dyDescent="0.15">
      <c r="A9184">
        <v>9182</v>
      </c>
      <c r="B9184">
        <v>11.477499999999999</v>
      </c>
      <c r="C9184">
        <v>48226</v>
      </c>
      <c r="D9184">
        <v>48827.419879734698</v>
      </c>
      <c r="E9184">
        <v>-13.1559730513201</v>
      </c>
      <c r="F9184">
        <v>83.188908145580598</v>
      </c>
      <c r="G9184">
        <v>50885</v>
      </c>
    </row>
    <row r="9185" spans="1:7" x14ac:dyDescent="0.15">
      <c r="A9185">
        <v>9183</v>
      </c>
      <c r="B9185">
        <v>11.47875</v>
      </c>
      <c r="C9185">
        <v>48357</v>
      </c>
      <c r="D9185">
        <v>48753.143807030901</v>
      </c>
      <c r="E9185">
        <v>-21.026647144851299</v>
      </c>
      <c r="F9185">
        <v>83.188908145580598</v>
      </c>
      <c r="G9185">
        <v>50876</v>
      </c>
    </row>
    <row r="9186" spans="1:7" x14ac:dyDescent="0.15">
      <c r="A9186">
        <v>9184</v>
      </c>
      <c r="B9186">
        <v>11.48</v>
      </c>
      <c r="C9186">
        <v>48753</v>
      </c>
      <c r="D9186">
        <v>48723.562312479902</v>
      </c>
      <c r="E9186">
        <v>-31.2517949830366</v>
      </c>
      <c r="F9186">
        <v>83.188908145580598</v>
      </c>
      <c r="G9186">
        <v>50876</v>
      </c>
    </row>
    <row r="9187" spans="1:7" x14ac:dyDescent="0.15">
      <c r="A9187">
        <v>9185</v>
      </c>
      <c r="B9187">
        <v>11.481249999999999</v>
      </c>
      <c r="C9187">
        <v>49174</v>
      </c>
      <c r="D9187">
        <v>48744.310465576098</v>
      </c>
      <c r="E9187">
        <v>-43.446961465180202</v>
      </c>
      <c r="F9187">
        <v>83.188908145580598</v>
      </c>
      <c r="G9187">
        <v>50878</v>
      </c>
    </row>
    <row r="9188" spans="1:7" x14ac:dyDescent="0.15">
      <c r="A9188">
        <v>9186</v>
      </c>
      <c r="B9188">
        <v>11.4825</v>
      </c>
      <c r="C9188">
        <v>49456</v>
      </c>
      <c r="D9188">
        <v>48802.076416928801</v>
      </c>
      <c r="E9188">
        <v>-56.480143973378098</v>
      </c>
      <c r="F9188">
        <v>83.188908145580598</v>
      </c>
      <c r="G9188">
        <v>50881</v>
      </c>
    </row>
    <row r="9189" spans="1:7" x14ac:dyDescent="0.15">
      <c r="A9189">
        <v>9187</v>
      </c>
      <c r="B9189">
        <v>11.483750000000001</v>
      </c>
      <c r="C9189">
        <v>49559</v>
      </c>
      <c r="D9189">
        <v>48876.577650678701</v>
      </c>
      <c r="E9189">
        <v>-68.3321385917111</v>
      </c>
      <c r="F9189">
        <v>83.188908145580598</v>
      </c>
      <c r="G9189">
        <v>50873</v>
      </c>
    </row>
    <row r="9190" spans="1:7" x14ac:dyDescent="0.15">
      <c r="A9190">
        <v>9188</v>
      </c>
      <c r="B9190">
        <v>11.484999999999999</v>
      </c>
      <c r="C9190">
        <v>49494</v>
      </c>
      <c r="D9190">
        <v>48947.209829798499</v>
      </c>
      <c r="E9190">
        <v>-77.270007560678096</v>
      </c>
      <c r="F9190">
        <v>83.188908145580598</v>
      </c>
      <c r="G9190">
        <v>50882</v>
      </c>
    </row>
    <row r="9191" spans="1:7" x14ac:dyDescent="0.15">
      <c r="A9191">
        <v>9189</v>
      </c>
      <c r="B9191">
        <v>11.48625</v>
      </c>
      <c r="C9191">
        <v>49272</v>
      </c>
      <c r="D9191">
        <v>48994.543359660303</v>
      </c>
      <c r="E9191">
        <v>-81.964531565491399</v>
      </c>
      <c r="F9191">
        <v>83.188908145580598</v>
      </c>
      <c r="G9191">
        <v>50869</v>
      </c>
    </row>
    <row r="9192" spans="1:7" x14ac:dyDescent="0.15">
      <c r="A9192">
        <v>9190</v>
      </c>
      <c r="B9192">
        <v>11.487500000000001</v>
      </c>
      <c r="C9192">
        <v>49015</v>
      </c>
      <c r="D9192">
        <v>49010.729063425002</v>
      </c>
      <c r="E9192">
        <v>-81.978561067999294</v>
      </c>
      <c r="F9192">
        <v>83.188908145580598</v>
      </c>
      <c r="G9192">
        <v>50878</v>
      </c>
    </row>
    <row r="9193" spans="1:7" x14ac:dyDescent="0.15">
      <c r="A9193">
        <v>9191</v>
      </c>
      <c r="B9193">
        <v>11.48875</v>
      </c>
      <c r="C9193">
        <v>48740</v>
      </c>
      <c r="D9193">
        <v>48992.1721514522</v>
      </c>
      <c r="E9193">
        <v>-77.908298505067094</v>
      </c>
      <c r="F9193">
        <v>83.188908145580598</v>
      </c>
      <c r="G9193">
        <v>50872</v>
      </c>
    </row>
    <row r="9194" spans="1:7" x14ac:dyDescent="0.15">
      <c r="A9194">
        <v>9192</v>
      </c>
      <c r="B9194">
        <v>11.49</v>
      </c>
      <c r="C9194">
        <v>48463</v>
      </c>
      <c r="D9194">
        <v>48939.009898676901</v>
      </c>
      <c r="E9194">
        <v>-71.401965825339403</v>
      </c>
      <c r="F9194">
        <v>83.188908145580598</v>
      </c>
      <c r="G9194">
        <v>50869</v>
      </c>
    </row>
    <row r="9195" spans="1:7" x14ac:dyDescent="0.15">
      <c r="A9195">
        <v>9193</v>
      </c>
      <c r="B9195">
        <v>11.491250000000001</v>
      </c>
      <c r="C9195">
        <v>48294</v>
      </c>
      <c r="D9195">
        <v>48863.429325337798</v>
      </c>
      <c r="E9195">
        <v>-64.636458841921595</v>
      </c>
      <c r="F9195">
        <v>83.188908145580598</v>
      </c>
      <c r="G9195">
        <v>50881</v>
      </c>
    </row>
    <row r="9196" spans="1:7" x14ac:dyDescent="0.15">
      <c r="A9196">
        <v>9194</v>
      </c>
      <c r="B9196">
        <v>11.4925</v>
      </c>
      <c r="C9196">
        <v>48242</v>
      </c>
      <c r="D9196">
        <v>48780.336661674002</v>
      </c>
      <c r="E9196">
        <v>-59.465474372330704</v>
      </c>
      <c r="F9196">
        <v>83.188908145580598</v>
      </c>
      <c r="G9196">
        <v>50873</v>
      </c>
    </row>
    <row r="9197" spans="1:7" x14ac:dyDescent="0.15">
      <c r="A9197">
        <v>9195</v>
      </c>
      <c r="B9197">
        <v>11.49375</v>
      </c>
      <c r="C9197">
        <v>48199</v>
      </c>
      <c r="D9197">
        <v>48695.376343024996</v>
      </c>
      <c r="E9197">
        <v>-56.670060039760997</v>
      </c>
      <c r="F9197">
        <v>83.188908145580598</v>
      </c>
      <c r="G9197">
        <v>50863</v>
      </c>
    </row>
    <row r="9198" spans="1:7" x14ac:dyDescent="0.15">
      <c r="A9198">
        <v>9196</v>
      </c>
      <c r="B9198">
        <v>11.494999999999999</v>
      </c>
      <c r="C9198">
        <v>48261</v>
      </c>
      <c r="D9198">
        <v>48622.411000693501</v>
      </c>
      <c r="E9198">
        <v>-56.227408727627797</v>
      </c>
      <c r="F9198">
        <v>83.188908145580598</v>
      </c>
      <c r="G9198">
        <v>50868</v>
      </c>
    </row>
    <row r="9199" spans="1:7" x14ac:dyDescent="0.15">
      <c r="A9199">
        <v>9197</v>
      </c>
      <c r="B9199">
        <v>11.49625</v>
      </c>
      <c r="C9199">
        <v>48596</v>
      </c>
      <c r="D9199">
        <v>48589.894853518999</v>
      </c>
      <c r="E9199">
        <v>-58.092125188756803</v>
      </c>
      <c r="F9199">
        <v>83.188908145580598</v>
      </c>
      <c r="G9199">
        <v>50872</v>
      </c>
    </row>
    <row r="9200" spans="1:7" x14ac:dyDescent="0.15">
      <c r="A9200">
        <v>9198</v>
      </c>
      <c r="B9200">
        <v>11.4975</v>
      </c>
      <c r="C9200">
        <v>49059</v>
      </c>
      <c r="D9200">
        <v>48612.105084204901</v>
      </c>
      <c r="E9200">
        <v>-62.140470652561199</v>
      </c>
      <c r="F9200">
        <v>83.188908145580598</v>
      </c>
      <c r="G9200">
        <v>50863</v>
      </c>
    </row>
    <row r="9201" spans="1:7" x14ac:dyDescent="0.15">
      <c r="A9201">
        <v>9199</v>
      </c>
      <c r="B9201">
        <v>11.498749999999999</v>
      </c>
      <c r="C9201">
        <v>49415</v>
      </c>
      <c r="D9201">
        <v>48679.530934197202</v>
      </c>
      <c r="E9201">
        <v>-67.602819806380097</v>
      </c>
      <c r="F9201">
        <v>83.188908145580598</v>
      </c>
      <c r="G9201">
        <v>50869</v>
      </c>
    </row>
    <row r="9202" spans="1:7" x14ac:dyDescent="0.15">
      <c r="A9202">
        <v>9200</v>
      </c>
      <c r="B9202">
        <v>11.5</v>
      </c>
      <c r="C9202">
        <v>49581</v>
      </c>
      <c r="D9202">
        <v>48771.718220394199</v>
      </c>
      <c r="E9202">
        <v>-72.676288273173597</v>
      </c>
      <c r="F9202">
        <v>83.188908145580598</v>
      </c>
      <c r="G9202">
        <v>50879</v>
      </c>
    </row>
    <row r="9203" spans="1:7" x14ac:dyDescent="0.15">
      <c r="A9203">
        <v>9201</v>
      </c>
      <c r="B9203">
        <v>11.501250000000001</v>
      </c>
      <c r="C9203">
        <v>49559</v>
      </c>
      <c r="D9203">
        <v>48865.743084116599</v>
      </c>
      <c r="E9203">
        <v>-75.488571851694502</v>
      </c>
      <c r="F9203">
        <v>83.188908145580598</v>
      </c>
      <c r="G9203">
        <v>50861</v>
      </c>
    </row>
    <row r="9204" spans="1:7" x14ac:dyDescent="0.15">
      <c r="A9204">
        <v>9202</v>
      </c>
      <c r="B9204">
        <v>11.5025</v>
      </c>
      <c r="C9204">
        <v>49402</v>
      </c>
      <c r="D9204">
        <v>48943.6181168568</v>
      </c>
      <c r="E9204">
        <v>-74.7902445046617</v>
      </c>
      <c r="F9204">
        <v>83.188908145580598</v>
      </c>
      <c r="G9204">
        <v>50866</v>
      </c>
    </row>
    <row r="9205" spans="1:7" x14ac:dyDescent="0.15">
      <c r="A9205">
        <v>9203</v>
      </c>
      <c r="B9205">
        <v>11.50375</v>
      </c>
      <c r="C9205">
        <v>49167</v>
      </c>
      <c r="D9205">
        <v>48993.270187976603</v>
      </c>
      <c r="E9205">
        <v>-70.0133950073226</v>
      </c>
      <c r="F9205">
        <v>83.188908145580598</v>
      </c>
      <c r="G9205">
        <v>50875</v>
      </c>
    </row>
    <row r="9206" spans="1:7" x14ac:dyDescent="0.15">
      <c r="A9206">
        <v>9204</v>
      </c>
      <c r="B9206">
        <v>11.505000000000001</v>
      </c>
      <c r="C9206">
        <v>48875</v>
      </c>
      <c r="D9206">
        <v>49006.787049943698</v>
      </c>
      <c r="E9206">
        <v>-61.456256603955502</v>
      </c>
      <c r="F9206">
        <v>83.188908145580598</v>
      </c>
      <c r="G9206">
        <v>50868</v>
      </c>
    </row>
    <row r="9207" spans="1:7" x14ac:dyDescent="0.15">
      <c r="A9207">
        <v>9205</v>
      </c>
      <c r="B9207">
        <v>11.50625</v>
      </c>
      <c r="C9207">
        <v>48597</v>
      </c>
      <c r="D9207">
        <v>48984.206372170098</v>
      </c>
      <c r="E9207">
        <v>-50.807937483472301</v>
      </c>
      <c r="F9207">
        <v>83.188908145580598</v>
      </c>
      <c r="G9207">
        <v>50871</v>
      </c>
    </row>
    <row r="9208" spans="1:7" x14ac:dyDescent="0.15">
      <c r="A9208">
        <v>9206</v>
      </c>
      <c r="B9208">
        <v>11.5075</v>
      </c>
      <c r="C9208">
        <v>48374</v>
      </c>
      <c r="D9208">
        <v>48931.886543485401</v>
      </c>
      <c r="E9208">
        <v>-40.302462567213503</v>
      </c>
      <c r="F9208">
        <v>83.188908145580598</v>
      </c>
      <c r="G9208">
        <v>50877</v>
      </c>
    </row>
    <row r="9209" spans="1:7" x14ac:dyDescent="0.15">
      <c r="A9209">
        <v>9207</v>
      </c>
      <c r="B9209">
        <v>11.508749999999999</v>
      </c>
      <c r="C9209">
        <v>48261</v>
      </c>
      <c r="D9209">
        <v>48863.0833541674</v>
      </c>
      <c r="E9209">
        <v>-31.8736029624454</v>
      </c>
      <c r="F9209">
        <v>83.188908145580598</v>
      </c>
      <c r="G9209">
        <v>50885</v>
      </c>
    </row>
    <row r="9210" spans="1:7" x14ac:dyDescent="0.15">
      <c r="A9210">
        <v>9208</v>
      </c>
      <c r="B9210">
        <v>11.51</v>
      </c>
      <c r="C9210">
        <v>48191</v>
      </c>
      <c r="D9210">
        <v>48785.582764805702</v>
      </c>
      <c r="E9210">
        <v>-26.6249265315762</v>
      </c>
      <c r="F9210">
        <v>83.188908145580598</v>
      </c>
      <c r="G9210">
        <v>50867</v>
      </c>
    </row>
    <row r="9211" spans="1:7" x14ac:dyDescent="0.15">
      <c r="A9211">
        <v>9209</v>
      </c>
      <c r="B9211">
        <v>11.51125</v>
      </c>
      <c r="C9211">
        <v>48228</v>
      </c>
      <c r="D9211">
        <v>48714.068439445502</v>
      </c>
      <c r="E9211">
        <v>-24.6615575672026</v>
      </c>
      <c r="F9211">
        <v>83.188908145580598</v>
      </c>
      <c r="G9211">
        <v>50871</v>
      </c>
    </row>
    <row r="9212" spans="1:7" x14ac:dyDescent="0.15">
      <c r="A9212">
        <v>9210</v>
      </c>
      <c r="B9212">
        <v>11.512499999999999</v>
      </c>
      <c r="C9212">
        <v>48475</v>
      </c>
      <c r="D9212">
        <v>48671.800647208998</v>
      </c>
      <c r="E9212">
        <v>-25.660211919993799</v>
      </c>
      <c r="F9212">
        <v>83.188908145580598</v>
      </c>
      <c r="G9212">
        <v>50870</v>
      </c>
    </row>
    <row r="9213" spans="1:7" x14ac:dyDescent="0.15">
      <c r="A9213">
        <v>9211</v>
      </c>
      <c r="B9213">
        <v>11.51375</v>
      </c>
      <c r="C9213">
        <v>48908</v>
      </c>
      <c r="D9213">
        <v>48679.650713516799</v>
      </c>
      <c r="E9213">
        <v>-29.405010632294399</v>
      </c>
      <c r="F9213">
        <v>83.188908145580598</v>
      </c>
      <c r="G9213">
        <v>50882</v>
      </c>
    </row>
    <row r="9214" spans="1:7" x14ac:dyDescent="0.15">
      <c r="A9214">
        <v>9212</v>
      </c>
      <c r="B9214">
        <v>11.515000000000001</v>
      </c>
      <c r="C9214">
        <v>49302</v>
      </c>
      <c r="D9214">
        <v>48734.981001341999</v>
      </c>
      <c r="E9214">
        <v>-35.336654902305803</v>
      </c>
      <c r="F9214">
        <v>83.188908145580598</v>
      </c>
      <c r="G9214">
        <v>50882</v>
      </c>
    </row>
    <row r="9215" spans="1:7" x14ac:dyDescent="0.15">
      <c r="A9215">
        <v>9213</v>
      </c>
      <c r="B9215">
        <v>11.516249999999999</v>
      </c>
      <c r="C9215">
        <v>49538</v>
      </c>
      <c r="D9215">
        <v>48820.940473446099</v>
      </c>
      <c r="E9215">
        <v>-41.958105777255902</v>
      </c>
      <c r="F9215">
        <v>83.188908145580598</v>
      </c>
      <c r="G9215">
        <v>50874</v>
      </c>
    </row>
    <row r="9216" spans="1:7" x14ac:dyDescent="0.15">
      <c r="A9216">
        <v>9214</v>
      </c>
      <c r="B9216">
        <v>11.5175</v>
      </c>
      <c r="C9216">
        <v>49557</v>
      </c>
      <c r="D9216">
        <v>48912.922056517702</v>
      </c>
      <c r="E9216">
        <v>-47.2534577083903</v>
      </c>
      <c r="F9216">
        <v>83.188908145580598</v>
      </c>
      <c r="G9216">
        <v>50876</v>
      </c>
    </row>
    <row r="9217" spans="1:7" x14ac:dyDescent="0.15">
      <c r="A9217">
        <v>9215</v>
      </c>
      <c r="B9217">
        <v>11.518750000000001</v>
      </c>
      <c r="C9217">
        <v>49448</v>
      </c>
      <c r="D9217">
        <v>48992.713410308497</v>
      </c>
      <c r="E9217">
        <v>-49.719949995366498</v>
      </c>
      <c r="F9217">
        <v>83.188908145580598</v>
      </c>
      <c r="G9217">
        <v>50876</v>
      </c>
    </row>
    <row r="9218" spans="1:7" x14ac:dyDescent="0.15">
      <c r="A9218">
        <v>9216</v>
      </c>
      <c r="B9218">
        <v>11.52</v>
      </c>
      <c r="C9218">
        <v>49243</v>
      </c>
      <c r="D9218">
        <v>49046.793012900896</v>
      </c>
      <c r="E9218">
        <v>-48.461064016333701</v>
      </c>
      <c r="F9218">
        <v>83.188908145580598</v>
      </c>
      <c r="G9218">
        <v>50871</v>
      </c>
    </row>
    <row r="9219" spans="1:7" x14ac:dyDescent="0.15">
      <c r="A9219">
        <v>9217</v>
      </c>
      <c r="B9219">
        <v>11.52125</v>
      </c>
      <c r="C9219">
        <v>48967</v>
      </c>
      <c r="D9219">
        <v>49065.380157141801</v>
      </c>
      <c r="E9219">
        <v>-43.487756008914999</v>
      </c>
      <c r="F9219">
        <v>83.188908145580598</v>
      </c>
      <c r="G9219">
        <v>50878</v>
      </c>
    </row>
    <row r="9220" spans="1:7" x14ac:dyDescent="0.15">
      <c r="A9220">
        <v>9218</v>
      </c>
      <c r="B9220">
        <v>11.522500000000001</v>
      </c>
      <c r="C9220">
        <v>48663</v>
      </c>
      <c r="D9220">
        <v>49044.253431177996</v>
      </c>
      <c r="E9220">
        <v>-35.797832403782898</v>
      </c>
      <c r="F9220">
        <v>83.188908145580598</v>
      </c>
      <c r="G9220">
        <v>50883</v>
      </c>
    </row>
    <row r="9221" spans="1:7" x14ac:dyDescent="0.15">
      <c r="A9221">
        <v>9219</v>
      </c>
      <c r="B9221">
        <v>11.52375</v>
      </c>
      <c r="C9221">
        <v>48421</v>
      </c>
      <c r="D9221">
        <v>48990.090597404502</v>
      </c>
      <c r="E9221">
        <v>-27.457496204965199</v>
      </c>
      <c r="F9221">
        <v>83.188908145580598</v>
      </c>
      <c r="G9221">
        <v>50873</v>
      </c>
    </row>
    <row r="9222" spans="1:7" x14ac:dyDescent="0.15">
      <c r="A9222">
        <v>9220</v>
      </c>
      <c r="B9222">
        <v>11.525</v>
      </c>
      <c r="C9222">
        <v>48312</v>
      </c>
      <c r="D9222">
        <v>48918.231134096299</v>
      </c>
      <c r="E9222">
        <v>-20.6399563033733</v>
      </c>
      <c r="F9222">
        <v>83.188908145580598</v>
      </c>
      <c r="G9222">
        <v>50872</v>
      </c>
    </row>
    <row r="9223" spans="1:7" x14ac:dyDescent="0.15">
      <c r="A9223">
        <v>9221</v>
      </c>
      <c r="B9223">
        <v>11.526249999999999</v>
      </c>
      <c r="C9223">
        <v>48223</v>
      </c>
      <c r="D9223">
        <v>48834.8400534545</v>
      </c>
      <c r="E9223">
        <v>-16.666525426083901</v>
      </c>
      <c r="F9223">
        <v>83.188908145580598</v>
      </c>
      <c r="G9223">
        <v>50879</v>
      </c>
    </row>
    <row r="9224" spans="1:7" x14ac:dyDescent="0.15">
      <c r="A9224">
        <v>9222</v>
      </c>
      <c r="B9224">
        <v>11.5275</v>
      </c>
      <c r="C9224">
        <v>48213</v>
      </c>
      <c r="D9224">
        <v>48751.471657684102</v>
      </c>
      <c r="E9224">
        <v>-15.952817934760899</v>
      </c>
      <c r="F9224">
        <v>83.188908145580598</v>
      </c>
      <c r="G9224">
        <v>50864</v>
      </c>
    </row>
    <row r="9225" spans="1:7" x14ac:dyDescent="0.15">
      <c r="A9225">
        <v>9223</v>
      </c>
      <c r="B9225">
        <v>11.52875</v>
      </c>
      <c r="C9225">
        <v>48397</v>
      </c>
      <c r="D9225">
        <v>48690.377530233098</v>
      </c>
      <c r="E9225">
        <v>-18.343460758853801</v>
      </c>
      <c r="F9225">
        <v>83.188908145580598</v>
      </c>
      <c r="G9225">
        <v>50869</v>
      </c>
    </row>
    <row r="9226" spans="1:7" x14ac:dyDescent="0.15">
      <c r="A9226">
        <v>9224</v>
      </c>
      <c r="B9226">
        <v>11.53</v>
      </c>
      <c r="C9226">
        <v>48779</v>
      </c>
      <c r="D9226">
        <v>48674.756886160299</v>
      </c>
      <c r="E9226">
        <v>-23.662750584099498</v>
      </c>
      <c r="F9226">
        <v>83.188908145580598</v>
      </c>
      <c r="G9226">
        <v>50867</v>
      </c>
    </row>
    <row r="9227" spans="1:7" x14ac:dyDescent="0.15">
      <c r="A9227">
        <v>9225</v>
      </c>
      <c r="B9227">
        <v>11.53125</v>
      </c>
      <c r="C9227">
        <v>49217</v>
      </c>
      <c r="D9227">
        <v>48711.226582638599</v>
      </c>
      <c r="E9227">
        <v>-31.436617632335199</v>
      </c>
      <c r="F9227">
        <v>83.188908145580598</v>
      </c>
      <c r="G9227">
        <v>50876</v>
      </c>
    </row>
    <row r="9228" spans="1:7" x14ac:dyDescent="0.15">
      <c r="A9228">
        <v>9226</v>
      </c>
      <c r="B9228">
        <v>11.532500000000001</v>
      </c>
      <c r="C9228">
        <v>49510</v>
      </c>
      <c r="D9228">
        <v>48785.535930471</v>
      </c>
      <c r="E9228">
        <v>-40.302864684173997</v>
      </c>
      <c r="F9228">
        <v>83.188908145580598</v>
      </c>
      <c r="G9228">
        <v>50873</v>
      </c>
    </row>
    <row r="9229" spans="1:7" x14ac:dyDescent="0.15">
      <c r="A9229">
        <v>9227</v>
      </c>
      <c r="B9229">
        <v>11.53375</v>
      </c>
      <c r="C9229">
        <v>49600</v>
      </c>
      <c r="D9229">
        <v>48875.074219657501</v>
      </c>
      <c r="E9229">
        <v>-48.228261852184502</v>
      </c>
      <c r="F9229">
        <v>83.188908145580598</v>
      </c>
      <c r="G9229">
        <v>50869</v>
      </c>
    </row>
    <row r="9230" spans="1:7" x14ac:dyDescent="0.15">
      <c r="A9230">
        <v>9228</v>
      </c>
      <c r="B9230">
        <v>11.535</v>
      </c>
      <c r="C9230">
        <v>49542</v>
      </c>
      <c r="D9230">
        <v>48960.2206962087</v>
      </c>
      <c r="E9230">
        <v>-53.518663534489001</v>
      </c>
      <c r="F9230">
        <v>83.188908145580598</v>
      </c>
      <c r="G9230">
        <v>50869</v>
      </c>
    </row>
    <row r="9231" spans="1:7" x14ac:dyDescent="0.15">
      <c r="A9231">
        <v>9229</v>
      </c>
      <c r="B9231">
        <v>11.536250000000001</v>
      </c>
      <c r="C9231">
        <v>49363</v>
      </c>
      <c r="D9231">
        <v>49024.378430252298</v>
      </c>
      <c r="E9231">
        <v>-54.957514603004498</v>
      </c>
      <c r="F9231">
        <v>83.188908145580598</v>
      </c>
      <c r="G9231">
        <v>50870</v>
      </c>
    </row>
    <row r="9232" spans="1:7" x14ac:dyDescent="0.15">
      <c r="A9232">
        <v>9230</v>
      </c>
      <c r="B9232">
        <v>11.5375</v>
      </c>
      <c r="C9232">
        <v>49122</v>
      </c>
      <c r="D9232">
        <v>49058.691697716102</v>
      </c>
      <c r="E9232">
        <v>-52.220594722542302</v>
      </c>
      <c r="F9232">
        <v>83.188908145580598</v>
      </c>
      <c r="G9232">
        <v>50878</v>
      </c>
    </row>
    <row r="9233" spans="1:7" x14ac:dyDescent="0.15">
      <c r="A9233">
        <v>9231</v>
      </c>
      <c r="B9233">
        <v>11.53875</v>
      </c>
      <c r="C9233">
        <v>48829</v>
      </c>
      <c r="D9233">
        <v>49056.756458911201</v>
      </c>
      <c r="E9233">
        <v>-45.873370324977003</v>
      </c>
      <c r="F9233">
        <v>83.188908145580598</v>
      </c>
      <c r="G9233">
        <v>50870</v>
      </c>
    </row>
    <row r="9234" spans="1:7" x14ac:dyDescent="0.15">
      <c r="A9234">
        <v>9232</v>
      </c>
      <c r="B9234">
        <v>11.54</v>
      </c>
      <c r="C9234">
        <v>48526</v>
      </c>
      <c r="D9234">
        <v>49017.288361654602</v>
      </c>
      <c r="E9234">
        <v>-37.671907714946002</v>
      </c>
      <c r="F9234">
        <v>83.188908145580598</v>
      </c>
      <c r="G9234">
        <v>50877</v>
      </c>
    </row>
    <row r="9235" spans="1:7" x14ac:dyDescent="0.15">
      <c r="A9235">
        <v>9233</v>
      </c>
      <c r="B9235">
        <v>11.54125</v>
      </c>
      <c r="C9235">
        <v>48317</v>
      </c>
      <c r="D9235">
        <v>48950.585497948101</v>
      </c>
      <c r="E9235">
        <v>-29.761215504181202</v>
      </c>
      <c r="F9235">
        <v>83.188908145580598</v>
      </c>
      <c r="G9235">
        <v>50872</v>
      </c>
    </row>
    <row r="9236" spans="1:7" x14ac:dyDescent="0.15">
      <c r="A9236">
        <v>9234</v>
      </c>
      <c r="B9236">
        <v>11.5425</v>
      </c>
      <c r="C9236">
        <v>48229</v>
      </c>
      <c r="D9236">
        <v>48870.958919435703</v>
      </c>
      <c r="E9236">
        <v>-23.8761644282228</v>
      </c>
      <c r="F9236">
        <v>83.188908145580598</v>
      </c>
      <c r="G9236">
        <v>50867</v>
      </c>
    </row>
    <row r="9237" spans="1:7" x14ac:dyDescent="0.15">
      <c r="A9237">
        <v>9235</v>
      </c>
      <c r="B9237">
        <v>11.543749999999999</v>
      </c>
      <c r="C9237">
        <v>48157</v>
      </c>
      <c r="D9237">
        <v>48783.8364721814</v>
      </c>
      <c r="E9237">
        <v>-20.642025577578998</v>
      </c>
      <c r="F9237">
        <v>83.188908145580598</v>
      </c>
      <c r="G9237">
        <v>50875</v>
      </c>
    </row>
    <row r="9238" spans="1:7" x14ac:dyDescent="0.15">
      <c r="A9238">
        <v>9236</v>
      </c>
      <c r="B9238">
        <v>11.545</v>
      </c>
      <c r="C9238">
        <v>48230</v>
      </c>
      <c r="D9238">
        <v>48706.2191082926</v>
      </c>
      <c r="E9238">
        <v>-19.8780249998822</v>
      </c>
      <c r="F9238">
        <v>83.188908145580598</v>
      </c>
      <c r="G9238">
        <v>50871</v>
      </c>
    </row>
    <row r="9239" spans="1:7" x14ac:dyDescent="0.15">
      <c r="A9239">
        <v>9237</v>
      </c>
      <c r="B9239">
        <v>11.546250000000001</v>
      </c>
      <c r="C9239">
        <v>48589</v>
      </c>
      <c r="D9239">
        <v>48669.000401701203</v>
      </c>
      <c r="E9239">
        <v>-21.340013414481</v>
      </c>
      <c r="F9239">
        <v>83.188908145580598</v>
      </c>
      <c r="G9239">
        <v>50877</v>
      </c>
    </row>
    <row r="9240" spans="1:7" x14ac:dyDescent="0.15">
      <c r="A9240">
        <v>9238</v>
      </c>
      <c r="B9240">
        <v>11.547499999999999</v>
      </c>
      <c r="C9240">
        <v>49024</v>
      </c>
      <c r="D9240">
        <v>48683.348523871602</v>
      </c>
      <c r="E9240">
        <v>-24.697258581987199</v>
      </c>
      <c r="F9240">
        <v>83.188908145580598</v>
      </c>
      <c r="G9240">
        <v>50878</v>
      </c>
    </row>
    <row r="9241" spans="1:7" x14ac:dyDescent="0.15">
      <c r="A9241">
        <v>9239</v>
      </c>
      <c r="B9241">
        <v>11.54875</v>
      </c>
      <c r="C9241">
        <v>49358</v>
      </c>
      <c r="D9241">
        <v>48739.676846860399</v>
      </c>
      <c r="E9241">
        <v>-28.988142352952401</v>
      </c>
      <c r="F9241">
        <v>83.188908145580598</v>
      </c>
      <c r="G9241">
        <v>50868</v>
      </c>
    </row>
    <row r="9242" spans="1:7" x14ac:dyDescent="0.15">
      <c r="A9242">
        <v>9240</v>
      </c>
      <c r="B9242">
        <v>11.55</v>
      </c>
      <c r="C9242">
        <v>49522</v>
      </c>
      <c r="D9242">
        <v>48818.7969641776</v>
      </c>
      <c r="E9242">
        <v>-32.444453654929802</v>
      </c>
      <c r="F9242">
        <v>83.188908145580598</v>
      </c>
      <c r="G9242">
        <v>50886</v>
      </c>
    </row>
    <row r="9243" spans="1:7" x14ac:dyDescent="0.15">
      <c r="A9243">
        <v>9241</v>
      </c>
      <c r="B9243">
        <v>11.55125</v>
      </c>
      <c r="C9243">
        <v>49493</v>
      </c>
      <c r="D9243">
        <v>48897.951651032803</v>
      </c>
      <c r="E9243">
        <v>-33.270967033810599</v>
      </c>
      <c r="F9243">
        <v>83.188908145580598</v>
      </c>
      <c r="G9243">
        <v>50868</v>
      </c>
    </row>
    <row r="9244" spans="1:7" x14ac:dyDescent="0.15">
      <c r="A9244">
        <v>9242</v>
      </c>
      <c r="B9244">
        <v>11.5525</v>
      </c>
      <c r="C9244">
        <v>49327</v>
      </c>
      <c r="D9244">
        <v>48959.065622460403</v>
      </c>
      <c r="E9244">
        <v>-30.4006948033798</v>
      </c>
      <c r="F9244">
        <v>83.188908145580598</v>
      </c>
      <c r="G9244">
        <v>50874</v>
      </c>
    </row>
    <row r="9245" spans="1:7" x14ac:dyDescent="0.15">
      <c r="A9245">
        <v>9243</v>
      </c>
      <c r="B9245">
        <v>11.553750000000001</v>
      </c>
      <c r="C9245">
        <v>49115</v>
      </c>
      <c r="D9245">
        <v>48993.307077582598</v>
      </c>
      <c r="E9245">
        <v>-23.4360541271997</v>
      </c>
      <c r="F9245">
        <v>83.188908145580598</v>
      </c>
      <c r="G9245">
        <v>50879</v>
      </c>
    </row>
    <row r="9246" spans="1:7" x14ac:dyDescent="0.15">
      <c r="A9246">
        <v>9244</v>
      </c>
      <c r="B9246">
        <v>11.555</v>
      </c>
      <c r="C9246">
        <v>48838</v>
      </c>
      <c r="D9246">
        <v>48992.732890334803</v>
      </c>
      <c r="E9246">
        <v>-12.667035401783201</v>
      </c>
      <c r="F9246">
        <v>83.188908145580598</v>
      </c>
      <c r="G9246">
        <v>50878</v>
      </c>
    </row>
    <row r="9247" spans="1:7" x14ac:dyDescent="0.15">
      <c r="A9247">
        <v>9245</v>
      </c>
      <c r="B9247">
        <v>11.55625</v>
      </c>
      <c r="C9247">
        <v>48552</v>
      </c>
      <c r="D9247">
        <v>48956.324135016002</v>
      </c>
      <c r="E9247">
        <v>0.32023632371215199</v>
      </c>
      <c r="F9247">
        <v>83.188908145580598</v>
      </c>
      <c r="G9247">
        <v>50876</v>
      </c>
    </row>
    <row r="9248" spans="1:7" x14ac:dyDescent="0.15">
      <c r="A9248">
        <v>9246</v>
      </c>
      <c r="B9248">
        <v>11.557499999999999</v>
      </c>
      <c r="C9248">
        <v>48366</v>
      </c>
      <c r="D9248">
        <v>48894.326453095797</v>
      </c>
      <c r="E9248">
        <v>13.2306527871712</v>
      </c>
      <c r="F9248">
        <v>83.188908145580598</v>
      </c>
      <c r="G9248">
        <v>50871</v>
      </c>
    </row>
    <row r="9249" spans="1:7" x14ac:dyDescent="0.15">
      <c r="A9249">
        <v>9247</v>
      </c>
      <c r="B9249">
        <v>11.55875</v>
      </c>
      <c r="C9249">
        <v>48282</v>
      </c>
      <c r="D9249">
        <v>48820.059086428497</v>
      </c>
      <c r="E9249">
        <v>23.973399193896999</v>
      </c>
      <c r="F9249">
        <v>83.188908145580598</v>
      </c>
      <c r="G9249">
        <v>50878</v>
      </c>
    </row>
    <row r="9250" spans="1:7" x14ac:dyDescent="0.15">
      <c r="A9250">
        <v>9248</v>
      </c>
      <c r="B9250">
        <v>11.56</v>
      </c>
      <c r="C9250">
        <v>48235</v>
      </c>
      <c r="D9250">
        <v>48741.395593518799</v>
      </c>
      <c r="E9250">
        <v>31.368821092049998</v>
      </c>
      <c r="F9250">
        <v>83.188908145580598</v>
      </c>
      <c r="G9250">
        <v>50861</v>
      </c>
    </row>
    <row r="9251" spans="1:7" x14ac:dyDescent="0.15">
      <c r="A9251">
        <v>9249</v>
      </c>
      <c r="B9251">
        <v>11.561249999999999</v>
      </c>
      <c r="C9251">
        <v>48316</v>
      </c>
      <c r="D9251">
        <v>48674.211812340203</v>
      </c>
      <c r="E9251">
        <v>35.115437981095297</v>
      </c>
      <c r="F9251">
        <v>83.188908145580598</v>
      </c>
      <c r="G9251">
        <v>50875</v>
      </c>
    </row>
    <row r="9252" spans="1:7" x14ac:dyDescent="0.15">
      <c r="A9252">
        <v>9250</v>
      </c>
      <c r="B9252">
        <v>11.5625</v>
      </c>
      <c r="C9252">
        <v>48604</v>
      </c>
      <c r="D9252">
        <v>48642.062411861203</v>
      </c>
      <c r="E9252">
        <v>35.3450568908683</v>
      </c>
      <c r="F9252">
        <v>83.188908145580598</v>
      </c>
      <c r="G9252">
        <v>50872</v>
      </c>
    </row>
    <row r="9253" spans="1:7" x14ac:dyDescent="0.15">
      <c r="A9253">
        <v>9251</v>
      </c>
      <c r="B9253">
        <v>11.563750000000001</v>
      </c>
      <c r="C9253">
        <v>49050</v>
      </c>
      <c r="D9253">
        <v>48663.175281864002</v>
      </c>
      <c r="E9253">
        <v>32.134665284996601</v>
      </c>
      <c r="F9253">
        <v>83.188908145580598</v>
      </c>
      <c r="G9253">
        <v>50863</v>
      </c>
    </row>
    <row r="9254" spans="1:7" x14ac:dyDescent="0.15">
      <c r="A9254">
        <v>9252</v>
      </c>
      <c r="B9254">
        <v>11.565</v>
      </c>
      <c r="C9254">
        <v>49445</v>
      </c>
      <c r="D9254">
        <v>48733.532005439003</v>
      </c>
      <c r="E9254">
        <v>26.080633114017001</v>
      </c>
      <c r="F9254">
        <v>83.188908145580598</v>
      </c>
      <c r="G9254">
        <v>50879</v>
      </c>
    </row>
    <row r="9255" spans="1:7" x14ac:dyDescent="0.15">
      <c r="A9255">
        <v>9253</v>
      </c>
      <c r="B9255">
        <v>11.56625</v>
      </c>
      <c r="C9255">
        <v>49674</v>
      </c>
      <c r="D9255">
        <v>48834.979270808297</v>
      </c>
      <c r="E9255">
        <v>18.723635425176401</v>
      </c>
      <c r="F9255">
        <v>83.188908145580598</v>
      </c>
      <c r="G9255">
        <v>50856</v>
      </c>
    </row>
    <row r="9256" spans="1:7" x14ac:dyDescent="0.15">
      <c r="A9256">
        <v>9254</v>
      </c>
      <c r="B9256">
        <v>11.567500000000001</v>
      </c>
      <c r="C9256">
        <v>49707</v>
      </c>
      <c r="D9256">
        <v>48943.903137139903</v>
      </c>
      <c r="E9256">
        <v>12.000977410451201</v>
      </c>
      <c r="F9256">
        <v>83.188908145580598</v>
      </c>
      <c r="G9256">
        <v>50866</v>
      </c>
    </row>
    <row r="9257" spans="1:7" x14ac:dyDescent="0.15">
      <c r="A9257">
        <v>9255</v>
      </c>
      <c r="B9257">
        <v>11.56875</v>
      </c>
      <c r="C9257">
        <v>49583</v>
      </c>
      <c r="D9257">
        <v>49040.2179560199</v>
      </c>
      <c r="E9257">
        <v>7.3938083607395102</v>
      </c>
      <c r="F9257">
        <v>83.188908145580598</v>
      </c>
      <c r="G9257">
        <v>50880</v>
      </c>
    </row>
    <row r="9258" spans="1:7" x14ac:dyDescent="0.15">
      <c r="A9258">
        <v>9256</v>
      </c>
      <c r="B9258">
        <v>11.57</v>
      </c>
      <c r="C9258">
        <v>49398</v>
      </c>
      <c r="D9258">
        <v>49112.630231000003</v>
      </c>
      <c r="E9258">
        <v>5.7189343985634196</v>
      </c>
      <c r="F9258">
        <v>83.188908145580598</v>
      </c>
      <c r="G9258">
        <v>50866</v>
      </c>
    </row>
    <row r="9259" spans="1:7" x14ac:dyDescent="0.15">
      <c r="A9259">
        <v>9257</v>
      </c>
      <c r="B9259">
        <v>11.571249999999999</v>
      </c>
      <c r="C9259">
        <v>49136</v>
      </c>
      <c r="D9259">
        <v>49150.987552108498</v>
      </c>
      <c r="E9259">
        <v>6.9721874673729198</v>
      </c>
      <c r="F9259">
        <v>83.188908145580598</v>
      </c>
      <c r="G9259">
        <v>50870</v>
      </c>
    </row>
    <row r="9260" spans="1:7" x14ac:dyDescent="0.15">
      <c r="A9260">
        <v>9258</v>
      </c>
      <c r="B9260">
        <v>11.5725</v>
      </c>
      <c r="C9260">
        <v>48848</v>
      </c>
      <c r="D9260">
        <v>49151.5072679476</v>
      </c>
      <c r="E9260">
        <v>10.149677220954199</v>
      </c>
      <c r="F9260">
        <v>83.188908145580598</v>
      </c>
      <c r="G9260">
        <v>50881</v>
      </c>
    </row>
    <row r="9261" spans="1:7" x14ac:dyDescent="0.15">
      <c r="A9261">
        <v>9259</v>
      </c>
      <c r="B9261">
        <v>11.57375</v>
      </c>
      <c r="C9261">
        <v>48575</v>
      </c>
      <c r="D9261">
        <v>49116.642644474698</v>
      </c>
      <c r="E9261">
        <v>13.369152637859001</v>
      </c>
      <c r="F9261">
        <v>83.188908145580598</v>
      </c>
      <c r="G9261">
        <v>50866</v>
      </c>
    </row>
    <row r="9262" spans="1:7" x14ac:dyDescent="0.15">
      <c r="A9262">
        <v>9260</v>
      </c>
      <c r="B9262">
        <v>11.574999999999999</v>
      </c>
      <c r="C9262">
        <v>48447</v>
      </c>
      <c r="D9262">
        <v>49061.682895606602</v>
      </c>
      <c r="E9262">
        <v>14.560275810865299</v>
      </c>
      <c r="F9262">
        <v>83.188908145580598</v>
      </c>
      <c r="G9262">
        <v>50869</v>
      </c>
    </row>
    <row r="9263" spans="1:7" x14ac:dyDescent="0.15">
      <c r="A9263">
        <v>9261</v>
      </c>
      <c r="B9263">
        <v>11.57625</v>
      </c>
      <c r="C9263">
        <v>48340</v>
      </c>
      <c r="D9263">
        <v>48992.273792005202</v>
      </c>
      <c r="E9263">
        <v>12.503844321077199</v>
      </c>
      <c r="F9263">
        <v>83.188908145580598</v>
      </c>
      <c r="G9263">
        <v>50882</v>
      </c>
    </row>
    <row r="9264" spans="1:7" x14ac:dyDescent="0.15">
      <c r="A9264">
        <v>9262</v>
      </c>
      <c r="B9264">
        <v>11.577500000000001</v>
      </c>
      <c r="C9264">
        <v>48302</v>
      </c>
      <c r="D9264">
        <v>48918.684370321302</v>
      </c>
      <c r="E9264">
        <v>7.1324303685739796</v>
      </c>
      <c r="F9264">
        <v>83.188908145580598</v>
      </c>
      <c r="G9264">
        <v>50870</v>
      </c>
    </row>
    <row r="9265" spans="1:7" x14ac:dyDescent="0.15">
      <c r="A9265">
        <v>9263</v>
      </c>
      <c r="B9265">
        <v>11.578749999999999</v>
      </c>
      <c r="C9265">
        <v>48483</v>
      </c>
      <c r="D9265">
        <v>48864.833072808098</v>
      </c>
      <c r="E9265">
        <v>-1.15836316846992</v>
      </c>
      <c r="F9265">
        <v>83.188908145580598</v>
      </c>
      <c r="G9265">
        <v>50876</v>
      </c>
    </row>
    <row r="9266" spans="1:7" x14ac:dyDescent="0.15">
      <c r="A9266">
        <v>9264</v>
      </c>
      <c r="B9266">
        <v>11.58</v>
      </c>
      <c r="C9266">
        <v>48899</v>
      </c>
      <c r="D9266">
        <v>48856.298765163097</v>
      </c>
      <c r="E9266">
        <v>-12.023603536172599</v>
      </c>
      <c r="F9266">
        <v>83.188908145580598</v>
      </c>
      <c r="G9266">
        <v>50890</v>
      </c>
    </row>
    <row r="9267" spans="1:7" x14ac:dyDescent="0.15">
      <c r="A9267">
        <v>9265</v>
      </c>
      <c r="B9267">
        <v>11.581250000000001</v>
      </c>
      <c r="C9267">
        <v>49330</v>
      </c>
      <c r="D9267">
        <v>48897.668544939603</v>
      </c>
      <c r="E9267">
        <v>-24.746449636583499</v>
      </c>
      <c r="F9267">
        <v>83.188908145580598</v>
      </c>
      <c r="G9267">
        <v>50868</v>
      </c>
    </row>
    <row r="9268" spans="1:7" x14ac:dyDescent="0.15">
      <c r="A9268">
        <v>9266</v>
      </c>
      <c r="B9268">
        <v>11.5825</v>
      </c>
      <c r="C9268">
        <v>49605</v>
      </c>
      <c r="D9268">
        <v>48973.451952586103</v>
      </c>
      <c r="E9268">
        <v>-37.781072673502401</v>
      </c>
      <c r="F9268">
        <v>83.188908145580598</v>
      </c>
      <c r="G9268">
        <v>50878</v>
      </c>
    </row>
    <row r="9269" spans="1:7" x14ac:dyDescent="0.15">
      <c r="A9269">
        <v>9267</v>
      </c>
      <c r="B9269">
        <v>11.58375</v>
      </c>
      <c r="C9269">
        <v>49703</v>
      </c>
      <c r="D9269">
        <v>49062.816201969603</v>
      </c>
      <c r="E9269">
        <v>-49.083832752782698</v>
      </c>
      <c r="F9269">
        <v>83.188908145580598</v>
      </c>
      <c r="G9269">
        <v>50882</v>
      </c>
    </row>
    <row r="9270" spans="1:7" x14ac:dyDescent="0.15">
      <c r="A9270">
        <v>9268</v>
      </c>
      <c r="B9270">
        <v>11.585000000000001</v>
      </c>
      <c r="C9270">
        <v>49634</v>
      </c>
      <c r="D9270">
        <v>49145.291113934698</v>
      </c>
      <c r="E9270">
        <v>-57.019806523180897</v>
      </c>
      <c r="F9270">
        <v>83.188908145580598</v>
      </c>
      <c r="G9270">
        <v>50871</v>
      </c>
    </row>
    <row r="9271" spans="1:7" x14ac:dyDescent="0.15">
      <c r="A9271">
        <v>9269</v>
      </c>
      <c r="B9271">
        <v>11.58625</v>
      </c>
      <c r="C9271">
        <v>49417</v>
      </c>
      <c r="D9271">
        <v>49202.085090629698</v>
      </c>
      <c r="E9271">
        <v>-60.419810956805598</v>
      </c>
      <c r="F9271">
        <v>83.188908145580598</v>
      </c>
      <c r="G9271">
        <v>50889</v>
      </c>
    </row>
    <row r="9272" spans="1:7" x14ac:dyDescent="0.15">
      <c r="A9272">
        <v>9270</v>
      </c>
      <c r="B9272">
        <v>11.5875</v>
      </c>
      <c r="C9272">
        <v>49164</v>
      </c>
      <c r="D9272">
        <v>49225.291981018498</v>
      </c>
      <c r="E9272">
        <v>-58.990787185265802</v>
      </c>
      <c r="F9272">
        <v>83.188908145580598</v>
      </c>
      <c r="G9272">
        <v>50881</v>
      </c>
    </row>
    <row r="9273" spans="1:7" x14ac:dyDescent="0.15">
      <c r="A9273">
        <v>9271</v>
      </c>
      <c r="B9273">
        <v>11.588749999999999</v>
      </c>
      <c r="C9273">
        <v>48914</v>
      </c>
      <c r="D9273">
        <v>49213.030912874201</v>
      </c>
      <c r="E9273">
        <v>-53.526204484222298</v>
      </c>
      <c r="F9273">
        <v>83.188908145580598</v>
      </c>
      <c r="G9273">
        <v>50874</v>
      </c>
    </row>
    <row r="9274" spans="1:7" x14ac:dyDescent="0.15">
      <c r="A9274">
        <v>9272</v>
      </c>
      <c r="B9274">
        <v>11.59</v>
      </c>
      <c r="C9274">
        <v>48622</v>
      </c>
      <c r="D9274">
        <v>49162.710464057498</v>
      </c>
      <c r="E9274">
        <v>-45.735282758791499</v>
      </c>
      <c r="F9274">
        <v>83.188908145580598</v>
      </c>
      <c r="G9274">
        <v>50868</v>
      </c>
    </row>
    <row r="9275" spans="1:7" x14ac:dyDescent="0.15">
      <c r="A9275">
        <v>9273</v>
      </c>
      <c r="B9275">
        <v>11.59125</v>
      </c>
      <c r="C9275">
        <v>48455</v>
      </c>
      <c r="D9275">
        <v>49087.850231613498</v>
      </c>
      <c r="E9275">
        <v>-37.833092965482003</v>
      </c>
      <c r="F9275">
        <v>83.188908145580598</v>
      </c>
      <c r="G9275">
        <v>50868</v>
      </c>
    </row>
    <row r="9276" spans="1:7" x14ac:dyDescent="0.15">
      <c r="A9276">
        <v>9274</v>
      </c>
      <c r="B9276">
        <v>11.592499999999999</v>
      </c>
      <c r="C9276">
        <v>48366</v>
      </c>
      <c r="D9276">
        <v>49000.426176820001</v>
      </c>
      <c r="E9276">
        <v>-31.531262569509099</v>
      </c>
      <c r="F9276">
        <v>83.188908145580598</v>
      </c>
      <c r="G9276">
        <v>50865</v>
      </c>
    </row>
    <row r="9277" spans="1:7" x14ac:dyDescent="0.15">
      <c r="A9277">
        <v>9275</v>
      </c>
      <c r="B9277">
        <v>11.59375</v>
      </c>
      <c r="C9277">
        <v>48329</v>
      </c>
      <c r="D9277">
        <v>48909.240206786599</v>
      </c>
      <c r="E9277">
        <v>-27.569585126311502</v>
      </c>
      <c r="F9277">
        <v>83.188908145580598</v>
      </c>
      <c r="G9277">
        <v>50868</v>
      </c>
    </row>
    <row r="9278" spans="1:7" x14ac:dyDescent="0.15">
      <c r="A9278">
        <v>9276</v>
      </c>
      <c r="B9278">
        <v>11.595000000000001</v>
      </c>
      <c r="C9278">
        <v>48435</v>
      </c>
      <c r="D9278">
        <v>48832.251340243201</v>
      </c>
      <c r="E9278">
        <v>-25.918740440457299</v>
      </c>
      <c r="F9278">
        <v>83.188908145580598</v>
      </c>
      <c r="G9278">
        <v>50877</v>
      </c>
    </row>
    <row r="9279" spans="1:7" x14ac:dyDescent="0.15">
      <c r="A9279">
        <v>9277</v>
      </c>
      <c r="B9279">
        <v>11.59625</v>
      </c>
      <c r="C9279">
        <v>48797</v>
      </c>
      <c r="D9279">
        <v>48797.844622160897</v>
      </c>
      <c r="E9279">
        <v>-26.561137709346699</v>
      </c>
      <c r="F9279">
        <v>83.188908145580598</v>
      </c>
      <c r="G9279">
        <v>50861</v>
      </c>
    </row>
    <row r="9280" spans="1:7" x14ac:dyDescent="0.15">
      <c r="A9280">
        <v>9278</v>
      </c>
      <c r="B9280">
        <v>11.5975</v>
      </c>
      <c r="C9280">
        <v>49236</v>
      </c>
      <c r="D9280">
        <v>48816.043211977303</v>
      </c>
      <c r="E9280">
        <v>-29.4226347444915</v>
      </c>
      <c r="F9280">
        <v>83.188908145580598</v>
      </c>
      <c r="G9280">
        <v>50863</v>
      </c>
    </row>
    <row r="9281" spans="1:7" x14ac:dyDescent="0.15">
      <c r="A9281">
        <v>9279</v>
      </c>
      <c r="B9281">
        <v>11.598750000000001</v>
      </c>
      <c r="C9281">
        <v>49554</v>
      </c>
      <c r="D9281">
        <v>48875.680037433303</v>
      </c>
      <c r="E9281">
        <v>-33.591594109041203</v>
      </c>
      <c r="F9281">
        <v>83.188908145580598</v>
      </c>
      <c r="G9281">
        <v>50871</v>
      </c>
    </row>
    <row r="9282" spans="1:7" x14ac:dyDescent="0.15">
      <c r="A9282">
        <v>9280</v>
      </c>
      <c r="B9282">
        <v>11.6</v>
      </c>
      <c r="C9282">
        <v>49702</v>
      </c>
      <c r="D9282">
        <v>48957.451360638501</v>
      </c>
      <c r="E9282">
        <v>-37.226555682800601</v>
      </c>
      <c r="F9282">
        <v>83.188908145580598</v>
      </c>
      <c r="G9282">
        <v>50858</v>
      </c>
    </row>
    <row r="9283" spans="1:7" x14ac:dyDescent="0.15">
      <c r="A9283">
        <v>9281</v>
      </c>
      <c r="B9283">
        <v>11.60125</v>
      </c>
      <c r="C9283">
        <v>49691</v>
      </c>
      <c r="D9283">
        <v>49041.146373505697</v>
      </c>
      <c r="E9283">
        <v>-38.501557595001799</v>
      </c>
      <c r="F9283">
        <v>83.188908145580598</v>
      </c>
      <c r="G9283">
        <v>50878</v>
      </c>
    </row>
    <row r="9284" spans="1:7" x14ac:dyDescent="0.15">
      <c r="A9284">
        <v>9282</v>
      </c>
      <c r="B9284">
        <v>11.602499999999999</v>
      </c>
      <c r="C9284">
        <v>49523</v>
      </c>
      <c r="D9284">
        <v>49107.450407020697</v>
      </c>
      <c r="E9284">
        <v>-36.286103056594499</v>
      </c>
      <c r="F9284">
        <v>83.188908145580598</v>
      </c>
      <c r="G9284">
        <v>50870</v>
      </c>
    </row>
    <row r="9285" spans="1:7" x14ac:dyDescent="0.15">
      <c r="A9285">
        <v>9283</v>
      </c>
      <c r="B9285">
        <v>11.60375</v>
      </c>
      <c r="C9285">
        <v>49303</v>
      </c>
      <c r="D9285">
        <v>49147.297231815799</v>
      </c>
      <c r="E9285">
        <v>-30.024340163390001</v>
      </c>
      <c r="F9285">
        <v>83.188908145580598</v>
      </c>
      <c r="G9285">
        <v>50863</v>
      </c>
    </row>
    <row r="9286" spans="1:7" x14ac:dyDescent="0.15">
      <c r="A9286">
        <v>9284</v>
      </c>
      <c r="B9286">
        <v>11.605</v>
      </c>
      <c r="C9286">
        <v>49031</v>
      </c>
      <c r="D9286">
        <v>49153.333952995999</v>
      </c>
      <c r="E9286">
        <v>-19.976821532382701</v>
      </c>
      <c r="F9286">
        <v>83.188908145580598</v>
      </c>
      <c r="G9286">
        <v>50880</v>
      </c>
    </row>
    <row r="9287" spans="1:7" x14ac:dyDescent="0.15">
      <c r="A9287">
        <v>9285</v>
      </c>
      <c r="B9287">
        <v>11.606249999999999</v>
      </c>
      <c r="C9287">
        <v>48751</v>
      </c>
      <c r="D9287">
        <v>49124.4431467506</v>
      </c>
      <c r="E9287">
        <v>-7.8429733361168701</v>
      </c>
      <c r="F9287">
        <v>83.188908145580598</v>
      </c>
      <c r="G9287">
        <v>50855</v>
      </c>
    </row>
    <row r="9288" spans="1:7" x14ac:dyDescent="0.15">
      <c r="A9288">
        <v>9286</v>
      </c>
      <c r="B9288">
        <v>11.6075</v>
      </c>
      <c r="C9288">
        <v>48545</v>
      </c>
      <c r="D9288">
        <v>49069.274558675301</v>
      </c>
      <c r="E9288">
        <v>4.1270893717355603</v>
      </c>
      <c r="F9288">
        <v>83.188908145580598</v>
      </c>
      <c r="G9288">
        <v>50872</v>
      </c>
    </row>
    <row r="9289" spans="1:7" x14ac:dyDescent="0.15">
      <c r="A9289">
        <v>9287</v>
      </c>
      <c r="B9289">
        <v>11.608750000000001</v>
      </c>
      <c r="C9289">
        <v>48406</v>
      </c>
      <c r="D9289">
        <v>48997.218389631598</v>
      </c>
      <c r="E9289">
        <v>14.125015506562599</v>
      </c>
      <c r="F9289">
        <v>83.188908145580598</v>
      </c>
      <c r="G9289">
        <v>50863</v>
      </c>
    </row>
    <row r="9290" spans="1:7" x14ac:dyDescent="0.15">
      <c r="A9290">
        <v>9288</v>
      </c>
      <c r="B9290">
        <v>11.61</v>
      </c>
      <c r="C9290">
        <v>48327</v>
      </c>
      <c r="D9290">
        <v>48916.912730683602</v>
      </c>
      <c r="E9290">
        <v>21.088627307132199</v>
      </c>
      <c r="F9290">
        <v>83.188908145580598</v>
      </c>
      <c r="G9290">
        <v>50881</v>
      </c>
    </row>
    <row r="9291" spans="1:7" x14ac:dyDescent="0.15">
      <c r="A9291">
        <v>9289</v>
      </c>
      <c r="B9291">
        <v>11.61125</v>
      </c>
      <c r="C9291">
        <v>48353</v>
      </c>
      <c r="D9291">
        <v>48842.110433788497</v>
      </c>
      <c r="E9291">
        <v>24.9778977760608</v>
      </c>
      <c r="F9291">
        <v>83.188908145580598</v>
      </c>
      <c r="G9291">
        <v>50883</v>
      </c>
    </row>
    <row r="9292" spans="1:7" x14ac:dyDescent="0.15">
      <c r="A9292">
        <v>9290</v>
      </c>
      <c r="B9292">
        <v>11.612500000000001</v>
      </c>
      <c r="C9292">
        <v>48620</v>
      </c>
      <c r="D9292">
        <v>48798.364695185999</v>
      </c>
      <c r="E9292">
        <v>26.069965651125401</v>
      </c>
      <c r="F9292">
        <v>83.188908145580598</v>
      </c>
      <c r="G9292">
        <v>50875</v>
      </c>
    </row>
    <row r="9293" spans="1:7" x14ac:dyDescent="0.15">
      <c r="A9293">
        <v>9291</v>
      </c>
      <c r="B9293">
        <v>11.61375</v>
      </c>
      <c r="C9293">
        <v>49051</v>
      </c>
      <c r="D9293">
        <v>48804.224418347301</v>
      </c>
      <c r="E9293">
        <v>24.549904084222099</v>
      </c>
      <c r="F9293">
        <v>83.188908145580598</v>
      </c>
      <c r="G9293">
        <v>50876</v>
      </c>
    </row>
    <row r="9294" spans="1:7" x14ac:dyDescent="0.15">
      <c r="A9294">
        <v>9292</v>
      </c>
      <c r="B9294">
        <v>11.615</v>
      </c>
      <c r="C9294">
        <v>49429</v>
      </c>
      <c r="D9294">
        <v>48855.895849749097</v>
      </c>
      <c r="E9294">
        <v>21.164931369790299</v>
      </c>
      <c r="F9294">
        <v>83.188908145580598</v>
      </c>
      <c r="G9294">
        <v>50878</v>
      </c>
    </row>
    <row r="9295" spans="1:7" x14ac:dyDescent="0.15">
      <c r="A9295">
        <v>9293</v>
      </c>
      <c r="B9295">
        <v>11.616250000000001</v>
      </c>
      <c r="C9295">
        <v>49655</v>
      </c>
      <c r="D9295">
        <v>48936.921578747002</v>
      </c>
      <c r="E9295">
        <v>17.5789598978381</v>
      </c>
      <c r="F9295">
        <v>83.188908145580598</v>
      </c>
      <c r="G9295">
        <v>50875</v>
      </c>
    </row>
    <row r="9296" spans="1:7" x14ac:dyDescent="0.15">
      <c r="A9296">
        <v>9294</v>
      </c>
      <c r="B9296">
        <v>11.6175</v>
      </c>
      <c r="C9296">
        <v>49692</v>
      </c>
      <c r="D9296">
        <v>49025.291869484703</v>
      </c>
      <c r="E9296">
        <v>15.6544809290003</v>
      </c>
      <c r="F9296">
        <v>83.188908145580598</v>
      </c>
      <c r="G9296">
        <v>50890</v>
      </c>
    </row>
    <row r="9297" spans="1:7" x14ac:dyDescent="0.15">
      <c r="A9297">
        <v>9295</v>
      </c>
      <c r="B9297">
        <v>11.61875</v>
      </c>
      <c r="C9297">
        <v>49582</v>
      </c>
      <c r="D9297">
        <v>49102.067775048301</v>
      </c>
      <c r="E9297">
        <v>16.684646333259401</v>
      </c>
      <c r="F9297">
        <v>83.188908145580598</v>
      </c>
      <c r="G9297">
        <v>50869</v>
      </c>
    </row>
    <row r="9298" spans="1:7" x14ac:dyDescent="0.15">
      <c r="A9298">
        <v>9296</v>
      </c>
      <c r="B9298">
        <v>11.62</v>
      </c>
      <c r="C9298">
        <v>49369</v>
      </c>
      <c r="D9298">
        <v>49153.518529348003</v>
      </c>
      <c r="E9298">
        <v>21.307792685538601</v>
      </c>
      <c r="F9298">
        <v>83.188908145580598</v>
      </c>
      <c r="G9298">
        <v>50882</v>
      </c>
    </row>
    <row r="9299" spans="1:7" x14ac:dyDescent="0.15">
      <c r="A9299">
        <v>9297</v>
      </c>
      <c r="B9299">
        <v>11.62125</v>
      </c>
      <c r="C9299">
        <v>49083</v>
      </c>
      <c r="D9299">
        <v>49169.228820828801</v>
      </c>
      <c r="E9299">
        <v>29.3581958019513</v>
      </c>
      <c r="F9299">
        <v>83.188908145580598</v>
      </c>
      <c r="G9299">
        <v>50878</v>
      </c>
    </row>
    <row r="9300" spans="1:7" x14ac:dyDescent="0.15">
      <c r="A9300">
        <v>9298</v>
      </c>
      <c r="B9300">
        <v>11.6225</v>
      </c>
      <c r="C9300">
        <v>48808</v>
      </c>
      <c r="D9300">
        <v>49148.3617763394</v>
      </c>
      <c r="E9300">
        <v>39.567151011564299</v>
      </c>
      <c r="F9300">
        <v>83.188908145580598</v>
      </c>
      <c r="G9300">
        <v>50872</v>
      </c>
    </row>
    <row r="9301" spans="1:7" x14ac:dyDescent="0.15">
      <c r="A9301">
        <v>9299</v>
      </c>
      <c r="B9301">
        <v>11.623749999999999</v>
      </c>
      <c r="C9301">
        <v>48560</v>
      </c>
      <c r="D9301">
        <v>49094.508737039898</v>
      </c>
      <c r="E9301">
        <v>49.8417078091436</v>
      </c>
      <c r="F9301">
        <v>83.188908145580598</v>
      </c>
      <c r="G9301">
        <v>50872</v>
      </c>
    </row>
    <row r="9302" spans="1:7" x14ac:dyDescent="0.15">
      <c r="A9302">
        <v>9300</v>
      </c>
      <c r="B9302">
        <v>11.625</v>
      </c>
      <c r="C9302">
        <v>48441</v>
      </c>
      <c r="D9302">
        <v>49022.816242560701</v>
      </c>
      <c r="E9302">
        <v>58.013688447359399</v>
      </c>
      <c r="F9302">
        <v>83.188908145580598</v>
      </c>
      <c r="G9302">
        <v>50873</v>
      </c>
    </row>
    <row r="9303" spans="1:7" x14ac:dyDescent="0.15">
      <c r="A9303">
        <v>9301</v>
      </c>
      <c r="B9303">
        <v>11.626250000000001</v>
      </c>
      <c r="C9303">
        <v>48375</v>
      </c>
      <c r="D9303">
        <v>48942.122786094798</v>
      </c>
      <c r="E9303">
        <v>62.791897314404501</v>
      </c>
      <c r="F9303">
        <v>83.188908145580598</v>
      </c>
      <c r="G9303">
        <v>50883</v>
      </c>
    </row>
    <row r="9304" spans="1:7" x14ac:dyDescent="0.15">
      <c r="A9304">
        <v>9302</v>
      </c>
      <c r="B9304">
        <v>11.6275</v>
      </c>
      <c r="C9304">
        <v>48391</v>
      </c>
      <c r="D9304">
        <v>48864.644607515998</v>
      </c>
      <c r="E9304">
        <v>63.8770029304414</v>
      </c>
      <c r="F9304">
        <v>83.188908145580598</v>
      </c>
      <c r="G9304">
        <v>50876</v>
      </c>
    </row>
    <row r="9305" spans="1:7" x14ac:dyDescent="0.15">
      <c r="A9305">
        <v>9303</v>
      </c>
      <c r="B9305">
        <v>11.62875</v>
      </c>
      <c r="C9305">
        <v>48597</v>
      </c>
      <c r="D9305">
        <v>48812.950903461897</v>
      </c>
      <c r="E9305">
        <v>61.388359346409899</v>
      </c>
      <c r="F9305">
        <v>83.188908145580598</v>
      </c>
      <c r="G9305">
        <v>50879</v>
      </c>
    </row>
    <row r="9306" spans="1:7" x14ac:dyDescent="0.15">
      <c r="A9306">
        <v>9304</v>
      </c>
      <c r="B9306">
        <v>11.63</v>
      </c>
      <c r="C9306">
        <v>49026</v>
      </c>
      <c r="D9306">
        <v>48811.593508738399</v>
      </c>
      <c r="E9306">
        <v>55.384741452761901</v>
      </c>
      <c r="F9306">
        <v>83.188908145580598</v>
      </c>
      <c r="G9306">
        <v>50874</v>
      </c>
    </row>
    <row r="9307" spans="1:7" x14ac:dyDescent="0.15">
      <c r="A9307">
        <v>9305</v>
      </c>
      <c r="B9307">
        <v>11.63125</v>
      </c>
      <c r="C9307">
        <v>49444</v>
      </c>
      <c r="D9307">
        <v>48861.561555122797</v>
      </c>
      <c r="E9307">
        <v>46.300926753856899</v>
      </c>
      <c r="F9307">
        <v>83.188908145580598</v>
      </c>
      <c r="G9307">
        <v>50877</v>
      </c>
    </row>
    <row r="9308" spans="1:7" x14ac:dyDescent="0.15">
      <c r="A9308">
        <v>9306</v>
      </c>
      <c r="B9308">
        <v>11.6325</v>
      </c>
      <c r="C9308">
        <v>49727</v>
      </c>
      <c r="D9308">
        <v>48948.2732097357</v>
      </c>
      <c r="E9308">
        <v>35.433852803881699</v>
      </c>
      <c r="F9308">
        <v>83.188908145580598</v>
      </c>
      <c r="G9308">
        <v>50869</v>
      </c>
    </row>
    <row r="9309" spans="1:7" x14ac:dyDescent="0.15">
      <c r="A9309">
        <v>9307</v>
      </c>
      <c r="B9309">
        <v>11.633749999999999</v>
      </c>
      <c r="C9309">
        <v>49826</v>
      </c>
      <c r="D9309">
        <v>49050.437205631701</v>
      </c>
      <c r="E9309">
        <v>24.7781249866322</v>
      </c>
      <c r="F9309">
        <v>83.188908145580598</v>
      </c>
      <c r="G9309">
        <v>50874</v>
      </c>
    </row>
    <row r="9310" spans="1:7" x14ac:dyDescent="0.15">
      <c r="A9310">
        <v>9308</v>
      </c>
      <c r="B9310">
        <v>11.635</v>
      </c>
      <c r="C9310">
        <v>49748</v>
      </c>
      <c r="D9310">
        <v>49146.041920759802</v>
      </c>
      <c r="E9310">
        <v>15.951826203193701</v>
      </c>
      <c r="F9310">
        <v>83.188908145580598</v>
      </c>
      <c r="G9310">
        <v>50866</v>
      </c>
    </row>
    <row r="9311" spans="1:7" x14ac:dyDescent="0.15">
      <c r="A9311">
        <v>9309</v>
      </c>
      <c r="B9311">
        <v>11.63625</v>
      </c>
      <c r="C9311">
        <v>49537</v>
      </c>
      <c r="D9311">
        <v>49217.056175956997</v>
      </c>
      <c r="E9311">
        <v>10.148131399171801</v>
      </c>
      <c r="F9311">
        <v>83.188908145580598</v>
      </c>
      <c r="G9311">
        <v>50870</v>
      </c>
    </row>
    <row r="9312" spans="1:7" x14ac:dyDescent="0.15">
      <c r="A9312">
        <v>9310</v>
      </c>
      <c r="B9312">
        <v>11.637499999999999</v>
      </c>
      <c r="C9312">
        <v>49284</v>
      </c>
      <c r="D9312">
        <v>49255.724616470601</v>
      </c>
      <c r="E9312">
        <v>7.8327694452978003</v>
      </c>
      <c r="F9312">
        <v>83.188908145580598</v>
      </c>
      <c r="G9312">
        <v>50865</v>
      </c>
    </row>
    <row r="9313" spans="1:7" x14ac:dyDescent="0.15">
      <c r="A9313">
        <v>9311</v>
      </c>
      <c r="B9313">
        <v>11.63875</v>
      </c>
      <c r="C9313">
        <v>48989</v>
      </c>
      <c r="D9313">
        <v>49256.6381897178</v>
      </c>
      <c r="E9313">
        <v>8.4248054014103708</v>
      </c>
      <c r="F9313">
        <v>83.188908145580598</v>
      </c>
      <c r="G9313">
        <v>50869</v>
      </c>
    </row>
    <row r="9314" spans="1:7" x14ac:dyDescent="0.15">
      <c r="A9314">
        <v>9312</v>
      </c>
      <c r="B9314">
        <v>11.64</v>
      </c>
      <c r="C9314">
        <v>48714</v>
      </c>
      <c r="D9314">
        <v>49220.6839142549</v>
      </c>
      <c r="E9314">
        <v>10.224043020690299</v>
      </c>
      <c r="F9314">
        <v>83.188908145580598</v>
      </c>
      <c r="G9314">
        <v>50863</v>
      </c>
    </row>
    <row r="9315" spans="1:7" x14ac:dyDescent="0.15">
      <c r="A9315">
        <v>9313</v>
      </c>
      <c r="B9315">
        <v>11.641249999999999</v>
      </c>
      <c r="C9315">
        <v>48539</v>
      </c>
      <c r="D9315">
        <v>49159.773196135196</v>
      </c>
      <c r="E9315">
        <v>11.123405020428599</v>
      </c>
      <c r="F9315">
        <v>83.188908145580598</v>
      </c>
      <c r="G9315">
        <v>50864</v>
      </c>
    </row>
    <row r="9316" spans="1:7" x14ac:dyDescent="0.15">
      <c r="A9316">
        <v>9314</v>
      </c>
      <c r="B9316">
        <v>11.6425</v>
      </c>
      <c r="C9316">
        <v>48442</v>
      </c>
      <c r="D9316">
        <v>49084.802015087902</v>
      </c>
      <c r="E9316">
        <v>9.6715307123019993</v>
      </c>
      <c r="F9316">
        <v>83.188908145580598</v>
      </c>
      <c r="G9316">
        <v>50880</v>
      </c>
    </row>
    <row r="9317" spans="1:7" x14ac:dyDescent="0.15">
      <c r="A9317">
        <v>9315</v>
      </c>
      <c r="B9317">
        <v>11.643750000000001</v>
      </c>
      <c r="C9317">
        <v>48394</v>
      </c>
      <c r="D9317">
        <v>49004.520858248703</v>
      </c>
      <c r="E9317">
        <v>5.32839780223867</v>
      </c>
      <c r="F9317">
        <v>83.188908145580598</v>
      </c>
      <c r="G9317">
        <v>50879</v>
      </c>
    </row>
    <row r="9318" spans="1:7" x14ac:dyDescent="0.15">
      <c r="A9318">
        <v>9316</v>
      </c>
      <c r="B9318">
        <v>11.645</v>
      </c>
      <c r="C9318">
        <v>48488</v>
      </c>
      <c r="D9318">
        <v>48936.164623478202</v>
      </c>
      <c r="E9318">
        <v>-1.6650765850587299</v>
      </c>
      <c r="F9318">
        <v>83.188908145580598</v>
      </c>
      <c r="G9318">
        <v>50875</v>
      </c>
    </row>
    <row r="9319" spans="1:7" x14ac:dyDescent="0.15">
      <c r="A9319">
        <v>9317</v>
      </c>
      <c r="B9319">
        <v>11.64625</v>
      </c>
      <c r="C9319">
        <v>48840</v>
      </c>
      <c r="D9319">
        <v>48907.513855591103</v>
      </c>
      <c r="E9319">
        <v>-10.9222514890059</v>
      </c>
      <c r="F9319">
        <v>83.188908145580598</v>
      </c>
      <c r="G9319">
        <v>50878</v>
      </c>
    </row>
    <row r="9320" spans="1:7" x14ac:dyDescent="0.15">
      <c r="A9320">
        <v>9318</v>
      </c>
      <c r="B9320">
        <v>11.647500000000001</v>
      </c>
      <c r="C9320">
        <v>49273</v>
      </c>
      <c r="D9320">
        <v>48928.922290494302</v>
      </c>
      <c r="E9320">
        <v>-21.9584061821229</v>
      </c>
      <c r="F9320">
        <v>83.188908145580598</v>
      </c>
      <c r="G9320">
        <v>50870</v>
      </c>
    </row>
    <row r="9321" spans="1:7" x14ac:dyDescent="0.15">
      <c r="A9321">
        <v>9319</v>
      </c>
      <c r="B9321">
        <v>11.64875</v>
      </c>
      <c r="C9321">
        <v>49598</v>
      </c>
      <c r="D9321">
        <v>48990.250013904202</v>
      </c>
      <c r="E9321">
        <v>-33.680157380697302</v>
      </c>
      <c r="F9321">
        <v>83.188908145580598</v>
      </c>
      <c r="G9321">
        <v>50866</v>
      </c>
    </row>
    <row r="9322" spans="1:7" x14ac:dyDescent="0.15">
      <c r="A9322">
        <v>9320</v>
      </c>
      <c r="B9322">
        <v>11.65</v>
      </c>
      <c r="C9322">
        <v>49753</v>
      </c>
      <c r="D9322">
        <v>49072.756513949498</v>
      </c>
      <c r="E9322">
        <v>-44.029535405506302</v>
      </c>
      <c r="F9322">
        <v>83.188908145580598</v>
      </c>
      <c r="G9322">
        <v>50879</v>
      </c>
    </row>
    <row r="9323" spans="1:7" x14ac:dyDescent="0.15">
      <c r="A9323">
        <v>9321</v>
      </c>
      <c r="B9323">
        <v>11.651249999999999</v>
      </c>
      <c r="C9323">
        <v>49754</v>
      </c>
      <c r="D9323">
        <v>49157.344318212803</v>
      </c>
      <c r="E9323">
        <v>-51.200381016220597</v>
      </c>
      <c r="F9323">
        <v>83.188908145580598</v>
      </c>
      <c r="G9323">
        <v>50862</v>
      </c>
    </row>
    <row r="9324" spans="1:7" x14ac:dyDescent="0.15">
      <c r="A9324">
        <v>9322</v>
      </c>
      <c r="B9324">
        <v>11.6525</v>
      </c>
      <c r="C9324">
        <v>49579</v>
      </c>
      <c r="D9324">
        <v>49222.831793139398</v>
      </c>
      <c r="E9324">
        <v>-53.9446069437288</v>
      </c>
      <c r="F9324">
        <v>83.188908145580598</v>
      </c>
      <c r="G9324">
        <v>50877</v>
      </c>
    </row>
    <row r="9325" spans="1:7" x14ac:dyDescent="0.15">
      <c r="A9325">
        <v>9323</v>
      </c>
      <c r="B9325">
        <v>11.65375</v>
      </c>
      <c r="C9325">
        <v>49333</v>
      </c>
      <c r="D9325">
        <v>49258.2534225005</v>
      </c>
      <c r="E9325">
        <v>-51.7448691364729</v>
      </c>
      <c r="F9325">
        <v>83.188908145580598</v>
      </c>
      <c r="G9325">
        <v>50877</v>
      </c>
    </row>
    <row r="9326" spans="1:7" x14ac:dyDescent="0.15">
      <c r="A9326">
        <v>9324</v>
      </c>
      <c r="B9326">
        <v>11.654999999999999</v>
      </c>
      <c r="C9326">
        <v>49039</v>
      </c>
      <c r="D9326">
        <v>49256.294054657097</v>
      </c>
      <c r="E9326">
        <v>-44.979712855491897</v>
      </c>
      <c r="F9326">
        <v>83.188908145580598</v>
      </c>
      <c r="G9326">
        <v>50870</v>
      </c>
    </row>
    <row r="9327" spans="1:7" x14ac:dyDescent="0.15">
      <c r="A9327">
        <v>9325</v>
      </c>
      <c r="B9327">
        <v>11.65625</v>
      </c>
      <c r="C9327">
        <v>48752</v>
      </c>
      <c r="D9327">
        <v>49216.7857361356</v>
      </c>
      <c r="E9327">
        <v>-35.387350926400799</v>
      </c>
      <c r="F9327">
        <v>83.188908145580598</v>
      </c>
      <c r="G9327">
        <v>50887</v>
      </c>
    </row>
    <row r="9328" spans="1:7" x14ac:dyDescent="0.15">
      <c r="A9328">
        <v>9326</v>
      </c>
      <c r="B9328">
        <v>11.657500000000001</v>
      </c>
      <c r="C9328">
        <v>48523</v>
      </c>
      <c r="D9328">
        <v>49146.8195673597</v>
      </c>
      <c r="E9328">
        <v>-25.211919489709299</v>
      </c>
      <c r="F9328">
        <v>83.188908145580598</v>
      </c>
      <c r="G9328">
        <v>50875</v>
      </c>
    </row>
    <row r="9329" spans="1:7" x14ac:dyDescent="0.15">
      <c r="A9329">
        <v>9327</v>
      </c>
      <c r="B9329">
        <v>11.65875</v>
      </c>
      <c r="C9329">
        <v>48433</v>
      </c>
      <c r="D9329">
        <v>49061.848087303697</v>
      </c>
      <c r="E9329">
        <v>-16.385336832314099</v>
      </c>
      <c r="F9329">
        <v>83.188908145580598</v>
      </c>
      <c r="G9329">
        <v>50885</v>
      </c>
    </row>
    <row r="9330" spans="1:7" x14ac:dyDescent="0.15">
      <c r="A9330">
        <v>9328</v>
      </c>
      <c r="B9330">
        <v>11.66</v>
      </c>
      <c r="C9330">
        <v>48361</v>
      </c>
      <c r="D9330">
        <v>48969.075358363603</v>
      </c>
      <c r="E9330">
        <v>-9.9214538005618405</v>
      </c>
      <c r="F9330">
        <v>83.188908145580598</v>
      </c>
      <c r="G9330">
        <v>50877</v>
      </c>
    </row>
    <row r="9331" spans="1:7" x14ac:dyDescent="0.15">
      <c r="A9331">
        <v>9329</v>
      </c>
      <c r="B9331">
        <v>11.661250000000001</v>
      </c>
      <c r="C9331">
        <v>48405</v>
      </c>
      <c r="D9331">
        <v>48883.500392963899</v>
      </c>
      <c r="E9331">
        <v>-5.9929882187681196</v>
      </c>
      <c r="F9331">
        <v>83.188908145580598</v>
      </c>
      <c r="G9331">
        <v>50881</v>
      </c>
    </row>
    <row r="9332" spans="1:7" x14ac:dyDescent="0.15">
      <c r="A9332">
        <v>9330</v>
      </c>
      <c r="B9332">
        <v>11.6625</v>
      </c>
      <c r="C9332">
        <v>48676</v>
      </c>
      <c r="D9332">
        <v>48830.700701038899</v>
      </c>
      <c r="E9332">
        <v>-4.4702621612418598</v>
      </c>
      <c r="F9332">
        <v>83.188908145580598</v>
      </c>
      <c r="G9332">
        <v>50876</v>
      </c>
    </row>
    <row r="9333" spans="1:7" x14ac:dyDescent="0.15">
      <c r="A9333">
        <v>9331</v>
      </c>
      <c r="B9333">
        <v>11.66375</v>
      </c>
      <c r="C9333">
        <v>49122</v>
      </c>
      <c r="D9333">
        <v>48830.321643151001</v>
      </c>
      <c r="E9333">
        <v>-5.2992963536735296</v>
      </c>
      <c r="F9333">
        <v>83.188908145580598</v>
      </c>
      <c r="G9333">
        <v>50870</v>
      </c>
    </row>
    <row r="9334" spans="1:7" x14ac:dyDescent="0.15">
      <c r="A9334">
        <v>9332</v>
      </c>
      <c r="B9334">
        <v>11.664999999999999</v>
      </c>
      <c r="C9334">
        <v>49500</v>
      </c>
      <c r="D9334">
        <v>48877.497820482</v>
      </c>
      <c r="E9334">
        <v>-7.9015676909074299</v>
      </c>
      <c r="F9334">
        <v>83.188908145580598</v>
      </c>
      <c r="G9334">
        <v>50873</v>
      </c>
    </row>
    <row r="9335" spans="1:7" x14ac:dyDescent="0.15">
      <c r="A9335">
        <v>9333</v>
      </c>
      <c r="B9335">
        <v>11.66625</v>
      </c>
      <c r="C9335">
        <v>49709</v>
      </c>
      <c r="D9335">
        <v>48954.349488396103</v>
      </c>
      <c r="E9335">
        <v>-10.8097392547425</v>
      </c>
      <c r="F9335">
        <v>83.188908145580598</v>
      </c>
      <c r="G9335">
        <v>50873</v>
      </c>
    </row>
    <row r="9336" spans="1:7" x14ac:dyDescent="0.15">
      <c r="A9336">
        <v>9334</v>
      </c>
      <c r="B9336">
        <v>11.6675</v>
      </c>
      <c r="C9336">
        <v>49737</v>
      </c>
      <c r="D9336">
        <v>49039.108393845301</v>
      </c>
      <c r="E9336">
        <v>-12.2866290858151</v>
      </c>
      <c r="F9336">
        <v>83.188908145580598</v>
      </c>
      <c r="G9336">
        <v>50870</v>
      </c>
    </row>
    <row r="9337" spans="1:7" x14ac:dyDescent="0.15">
      <c r="A9337">
        <v>9335</v>
      </c>
      <c r="B9337">
        <v>11.668749999999999</v>
      </c>
      <c r="C9337">
        <v>49613</v>
      </c>
      <c r="D9337">
        <v>49112.193184050899</v>
      </c>
      <c r="E9337">
        <v>-10.9288013144345</v>
      </c>
      <c r="F9337">
        <v>83.188908145580598</v>
      </c>
      <c r="G9337">
        <v>50875</v>
      </c>
    </row>
    <row r="9338" spans="1:7" x14ac:dyDescent="0.15">
      <c r="A9338">
        <v>9336</v>
      </c>
      <c r="B9338">
        <v>11.67</v>
      </c>
      <c r="C9338">
        <v>49379</v>
      </c>
      <c r="D9338">
        <v>49158.532588645401</v>
      </c>
      <c r="E9338">
        <v>-5.9934037840608898</v>
      </c>
      <c r="F9338">
        <v>83.188908145580598</v>
      </c>
      <c r="G9338">
        <v>50871</v>
      </c>
    </row>
    <row r="9339" spans="1:7" x14ac:dyDescent="0.15">
      <c r="A9339">
        <v>9337</v>
      </c>
      <c r="B9339">
        <v>11.671250000000001</v>
      </c>
      <c r="C9339">
        <v>49113</v>
      </c>
      <c r="D9339">
        <v>49171.471981597897</v>
      </c>
      <c r="E9339">
        <v>2.5510652606925501</v>
      </c>
      <c r="F9339">
        <v>83.188908145580598</v>
      </c>
      <c r="G9339">
        <v>50880</v>
      </c>
    </row>
    <row r="9340" spans="1:7" x14ac:dyDescent="0.15">
      <c r="A9340">
        <v>9338</v>
      </c>
      <c r="B9340">
        <v>11.672499999999999</v>
      </c>
      <c r="C9340">
        <v>48840</v>
      </c>
      <c r="D9340">
        <v>49149.877093984898</v>
      </c>
      <c r="E9340">
        <v>13.480491491035901</v>
      </c>
      <c r="F9340">
        <v>83.188908145580598</v>
      </c>
      <c r="G9340">
        <v>50879</v>
      </c>
    </row>
    <row r="9341" spans="1:7" x14ac:dyDescent="0.15">
      <c r="A9341">
        <v>9339</v>
      </c>
      <c r="B9341">
        <v>11.67375</v>
      </c>
      <c r="C9341">
        <v>48615</v>
      </c>
      <c r="D9341">
        <v>49099.122533984802</v>
      </c>
      <c r="E9341">
        <v>24.7019865083521</v>
      </c>
      <c r="F9341">
        <v>83.188908145580598</v>
      </c>
      <c r="G9341">
        <v>50870</v>
      </c>
    </row>
    <row r="9342" spans="1:7" x14ac:dyDescent="0.15">
      <c r="A9342">
        <v>9340</v>
      </c>
      <c r="B9342">
        <v>11.675000000000001</v>
      </c>
      <c r="C9342">
        <v>48509</v>
      </c>
      <c r="D9342">
        <v>49033.444214535302</v>
      </c>
      <c r="E9342">
        <v>34.070791750912001</v>
      </c>
      <c r="F9342">
        <v>83.188908145580598</v>
      </c>
      <c r="G9342">
        <v>50875</v>
      </c>
    </row>
    <row r="9343" spans="1:7" x14ac:dyDescent="0.15">
      <c r="A9343">
        <v>9341</v>
      </c>
      <c r="B9343">
        <v>11.67625</v>
      </c>
      <c r="C9343">
        <v>48434</v>
      </c>
      <c r="D9343">
        <v>48959.975164107003</v>
      </c>
      <c r="E9343">
        <v>40.283256951398002</v>
      </c>
      <c r="F9343">
        <v>83.188908145580598</v>
      </c>
      <c r="G9343">
        <v>50872</v>
      </c>
    </row>
    <row r="9344" spans="1:7" x14ac:dyDescent="0.15">
      <c r="A9344">
        <v>9342</v>
      </c>
      <c r="B9344">
        <v>11.6775</v>
      </c>
      <c r="C9344">
        <v>48442</v>
      </c>
      <c r="D9344">
        <v>48890.134586443899</v>
      </c>
      <c r="E9344">
        <v>42.9233197839498</v>
      </c>
      <c r="F9344">
        <v>83.188908145580598</v>
      </c>
      <c r="G9344">
        <v>50867</v>
      </c>
    </row>
    <row r="9345" spans="1:7" x14ac:dyDescent="0.15">
      <c r="A9345">
        <v>9343</v>
      </c>
      <c r="B9345">
        <v>11.678750000000001</v>
      </c>
      <c r="C9345">
        <v>48632</v>
      </c>
      <c r="D9345">
        <v>48844.554649296399</v>
      </c>
      <c r="E9345">
        <v>42.152788731571299</v>
      </c>
      <c r="F9345">
        <v>83.188908145580598</v>
      </c>
      <c r="G9345">
        <v>50871</v>
      </c>
    </row>
    <row r="9346" spans="1:7" x14ac:dyDescent="0.15">
      <c r="A9346">
        <v>9344</v>
      </c>
      <c r="B9346">
        <v>11.68</v>
      </c>
      <c r="C9346">
        <v>49039</v>
      </c>
      <c r="D9346">
        <v>48846.527966107002</v>
      </c>
      <c r="E9346">
        <v>38.122117677863002</v>
      </c>
      <c r="F9346">
        <v>83.188908145580598</v>
      </c>
      <c r="G9346">
        <v>50881</v>
      </c>
    </row>
    <row r="9347" spans="1:7" x14ac:dyDescent="0.15">
      <c r="A9347">
        <v>9345</v>
      </c>
      <c r="B9347">
        <v>11.68125</v>
      </c>
      <c r="C9347">
        <v>49492</v>
      </c>
      <c r="D9347">
        <v>48901.314847357498</v>
      </c>
      <c r="E9347">
        <v>31.3779719031502</v>
      </c>
      <c r="F9347">
        <v>83.188908145580598</v>
      </c>
      <c r="G9347">
        <v>50861</v>
      </c>
    </row>
    <row r="9348" spans="1:7" x14ac:dyDescent="0.15">
      <c r="A9348">
        <v>9346</v>
      </c>
      <c r="B9348">
        <v>11.682499999999999</v>
      </c>
      <c r="C9348">
        <v>49752</v>
      </c>
      <c r="D9348">
        <v>48990.557479303003</v>
      </c>
      <c r="E9348">
        <v>23.277515295598398</v>
      </c>
      <c r="F9348">
        <v>83.188908145580598</v>
      </c>
      <c r="G9348">
        <v>50872</v>
      </c>
    </row>
    <row r="9349" spans="1:7" x14ac:dyDescent="0.15">
      <c r="A9349">
        <v>9347</v>
      </c>
      <c r="B9349">
        <v>11.68375</v>
      </c>
      <c r="C9349">
        <v>49828</v>
      </c>
      <c r="D9349">
        <v>49092.302157771497</v>
      </c>
      <c r="E9349">
        <v>15.880966643511</v>
      </c>
      <c r="F9349">
        <v>83.188908145580598</v>
      </c>
      <c r="G9349">
        <v>50876</v>
      </c>
    </row>
    <row r="9350" spans="1:7" x14ac:dyDescent="0.15">
      <c r="A9350">
        <v>9348</v>
      </c>
      <c r="B9350">
        <v>11.685</v>
      </c>
      <c r="C9350">
        <v>49760</v>
      </c>
      <c r="D9350">
        <v>49186.999187943497</v>
      </c>
      <c r="E9350">
        <v>10.813746657494899</v>
      </c>
      <c r="F9350">
        <v>83.188908145580598</v>
      </c>
      <c r="G9350">
        <v>50872</v>
      </c>
    </row>
    <row r="9351" spans="1:7" x14ac:dyDescent="0.15">
      <c r="A9351">
        <v>9349</v>
      </c>
      <c r="B9351">
        <v>11.686249999999999</v>
      </c>
      <c r="C9351">
        <v>49577</v>
      </c>
      <c r="D9351">
        <v>49258.827127625598</v>
      </c>
      <c r="E9351">
        <v>9.0960814032407598</v>
      </c>
      <c r="F9351">
        <v>83.188908145580598</v>
      </c>
      <c r="G9351">
        <v>50873</v>
      </c>
    </row>
    <row r="9352" spans="1:7" x14ac:dyDescent="0.15">
      <c r="A9352">
        <v>9350</v>
      </c>
      <c r="B9352">
        <v>11.6875</v>
      </c>
      <c r="C9352">
        <v>49336</v>
      </c>
      <c r="D9352">
        <v>49299.096046610801</v>
      </c>
      <c r="E9352">
        <v>10.9571139770388</v>
      </c>
      <c r="F9352">
        <v>83.188908145580598</v>
      </c>
      <c r="G9352">
        <v>50879</v>
      </c>
    </row>
    <row r="9353" spans="1:7" x14ac:dyDescent="0.15">
      <c r="A9353">
        <v>9351</v>
      </c>
      <c r="B9353">
        <v>11.688750000000001</v>
      </c>
      <c r="C9353">
        <v>49060</v>
      </c>
      <c r="D9353">
        <v>49302.745564613302</v>
      </c>
      <c r="E9353">
        <v>15.534573136354901</v>
      </c>
      <c r="F9353">
        <v>83.188908145580598</v>
      </c>
      <c r="G9353">
        <v>50885</v>
      </c>
    </row>
    <row r="9354" spans="1:7" x14ac:dyDescent="0.15">
      <c r="A9354">
        <v>9352</v>
      </c>
      <c r="B9354">
        <v>11.69</v>
      </c>
      <c r="C9354">
        <v>48834</v>
      </c>
      <c r="D9354">
        <v>49274.510895716601</v>
      </c>
      <c r="E9354">
        <v>20.788948054808099</v>
      </c>
      <c r="F9354">
        <v>83.188908145580598</v>
      </c>
      <c r="G9354">
        <v>50866</v>
      </c>
    </row>
    <row r="9355" spans="1:7" x14ac:dyDescent="0.15">
      <c r="A9355">
        <v>9353</v>
      </c>
      <c r="B9355">
        <v>11.69125</v>
      </c>
      <c r="C9355">
        <v>48689</v>
      </c>
      <c r="D9355">
        <v>49224.773429836998</v>
      </c>
      <c r="E9355">
        <v>24.4945395688977</v>
      </c>
      <c r="F9355">
        <v>83.188908145580598</v>
      </c>
      <c r="G9355">
        <v>50883</v>
      </c>
    </row>
    <row r="9356" spans="1:7" x14ac:dyDescent="0.15">
      <c r="A9356">
        <v>9354</v>
      </c>
      <c r="B9356">
        <v>11.692500000000001</v>
      </c>
      <c r="C9356">
        <v>48614</v>
      </c>
      <c r="D9356">
        <v>49163.770405944197</v>
      </c>
      <c r="E9356">
        <v>25.085196721088799</v>
      </c>
      <c r="F9356">
        <v>83.188908145580598</v>
      </c>
      <c r="G9356">
        <v>50881</v>
      </c>
    </row>
    <row r="9357" spans="1:7" x14ac:dyDescent="0.15">
      <c r="A9357">
        <v>9355</v>
      </c>
      <c r="B9357">
        <v>11.69375</v>
      </c>
      <c r="C9357">
        <v>48615</v>
      </c>
      <c r="D9357">
        <v>49102.373605927598</v>
      </c>
      <c r="E9357">
        <v>21.948032176181599</v>
      </c>
      <c r="F9357">
        <v>83.188908145580598</v>
      </c>
      <c r="G9357">
        <v>50877</v>
      </c>
    </row>
    <row r="9358" spans="1:7" x14ac:dyDescent="0.15">
      <c r="A9358">
        <v>9356</v>
      </c>
      <c r="B9358">
        <v>11.695</v>
      </c>
      <c r="C9358">
        <v>48768</v>
      </c>
      <c r="D9358">
        <v>49059.004199369498</v>
      </c>
      <c r="E9358">
        <v>15.255785893848399</v>
      </c>
      <c r="F9358">
        <v>83.188908145580598</v>
      </c>
      <c r="G9358">
        <v>50873</v>
      </c>
    </row>
    <row r="9359" spans="1:7" x14ac:dyDescent="0.15">
      <c r="A9359">
        <v>9357</v>
      </c>
      <c r="B9359">
        <v>11.696249999999999</v>
      </c>
      <c r="C9359">
        <v>49161</v>
      </c>
      <c r="D9359">
        <v>49060.221256386198</v>
      </c>
      <c r="E9359">
        <v>5.2954468104228498</v>
      </c>
      <c r="F9359">
        <v>83.188908145580598</v>
      </c>
      <c r="G9359">
        <v>50877</v>
      </c>
    </row>
    <row r="9360" spans="1:7" x14ac:dyDescent="0.15">
      <c r="A9360">
        <v>9358</v>
      </c>
      <c r="B9360">
        <v>11.6975</v>
      </c>
      <c r="C9360">
        <v>49628</v>
      </c>
      <c r="D9360">
        <v>49115.548597138099</v>
      </c>
      <c r="E9360">
        <v>-7.5395029974961298</v>
      </c>
      <c r="F9360">
        <v>83.188908145580598</v>
      </c>
      <c r="G9360">
        <v>50887</v>
      </c>
    </row>
    <row r="9361" spans="1:7" x14ac:dyDescent="0.15">
      <c r="A9361">
        <v>9359</v>
      </c>
      <c r="B9361">
        <v>11.69875</v>
      </c>
      <c r="C9361">
        <v>49934</v>
      </c>
      <c r="D9361">
        <v>49209.8985349715</v>
      </c>
      <c r="E9361">
        <v>-22.1019692594665</v>
      </c>
      <c r="F9361">
        <v>83.188908145580598</v>
      </c>
      <c r="G9361">
        <v>50866</v>
      </c>
    </row>
    <row r="9362" spans="1:7" x14ac:dyDescent="0.15">
      <c r="A9362">
        <v>9360</v>
      </c>
      <c r="B9362">
        <v>11.7</v>
      </c>
      <c r="C9362">
        <v>50119</v>
      </c>
      <c r="D9362">
        <v>49327.173068912402</v>
      </c>
      <c r="E9362">
        <v>-36.507694819779097</v>
      </c>
      <c r="F9362">
        <v>83.188908145580598</v>
      </c>
      <c r="G9362">
        <v>50878</v>
      </c>
    </row>
    <row r="9363" spans="1:7" x14ac:dyDescent="0.15">
      <c r="A9363">
        <v>9361</v>
      </c>
      <c r="B9363">
        <v>11.70125</v>
      </c>
      <c r="C9363">
        <v>50082</v>
      </c>
      <c r="D9363">
        <v>49442.155503826601</v>
      </c>
      <c r="E9363">
        <v>-48.848997640922803</v>
      </c>
      <c r="F9363">
        <v>83.188908145580598</v>
      </c>
      <c r="G9363">
        <v>50877</v>
      </c>
    </row>
    <row r="9364" spans="1:7" x14ac:dyDescent="0.15">
      <c r="A9364">
        <v>9362</v>
      </c>
      <c r="B9364">
        <v>11.702500000000001</v>
      </c>
      <c r="C9364">
        <v>49923</v>
      </c>
      <c r="D9364">
        <v>49536.563969037299</v>
      </c>
      <c r="E9364">
        <v>-57.859798645106601</v>
      </c>
      <c r="F9364">
        <v>83.188908145580598</v>
      </c>
      <c r="G9364">
        <v>50881</v>
      </c>
    </row>
    <row r="9365" spans="1:7" x14ac:dyDescent="0.15">
      <c r="A9365">
        <v>9363</v>
      </c>
      <c r="B9365">
        <v>11.703749999999999</v>
      </c>
      <c r="C9365">
        <v>49690</v>
      </c>
      <c r="D9365">
        <v>49599.167630077201</v>
      </c>
      <c r="E9365">
        <v>-63.001928238724503</v>
      </c>
      <c r="F9365">
        <v>83.188908145580598</v>
      </c>
      <c r="G9365">
        <v>50875</v>
      </c>
    </row>
    <row r="9366" spans="1:7" x14ac:dyDescent="0.15">
      <c r="A9366">
        <v>9364</v>
      </c>
      <c r="B9366">
        <v>11.705</v>
      </c>
      <c r="C9366">
        <v>49405</v>
      </c>
      <c r="D9366">
        <v>49622.665520078001</v>
      </c>
      <c r="E9366">
        <v>-64.535993060390894</v>
      </c>
      <c r="F9366">
        <v>83.188908145580598</v>
      </c>
      <c r="G9366">
        <v>50881</v>
      </c>
    </row>
    <row r="9367" spans="1:7" x14ac:dyDescent="0.15">
      <c r="A9367">
        <v>9365</v>
      </c>
      <c r="B9367">
        <v>11.706250000000001</v>
      </c>
      <c r="C9367">
        <v>49133</v>
      </c>
      <c r="D9367">
        <v>49607.725698754402</v>
      </c>
      <c r="E9367">
        <v>-63.957498819619197</v>
      </c>
      <c r="F9367">
        <v>83.188908145580598</v>
      </c>
      <c r="G9367">
        <v>50876</v>
      </c>
    </row>
    <row r="9368" spans="1:7" x14ac:dyDescent="0.15">
      <c r="A9368">
        <v>9366</v>
      </c>
      <c r="B9368">
        <v>11.7075</v>
      </c>
      <c r="C9368">
        <v>48940</v>
      </c>
      <c r="D9368">
        <v>49563.267739643503</v>
      </c>
      <c r="E9368">
        <v>-63.305555380470999</v>
      </c>
      <c r="F9368">
        <v>83.188908145580598</v>
      </c>
      <c r="G9368">
        <v>50867</v>
      </c>
    </row>
    <row r="9369" spans="1:7" x14ac:dyDescent="0.15">
      <c r="A9369">
        <v>9367</v>
      </c>
      <c r="B9369">
        <v>11.70875</v>
      </c>
      <c r="C9369">
        <v>48850</v>
      </c>
      <c r="D9369">
        <v>49502.887529129701</v>
      </c>
      <c r="E9369">
        <v>-64.320329196868002</v>
      </c>
      <c r="F9369">
        <v>83.188908145580598</v>
      </c>
      <c r="G9369">
        <v>50865</v>
      </c>
    </row>
    <row r="9370" spans="1:7" x14ac:dyDescent="0.15">
      <c r="A9370">
        <v>9368</v>
      </c>
      <c r="B9370">
        <v>11.71</v>
      </c>
      <c r="C9370">
        <v>48767</v>
      </c>
      <c r="D9370">
        <v>49431.373003658402</v>
      </c>
      <c r="E9370">
        <v>-67.699559374772505</v>
      </c>
      <c r="F9370">
        <v>83.188908145580598</v>
      </c>
      <c r="G9370">
        <v>50881</v>
      </c>
    </row>
    <row r="9371" spans="1:7" x14ac:dyDescent="0.15">
      <c r="A9371">
        <v>9369</v>
      </c>
      <c r="B9371">
        <v>11.71125</v>
      </c>
      <c r="C9371">
        <v>48830</v>
      </c>
      <c r="D9371">
        <v>49365.833407469399</v>
      </c>
      <c r="E9371">
        <v>-73.471647329432699</v>
      </c>
      <c r="F9371">
        <v>83.188908145580598</v>
      </c>
      <c r="G9371">
        <v>50866</v>
      </c>
    </row>
    <row r="9372" spans="1:7" x14ac:dyDescent="0.15">
      <c r="A9372">
        <v>9370</v>
      </c>
      <c r="B9372">
        <v>11.7125</v>
      </c>
      <c r="C9372">
        <v>49113</v>
      </c>
      <c r="D9372">
        <v>49331.151626419502</v>
      </c>
      <c r="E9372">
        <v>-81.299790939968901</v>
      </c>
      <c r="F9372">
        <v>83.188908145580598</v>
      </c>
      <c r="G9372">
        <v>50862</v>
      </c>
    </row>
    <row r="9373" spans="1:7" x14ac:dyDescent="0.15">
      <c r="A9373">
        <v>9371</v>
      </c>
      <c r="B9373">
        <v>11.713749999999999</v>
      </c>
      <c r="C9373">
        <v>49536</v>
      </c>
      <c r="D9373">
        <v>49344.057079352599</v>
      </c>
      <c r="E9373">
        <v>-90.758845734761593</v>
      </c>
      <c r="F9373">
        <v>83.188908145580598</v>
      </c>
      <c r="G9373">
        <v>50865</v>
      </c>
    </row>
    <row r="9374" spans="1:7" x14ac:dyDescent="0.15">
      <c r="A9374">
        <v>9372</v>
      </c>
      <c r="B9374">
        <v>11.715</v>
      </c>
      <c r="C9374">
        <v>49881</v>
      </c>
      <c r="D9374">
        <v>49397.957716768004</v>
      </c>
      <c r="E9374">
        <v>-100.860338025128</v>
      </c>
      <c r="F9374">
        <v>83.188908145580598</v>
      </c>
      <c r="G9374">
        <v>50874</v>
      </c>
    </row>
    <row r="9375" spans="1:7" x14ac:dyDescent="0.15">
      <c r="A9375">
        <v>9373</v>
      </c>
      <c r="B9375">
        <v>11.71625</v>
      </c>
      <c r="C9375">
        <v>50065</v>
      </c>
      <c r="D9375">
        <v>49475.106862993598</v>
      </c>
      <c r="E9375">
        <v>-109.785020002243</v>
      </c>
      <c r="F9375">
        <v>83.188908145580598</v>
      </c>
      <c r="G9375">
        <v>50867</v>
      </c>
    </row>
    <row r="9376" spans="1:7" x14ac:dyDescent="0.15">
      <c r="A9376">
        <v>9374</v>
      </c>
      <c r="B9376">
        <v>11.717499999999999</v>
      </c>
      <c r="C9376">
        <v>50092</v>
      </c>
      <c r="D9376">
        <v>49556.0999231112</v>
      </c>
      <c r="E9376">
        <v>-115.455601987926</v>
      </c>
      <c r="F9376">
        <v>83.188908145580598</v>
      </c>
      <c r="G9376">
        <v>50858</v>
      </c>
    </row>
    <row r="9377" spans="1:7" x14ac:dyDescent="0.15">
      <c r="A9377">
        <v>9375</v>
      </c>
      <c r="B9377">
        <v>11.71875</v>
      </c>
      <c r="C9377">
        <v>49996</v>
      </c>
      <c r="D9377">
        <v>49624.504340681902</v>
      </c>
      <c r="E9377">
        <v>-116.57693410712</v>
      </c>
      <c r="F9377">
        <v>83.188908145580598</v>
      </c>
      <c r="G9377">
        <v>50871</v>
      </c>
    </row>
    <row r="9378" spans="1:7" x14ac:dyDescent="0.15">
      <c r="A9378">
        <v>9376</v>
      </c>
      <c r="B9378">
        <v>11.72</v>
      </c>
      <c r="C9378">
        <v>49779</v>
      </c>
      <c r="D9378">
        <v>49665.464335642799</v>
      </c>
      <c r="E9378">
        <v>-112.33607473665801</v>
      </c>
      <c r="F9378">
        <v>83.188908145580598</v>
      </c>
      <c r="G9378">
        <v>50871</v>
      </c>
    </row>
    <row r="9379" spans="1:7" x14ac:dyDescent="0.15">
      <c r="A9379">
        <v>9377</v>
      </c>
      <c r="B9379">
        <v>11.72125</v>
      </c>
      <c r="C9379">
        <v>49554</v>
      </c>
      <c r="D9379">
        <v>49675.553851142999</v>
      </c>
      <c r="E9379">
        <v>-102.937175256695</v>
      </c>
      <c r="F9379">
        <v>83.188908145580598</v>
      </c>
      <c r="G9379">
        <v>50869</v>
      </c>
    </row>
    <row r="9380" spans="1:7" x14ac:dyDescent="0.15">
      <c r="A9380">
        <v>9378</v>
      </c>
      <c r="B9380">
        <v>11.7225</v>
      </c>
      <c r="C9380">
        <v>49335</v>
      </c>
      <c r="D9380">
        <v>49655.184286055301</v>
      </c>
      <c r="E9380">
        <v>-89.791171115611505</v>
      </c>
      <c r="F9380">
        <v>83.188908145580598</v>
      </c>
      <c r="G9380">
        <v>50863</v>
      </c>
    </row>
    <row r="9381" spans="1:7" x14ac:dyDescent="0.15">
      <c r="A9381">
        <v>9379</v>
      </c>
      <c r="B9381">
        <v>11.723750000000001</v>
      </c>
      <c r="C9381">
        <v>49152</v>
      </c>
      <c r="D9381">
        <v>49609.637732572097</v>
      </c>
      <c r="E9381">
        <v>-75.219685185470894</v>
      </c>
      <c r="F9381">
        <v>83.188908145580598</v>
      </c>
      <c r="G9381">
        <v>50880</v>
      </c>
    </row>
    <row r="9382" spans="1:7" x14ac:dyDescent="0.15">
      <c r="A9382">
        <v>9380</v>
      </c>
      <c r="B9382">
        <v>11.725</v>
      </c>
      <c r="C9382">
        <v>49076</v>
      </c>
      <c r="D9382">
        <v>49552.008898734101</v>
      </c>
      <c r="E9382">
        <v>-61.555761373967201</v>
      </c>
      <c r="F9382">
        <v>83.188908145580598</v>
      </c>
      <c r="G9382">
        <v>50857</v>
      </c>
    </row>
    <row r="9383" spans="1:7" x14ac:dyDescent="0.15">
      <c r="A9383">
        <v>9381</v>
      </c>
      <c r="B9383">
        <v>11.72625</v>
      </c>
      <c r="C9383">
        <v>49037</v>
      </c>
      <c r="D9383">
        <v>49489.567449509203</v>
      </c>
      <c r="E9383">
        <v>-50.2323422052431</v>
      </c>
      <c r="F9383">
        <v>83.188908145580598</v>
      </c>
      <c r="G9383">
        <v>50871</v>
      </c>
    </row>
    <row r="9384" spans="1:7" x14ac:dyDescent="0.15">
      <c r="A9384">
        <v>9382</v>
      </c>
      <c r="B9384">
        <v>11.727499999999999</v>
      </c>
      <c r="C9384">
        <v>49091</v>
      </c>
      <c r="D9384">
        <v>49434.808586515697</v>
      </c>
      <c r="E9384">
        <v>-41.756836024383198</v>
      </c>
      <c r="F9384">
        <v>83.188908145580598</v>
      </c>
      <c r="G9384">
        <v>50871</v>
      </c>
    </row>
    <row r="9385" spans="1:7" x14ac:dyDescent="0.15">
      <c r="A9385">
        <v>9383</v>
      </c>
      <c r="B9385">
        <v>11.72875</v>
      </c>
      <c r="C9385">
        <v>49318</v>
      </c>
      <c r="D9385">
        <v>49407.839020073297</v>
      </c>
      <c r="E9385">
        <v>-36.072465962064001</v>
      </c>
      <c r="F9385">
        <v>83.188908145580598</v>
      </c>
      <c r="G9385">
        <v>50880</v>
      </c>
    </row>
    <row r="9386" spans="1:7" x14ac:dyDescent="0.15">
      <c r="A9386">
        <v>9384</v>
      </c>
      <c r="B9386">
        <v>11.73</v>
      </c>
      <c r="C9386">
        <v>49737</v>
      </c>
      <c r="D9386">
        <v>49429.908459956103</v>
      </c>
      <c r="E9386">
        <v>-33.126702149259103</v>
      </c>
      <c r="F9386">
        <v>83.188908145580598</v>
      </c>
      <c r="G9386">
        <v>50867</v>
      </c>
    </row>
    <row r="9387" spans="1:7" x14ac:dyDescent="0.15">
      <c r="A9387">
        <v>9385</v>
      </c>
      <c r="B9387">
        <v>11.731249999999999</v>
      </c>
      <c r="C9387">
        <v>50161</v>
      </c>
      <c r="D9387">
        <v>49502.930773411397</v>
      </c>
      <c r="E9387">
        <v>-32.452695953253098</v>
      </c>
      <c r="F9387">
        <v>83.188908145580598</v>
      </c>
      <c r="G9387">
        <v>50863</v>
      </c>
    </row>
    <row r="9388" spans="1:7" x14ac:dyDescent="0.15">
      <c r="A9388">
        <v>9386</v>
      </c>
      <c r="B9388">
        <v>11.7325</v>
      </c>
      <c r="C9388">
        <v>50422</v>
      </c>
      <c r="D9388">
        <v>49609.079309182103</v>
      </c>
      <c r="E9388">
        <v>-32.822984252836797</v>
      </c>
      <c r="F9388">
        <v>83.188908145580598</v>
      </c>
      <c r="G9388">
        <v>50877</v>
      </c>
    </row>
    <row r="9389" spans="1:7" x14ac:dyDescent="0.15">
      <c r="A9389">
        <v>9387</v>
      </c>
      <c r="B9389">
        <v>11.733750000000001</v>
      </c>
      <c r="C9389">
        <v>50509</v>
      </c>
      <c r="D9389">
        <v>49727.493985760397</v>
      </c>
      <c r="E9389">
        <v>-32.500663511029003</v>
      </c>
      <c r="F9389">
        <v>83.188908145580598</v>
      </c>
      <c r="G9389">
        <v>50876</v>
      </c>
    </row>
    <row r="9390" spans="1:7" x14ac:dyDescent="0.15">
      <c r="A9390">
        <v>9388</v>
      </c>
      <c r="B9390">
        <v>11.734999999999999</v>
      </c>
      <c r="C9390">
        <v>50433</v>
      </c>
      <c r="D9390">
        <v>49837.742583233798</v>
      </c>
      <c r="E9390">
        <v>-30.194749825270002</v>
      </c>
      <c r="F9390">
        <v>83.188908145580598</v>
      </c>
      <c r="G9390">
        <v>50882</v>
      </c>
    </row>
    <row r="9391" spans="1:7" x14ac:dyDescent="0.15">
      <c r="A9391">
        <v>9389</v>
      </c>
      <c r="B9391">
        <v>11.73625</v>
      </c>
      <c r="C9391">
        <v>50270</v>
      </c>
      <c r="D9391">
        <v>49926.240534582699</v>
      </c>
      <c r="E9391">
        <v>-25.182115460800201</v>
      </c>
      <c r="F9391">
        <v>83.188908145580598</v>
      </c>
      <c r="G9391">
        <v>50871</v>
      </c>
    </row>
    <row r="9392" spans="1:7" x14ac:dyDescent="0.15">
      <c r="A9392">
        <v>9390</v>
      </c>
      <c r="B9392">
        <v>11.737500000000001</v>
      </c>
      <c r="C9392">
        <v>50039</v>
      </c>
      <c r="D9392">
        <v>49983.405899576697</v>
      </c>
      <c r="E9392">
        <v>-17.442360130839798</v>
      </c>
      <c r="F9392">
        <v>83.188908145580598</v>
      </c>
      <c r="G9392">
        <v>50879</v>
      </c>
    </row>
    <row r="9393" spans="1:7" x14ac:dyDescent="0.15">
      <c r="A9393">
        <v>9391</v>
      </c>
      <c r="B9393">
        <v>11.73875</v>
      </c>
      <c r="C9393">
        <v>49788</v>
      </c>
      <c r="D9393">
        <v>50005.598612606504</v>
      </c>
      <c r="E9393">
        <v>-7.8150342328998503</v>
      </c>
      <c r="F9393">
        <v>83.188908145580598</v>
      </c>
      <c r="G9393">
        <v>50886</v>
      </c>
    </row>
    <row r="9394" spans="1:7" x14ac:dyDescent="0.15">
      <c r="A9394">
        <v>9392</v>
      </c>
      <c r="B9394">
        <v>11.74</v>
      </c>
      <c r="C9394">
        <v>49544</v>
      </c>
      <c r="D9394">
        <v>49994.317323088901</v>
      </c>
      <c r="E9394">
        <v>1.75732161626092</v>
      </c>
      <c r="F9394">
        <v>83.188908145580598</v>
      </c>
      <c r="G9394">
        <v>50865</v>
      </c>
    </row>
    <row r="9395" spans="1:7" x14ac:dyDescent="0.15">
      <c r="A9395">
        <v>9393</v>
      </c>
      <c r="B9395">
        <v>11.741250000000001</v>
      </c>
      <c r="C9395">
        <v>49387</v>
      </c>
      <c r="D9395">
        <v>49959.259765393697</v>
      </c>
      <c r="E9395">
        <v>9.1435502903402703</v>
      </c>
      <c r="F9395">
        <v>83.188908145580598</v>
      </c>
      <c r="G9395">
        <v>50891</v>
      </c>
    </row>
    <row r="9396" spans="1:7" x14ac:dyDescent="0.15">
      <c r="A9396">
        <v>9394</v>
      </c>
      <c r="B9396">
        <v>11.7425</v>
      </c>
      <c r="C9396">
        <v>49277</v>
      </c>
      <c r="D9396">
        <v>49908.210566661102</v>
      </c>
      <c r="E9396">
        <v>13.077046351003601</v>
      </c>
      <c r="F9396">
        <v>83.188908145580598</v>
      </c>
      <c r="G9396">
        <v>50868</v>
      </c>
    </row>
    <row r="9397" spans="1:7" x14ac:dyDescent="0.15">
      <c r="A9397">
        <v>9395</v>
      </c>
      <c r="B9397">
        <v>11.74375</v>
      </c>
      <c r="C9397">
        <v>49246</v>
      </c>
      <c r="D9397">
        <v>49851.926110087901</v>
      </c>
      <c r="E9397">
        <v>13.2812132676313</v>
      </c>
      <c r="F9397">
        <v>83.188908145580598</v>
      </c>
      <c r="G9397">
        <v>50876</v>
      </c>
    </row>
    <row r="9398" spans="1:7" x14ac:dyDescent="0.15">
      <c r="A9398">
        <v>9396</v>
      </c>
      <c r="B9398">
        <v>11.744999999999999</v>
      </c>
      <c r="C9398">
        <v>49376</v>
      </c>
      <c r="D9398">
        <v>49809.0120738478</v>
      </c>
      <c r="E9398">
        <v>10.1328565209958</v>
      </c>
      <c r="F9398">
        <v>83.188908145580598</v>
      </c>
      <c r="G9398">
        <v>50878</v>
      </c>
    </row>
    <row r="9399" spans="1:7" x14ac:dyDescent="0.15">
      <c r="A9399">
        <v>9397</v>
      </c>
      <c r="B9399">
        <v>11.74625</v>
      </c>
      <c r="C9399">
        <v>49692</v>
      </c>
      <c r="D9399">
        <v>49800.762863988602</v>
      </c>
      <c r="E9399">
        <v>4.1182825862277896</v>
      </c>
      <c r="F9399">
        <v>83.188908145580598</v>
      </c>
      <c r="G9399">
        <v>50869</v>
      </c>
    </row>
    <row r="9400" spans="1:7" x14ac:dyDescent="0.15">
      <c r="A9400">
        <v>9398</v>
      </c>
      <c r="B9400">
        <v>11.7475</v>
      </c>
      <c r="C9400">
        <v>50090</v>
      </c>
      <c r="D9400">
        <v>49836.254414481002</v>
      </c>
      <c r="E9400">
        <v>-4.0961071141783796</v>
      </c>
      <c r="F9400">
        <v>83.188908145580598</v>
      </c>
      <c r="G9400">
        <v>50888</v>
      </c>
    </row>
    <row r="9401" spans="1:7" x14ac:dyDescent="0.15">
      <c r="A9401">
        <v>9399</v>
      </c>
      <c r="B9401">
        <v>11.748749999999999</v>
      </c>
      <c r="C9401">
        <v>50378</v>
      </c>
      <c r="D9401">
        <v>49904.043120115603</v>
      </c>
      <c r="E9401">
        <v>-13.1845918820654</v>
      </c>
      <c r="F9401">
        <v>83.188908145580598</v>
      </c>
      <c r="G9401">
        <v>50864</v>
      </c>
    </row>
    <row r="9402" spans="1:7" x14ac:dyDescent="0.15">
      <c r="A9402">
        <v>9400</v>
      </c>
      <c r="B9402">
        <v>11.75</v>
      </c>
      <c r="C9402">
        <v>50516</v>
      </c>
      <c r="D9402">
        <v>49987.484084108597</v>
      </c>
      <c r="E9402">
        <v>-21.280785116193702</v>
      </c>
      <c r="F9402">
        <v>83.188908145580598</v>
      </c>
      <c r="G9402">
        <v>50885</v>
      </c>
    </row>
    <row r="9403" spans="1:7" x14ac:dyDescent="0.15">
      <c r="A9403">
        <v>9401</v>
      </c>
      <c r="B9403">
        <v>11.751250000000001</v>
      </c>
      <c r="C9403">
        <v>50450</v>
      </c>
      <c r="D9403">
        <v>50062.587369494599</v>
      </c>
      <c r="E9403">
        <v>-26.512046065381</v>
      </c>
      <c r="F9403">
        <v>83.188908145580598</v>
      </c>
      <c r="G9403">
        <v>50880</v>
      </c>
    </row>
    <row r="9404" spans="1:7" x14ac:dyDescent="0.15">
      <c r="A9404">
        <v>9402</v>
      </c>
      <c r="B9404">
        <v>11.7525</v>
      </c>
      <c r="C9404">
        <v>50268</v>
      </c>
      <c r="D9404">
        <v>50113.581523385503</v>
      </c>
      <c r="E9404">
        <v>-27.654024548581699</v>
      </c>
      <c r="F9404">
        <v>83.188908145580598</v>
      </c>
      <c r="G9404">
        <v>50867</v>
      </c>
    </row>
    <row r="9405" spans="1:7" x14ac:dyDescent="0.15">
      <c r="A9405">
        <v>9403</v>
      </c>
      <c r="B9405">
        <v>11.75375</v>
      </c>
      <c r="C9405">
        <v>50041</v>
      </c>
      <c r="D9405">
        <v>50132.507848352099</v>
      </c>
      <c r="E9405">
        <v>-24.265658215795501</v>
      </c>
      <c r="F9405">
        <v>83.188908145580598</v>
      </c>
      <c r="G9405">
        <v>50881</v>
      </c>
    </row>
    <row r="9406" spans="1:7" x14ac:dyDescent="0.15">
      <c r="A9406">
        <v>9404</v>
      </c>
      <c r="B9406">
        <v>11.755000000000001</v>
      </c>
      <c r="C9406">
        <v>49770</v>
      </c>
      <c r="D9406">
        <v>50113.962267186398</v>
      </c>
      <c r="E9406">
        <v>-16.813178292707601</v>
      </c>
      <c r="F9406">
        <v>83.188908145580598</v>
      </c>
      <c r="G9406">
        <v>50869</v>
      </c>
    </row>
    <row r="9407" spans="1:7" x14ac:dyDescent="0.15">
      <c r="A9407">
        <v>9405</v>
      </c>
      <c r="B9407">
        <v>11.75625</v>
      </c>
      <c r="C9407">
        <v>49481</v>
      </c>
      <c r="D9407">
        <v>50057.115427159901</v>
      </c>
      <c r="E9407">
        <v>-6.8928924592687499</v>
      </c>
      <c r="F9407">
        <v>83.188908145580598</v>
      </c>
      <c r="G9407">
        <v>50872</v>
      </c>
    </row>
    <row r="9408" spans="1:7" x14ac:dyDescent="0.15">
      <c r="A9408">
        <v>9406</v>
      </c>
      <c r="B9408">
        <v>11.7575</v>
      </c>
      <c r="C9408">
        <v>49289</v>
      </c>
      <c r="D9408">
        <v>49972.7794207853</v>
      </c>
      <c r="E9408">
        <v>3.3113227053527199</v>
      </c>
      <c r="F9408">
        <v>83.188908145580598</v>
      </c>
      <c r="G9408">
        <v>50882</v>
      </c>
    </row>
    <row r="9409" spans="1:7" x14ac:dyDescent="0.15">
      <c r="A9409">
        <v>9407</v>
      </c>
      <c r="B9409">
        <v>11.758749999999999</v>
      </c>
      <c r="C9409">
        <v>49158</v>
      </c>
      <c r="D9409">
        <v>49870.857259332603</v>
      </c>
      <c r="E9409">
        <v>12.140971849630301</v>
      </c>
      <c r="F9409">
        <v>83.188908145580598</v>
      </c>
      <c r="G9409">
        <v>50864</v>
      </c>
    </row>
    <row r="9410" spans="1:7" x14ac:dyDescent="0.15">
      <c r="A9410">
        <v>9408</v>
      </c>
      <c r="B9410">
        <v>11.76</v>
      </c>
      <c r="C9410">
        <v>49056</v>
      </c>
      <c r="D9410">
        <v>49757.800734818898</v>
      </c>
      <c r="E9410">
        <v>18.750592781523402</v>
      </c>
      <c r="F9410">
        <v>83.188908145580598</v>
      </c>
      <c r="G9410">
        <v>50885</v>
      </c>
    </row>
    <row r="9411" spans="1:7" x14ac:dyDescent="0.15">
      <c r="A9411">
        <v>9409</v>
      </c>
      <c r="B9411">
        <v>11.76125</v>
      </c>
      <c r="C9411">
        <v>49072</v>
      </c>
      <c r="D9411">
        <v>49649.115450468002</v>
      </c>
      <c r="E9411">
        <v>23.225716531896801</v>
      </c>
      <c r="F9411">
        <v>83.188908145580598</v>
      </c>
      <c r="G9411">
        <v>50866</v>
      </c>
    </row>
    <row r="9412" spans="1:7" x14ac:dyDescent="0.15">
      <c r="A9412">
        <v>9410</v>
      </c>
      <c r="B9412">
        <v>11.762499999999999</v>
      </c>
      <c r="C9412">
        <v>49328</v>
      </c>
      <c r="D9412">
        <v>49570.9555862653</v>
      </c>
      <c r="E9412">
        <v>25.770952286355701</v>
      </c>
      <c r="F9412">
        <v>83.188908145580598</v>
      </c>
      <c r="G9412">
        <v>50883</v>
      </c>
    </row>
    <row r="9413" spans="1:7" x14ac:dyDescent="0.15">
      <c r="A9413">
        <v>9411</v>
      </c>
      <c r="B9413">
        <v>11.76375</v>
      </c>
      <c r="C9413">
        <v>49708</v>
      </c>
      <c r="D9413">
        <v>49538.670494236401</v>
      </c>
      <c r="E9413">
        <v>26.6951495294267</v>
      </c>
      <c r="F9413">
        <v>83.188908145580598</v>
      </c>
      <c r="G9413">
        <v>50864</v>
      </c>
    </row>
    <row r="9414" spans="1:7" x14ac:dyDescent="0.15">
      <c r="A9414">
        <v>9412</v>
      </c>
      <c r="B9414">
        <v>11.765000000000001</v>
      </c>
      <c r="C9414">
        <v>50020</v>
      </c>
      <c r="D9414">
        <v>49546.952622732897</v>
      </c>
      <c r="E9414">
        <v>26.894206916148399</v>
      </c>
      <c r="F9414">
        <v>83.188908145580598</v>
      </c>
      <c r="G9414">
        <v>50869</v>
      </c>
    </row>
    <row r="9415" spans="1:7" x14ac:dyDescent="0.15">
      <c r="A9415">
        <v>9413</v>
      </c>
      <c r="B9415">
        <v>11.766249999999999</v>
      </c>
      <c r="C9415">
        <v>50187</v>
      </c>
      <c r="D9415">
        <v>49580.425936787302</v>
      </c>
      <c r="E9415">
        <v>27.9016369365652</v>
      </c>
      <c r="F9415">
        <v>83.188908145580598</v>
      </c>
      <c r="G9415">
        <v>50880</v>
      </c>
    </row>
    <row r="9416" spans="1:7" x14ac:dyDescent="0.15">
      <c r="A9416">
        <v>9414</v>
      </c>
      <c r="B9416">
        <v>11.7675</v>
      </c>
      <c r="C9416">
        <v>50172</v>
      </c>
      <c r="D9416">
        <v>49618.787615196903</v>
      </c>
      <c r="E9416">
        <v>31.437289766079701</v>
      </c>
      <c r="F9416">
        <v>83.188908145580598</v>
      </c>
      <c r="G9416">
        <v>50868</v>
      </c>
    </row>
    <row r="9417" spans="1:7" x14ac:dyDescent="0.15">
      <c r="A9417">
        <v>9415</v>
      </c>
      <c r="B9417">
        <v>11.768750000000001</v>
      </c>
      <c r="C9417">
        <v>50019</v>
      </c>
      <c r="D9417">
        <v>49644.663600206797</v>
      </c>
      <c r="E9417">
        <v>38.630932678243298</v>
      </c>
      <c r="F9417">
        <v>83.188908145580598</v>
      </c>
      <c r="G9417">
        <v>50874</v>
      </c>
    </row>
    <row r="9418" spans="1:7" x14ac:dyDescent="0.15">
      <c r="A9418">
        <v>9416</v>
      </c>
      <c r="B9418">
        <v>11.77</v>
      </c>
      <c r="C9418">
        <v>49777</v>
      </c>
      <c r="D9418">
        <v>49645.405965015198</v>
      </c>
      <c r="E9418">
        <v>50.214168484520798</v>
      </c>
      <c r="F9418">
        <v>83.188908145580598</v>
      </c>
      <c r="G9418">
        <v>50864</v>
      </c>
    </row>
    <row r="9419" spans="1:7" x14ac:dyDescent="0.15">
      <c r="A9419">
        <v>9417</v>
      </c>
      <c r="B9419">
        <v>11.77125</v>
      </c>
      <c r="C9419">
        <v>49498</v>
      </c>
      <c r="D9419">
        <v>49615.694692031298</v>
      </c>
      <c r="E9419">
        <v>65.879585076024298</v>
      </c>
      <c r="F9419">
        <v>83.188908145580598</v>
      </c>
      <c r="G9419">
        <v>50880</v>
      </c>
    </row>
    <row r="9420" spans="1:7" x14ac:dyDescent="0.15">
      <c r="A9420">
        <v>9418</v>
      </c>
      <c r="B9420">
        <v>11.772500000000001</v>
      </c>
      <c r="C9420">
        <v>49211</v>
      </c>
      <c r="D9420">
        <v>49554.260131022696</v>
      </c>
      <c r="E9420">
        <v>84.229117401858602</v>
      </c>
      <c r="F9420">
        <v>83.188908145580598</v>
      </c>
      <c r="G9420">
        <v>50873</v>
      </c>
    </row>
    <row r="9421" spans="1:7" x14ac:dyDescent="0.15">
      <c r="A9421">
        <v>9419</v>
      </c>
      <c r="B9421">
        <v>11.77375</v>
      </c>
      <c r="C9421">
        <v>48936</v>
      </c>
      <c r="D9421">
        <v>49463.344709203397</v>
      </c>
      <c r="E9421">
        <v>103.228030444409</v>
      </c>
      <c r="F9421">
        <v>83.188908145580598</v>
      </c>
      <c r="G9421">
        <v>50876</v>
      </c>
    </row>
    <row r="9422" spans="1:7" x14ac:dyDescent="0.15">
      <c r="A9422">
        <v>9420</v>
      </c>
      <c r="B9422">
        <v>11.775</v>
      </c>
      <c r="C9422">
        <v>48789</v>
      </c>
      <c r="D9422">
        <v>49356.8313922694</v>
      </c>
      <c r="E9422">
        <v>120.94962275592501</v>
      </c>
      <c r="F9422">
        <v>83.188908145580598</v>
      </c>
      <c r="G9422">
        <v>50873</v>
      </c>
    </row>
    <row r="9423" spans="1:7" x14ac:dyDescent="0.15">
      <c r="A9423">
        <v>9421</v>
      </c>
      <c r="B9423">
        <v>11.776249999999999</v>
      </c>
      <c r="C9423">
        <v>48663</v>
      </c>
      <c r="D9423">
        <v>49240.579569657697</v>
      </c>
      <c r="E9423">
        <v>136.31929174125699</v>
      </c>
      <c r="F9423">
        <v>83.188908145580598</v>
      </c>
      <c r="G9423">
        <v>50880</v>
      </c>
    </row>
    <row r="9424" spans="1:7" x14ac:dyDescent="0.15">
      <c r="A9424">
        <v>9422</v>
      </c>
      <c r="B9424">
        <v>11.7775</v>
      </c>
      <c r="C9424">
        <v>48606</v>
      </c>
      <c r="D9424">
        <v>49124.6912038269</v>
      </c>
      <c r="E9424">
        <v>149.197672814063</v>
      </c>
      <c r="F9424">
        <v>83.188908145580598</v>
      </c>
      <c r="G9424">
        <v>50869</v>
      </c>
    </row>
    <row r="9425" spans="1:7" x14ac:dyDescent="0.15">
      <c r="A9425">
        <v>9423</v>
      </c>
      <c r="B9425">
        <v>11.77875</v>
      </c>
      <c r="C9425">
        <v>48795</v>
      </c>
      <c r="D9425">
        <v>49034.683625490899</v>
      </c>
      <c r="E9425">
        <v>159.63393448253501</v>
      </c>
      <c r="F9425">
        <v>83.188908145580598</v>
      </c>
      <c r="G9425">
        <v>50876</v>
      </c>
    </row>
    <row r="9426" spans="1:7" x14ac:dyDescent="0.15">
      <c r="A9426">
        <v>9424</v>
      </c>
      <c r="B9426">
        <v>11.78</v>
      </c>
      <c r="C9426">
        <v>49186</v>
      </c>
      <c r="D9426">
        <v>48993.3857104216</v>
      </c>
      <c r="E9426">
        <v>167.73487443320701</v>
      </c>
      <c r="F9426">
        <v>83.188908145580598</v>
      </c>
      <c r="G9426">
        <v>50865</v>
      </c>
    </row>
    <row r="9427" spans="1:7" x14ac:dyDescent="0.15">
      <c r="A9427">
        <v>9425</v>
      </c>
      <c r="B9427">
        <v>11.78125</v>
      </c>
      <c r="C9427">
        <v>49594</v>
      </c>
      <c r="D9427">
        <v>49004.567289934297</v>
      </c>
      <c r="E9427">
        <v>173.74599025417899</v>
      </c>
      <c r="F9427">
        <v>83.188908145580598</v>
      </c>
      <c r="G9427">
        <v>50880</v>
      </c>
    </row>
    <row r="9428" spans="1:7" x14ac:dyDescent="0.15">
      <c r="A9428">
        <v>9426</v>
      </c>
      <c r="B9428">
        <v>11.782500000000001</v>
      </c>
      <c r="C9428">
        <v>49830</v>
      </c>
      <c r="D9428">
        <v>49051.459025937598</v>
      </c>
      <c r="E9428">
        <v>178.69360812167201</v>
      </c>
      <c r="F9428">
        <v>83.188908145580598</v>
      </c>
      <c r="G9428">
        <v>50864</v>
      </c>
    </row>
    <row r="9429" spans="1:7" x14ac:dyDescent="0.15">
      <c r="A9429">
        <v>9427</v>
      </c>
      <c r="B9429">
        <v>11.78375</v>
      </c>
      <c r="C9429">
        <v>49901</v>
      </c>
      <c r="D9429">
        <v>49114.671367270901</v>
      </c>
      <c r="E9429">
        <v>184.04613603003199</v>
      </c>
      <c r="F9429">
        <v>83.188908145580598</v>
      </c>
      <c r="G9429">
        <v>50882</v>
      </c>
    </row>
    <row r="9430" spans="1:7" x14ac:dyDescent="0.15">
      <c r="A9430">
        <v>9428</v>
      </c>
      <c r="B9430">
        <v>11.785</v>
      </c>
      <c r="C9430">
        <v>49814</v>
      </c>
      <c r="D9430">
        <v>49174.464258581203</v>
      </c>
      <c r="E9430">
        <v>190.891272115883</v>
      </c>
      <c r="F9430">
        <v>83.188908145580598</v>
      </c>
      <c r="G9430">
        <v>50882</v>
      </c>
    </row>
    <row r="9431" spans="1:7" x14ac:dyDescent="0.15">
      <c r="A9431">
        <v>9429</v>
      </c>
      <c r="B9431">
        <v>11.786250000000001</v>
      </c>
      <c r="C9431">
        <v>49612</v>
      </c>
      <c r="D9431">
        <v>49215.553935041004</v>
      </c>
      <c r="E9431">
        <v>199.858283651345</v>
      </c>
      <c r="F9431">
        <v>83.188908145580598</v>
      </c>
      <c r="G9431">
        <v>50866</v>
      </c>
    </row>
    <row r="9432" spans="1:7" x14ac:dyDescent="0.15">
      <c r="A9432">
        <v>9430</v>
      </c>
      <c r="B9432">
        <v>11.7875</v>
      </c>
      <c r="C9432">
        <v>49366</v>
      </c>
      <c r="D9432">
        <v>49229.6961242256</v>
      </c>
      <c r="E9432">
        <v>210.81968478853801</v>
      </c>
      <c r="F9432">
        <v>83.188908145580598</v>
      </c>
      <c r="G9432">
        <v>50882</v>
      </c>
    </row>
    <row r="9433" spans="1:7" x14ac:dyDescent="0.15">
      <c r="A9433">
        <v>9431</v>
      </c>
      <c r="B9433">
        <v>11.78875</v>
      </c>
      <c r="C9433">
        <v>49067</v>
      </c>
      <c r="D9433">
        <v>49210.436351419099</v>
      </c>
      <c r="E9433">
        <v>222.79000256943499</v>
      </c>
      <c r="F9433">
        <v>83.188908145580598</v>
      </c>
      <c r="G9433">
        <v>50874</v>
      </c>
    </row>
    <row r="9434" spans="1:7" x14ac:dyDescent="0.15">
      <c r="A9434">
        <v>9432</v>
      </c>
      <c r="B9434">
        <v>11.79</v>
      </c>
      <c r="C9434">
        <v>48820</v>
      </c>
      <c r="D9434">
        <v>49161.768606238802</v>
      </c>
      <c r="E9434">
        <v>233.73686831221301</v>
      </c>
      <c r="F9434">
        <v>83.188908145580598</v>
      </c>
      <c r="G9434">
        <v>50882</v>
      </c>
    </row>
    <row r="9435" spans="1:7" x14ac:dyDescent="0.15">
      <c r="A9435">
        <v>9433</v>
      </c>
      <c r="B9435">
        <v>11.79125</v>
      </c>
      <c r="C9435">
        <v>48650</v>
      </c>
      <c r="D9435">
        <v>49093.053884298701</v>
      </c>
      <c r="E9435">
        <v>241.52292081862799</v>
      </c>
      <c r="F9435">
        <v>83.188908145580598</v>
      </c>
      <c r="G9435">
        <v>50864</v>
      </c>
    </row>
    <row r="9436" spans="1:7" x14ac:dyDescent="0.15">
      <c r="A9436">
        <v>9434</v>
      </c>
      <c r="B9436">
        <v>11.7925</v>
      </c>
      <c r="C9436">
        <v>48541</v>
      </c>
      <c r="D9436">
        <v>49013.056391972197</v>
      </c>
      <c r="E9436">
        <v>244.780059539386</v>
      </c>
      <c r="F9436">
        <v>83.188908145580598</v>
      </c>
      <c r="G9436">
        <v>50884</v>
      </c>
    </row>
    <row r="9437" spans="1:7" x14ac:dyDescent="0.15">
      <c r="A9437">
        <v>9435</v>
      </c>
      <c r="B9437">
        <v>11.793749999999999</v>
      </c>
      <c r="C9437">
        <v>48493</v>
      </c>
      <c r="D9437">
        <v>48931.407324643304</v>
      </c>
      <c r="E9437">
        <v>242.973047064312</v>
      </c>
      <c r="F9437">
        <v>83.188908145580598</v>
      </c>
      <c r="G9437">
        <v>50876</v>
      </c>
    </row>
    <row r="9438" spans="1:7" x14ac:dyDescent="0.15">
      <c r="A9438">
        <v>9436</v>
      </c>
      <c r="B9438">
        <v>11.795</v>
      </c>
      <c r="C9438">
        <v>48599</v>
      </c>
      <c r="D9438">
        <v>48865.994527953502</v>
      </c>
      <c r="E9438">
        <v>236.25649717189799</v>
      </c>
      <c r="F9438">
        <v>83.188908145580598</v>
      </c>
      <c r="G9438">
        <v>50873</v>
      </c>
    </row>
    <row r="9439" spans="1:7" x14ac:dyDescent="0.15">
      <c r="A9439">
        <v>9437</v>
      </c>
      <c r="B9439">
        <v>11.796250000000001</v>
      </c>
      <c r="C9439">
        <v>48953</v>
      </c>
      <c r="D9439">
        <v>48842.606213877298</v>
      </c>
      <c r="E9439">
        <v>224.71241466043401</v>
      </c>
      <c r="F9439">
        <v>83.188908145580598</v>
      </c>
      <c r="G9439">
        <v>50860</v>
      </c>
    </row>
    <row r="9440" spans="1:7" x14ac:dyDescent="0.15">
      <c r="A9440">
        <v>9438</v>
      </c>
      <c r="B9440">
        <v>11.797499999999999</v>
      </c>
      <c r="C9440">
        <v>49409</v>
      </c>
      <c r="D9440">
        <v>48873.588290335603</v>
      </c>
      <c r="E9440">
        <v>208.54182468037001</v>
      </c>
      <c r="F9440">
        <v>83.188908145580598</v>
      </c>
      <c r="G9440">
        <v>50878</v>
      </c>
    </row>
    <row r="9441" spans="1:7" x14ac:dyDescent="0.15">
      <c r="A9441">
        <v>9439</v>
      </c>
      <c r="B9441">
        <v>11.79875</v>
      </c>
      <c r="C9441">
        <v>49704</v>
      </c>
      <c r="D9441">
        <v>48944.727292255397</v>
      </c>
      <c r="E9441">
        <v>188.82224771466801</v>
      </c>
      <c r="F9441">
        <v>83.188908145580598</v>
      </c>
      <c r="G9441">
        <v>50864</v>
      </c>
    </row>
    <row r="9442" spans="1:7" x14ac:dyDescent="0.15">
      <c r="A9442">
        <v>9440</v>
      </c>
      <c r="B9442">
        <v>11.8</v>
      </c>
      <c r="C9442">
        <v>49847</v>
      </c>
      <c r="D9442">
        <v>49038.097920526903</v>
      </c>
      <c r="E9442">
        <v>167.345735055001</v>
      </c>
      <c r="F9442">
        <v>83.188908145580598</v>
      </c>
      <c r="G9442">
        <v>50877</v>
      </c>
    </row>
    <row r="9443" spans="1:7" x14ac:dyDescent="0.15">
      <c r="A9443">
        <v>9441</v>
      </c>
      <c r="B9443">
        <v>11.80125</v>
      </c>
      <c r="C9443">
        <v>49776</v>
      </c>
      <c r="D9443">
        <v>49128.513148005499</v>
      </c>
      <c r="E9443">
        <v>146.05910618341599</v>
      </c>
      <c r="F9443">
        <v>83.188908145580598</v>
      </c>
      <c r="G9443">
        <v>50868</v>
      </c>
    </row>
    <row r="9444" spans="1:7" x14ac:dyDescent="0.15">
      <c r="A9444">
        <v>9442</v>
      </c>
      <c r="B9444">
        <v>11.8025</v>
      </c>
      <c r="C9444">
        <v>49603</v>
      </c>
      <c r="D9444">
        <v>49200.556816475699</v>
      </c>
      <c r="E9444">
        <v>126.389174747989</v>
      </c>
      <c r="F9444">
        <v>83.188908145580598</v>
      </c>
      <c r="G9444">
        <v>50870</v>
      </c>
    </row>
    <row r="9445" spans="1:7" x14ac:dyDescent="0.15">
      <c r="A9445">
        <v>9443</v>
      </c>
      <c r="B9445">
        <v>11.803750000000001</v>
      </c>
      <c r="C9445">
        <v>49368</v>
      </c>
      <c r="D9445">
        <v>49244.363072875203</v>
      </c>
      <c r="E9445">
        <v>109.057380592721</v>
      </c>
      <c r="F9445">
        <v>83.188908145580598</v>
      </c>
      <c r="G9445">
        <v>50872</v>
      </c>
    </row>
    <row r="9446" spans="1:7" x14ac:dyDescent="0.15">
      <c r="A9446">
        <v>9444</v>
      </c>
      <c r="B9446">
        <v>11.805</v>
      </c>
      <c r="C9446">
        <v>49081</v>
      </c>
      <c r="D9446">
        <v>49252.468811665101</v>
      </c>
      <c r="E9446">
        <v>93.908075226091299</v>
      </c>
      <c r="F9446">
        <v>83.188908145580598</v>
      </c>
      <c r="G9446">
        <v>50874</v>
      </c>
    </row>
    <row r="9447" spans="1:7" x14ac:dyDescent="0.15">
      <c r="A9447">
        <v>9445</v>
      </c>
      <c r="B9447">
        <v>11.80625</v>
      </c>
      <c r="C9447">
        <v>48825</v>
      </c>
      <c r="D9447">
        <v>49226.478549065498</v>
      </c>
      <c r="E9447">
        <v>79.731060265910898</v>
      </c>
      <c r="F9447">
        <v>83.188908145580598</v>
      </c>
      <c r="G9447">
        <v>50869</v>
      </c>
    </row>
    <row r="9448" spans="1:7" x14ac:dyDescent="0.15">
      <c r="A9448">
        <v>9446</v>
      </c>
      <c r="B9448">
        <v>11.807499999999999</v>
      </c>
      <c r="C9448">
        <v>48611</v>
      </c>
      <c r="D9448">
        <v>49172.517647917201</v>
      </c>
      <c r="E9448">
        <v>64.874409611031496</v>
      </c>
      <c r="F9448">
        <v>83.188908145580598</v>
      </c>
      <c r="G9448">
        <v>50864</v>
      </c>
    </row>
    <row r="9449" spans="1:7" x14ac:dyDescent="0.15">
      <c r="A9449">
        <v>9447</v>
      </c>
      <c r="B9449">
        <v>11.80875</v>
      </c>
      <c r="C9449">
        <v>48517</v>
      </c>
      <c r="D9449">
        <v>49103.707376581202</v>
      </c>
      <c r="E9449">
        <v>47.951255018829698</v>
      </c>
      <c r="F9449">
        <v>83.188908145580598</v>
      </c>
      <c r="G9449">
        <v>50880</v>
      </c>
    </row>
    <row r="9450" spans="1:7" x14ac:dyDescent="0.15">
      <c r="A9450">
        <v>9448</v>
      </c>
      <c r="B9450">
        <v>11.81</v>
      </c>
      <c r="C9450">
        <v>48428</v>
      </c>
      <c r="D9450">
        <v>49024.945567888797</v>
      </c>
      <c r="E9450">
        <v>28.4751915239518</v>
      </c>
      <c r="F9450">
        <v>83.188908145580598</v>
      </c>
      <c r="G9450">
        <v>50862</v>
      </c>
    </row>
    <row r="9451" spans="1:7" x14ac:dyDescent="0.15">
      <c r="A9451">
        <v>9449</v>
      </c>
      <c r="B9451">
        <v>11.811249999999999</v>
      </c>
      <c r="C9451">
        <v>48480</v>
      </c>
      <c r="D9451">
        <v>48952.842489663599</v>
      </c>
      <c r="E9451">
        <v>6.7723995451389101</v>
      </c>
      <c r="F9451">
        <v>83.188908145580598</v>
      </c>
      <c r="G9451">
        <v>50885</v>
      </c>
    </row>
    <row r="9452" spans="1:7" x14ac:dyDescent="0.15">
      <c r="A9452">
        <v>9450</v>
      </c>
      <c r="B9452">
        <v>11.8125</v>
      </c>
      <c r="C9452">
        <v>48778</v>
      </c>
      <c r="D9452">
        <v>48914.360378736201</v>
      </c>
      <c r="E9452">
        <v>-16.764027523308801</v>
      </c>
      <c r="F9452">
        <v>83.188908145580598</v>
      </c>
      <c r="G9452">
        <v>50873</v>
      </c>
    </row>
    <row r="9453" spans="1:7" x14ac:dyDescent="0.15">
      <c r="A9453">
        <v>9451</v>
      </c>
      <c r="B9453">
        <v>11.813750000000001</v>
      </c>
      <c r="C9453">
        <v>49187</v>
      </c>
      <c r="D9453">
        <v>48923.378093826002</v>
      </c>
      <c r="E9453">
        <v>-41.734108077735499</v>
      </c>
      <c r="F9453">
        <v>83.188908145580598</v>
      </c>
      <c r="G9453">
        <v>50859</v>
      </c>
    </row>
    <row r="9454" spans="1:7" x14ac:dyDescent="0.15">
      <c r="A9454">
        <v>9452</v>
      </c>
      <c r="B9454">
        <v>11.815</v>
      </c>
      <c r="C9454">
        <v>49559</v>
      </c>
      <c r="D9454">
        <v>48976.938851825398</v>
      </c>
      <c r="E9454">
        <v>-67.283041625506399</v>
      </c>
      <c r="F9454">
        <v>83.188908145580598</v>
      </c>
      <c r="G9454">
        <v>50878</v>
      </c>
    </row>
    <row r="9455" spans="1:7" x14ac:dyDescent="0.15">
      <c r="A9455">
        <v>9453</v>
      </c>
      <c r="B9455">
        <v>11.81625</v>
      </c>
      <c r="C9455">
        <v>49751</v>
      </c>
      <c r="D9455">
        <v>49056.734937683301</v>
      </c>
      <c r="E9455">
        <v>-91.650429589036705</v>
      </c>
      <c r="F9455">
        <v>83.188908145580598</v>
      </c>
      <c r="G9455">
        <v>50880</v>
      </c>
    </row>
    <row r="9456" spans="1:7" x14ac:dyDescent="0.15">
      <c r="A9456">
        <v>9454</v>
      </c>
      <c r="B9456">
        <v>11.817500000000001</v>
      </c>
      <c r="C9456">
        <v>49740</v>
      </c>
      <c r="D9456">
        <v>49139.332539921503</v>
      </c>
      <c r="E9456">
        <v>-112.81150617097801</v>
      </c>
      <c r="F9456">
        <v>83.188908145580598</v>
      </c>
      <c r="G9456">
        <v>50878</v>
      </c>
    </row>
    <row r="9457" spans="1:7" x14ac:dyDescent="0.15">
      <c r="A9457">
        <v>9455</v>
      </c>
      <c r="B9457">
        <v>11.81875</v>
      </c>
      <c r="C9457">
        <v>49596</v>
      </c>
      <c r="D9457">
        <v>49206.649445876101</v>
      </c>
      <c r="E9457">
        <v>-129.26948691197799</v>
      </c>
      <c r="F9457">
        <v>83.188908145580598</v>
      </c>
      <c r="G9457">
        <v>50884</v>
      </c>
    </row>
    <row r="9458" spans="1:7" x14ac:dyDescent="0.15">
      <c r="A9458">
        <v>9456</v>
      </c>
      <c r="B9458">
        <v>11.82</v>
      </c>
      <c r="C9458">
        <v>49369</v>
      </c>
      <c r="D9458">
        <v>49246.2926485231</v>
      </c>
      <c r="E9458">
        <v>-140.072314318514</v>
      </c>
      <c r="F9458">
        <v>83.188908145580598</v>
      </c>
      <c r="G9458">
        <v>50876</v>
      </c>
    </row>
    <row r="9459" spans="1:7" x14ac:dyDescent="0.15">
      <c r="A9459">
        <v>9457</v>
      </c>
      <c r="B9459">
        <v>11.821249999999999</v>
      </c>
      <c r="C9459">
        <v>49108</v>
      </c>
      <c r="D9459">
        <v>49252.256284167401</v>
      </c>
      <c r="E9459">
        <v>-145.294206876304</v>
      </c>
      <c r="F9459">
        <v>83.188908145580598</v>
      </c>
      <c r="G9459">
        <v>50876</v>
      </c>
    </row>
    <row r="9460" spans="1:7" x14ac:dyDescent="0.15">
      <c r="A9460">
        <v>9458</v>
      </c>
      <c r="B9460">
        <v>11.8225</v>
      </c>
      <c r="C9460">
        <v>48840</v>
      </c>
      <c r="D9460">
        <v>49223.102507250798</v>
      </c>
      <c r="E9460">
        <v>-146.164355003944</v>
      </c>
      <c r="F9460">
        <v>83.188908145580598</v>
      </c>
      <c r="G9460">
        <v>50886</v>
      </c>
    </row>
    <row r="9461" spans="1:7" x14ac:dyDescent="0.15">
      <c r="A9461">
        <v>9459</v>
      </c>
      <c r="B9461">
        <v>11.82375</v>
      </c>
      <c r="C9461">
        <v>48622</v>
      </c>
      <c r="D9461">
        <v>49164.321295235299</v>
      </c>
      <c r="E9461">
        <v>-144.617636689411</v>
      </c>
      <c r="F9461">
        <v>83.188908145580598</v>
      </c>
      <c r="G9461">
        <v>50880</v>
      </c>
    </row>
    <row r="9462" spans="1:7" x14ac:dyDescent="0.15">
      <c r="A9462">
        <v>9460</v>
      </c>
      <c r="B9462">
        <v>11.824999999999999</v>
      </c>
      <c r="C9462">
        <v>48501</v>
      </c>
      <c r="D9462">
        <v>49088.506071475997</v>
      </c>
      <c r="E9462">
        <v>-142.56234949821999</v>
      </c>
      <c r="F9462">
        <v>83.188908145580598</v>
      </c>
      <c r="G9462">
        <v>50870</v>
      </c>
    </row>
    <row r="9463" spans="1:7" x14ac:dyDescent="0.15">
      <c r="A9463">
        <v>9461</v>
      </c>
      <c r="B9463">
        <v>11.82625</v>
      </c>
      <c r="C9463">
        <v>48399</v>
      </c>
      <c r="D9463">
        <v>49001.360047725299</v>
      </c>
      <c r="E9463">
        <v>-141.13253636041199</v>
      </c>
      <c r="F9463">
        <v>83.188908145580598</v>
      </c>
      <c r="G9463">
        <v>50890</v>
      </c>
    </row>
    <row r="9464" spans="1:7" x14ac:dyDescent="0.15">
      <c r="A9464">
        <v>9462</v>
      </c>
      <c r="B9464">
        <v>11.827500000000001</v>
      </c>
      <c r="C9464">
        <v>48391</v>
      </c>
      <c r="D9464">
        <v>48915.398975517201</v>
      </c>
      <c r="E9464">
        <v>-140.69010660409401</v>
      </c>
      <c r="F9464">
        <v>83.188908145580598</v>
      </c>
      <c r="G9464">
        <v>50876</v>
      </c>
    </row>
    <row r="9465" spans="1:7" x14ac:dyDescent="0.15">
      <c r="A9465">
        <v>9463</v>
      </c>
      <c r="B9465">
        <v>11.828749999999999</v>
      </c>
      <c r="C9465">
        <v>48593</v>
      </c>
      <c r="D9465">
        <v>48854.877083361403</v>
      </c>
      <c r="E9465">
        <v>-141.20176926810601</v>
      </c>
      <c r="F9465">
        <v>83.188908145580598</v>
      </c>
      <c r="G9465">
        <v>50864</v>
      </c>
    </row>
    <row r="9466" spans="1:7" x14ac:dyDescent="0.15">
      <c r="A9466">
        <v>9464</v>
      </c>
      <c r="B9466">
        <v>11.83</v>
      </c>
      <c r="C9466">
        <v>48987</v>
      </c>
      <c r="D9466">
        <v>48841.277232609398</v>
      </c>
      <c r="E9466">
        <v>-142.681674623633</v>
      </c>
      <c r="F9466">
        <v>83.188908145580598</v>
      </c>
      <c r="G9466">
        <v>50886</v>
      </c>
    </row>
    <row r="9467" spans="1:7" x14ac:dyDescent="0.15">
      <c r="A9467">
        <v>9465</v>
      </c>
      <c r="B9467">
        <v>11.831250000000001</v>
      </c>
      <c r="C9467">
        <v>49409</v>
      </c>
      <c r="D9467">
        <v>48878.728001303098</v>
      </c>
      <c r="E9467">
        <v>-144.89800331963201</v>
      </c>
      <c r="F9467">
        <v>83.188908145580598</v>
      </c>
      <c r="G9467">
        <v>50864</v>
      </c>
    </row>
    <row r="9468" spans="1:7" x14ac:dyDescent="0.15">
      <c r="A9468">
        <v>9466</v>
      </c>
      <c r="B9468">
        <v>11.8325</v>
      </c>
      <c r="C9468">
        <v>49649</v>
      </c>
      <c r="D9468">
        <v>48949.1208421345</v>
      </c>
      <c r="E9468">
        <v>-146.700172434038</v>
      </c>
      <c r="F9468">
        <v>83.188908145580598</v>
      </c>
      <c r="G9468">
        <v>50876</v>
      </c>
    </row>
    <row r="9469" spans="1:7" x14ac:dyDescent="0.15">
      <c r="A9469">
        <v>9467</v>
      </c>
      <c r="B9469">
        <v>11.83375</v>
      </c>
      <c r="C9469">
        <v>49750</v>
      </c>
      <c r="D9469">
        <v>49035.044198429801</v>
      </c>
      <c r="E9469">
        <v>-146.426259634545</v>
      </c>
      <c r="F9469">
        <v>83.188908145580598</v>
      </c>
      <c r="G9469">
        <v>50874</v>
      </c>
    </row>
    <row r="9470" spans="1:7" x14ac:dyDescent="0.15">
      <c r="A9470">
        <v>9468</v>
      </c>
      <c r="B9470">
        <v>11.835000000000001</v>
      </c>
      <c r="C9470">
        <v>49646</v>
      </c>
      <c r="D9470">
        <v>49112.921430059403</v>
      </c>
      <c r="E9470">
        <v>-142.65663844330999</v>
      </c>
      <c r="F9470">
        <v>83.188908145580598</v>
      </c>
      <c r="G9470">
        <v>50876</v>
      </c>
    </row>
    <row r="9471" spans="1:7" x14ac:dyDescent="0.15">
      <c r="A9471">
        <v>9469</v>
      </c>
      <c r="B9471">
        <v>11.83625</v>
      </c>
      <c r="C9471">
        <v>49437</v>
      </c>
      <c r="D9471">
        <v>49167.362849257901</v>
      </c>
      <c r="E9471">
        <v>-134.49939916278899</v>
      </c>
      <c r="F9471">
        <v>83.188908145580598</v>
      </c>
      <c r="G9471">
        <v>50871</v>
      </c>
    </row>
    <row r="9472" spans="1:7" x14ac:dyDescent="0.15">
      <c r="A9472">
        <v>9470</v>
      </c>
      <c r="B9472">
        <v>11.8375</v>
      </c>
      <c r="C9472">
        <v>49161</v>
      </c>
      <c r="D9472">
        <v>49188.4900089617</v>
      </c>
      <c r="E9472">
        <v>-121.78733535008899</v>
      </c>
      <c r="F9472">
        <v>83.188908145580598</v>
      </c>
      <c r="G9472">
        <v>50870</v>
      </c>
    </row>
    <row r="9473" spans="1:7" x14ac:dyDescent="0.15">
      <c r="A9473">
        <v>9471</v>
      </c>
      <c r="B9473">
        <v>11.838749999999999</v>
      </c>
      <c r="C9473">
        <v>48875</v>
      </c>
      <c r="D9473">
        <v>49172.9022698509</v>
      </c>
      <c r="E9473">
        <v>-105.507856752398</v>
      </c>
      <c r="F9473">
        <v>83.188908145580598</v>
      </c>
      <c r="G9473">
        <v>50880</v>
      </c>
    </row>
    <row r="9474" spans="1:7" x14ac:dyDescent="0.15">
      <c r="A9474">
        <v>9472</v>
      </c>
      <c r="B9474">
        <v>11.84</v>
      </c>
      <c r="C9474">
        <v>48602</v>
      </c>
      <c r="D9474">
        <v>49122.720567923003</v>
      </c>
      <c r="E9474">
        <v>-87.681387328976399</v>
      </c>
      <c r="F9474">
        <v>83.188908145580598</v>
      </c>
      <c r="G9474">
        <v>50869</v>
      </c>
    </row>
    <row r="9475" spans="1:7" x14ac:dyDescent="0.15">
      <c r="A9475">
        <v>9473</v>
      </c>
      <c r="B9475">
        <v>11.84125</v>
      </c>
      <c r="C9475">
        <v>48430</v>
      </c>
      <c r="D9475">
        <v>49049.014764452499</v>
      </c>
      <c r="E9475">
        <v>-70.564533040199805</v>
      </c>
      <c r="F9475">
        <v>83.188908145580598</v>
      </c>
      <c r="G9475">
        <v>50876</v>
      </c>
    </row>
    <row r="9476" spans="1:7" x14ac:dyDescent="0.15">
      <c r="A9476">
        <v>9474</v>
      </c>
      <c r="B9476">
        <v>11.842499999999999</v>
      </c>
      <c r="C9476">
        <v>48333</v>
      </c>
      <c r="D9476">
        <v>48962.4007694924</v>
      </c>
      <c r="E9476">
        <v>-55.692005237087102</v>
      </c>
      <c r="F9476">
        <v>83.188908145580598</v>
      </c>
      <c r="G9476">
        <v>50869</v>
      </c>
    </row>
    <row r="9477" spans="1:7" x14ac:dyDescent="0.15">
      <c r="A9477">
        <v>9475</v>
      </c>
      <c r="B9477">
        <v>11.84375</v>
      </c>
      <c r="C9477">
        <v>48287</v>
      </c>
      <c r="D9477">
        <v>48872.112343559602</v>
      </c>
      <c r="E9477">
        <v>-43.725473883873299</v>
      </c>
      <c r="F9477">
        <v>83.188908145580598</v>
      </c>
      <c r="G9477">
        <v>50858</v>
      </c>
    </row>
    <row r="9478" spans="1:7" x14ac:dyDescent="0.15">
      <c r="A9478">
        <v>9476</v>
      </c>
      <c r="B9478">
        <v>11.845000000000001</v>
      </c>
      <c r="C9478">
        <v>48440</v>
      </c>
      <c r="D9478">
        <v>48800.481921686303</v>
      </c>
      <c r="E9478">
        <v>-34.748062527056298</v>
      </c>
      <c r="F9478">
        <v>83.188908145580598</v>
      </c>
      <c r="G9478">
        <v>50884</v>
      </c>
    </row>
    <row r="9479" spans="1:7" x14ac:dyDescent="0.15">
      <c r="A9479">
        <v>9477</v>
      </c>
      <c r="B9479">
        <v>11.84625</v>
      </c>
      <c r="C9479">
        <v>48831</v>
      </c>
      <c r="D9479">
        <v>48774.406722176202</v>
      </c>
      <c r="E9479">
        <v>-28.8475712773723</v>
      </c>
      <c r="F9479">
        <v>83.188908145580598</v>
      </c>
      <c r="G9479">
        <v>50862</v>
      </c>
    </row>
    <row r="9480" spans="1:7" x14ac:dyDescent="0.15">
      <c r="A9480">
        <v>9478</v>
      </c>
      <c r="B9480">
        <v>11.8475</v>
      </c>
      <c r="C9480">
        <v>49333</v>
      </c>
      <c r="D9480">
        <v>48807.209093366997</v>
      </c>
      <c r="E9480">
        <v>-25.988442770917199</v>
      </c>
      <c r="F9480">
        <v>83.188908145580598</v>
      </c>
      <c r="G9480">
        <v>50875</v>
      </c>
    </row>
    <row r="9481" spans="1:7" x14ac:dyDescent="0.15">
      <c r="A9481">
        <v>9479</v>
      </c>
      <c r="B9481">
        <v>11.848750000000001</v>
      </c>
      <c r="C9481">
        <v>49708</v>
      </c>
      <c r="D9481">
        <v>48886.994512728299</v>
      </c>
      <c r="E9481">
        <v>-25.261090405871901</v>
      </c>
      <c r="F9481">
        <v>83.188908145580598</v>
      </c>
      <c r="G9481">
        <v>50887</v>
      </c>
    </row>
    <row r="9482" spans="1:7" x14ac:dyDescent="0.15">
      <c r="A9482">
        <v>9480</v>
      </c>
      <c r="B9482">
        <v>11.85</v>
      </c>
      <c r="C9482">
        <v>49951</v>
      </c>
      <c r="D9482">
        <v>48998.499795926698</v>
      </c>
      <c r="E9482">
        <v>-25.168536939782701</v>
      </c>
      <c r="F9482">
        <v>83.188908145580598</v>
      </c>
      <c r="G9482">
        <v>50867</v>
      </c>
    </row>
    <row r="9483" spans="1:7" x14ac:dyDescent="0.15">
      <c r="A9483">
        <v>9481</v>
      </c>
      <c r="B9483">
        <v>11.85125</v>
      </c>
      <c r="C9483">
        <v>49999</v>
      </c>
      <c r="D9483">
        <v>49119.041548080801</v>
      </c>
      <c r="E9483">
        <v>-24.106015409168499</v>
      </c>
      <c r="F9483">
        <v>83.188908145580598</v>
      </c>
      <c r="G9483">
        <v>50888</v>
      </c>
    </row>
    <row r="9484" spans="1:7" x14ac:dyDescent="0.15">
      <c r="A9484">
        <v>9482</v>
      </c>
      <c r="B9484">
        <v>11.852499999999999</v>
      </c>
      <c r="C9484">
        <v>49982</v>
      </c>
      <c r="D9484">
        <v>49237.462408442698</v>
      </c>
      <c r="E9484">
        <v>-21.154036926284899</v>
      </c>
      <c r="F9484">
        <v>83.188908145580598</v>
      </c>
      <c r="G9484">
        <v>50871</v>
      </c>
    </row>
    <row r="9485" spans="1:7" x14ac:dyDescent="0.15">
      <c r="A9485">
        <v>9483</v>
      </c>
      <c r="B9485">
        <v>11.85375</v>
      </c>
      <c r="C9485">
        <v>49922</v>
      </c>
      <c r="D9485">
        <v>49346.3345678158</v>
      </c>
      <c r="E9485">
        <v>-16.087101161273701</v>
      </c>
      <c r="F9485">
        <v>83.188908145580598</v>
      </c>
      <c r="G9485">
        <v>50886</v>
      </c>
    </row>
    <row r="9486" spans="1:7" x14ac:dyDescent="0.15">
      <c r="A9486">
        <v>9484</v>
      </c>
      <c r="B9486">
        <v>11.855</v>
      </c>
      <c r="C9486">
        <v>49939</v>
      </c>
      <c r="D9486">
        <v>49450.135649505501</v>
      </c>
      <c r="E9486">
        <v>-9.8285144897797601</v>
      </c>
      <c r="F9486">
        <v>83.188908145580598</v>
      </c>
      <c r="G9486">
        <v>50870</v>
      </c>
    </row>
    <row r="9487" spans="1:7" x14ac:dyDescent="0.15">
      <c r="A9487">
        <v>9485</v>
      </c>
      <c r="B9487">
        <v>11.856249999999999</v>
      </c>
      <c r="C9487">
        <v>50016</v>
      </c>
      <c r="D9487">
        <v>49555.971853072697</v>
      </c>
      <c r="E9487">
        <v>-4.6078740624952799</v>
      </c>
      <c r="F9487">
        <v>83.188908145580598</v>
      </c>
      <c r="G9487">
        <v>50890</v>
      </c>
    </row>
    <row r="9488" spans="1:7" x14ac:dyDescent="0.15">
      <c r="A9488">
        <v>9486</v>
      </c>
      <c r="B9488">
        <v>11.8575</v>
      </c>
      <c r="C9488">
        <v>50234</v>
      </c>
      <c r="D9488">
        <v>49679.089350124203</v>
      </c>
      <c r="E9488">
        <v>-3.4296663913238499</v>
      </c>
      <c r="F9488">
        <v>83.188908145580598</v>
      </c>
      <c r="G9488">
        <v>50865</v>
      </c>
    </row>
    <row r="9489" spans="1:7" x14ac:dyDescent="0.15">
      <c r="A9489">
        <v>9487</v>
      </c>
      <c r="B9489">
        <v>11.858750000000001</v>
      </c>
      <c r="C9489">
        <v>50548</v>
      </c>
      <c r="D9489">
        <v>49833.263284137698</v>
      </c>
      <c r="E9489">
        <v>-8.7770055078225404</v>
      </c>
      <c r="F9489">
        <v>83.188908145580598</v>
      </c>
      <c r="G9489">
        <v>50876</v>
      </c>
    </row>
    <row r="9490" spans="1:7" x14ac:dyDescent="0.15">
      <c r="A9490">
        <v>9488</v>
      </c>
      <c r="B9490">
        <v>11.86</v>
      </c>
      <c r="C9490">
        <v>50924</v>
      </c>
      <c r="D9490">
        <v>50027.401608239801</v>
      </c>
      <c r="E9490">
        <v>-22.289046180103501</v>
      </c>
      <c r="F9490">
        <v>83.188908145580598</v>
      </c>
      <c r="G9490">
        <v>50872</v>
      </c>
    </row>
    <row r="9491" spans="1:7" x14ac:dyDescent="0.15">
      <c r="A9491">
        <v>9489</v>
      </c>
      <c r="B9491">
        <v>11.86125</v>
      </c>
      <c r="C9491">
        <v>51427</v>
      </c>
      <c r="D9491">
        <v>50276.626385786403</v>
      </c>
      <c r="E9491">
        <v>-44.649294038822497</v>
      </c>
      <c r="F9491">
        <v>83.188908145580598</v>
      </c>
      <c r="G9491">
        <v>50878</v>
      </c>
    </row>
    <row r="9492" spans="1:7" x14ac:dyDescent="0.15">
      <c r="A9492">
        <v>9490</v>
      </c>
      <c r="B9492">
        <v>11.862500000000001</v>
      </c>
      <c r="C9492">
        <v>52064</v>
      </c>
      <c r="D9492">
        <v>50595.987665843</v>
      </c>
      <c r="E9492">
        <v>-76.224930505570498</v>
      </c>
      <c r="F9492">
        <v>83.188908145580598</v>
      </c>
      <c r="G9492">
        <v>50873</v>
      </c>
    </row>
    <row r="9493" spans="1:7" x14ac:dyDescent="0.15">
      <c r="A9493">
        <v>9491</v>
      </c>
      <c r="B9493">
        <v>11.86375</v>
      </c>
      <c r="C9493">
        <v>52815</v>
      </c>
      <c r="D9493">
        <v>50994.346914977898</v>
      </c>
      <c r="E9493">
        <v>-117.227696229606</v>
      </c>
      <c r="F9493">
        <v>83.188908145580598</v>
      </c>
      <c r="G9493">
        <v>50887</v>
      </c>
    </row>
    <row r="9494" spans="1:7" x14ac:dyDescent="0.15">
      <c r="A9494">
        <v>9492</v>
      </c>
      <c r="B9494">
        <v>11.865</v>
      </c>
      <c r="C9494">
        <v>53492</v>
      </c>
      <c r="D9494">
        <v>51461.090567457402</v>
      </c>
      <c r="E9494">
        <v>-167.080822617634</v>
      </c>
      <c r="F9494">
        <v>83.188908145580598</v>
      </c>
      <c r="G9494">
        <v>50865</v>
      </c>
    </row>
    <row r="9495" spans="1:7" x14ac:dyDescent="0.15">
      <c r="A9495">
        <v>9493</v>
      </c>
      <c r="B9495">
        <v>11.866250000000001</v>
      </c>
      <c r="C9495">
        <v>54000</v>
      </c>
      <c r="D9495">
        <v>51972.965501563602</v>
      </c>
      <c r="E9495">
        <v>-224.292622934843</v>
      </c>
      <c r="F9495">
        <v>83.188908145580598</v>
      </c>
      <c r="G9495">
        <v>50871</v>
      </c>
    </row>
    <row r="9496" spans="1:7" x14ac:dyDescent="0.15">
      <c r="A9496">
        <v>9494</v>
      </c>
      <c r="B9496">
        <v>11.8675</v>
      </c>
      <c r="C9496">
        <v>54286</v>
      </c>
      <c r="D9496">
        <v>52500.315515156501</v>
      </c>
      <c r="E9496">
        <v>-286.811943247832</v>
      </c>
      <c r="F9496">
        <v>83.188908145580598</v>
      </c>
      <c r="G9496">
        <v>50867</v>
      </c>
    </row>
    <row r="9497" spans="1:7" x14ac:dyDescent="0.15">
      <c r="A9497">
        <v>9495</v>
      </c>
      <c r="B9497">
        <v>11.86875</v>
      </c>
      <c r="C9497">
        <v>54356</v>
      </c>
      <c r="D9497">
        <v>53013.822389469402</v>
      </c>
      <c r="E9497">
        <v>-353.01212708777098</v>
      </c>
      <c r="F9497">
        <v>83.188908145580598</v>
      </c>
      <c r="G9497">
        <v>50865</v>
      </c>
    </row>
    <row r="9498" spans="1:7" x14ac:dyDescent="0.15">
      <c r="A9498">
        <v>9496</v>
      </c>
      <c r="B9498">
        <v>11.87</v>
      </c>
      <c r="C9498">
        <v>54312</v>
      </c>
      <c r="D9498">
        <v>53493.257886947002</v>
      </c>
      <c r="E9498">
        <v>-421.51807747265099</v>
      </c>
      <c r="F9498">
        <v>83.188908145580598</v>
      </c>
      <c r="G9498">
        <v>50878</v>
      </c>
    </row>
    <row r="9499" spans="1:7" x14ac:dyDescent="0.15">
      <c r="A9499">
        <v>9497</v>
      </c>
      <c r="B9499">
        <v>11.87125</v>
      </c>
      <c r="C9499">
        <v>54218</v>
      </c>
      <c r="D9499">
        <v>53926.437947914601</v>
      </c>
      <c r="E9499">
        <v>-491.84598289111199</v>
      </c>
      <c r="F9499">
        <v>83.188908145580598</v>
      </c>
      <c r="G9499">
        <v>50867</v>
      </c>
    </row>
    <row r="9500" spans="1:7" x14ac:dyDescent="0.15">
      <c r="A9500">
        <v>9498</v>
      </c>
      <c r="B9500">
        <v>11.8725</v>
      </c>
      <c r="C9500">
        <v>54036</v>
      </c>
      <c r="D9500">
        <v>54300.859442847301</v>
      </c>
      <c r="E9500">
        <v>-564.37096713270898</v>
      </c>
      <c r="F9500">
        <v>83.188908145580598</v>
      </c>
      <c r="G9500">
        <v>50866</v>
      </c>
    </row>
    <row r="9501" spans="1:7" x14ac:dyDescent="0.15">
      <c r="A9501">
        <v>9499</v>
      </c>
      <c r="B9501">
        <v>11.873749999999999</v>
      </c>
      <c r="C9501">
        <v>53804</v>
      </c>
      <c r="D9501">
        <v>54609.112139620796</v>
      </c>
      <c r="E9501">
        <v>-639.86771505455204</v>
      </c>
      <c r="F9501">
        <v>83.188908145580598</v>
      </c>
      <c r="G9501">
        <v>50862</v>
      </c>
    </row>
    <row r="9502" spans="1:7" x14ac:dyDescent="0.15">
      <c r="A9502">
        <v>9500</v>
      </c>
      <c r="B9502">
        <v>11.875</v>
      </c>
      <c r="C9502">
        <v>53470</v>
      </c>
      <c r="D9502">
        <v>54840.939373768</v>
      </c>
      <c r="E9502">
        <v>-718.438828342899</v>
      </c>
      <c r="F9502">
        <v>83.188908145580598</v>
      </c>
      <c r="G9502">
        <v>50868</v>
      </c>
    </row>
    <row r="9503" spans="1:7" x14ac:dyDescent="0.15">
      <c r="A9503">
        <v>9501</v>
      </c>
      <c r="B9503">
        <v>11.876250000000001</v>
      </c>
      <c r="C9503">
        <v>53034</v>
      </c>
      <c r="D9503">
        <v>54984.969594547401</v>
      </c>
      <c r="E9503">
        <v>-798.81210255995302</v>
      </c>
      <c r="F9503">
        <v>83.188908145580598</v>
      </c>
      <c r="G9503">
        <v>50867</v>
      </c>
    </row>
    <row r="9504" spans="1:7" x14ac:dyDescent="0.15">
      <c r="A9504">
        <v>9502</v>
      </c>
      <c r="B9504">
        <v>11.8775</v>
      </c>
      <c r="C9504">
        <v>52572</v>
      </c>
      <c r="D9504">
        <v>55037.775923105997</v>
      </c>
      <c r="E9504">
        <v>-878.26013400315503</v>
      </c>
      <c r="F9504">
        <v>83.188908145580598</v>
      </c>
      <c r="G9504">
        <v>50880</v>
      </c>
    </row>
    <row r="9505" spans="1:7" x14ac:dyDescent="0.15">
      <c r="A9505">
        <v>9503</v>
      </c>
      <c r="B9505">
        <v>11.87875</v>
      </c>
      <c r="C9505">
        <v>52290</v>
      </c>
      <c r="D9505">
        <v>55015.662260825899</v>
      </c>
      <c r="E9505">
        <v>-953.53681044139398</v>
      </c>
      <c r="F9505">
        <v>83.188908145580598</v>
      </c>
      <c r="G9505">
        <v>50862</v>
      </c>
    </row>
    <row r="9506" spans="1:7" x14ac:dyDescent="0.15">
      <c r="A9506">
        <v>9504</v>
      </c>
      <c r="B9506">
        <v>11.88</v>
      </c>
      <c r="C9506">
        <v>52195</v>
      </c>
      <c r="D9506">
        <v>54937.886595085802</v>
      </c>
      <c r="E9506">
        <v>-1021.31135349023</v>
      </c>
      <c r="F9506">
        <v>83.188908145580598</v>
      </c>
      <c r="G9506">
        <v>50883</v>
      </c>
    </row>
    <row r="9507" spans="1:7" x14ac:dyDescent="0.15">
      <c r="A9507">
        <v>9505</v>
      </c>
      <c r="B9507">
        <v>11.88125</v>
      </c>
      <c r="C9507">
        <v>52109</v>
      </c>
      <c r="D9507">
        <v>54808.173285220102</v>
      </c>
      <c r="E9507">
        <v>-1078.0444774586199</v>
      </c>
      <c r="F9507">
        <v>83.188908145580598</v>
      </c>
      <c r="G9507">
        <v>50868</v>
      </c>
    </row>
    <row r="9508" spans="1:7" x14ac:dyDescent="0.15">
      <c r="A9508">
        <v>9506</v>
      </c>
      <c r="B9508">
        <v>11.8825</v>
      </c>
      <c r="C9508">
        <v>51940</v>
      </c>
      <c r="D9508">
        <v>54619.743324132098</v>
      </c>
      <c r="E9508">
        <v>-1119.81660543474</v>
      </c>
      <c r="F9508">
        <v>83.188908145580598</v>
      </c>
      <c r="G9508">
        <v>50874</v>
      </c>
    </row>
    <row r="9509" spans="1:7" x14ac:dyDescent="0.15">
      <c r="A9509">
        <v>9507</v>
      </c>
      <c r="B9509">
        <v>11.883749999999999</v>
      </c>
      <c r="C9509">
        <v>51610</v>
      </c>
      <c r="D9509">
        <v>54360.095303143702</v>
      </c>
      <c r="E9509">
        <v>-1142.5616209157299</v>
      </c>
      <c r="F9509">
        <v>83.188908145580598</v>
      </c>
      <c r="G9509">
        <v>50874</v>
      </c>
    </row>
    <row r="9510" spans="1:7" x14ac:dyDescent="0.15">
      <c r="A9510">
        <v>9508</v>
      </c>
      <c r="B9510">
        <v>11.885</v>
      </c>
      <c r="C9510">
        <v>51111</v>
      </c>
      <c r="D9510">
        <v>54014.927256906703</v>
      </c>
      <c r="E9510">
        <v>-1142.8317686232101</v>
      </c>
      <c r="F9510">
        <v>83.188908145580598</v>
      </c>
      <c r="G9510">
        <v>50873</v>
      </c>
    </row>
    <row r="9511" spans="1:7" x14ac:dyDescent="0.15">
      <c r="A9511">
        <v>9509</v>
      </c>
      <c r="B9511">
        <v>11.88625</v>
      </c>
      <c r="C9511">
        <v>50508</v>
      </c>
      <c r="D9511">
        <v>53577.563236715199</v>
      </c>
      <c r="E9511">
        <v>-1117.9547964352901</v>
      </c>
      <c r="F9511">
        <v>83.188908145580598</v>
      </c>
      <c r="G9511">
        <v>50882</v>
      </c>
    </row>
    <row r="9512" spans="1:7" x14ac:dyDescent="0.15">
      <c r="A9512">
        <v>9510</v>
      </c>
      <c r="B9512">
        <v>11.887499999999999</v>
      </c>
      <c r="C9512">
        <v>49867</v>
      </c>
      <c r="D9512">
        <v>53049.0913799552</v>
      </c>
      <c r="E9512">
        <v>-1066.49761913466</v>
      </c>
      <c r="F9512">
        <v>83.188908145580598</v>
      </c>
      <c r="G9512">
        <v>50888</v>
      </c>
    </row>
    <row r="9513" spans="1:7" x14ac:dyDescent="0.15">
      <c r="A9513">
        <v>9511</v>
      </c>
      <c r="B9513">
        <v>11.88875</v>
      </c>
      <c r="C9513">
        <v>49251</v>
      </c>
      <c r="D9513">
        <v>52439.035016270303</v>
      </c>
      <c r="E9513">
        <v>-988.64507268892498</v>
      </c>
      <c r="F9513">
        <v>83.188908145580598</v>
      </c>
      <c r="G9513">
        <v>50877</v>
      </c>
    </row>
    <row r="9514" spans="1:7" x14ac:dyDescent="0.15">
      <c r="A9514">
        <v>9512</v>
      </c>
      <c r="B9514">
        <v>11.89</v>
      </c>
      <c r="C9514">
        <v>48691</v>
      </c>
      <c r="D9514">
        <v>51762.310090283601</v>
      </c>
      <c r="E9514">
        <v>-886.04199790329403</v>
      </c>
      <c r="F9514">
        <v>83.188908145580598</v>
      </c>
      <c r="G9514">
        <v>50875</v>
      </c>
    </row>
    <row r="9515" spans="1:7" x14ac:dyDescent="0.15">
      <c r="A9515">
        <v>9513</v>
      </c>
      <c r="B9515">
        <v>11.891249999999999</v>
      </c>
      <c r="C9515">
        <v>48256</v>
      </c>
      <c r="D9515">
        <v>51042.489811714797</v>
      </c>
      <c r="E9515">
        <v>-760.95180147873396</v>
      </c>
      <c r="F9515">
        <v>83.188908145580598</v>
      </c>
      <c r="G9515">
        <v>50874</v>
      </c>
    </row>
    <row r="9516" spans="1:7" x14ac:dyDescent="0.15">
      <c r="A9516">
        <v>9514</v>
      </c>
      <c r="B9516">
        <v>11.8925</v>
      </c>
      <c r="C9516">
        <v>47906</v>
      </c>
      <c r="D9516">
        <v>50300.734773031698</v>
      </c>
      <c r="E9516">
        <v>-615.37207011732596</v>
      </c>
      <c r="F9516">
        <v>83.188908145580598</v>
      </c>
      <c r="G9516">
        <v>50880</v>
      </c>
    </row>
    <row r="9517" spans="1:7" x14ac:dyDescent="0.15">
      <c r="A9517">
        <v>9515</v>
      </c>
      <c r="B9517">
        <v>11.893750000000001</v>
      </c>
      <c r="C9517">
        <v>47687</v>
      </c>
      <c r="D9517">
        <v>49561.844531583803</v>
      </c>
      <c r="E9517">
        <v>-451.158485045075</v>
      </c>
      <c r="F9517">
        <v>83.188908145580598</v>
      </c>
      <c r="G9517">
        <v>50878</v>
      </c>
    </row>
    <row r="9518" spans="1:7" x14ac:dyDescent="0.15">
      <c r="A9518">
        <v>9516</v>
      </c>
      <c r="B9518">
        <v>11.895</v>
      </c>
      <c r="C9518">
        <v>47756</v>
      </c>
      <c r="D9518">
        <v>48865.692085709103</v>
      </c>
      <c r="E9518">
        <v>-270.41969358361399</v>
      </c>
      <c r="F9518">
        <v>83.188908145580598</v>
      </c>
      <c r="G9518">
        <v>50887</v>
      </c>
    </row>
    <row r="9519" spans="1:7" x14ac:dyDescent="0.15">
      <c r="A9519">
        <v>9517</v>
      </c>
      <c r="B9519">
        <v>11.89625</v>
      </c>
      <c r="C9519">
        <v>48152</v>
      </c>
      <c r="D9519">
        <v>48255.949929825998</v>
      </c>
      <c r="E9519">
        <v>-76.107217045545099</v>
      </c>
      <c r="F9519">
        <v>83.188908145580598</v>
      </c>
      <c r="G9519">
        <v>50868</v>
      </c>
    </row>
    <row r="9520" spans="1:7" x14ac:dyDescent="0.15">
      <c r="A9520">
        <v>9518</v>
      </c>
      <c r="B9520">
        <v>11.897500000000001</v>
      </c>
      <c r="C9520">
        <v>48673</v>
      </c>
      <c r="D9520">
        <v>47756.4373889239</v>
      </c>
      <c r="E9520">
        <v>128.29070450580099</v>
      </c>
      <c r="F9520">
        <v>83.188908145580598</v>
      </c>
      <c r="G9520">
        <v>50872</v>
      </c>
    </row>
    <row r="9521" spans="1:7" x14ac:dyDescent="0.15">
      <c r="A9521">
        <v>9519</v>
      </c>
      <c r="B9521">
        <v>11.89875</v>
      </c>
      <c r="C9521">
        <v>49079</v>
      </c>
      <c r="D9521">
        <v>47363.867957485803</v>
      </c>
      <c r="E9521">
        <v>339.67041497986702</v>
      </c>
      <c r="F9521">
        <v>83.188908145580598</v>
      </c>
      <c r="G9521">
        <v>50883</v>
      </c>
    </row>
    <row r="9522" spans="1:7" x14ac:dyDescent="0.15">
      <c r="A9522">
        <v>9520</v>
      </c>
      <c r="B9522">
        <v>11.9</v>
      </c>
      <c r="C9522">
        <v>49296</v>
      </c>
      <c r="D9522">
        <v>47063.527989836002</v>
      </c>
      <c r="E9522">
        <v>555.50005112068902</v>
      </c>
      <c r="F9522">
        <v>83.188908145580598</v>
      </c>
      <c r="G9522">
        <v>50878</v>
      </c>
    </row>
    <row r="9523" spans="1:7" x14ac:dyDescent="0.15">
      <c r="A9523">
        <v>9521</v>
      </c>
      <c r="B9523">
        <v>11.901249999999999</v>
      </c>
      <c r="C9523">
        <v>49339</v>
      </c>
      <c r="D9523">
        <v>46837.218379539401</v>
      </c>
      <c r="E9523">
        <v>773.20872215448901</v>
      </c>
      <c r="F9523">
        <v>83.188908145580598</v>
      </c>
      <c r="G9523">
        <v>50879</v>
      </c>
    </row>
    <row r="9524" spans="1:7" x14ac:dyDescent="0.15">
      <c r="A9524">
        <v>9522</v>
      </c>
      <c r="B9524">
        <v>11.9025</v>
      </c>
      <c r="C9524">
        <v>49240</v>
      </c>
      <c r="D9524">
        <v>46669.259478674103</v>
      </c>
      <c r="E9524">
        <v>989.90447430849099</v>
      </c>
      <c r="F9524">
        <v>83.188908145580598</v>
      </c>
      <c r="G9524">
        <v>50874</v>
      </c>
    </row>
    <row r="9525" spans="1:7" x14ac:dyDescent="0.15">
      <c r="A9525">
        <v>9523</v>
      </c>
      <c r="B9525">
        <v>11.90375</v>
      </c>
      <c r="C9525">
        <v>49079</v>
      </c>
      <c r="D9525">
        <v>46549.815922977403</v>
      </c>
      <c r="E9525">
        <v>1202.25558823703</v>
      </c>
      <c r="F9525">
        <v>83.188908145580598</v>
      </c>
      <c r="G9525">
        <v>50871</v>
      </c>
    </row>
    <row r="9526" spans="1:7" x14ac:dyDescent="0.15">
      <c r="A9526">
        <v>9524</v>
      </c>
      <c r="B9526">
        <v>11.904999999999999</v>
      </c>
      <c r="C9526">
        <v>48868</v>
      </c>
      <c r="D9526">
        <v>46471.680166459999</v>
      </c>
      <c r="E9526">
        <v>1406.09490972854</v>
      </c>
      <c r="F9526">
        <v>83.188908145580598</v>
      </c>
      <c r="G9526">
        <v>50881</v>
      </c>
    </row>
    <row r="9527" spans="1:7" x14ac:dyDescent="0.15">
      <c r="A9527">
        <v>9525</v>
      </c>
      <c r="B9527">
        <v>11.90625</v>
      </c>
      <c r="C9527">
        <v>48649</v>
      </c>
      <c r="D9527">
        <v>46430.379821679497</v>
      </c>
      <c r="E9527">
        <v>1596.3651168398501</v>
      </c>
      <c r="F9527">
        <v>83.188908145580598</v>
      </c>
      <c r="G9527">
        <v>50870</v>
      </c>
    </row>
    <row r="9528" spans="1:7" x14ac:dyDescent="0.15">
      <c r="A9528">
        <v>9526</v>
      </c>
      <c r="B9528">
        <v>11.907500000000001</v>
      </c>
      <c r="C9528">
        <v>48515</v>
      </c>
      <c r="D9528">
        <v>46430.325238029203</v>
      </c>
      <c r="E9528">
        <v>1767.75321544398</v>
      </c>
      <c r="F9528">
        <v>83.188908145580598</v>
      </c>
      <c r="G9528">
        <v>50872</v>
      </c>
    </row>
    <row r="9529" spans="1:7" x14ac:dyDescent="0.15">
      <c r="A9529">
        <v>9527</v>
      </c>
      <c r="B9529">
        <v>11.90875</v>
      </c>
      <c r="C9529">
        <v>48488</v>
      </c>
      <c r="D9529">
        <v>46477.923412414297</v>
      </c>
      <c r="E9529">
        <v>1915.89438228822</v>
      </c>
      <c r="F9529">
        <v>83.188908145580598</v>
      </c>
      <c r="G9529">
        <v>50882</v>
      </c>
    </row>
    <row r="9530" spans="1:7" x14ac:dyDescent="0.15">
      <c r="A9530">
        <v>9528</v>
      </c>
      <c r="B9530">
        <v>11.91</v>
      </c>
      <c r="C9530">
        <v>48460</v>
      </c>
      <c r="D9530">
        <v>46570.6384699474</v>
      </c>
      <c r="E9530">
        <v>2037.7421846534701</v>
      </c>
      <c r="F9530">
        <v>83.188908145580598</v>
      </c>
      <c r="G9530">
        <v>50870</v>
      </c>
    </row>
    <row r="9531" spans="1:7" x14ac:dyDescent="0.15">
      <c r="A9531">
        <v>9529</v>
      </c>
      <c r="B9531">
        <v>11.911250000000001</v>
      </c>
      <c r="C9531">
        <v>48532</v>
      </c>
      <c r="D9531">
        <v>46713.476760795798</v>
      </c>
      <c r="E9531">
        <v>2131.68199352496</v>
      </c>
      <c r="F9531">
        <v>83.188908145580598</v>
      </c>
      <c r="G9531">
        <v>50879</v>
      </c>
    </row>
    <row r="9532" spans="1:7" x14ac:dyDescent="0.15">
      <c r="A9532">
        <v>9530</v>
      </c>
      <c r="B9532">
        <v>11.9125</v>
      </c>
      <c r="C9532">
        <v>48848</v>
      </c>
      <c r="D9532">
        <v>46923.181261059101</v>
      </c>
      <c r="E9532">
        <v>2196.56456087267</v>
      </c>
      <c r="F9532">
        <v>83.188908145580598</v>
      </c>
      <c r="G9532">
        <v>50876</v>
      </c>
    </row>
    <row r="9533" spans="1:7" x14ac:dyDescent="0.15">
      <c r="A9533">
        <v>9531</v>
      </c>
      <c r="B9533">
        <v>11.91375</v>
      </c>
      <c r="C9533">
        <v>49295</v>
      </c>
      <c r="D9533">
        <v>47207.598533388002</v>
      </c>
      <c r="E9533">
        <v>2231.8530857566898</v>
      </c>
      <c r="F9533">
        <v>83.188908145580598</v>
      </c>
      <c r="G9533">
        <v>50877</v>
      </c>
    </row>
    <row r="9534" spans="1:7" x14ac:dyDescent="0.15">
      <c r="A9534">
        <v>9532</v>
      </c>
      <c r="B9534">
        <v>11.914999999999999</v>
      </c>
      <c r="C9534">
        <v>49650</v>
      </c>
      <c r="D9534">
        <v>47551.734909683502</v>
      </c>
      <c r="E9534">
        <v>2237.98276376893</v>
      </c>
      <c r="F9534">
        <v>83.188908145580598</v>
      </c>
      <c r="G9534">
        <v>50878</v>
      </c>
    </row>
    <row r="9535" spans="1:7" x14ac:dyDescent="0.15">
      <c r="A9535">
        <v>9533</v>
      </c>
      <c r="B9535">
        <v>11.91625</v>
      </c>
      <c r="C9535">
        <v>49830</v>
      </c>
      <c r="D9535">
        <v>47929.123279657899</v>
      </c>
      <c r="E9535">
        <v>2216.70457194247</v>
      </c>
      <c r="F9535">
        <v>81.632653061224602</v>
      </c>
      <c r="G9535">
        <v>50878</v>
      </c>
    </row>
    <row r="9536" spans="1:7" x14ac:dyDescent="0.15">
      <c r="A9536">
        <v>9534</v>
      </c>
      <c r="B9536">
        <v>11.9175</v>
      </c>
      <c r="C9536">
        <v>49841</v>
      </c>
      <c r="D9536">
        <v>48311.154289197897</v>
      </c>
      <c r="E9536">
        <v>2170.3300687762699</v>
      </c>
      <c r="F9536">
        <v>81.632653061224602</v>
      </c>
      <c r="G9536">
        <v>50874</v>
      </c>
    </row>
    <row r="9537" spans="1:7" x14ac:dyDescent="0.15">
      <c r="A9537">
        <v>9535</v>
      </c>
      <c r="B9537">
        <v>11.918749999999999</v>
      </c>
      <c r="C9537">
        <v>49690</v>
      </c>
      <c r="D9537">
        <v>48670.0863451927</v>
      </c>
      <c r="E9537">
        <v>2101.0179636411899</v>
      </c>
      <c r="F9537">
        <v>81.632653061224602</v>
      </c>
      <c r="G9537">
        <v>50881</v>
      </c>
    </row>
    <row r="9538" spans="1:7" x14ac:dyDescent="0.15">
      <c r="A9538">
        <v>9536</v>
      </c>
      <c r="B9538">
        <v>11.92</v>
      </c>
      <c r="C9538">
        <v>49447</v>
      </c>
      <c r="D9538">
        <v>48986.349174123599</v>
      </c>
      <c r="E9538">
        <v>2010.5277160941801</v>
      </c>
      <c r="F9538">
        <v>81.632653061224602</v>
      </c>
      <c r="G9538">
        <v>50864</v>
      </c>
    </row>
    <row r="9539" spans="1:7" x14ac:dyDescent="0.15">
      <c r="A9539">
        <v>9537</v>
      </c>
      <c r="B9539">
        <v>11.921250000000001</v>
      </c>
      <c r="C9539">
        <v>49137</v>
      </c>
      <c r="D9539">
        <v>49244.9321731491</v>
      </c>
      <c r="E9539">
        <v>1899.9850063880799</v>
      </c>
      <c r="F9539">
        <v>81.632653061224602</v>
      </c>
      <c r="G9539">
        <v>50876</v>
      </c>
    </row>
    <row r="9540" spans="1:7" x14ac:dyDescent="0.15">
      <c r="A9540">
        <v>9538</v>
      </c>
      <c r="B9540">
        <v>11.922499999999999</v>
      </c>
      <c r="C9540">
        <v>48853</v>
      </c>
      <c r="D9540">
        <v>49440.1806190649</v>
      </c>
      <c r="E9540">
        <v>1769.80944038948</v>
      </c>
      <c r="F9540">
        <v>81.632653061224602</v>
      </c>
      <c r="G9540">
        <v>50875</v>
      </c>
    </row>
    <row r="9541" spans="1:7" x14ac:dyDescent="0.15">
      <c r="A9541">
        <v>9539</v>
      </c>
      <c r="B9541">
        <v>11.92375</v>
      </c>
      <c r="C9541">
        <v>48605</v>
      </c>
      <c r="D9541">
        <v>49571.4429900986</v>
      </c>
      <c r="E9541">
        <v>1619.9908055373</v>
      </c>
      <c r="F9541">
        <v>81.632653061224602</v>
      </c>
      <c r="G9541">
        <v>50880</v>
      </c>
    </row>
    <row r="9542" spans="1:7" x14ac:dyDescent="0.15">
      <c r="A9542">
        <v>9540</v>
      </c>
      <c r="B9542">
        <v>11.925000000000001</v>
      </c>
      <c r="C9542">
        <v>48488</v>
      </c>
      <c r="D9542">
        <v>49648.705050621204</v>
      </c>
      <c r="E9542">
        <v>1450.81824411652</v>
      </c>
      <c r="F9542">
        <v>81.632653061224602</v>
      </c>
      <c r="G9542">
        <v>50867</v>
      </c>
    </row>
    <row r="9543" spans="1:7" x14ac:dyDescent="0.15">
      <c r="A9543">
        <v>9541</v>
      </c>
      <c r="B9543">
        <v>11.92625</v>
      </c>
      <c r="C9543">
        <v>48440</v>
      </c>
      <c r="D9543">
        <v>49681.3691599706</v>
      </c>
      <c r="E9543">
        <v>1263.4411535295999</v>
      </c>
      <c r="F9543">
        <v>81.632653061224602</v>
      </c>
      <c r="G9543">
        <v>50884</v>
      </c>
    </row>
    <row r="9544" spans="1:7" x14ac:dyDescent="0.15">
      <c r="A9544">
        <v>9542</v>
      </c>
      <c r="B9544">
        <v>11.9275</v>
      </c>
      <c r="C9544">
        <v>48446</v>
      </c>
      <c r="D9544">
        <v>49680.6145389503</v>
      </c>
      <c r="E9544">
        <v>1060.1069972821299</v>
      </c>
      <c r="F9544">
        <v>81.632653061224602</v>
      </c>
      <c r="G9544">
        <v>50873</v>
      </c>
    </row>
    <row r="9545" spans="1:7" x14ac:dyDescent="0.15">
      <c r="A9545">
        <v>9543</v>
      </c>
      <c r="B9545">
        <v>11.928750000000001</v>
      </c>
      <c r="C9545">
        <v>48669</v>
      </c>
      <c r="D9545">
        <v>49673.807748332598</v>
      </c>
      <c r="E9545">
        <v>843.56619744284501</v>
      </c>
      <c r="F9545">
        <v>81.632653061224602</v>
      </c>
      <c r="G9545">
        <v>50867</v>
      </c>
    </row>
    <row r="9546" spans="1:7" x14ac:dyDescent="0.15">
      <c r="A9546">
        <v>9544</v>
      </c>
      <c r="B9546">
        <v>11.93</v>
      </c>
      <c r="C9546">
        <v>49095</v>
      </c>
      <c r="D9546">
        <v>49687.2952909577</v>
      </c>
      <c r="E9546">
        <v>616.47191105174795</v>
      </c>
      <c r="F9546">
        <v>81.632653061224602</v>
      </c>
      <c r="G9546">
        <v>50875</v>
      </c>
    </row>
    <row r="9547" spans="1:7" x14ac:dyDescent="0.15">
      <c r="A9547">
        <v>9545</v>
      </c>
      <c r="B9547">
        <v>11.93125</v>
      </c>
      <c r="C9547">
        <v>49514</v>
      </c>
      <c r="D9547">
        <v>49726.479835567799</v>
      </c>
      <c r="E9547">
        <v>381.57565071229902</v>
      </c>
      <c r="F9547">
        <v>81.632653061224602</v>
      </c>
      <c r="G9547">
        <v>50862</v>
      </c>
    </row>
    <row r="9548" spans="1:7" x14ac:dyDescent="0.15">
      <c r="A9548">
        <v>9546</v>
      </c>
      <c r="B9548">
        <v>11.932499999999999</v>
      </c>
      <c r="C9548">
        <v>49767</v>
      </c>
      <c r="D9548">
        <v>49779.011397436101</v>
      </c>
      <c r="E9548">
        <v>142.56150457839499</v>
      </c>
      <c r="F9548">
        <v>81.632653061224602</v>
      </c>
      <c r="G9548">
        <v>50876</v>
      </c>
    </row>
    <row r="9549" spans="1:7" x14ac:dyDescent="0.15">
      <c r="A9549">
        <v>9547</v>
      </c>
      <c r="B9549">
        <v>11.93375</v>
      </c>
      <c r="C9549">
        <v>49809</v>
      </c>
      <c r="D9549">
        <v>49824.215131925397</v>
      </c>
      <c r="E9549">
        <v>-96.202679430591402</v>
      </c>
      <c r="F9549">
        <v>81.632653061224602</v>
      </c>
      <c r="G9549">
        <v>50869</v>
      </c>
    </row>
    <row r="9550" spans="1:7" x14ac:dyDescent="0.15">
      <c r="A9550">
        <v>9548</v>
      </c>
      <c r="B9550">
        <v>11.935</v>
      </c>
      <c r="C9550">
        <v>49708</v>
      </c>
      <c r="D9550">
        <v>49845.519205233497</v>
      </c>
      <c r="E9550">
        <v>-330.16818699148303</v>
      </c>
      <c r="F9550">
        <v>81.632653061224602</v>
      </c>
      <c r="G9550">
        <v>50859</v>
      </c>
    </row>
    <row r="9551" spans="1:7" x14ac:dyDescent="0.15">
      <c r="A9551">
        <v>9549</v>
      </c>
      <c r="B9551">
        <v>11.936249999999999</v>
      </c>
      <c r="C9551">
        <v>49493</v>
      </c>
      <c r="D9551">
        <v>49830.598477009597</v>
      </c>
      <c r="E9551">
        <v>-554.95442533079597</v>
      </c>
      <c r="F9551">
        <v>81.632653061224602</v>
      </c>
      <c r="G9551">
        <v>50875</v>
      </c>
    </row>
    <row r="9552" spans="1:7" x14ac:dyDescent="0.15">
      <c r="A9552">
        <v>9550</v>
      </c>
      <c r="B9552">
        <v>11.9375</v>
      </c>
      <c r="C9552">
        <v>49217</v>
      </c>
      <c r="D9552">
        <v>49773.739730437301</v>
      </c>
      <c r="E9552">
        <v>-766.64026358281603</v>
      </c>
      <c r="F9552">
        <v>81.632653061224602</v>
      </c>
      <c r="G9552">
        <v>50877</v>
      </c>
    </row>
    <row r="9553" spans="1:7" x14ac:dyDescent="0.15">
      <c r="A9553">
        <v>9551</v>
      </c>
      <c r="B9553">
        <v>11.938750000000001</v>
      </c>
      <c r="C9553">
        <v>48941</v>
      </c>
      <c r="D9553">
        <v>49676.867143750504</v>
      </c>
      <c r="E9553">
        <v>-962.49582125280301</v>
      </c>
      <c r="F9553">
        <v>81.632653061224602</v>
      </c>
      <c r="G9553">
        <v>50867</v>
      </c>
    </row>
    <row r="9554" spans="1:7" x14ac:dyDescent="0.15">
      <c r="A9554">
        <v>9552</v>
      </c>
      <c r="B9554">
        <v>11.94</v>
      </c>
      <c r="C9554">
        <v>48706</v>
      </c>
      <c r="D9554">
        <v>49547.6743679379</v>
      </c>
      <c r="E9554">
        <v>-1140.98562752815</v>
      </c>
      <c r="F9554">
        <v>81.632653061224602</v>
      </c>
      <c r="G9554">
        <v>50874</v>
      </c>
    </row>
    <row r="9555" spans="1:7" x14ac:dyDescent="0.15">
      <c r="A9555">
        <v>9553</v>
      </c>
      <c r="B9555">
        <v>11.94125</v>
      </c>
      <c r="C9555">
        <v>48575</v>
      </c>
      <c r="D9555">
        <v>49401.585395130598</v>
      </c>
      <c r="E9555">
        <v>-1301.16439680138</v>
      </c>
      <c r="F9555">
        <v>81.632653061224602</v>
      </c>
      <c r="G9555">
        <v>50863</v>
      </c>
    </row>
    <row r="9556" spans="1:7" x14ac:dyDescent="0.15">
      <c r="A9556">
        <v>9554</v>
      </c>
      <c r="B9556">
        <v>11.942500000000001</v>
      </c>
      <c r="C9556">
        <v>48485</v>
      </c>
      <c r="D9556">
        <v>49249.534341043101</v>
      </c>
      <c r="E9556">
        <v>-1441.98739813473</v>
      </c>
      <c r="F9556">
        <v>81.632653061224602</v>
      </c>
      <c r="G9556">
        <v>50886</v>
      </c>
    </row>
    <row r="9557" spans="1:7" x14ac:dyDescent="0.15">
      <c r="A9557">
        <v>9555</v>
      </c>
      <c r="B9557">
        <v>11.94375</v>
      </c>
      <c r="C9557">
        <v>48463</v>
      </c>
      <c r="D9557">
        <v>49104.873567744697</v>
      </c>
      <c r="E9557">
        <v>-1562.10976186687</v>
      </c>
      <c r="F9557">
        <v>81.632653061224602</v>
      </c>
      <c r="G9557">
        <v>50862</v>
      </c>
    </row>
    <row r="9558" spans="1:7" x14ac:dyDescent="0.15">
      <c r="A9558">
        <v>9556</v>
      </c>
      <c r="B9558">
        <v>11.945</v>
      </c>
      <c r="C9558">
        <v>48617</v>
      </c>
      <c r="D9558">
        <v>48990.611515990502</v>
      </c>
      <c r="E9558">
        <v>-1659.95297063412</v>
      </c>
      <c r="F9558">
        <v>81.632653061224602</v>
      </c>
      <c r="G9558">
        <v>50882</v>
      </c>
    </row>
    <row r="9559" spans="1:7" x14ac:dyDescent="0.15">
      <c r="A9559">
        <v>9557</v>
      </c>
      <c r="B9559">
        <v>11.946249999999999</v>
      </c>
      <c r="C9559">
        <v>48966</v>
      </c>
      <c r="D9559">
        <v>48929.885749251</v>
      </c>
      <c r="E9559">
        <v>-1734.1609144025099</v>
      </c>
      <c r="F9559">
        <v>81.632653061224602</v>
      </c>
      <c r="G9559">
        <v>50863</v>
      </c>
    </row>
    <row r="9560" spans="1:7" x14ac:dyDescent="0.15">
      <c r="A9560">
        <v>9558</v>
      </c>
      <c r="B9560">
        <v>11.9475</v>
      </c>
      <c r="C9560">
        <v>49399</v>
      </c>
      <c r="D9560">
        <v>48931.608424076898</v>
      </c>
      <c r="E9560">
        <v>-1783.6647673857899</v>
      </c>
      <c r="F9560">
        <v>81.632653061224602</v>
      </c>
      <c r="G9560">
        <v>50879</v>
      </c>
    </row>
    <row r="9561" spans="1:7" x14ac:dyDescent="0.15">
      <c r="A9561">
        <v>9559</v>
      </c>
      <c r="B9561">
        <v>11.94875</v>
      </c>
      <c r="C9561">
        <v>49691</v>
      </c>
      <c r="D9561">
        <v>48980.544957688799</v>
      </c>
      <c r="E9561">
        <v>-1807.0581596372699</v>
      </c>
      <c r="F9561">
        <v>81.632653061224602</v>
      </c>
      <c r="G9561">
        <v>50870</v>
      </c>
    </row>
    <row r="9562" spans="1:7" x14ac:dyDescent="0.15">
      <c r="A9562">
        <v>9560</v>
      </c>
      <c r="B9562">
        <v>11.95</v>
      </c>
      <c r="C9562">
        <v>49817</v>
      </c>
      <c r="D9562">
        <v>49055.509782937799</v>
      </c>
      <c r="E9562">
        <v>-1802.56255799106</v>
      </c>
      <c r="F9562">
        <v>81.632653061224602</v>
      </c>
      <c r="G9562">
        <v>50881</v>
      </c>
    </row>
    <row r="9563" spans="1:7" x14ac:dyDescent="0.15">
      <c r="A9563">
        <v>9561</v>
      </c>
      <c r="B9563">
        <v>11.95125</v>
      </c>
      <c r="C9563">
        <v>49738</v>
      </c>
      <c r="D9563">
        <v>49131.113100919203</v>
      </c>
      <c r="E9563">
        <v>-1768.7609190113501</v>
      </c>
      <c r="F9563">
        <v>81.632653061224602</v>
      </c>
      <c r="G9563">
        <v>50877</v>
      </c>
    </row>
    <row r="9564" spans="1:7" x14ac:dyDescent="0.15">
      <c r="A9564">
        <v>9562</v>
      </c>
      <c r="B9564">
        <v>11.952500000000001</v>
      </c>
      <c r="C9564">
        <v>49561</v>
      </c>
      <c r="D9564">
        <v>49190.884773599297</v>
      </c>
      <c r="E9564">
        <v>-1705.22142029171</v>
      </c>
      <c r="F9564">
        <v>81.632653061224602</v>
      </c>
      <c r="G9564">
        <v>50878</v>
      </c>
    </row>
    <row r="9565" spans="1:7" x14ac:dyDescent="0.15">
      <c r="A9565">
        <v>9563</v>
      </c>
      <c r="B9565">
        <v>11.953749999999999</v>
      </c>
      <c r="C9565">
        <v>49315</v>
      </c>
      <c r="D9565">
        <v>49223.629160938297</v>
      </c>
      <c r="E9565">
        <v>-1612.8741674891201</v>
      </c>
      <c r="F9565">
        <v>81.632653061224602</v>
      </c>
      <c r="G9565">
        <v>50881</v>
      </c>
    </row>
    <row r="9566" spans="1:7" x14ac:dyDescent="0.15">
      <c r="A9566">
        <v>9564</v>
      </c>
      <c r="B9566">
        <v>11.955</v>
      </c>
      <c r="C9566">
        <v>49038</v>
      </c>
      <c r="D9566">
        <v>49223.255884227103</v>
      </c>
      <c r="E9566">
        <v>-1494.4782654799101</v>
      </c>
      <c r="F9566">
        <v>81.632653061224602</v>
      </c>
      <c r="G9566">
        <v>50878</v>
      </c>
    </row>
    <row r="9567" spans="1:7" x14ac:dyDescent="0.15">
      <c r="A9567">
        <v>9565</v>
      </c>
      <c r="B9567">
        <v>11.956250000000001</v>
      </c>
      <c r="C9567">
        <v>48779</v>
      </c>
      <c r="D9567">
        <v>49190.480493625</v>
      </c>
      <c r="E9567">
        <v>-1354.73160617851</v>
      </c>
      <c r="F9567">
        <v>81.632653061224602</v>
      </c>
      <c r="G9567">
        <v>50882</v>
      </c>
    </row>
    <row r="9568" spans="1:7" x14ac:dyDescent="0.15">
      <c r="A9568">
        <v>9566</v>
      </c>
      <c r="B9568">
        <v>11.9575</v>
      </c>
      <c r="C9568">
        <v>48599</v>
      </c>
      <c r="D9568">
        <v>49134.208497452899</v>
      </c>
      <c r="E9568">
        <v>-1199.4476669803901</v>
      </c>
      <c r="F9568">
        <v>81.632653061224602</v>
      </c>
      <c r="G9568">
        <v>50870</v>
      </c>
    </row>
    <row r="9569" spans="1:7" x14ac:dyDescent="0.15">
      <c r="A9569">
        <v>9567</v>
      </c>
      <c r="B9569">
        <v>11.95875</v>
      </c>
      <c r="C9569">
        <v>48518</v>
      </c>
      <c r="D9569">
        <v>49066.602415725203</v>
      </c>
      <c r="E9569">
        <v>-1034.21238232992</v>
      </c>
      <c r="F9569">
        <v>81.632653061224602</v>
      </c>
      <c r="G9569">
        <v>50877</v>
      </c>
    </row>
    <row r="9570" spans="1:7" x14ac:dyDescent="0.15">
      <c r="A9570">
        <v>9568</v>
      </c>
      <c r="B9570">
        <v>11.96</v>
      </c>
      <c r="C9570">
        <v>48452</v>
      </c>
      <c r="D9570">
        <v>48992.369400693002</v>
      </c>
      <c r="E9570">
        <v>-863.68410185184405</v>
      </c>
      <c r="F9570">
        <v>81.632653061224602</v>
      </c>
      <c r="G9570">
        <v>50878</v>
      </c>
    </row>
    <row r="9571" spans="1:7" x14ac:dyDescent="0.15">
      <c r="A9571">
        <v>9569</v>
      </c>
      <c r="B9571">
        <v>11.96125</v>
      </c>
      <c r="C9571">
        <v>48556</v>
      </c>
      <c r="D9571">
        <v>48930.236694226798</v>
      </c>
      <c r="E9571">
        <v>-691.704873380349</v>
      </c>
      <c r="F9571">
        <v>81.632653061224602</v>
      </c>
      <c r="G9571">
        <v>50882</v>
      </c>
    </row>
    <row r="9572" spans="1:7" x14ac:dyDescent="0.15">
      <c r="A9572">
        <v>9570</v>
      </c>
      <c r="B9572">
        <v>11.9625</v>
      </c>
      <c r="C9572">
        <v>48886</v>
      </c>
      <c r="D9572">
        <v>48905.869190937403</v>
      </c>
      <c r="E9572">
        <v>-521.79200060014898</v>
      </c>
      <c r="F9572">
        <v>81.632653061224602</v>
      </c>
      <c r="G9572">
        <v>50864</v>
      </c>
    </row>
    <row r="9573" spans="1:7" x14ac:dyDescent="0.15">
      <c r="A9573">
        <v>9571</v>
      </c>
      <c r="B9573">
        <v>11.963749999999999</v>
      </c>
      <c r="C9573">
        <v>49319</v>
      </c>
      <c r="D9573">
        <v>48932.149572023001</v>
      </c>
      <c r="E9573">
        <v>-357.13479715241101</v>
      </c>
      <c r="F9573">
        <v>81.632653061224602</v>
      </c>
      <c r="G9573">
        <v>50878</v>
      </c>
    </row>
    <row r="9574" spans="1:7" x14ac:dyDescent="0.15">
      <c r="A9574">
        <v>9572</v>
      </c>
      <c r="B9574">
        <v>11.965</v>
      </c>
      <c r="C9574">
        <v>49663</v>
      </c>
      <c r="D9574">
        <v>49000.750261650501</v>
      </c>
      <c r="E9574">
        <v>-200.07167692870701</v>
      </c>
      <c r="F9574">
        <v>81.632653061224602</v>
      </c>
      <c r="G9574">
        <v>50873</v>
      </c>
    </row>
    <row r="9575" spans="1:7" x14ac:dyDescent="0.15">
      <c r="A9575">
        <v>9573</v>
      </c>
      <c r="B9575">
        <v>11.96625</v>
      </c>
      <c r="C9575">
        <v>49855</v>
      </c>
      <c r="D9575">
        <v>49094.259898443699</v>
      </c>
      <c r="E9575">
        <v>-51.910502031605702</v>
      </c>
      <c r="F9575">
        <v>81.632653061224602</v>
      </c>
      <c r="G9575">
        <v>50870</v>
      </c>
    </row>
    <row r="9576" spans="1:7" x14ac:dyDescent="0.15">
      <c r="A9576">
        <v>9574</v>
      </c>
      <c r="B9576">
        <v>11.967499999999999</v>
      </c>
      <c r="C9576">
        <v>49861</v>
      </c>
      <c r="D9576">
        <v>49190.803650932197</v>
      </c>
      <c r="E9576">
        <v>86.540343298369905</v>
      </c>
      <c r="F9576">
        <v>81.632653061224602</v>
      </c>
      <c r="G9576">
        <v>50864</v>
      </c>
    </row>
    <row r="9577" spans="1:7" x14ac:dyDescent="0.15">
      <c r="A9577">
        <v>9575</v>
      </c>
      <c r="B9577">
        <v>11.96875</v>
      </c>
      <c r="C9577">
        <v>49719</v>
      </c>
      <c r="D9577">
        <v>49270.970288803503</v>
      </c>
      <c r="E9577">
        <v>214.24827795486499</v>
      </c>
      <c r="F9577">
        <v>81.632653061224602</v>
      </c>
      <c r="G9577">
        <v>50880</v>
      </c>
    </row>
    <row r="9578" spans="1:7" x14ac:dyDescent="0.15">
      <c r="A9578">
        <v>9576</v>
      </c>
      <c r="B9578">
        <v>11.97</v>
      </c>
      <c r="C9578">
        <v>49488</v>
      </c>
      <c r="D9578">
        <v>49321.975453655898</v>
      </c>
      <c r="E9578">
        <v>330.03073518312101</v>
      </c>
      <c r="F9578">
        <v>81.632653061224602</v>
      </c>
      <c r="G9578">
        <v>50864</v>
      </c>
    </row>
    <row r="9579" spans="1:7" x14ac:dyDescent="0.15">
      <c r="A9579">
        <v>9577</v>
      </c>
      <c r="B9579">
        <v>11.97125</v>
      </c>
      <c r="C9579">
        <v>49228</v>
      </c>
      <c r="D9579">
        <v>49338.168961563002</v>
      </c>
      <c r="E9579">
        <v>432.21188409559898</v>
      </c>
      <c r="F9579">
        <v>81.632653061224602</v>
      </c>
      <c r="G9579">
        <v>50882</v>
      </c>
    </row>
    <row r="9580" spans="1:7" x14ac:dyDescent="0.15">
      <c r="A9580">
        <v>9578</v>
      </c>
      <c r="B9580">
        <v>11.9725</v>
      </c>
      <c r="C9580">
        <v>48952</v>
      </c>
      <c r="D9580">
        <v>49318.338070059501</v>
      </c>
      <c r="E9580">
        <v>518.42756734642205</v>
      </c>
      <c r="F9580">
        <v>81.632653061224602</v>
      </c>
      <c r="G9580">
        <v>50865</v>
      </c>
    </row>
    <row r="9581" spans="1:7" x14ac:dyDescent="0.15">
      <c r="A9581">
        <v>9579</v>
      </c>
      <c r="B9581">
        <v>11.973750000000001</v>
      </c>
      <c r="C9581">
        <v>48785</v>
      </c>
      <c r="D9581">
        <v>49273.313881083202</v>
      </c>
      <c r="E9581">
        <v>585.93681587143999</v>
      </c>
      <c r="F9581">
        <v>81.632653061224602</v>
      </c>
      <c r="G9581">
        <v>50865</v>
      </c>
    </row>
    <row r="9582" spans="1:7" x14ac:dyDescent="0.15">
      <c r="A9582">
        <v>9580</v>
      </c>
      <c r="B9582">
        <v>11.975</v>
      </c>
      <c r="C9582">
        <v>48704</v>
      </c>
      <c r="D9582">
        <v>49215.596154612103</v>
      </c>
      <c r="E9582">
        <v>632.70459524931903</v>
      </c>
      <c r="F9582">
        <v>81.632653061224602</v>
      </c>
      <c r="G9582">
        <v>50879</v>
      </c>
    </row>
    <row r="9583" spans="1:7" x14ac:dyDescent="0.15">
      <c r="A9583">
        <v>9581</v>
      </c>
      <c r="B9583">
        <v>11.97625</v>
      </c>
      <c r="C9583">
        <v>48660</v>
      </c>
      <c r="D9583">
        <v>49152.986412393897</v>
      </c>
      <c r="E9583">
        <v>658.10581314566798</v>
      </c>
      <c r="F9583">
        <v>81.632653061224602</v>
      </c>
      <c r="G9583">
        <v>50861</v>
      </c>
    </row>
    <row r="9584" spans="1:7" x14ac:dyDescent="0.15">
      <c r="A9584">
        <v>9582</v>
      </c>
      <c r="B9584">
        <v>11.977499999999999</v>
      </c>
      <c r="C9584">
        <v>48694</v>
      </c>
      <c r="D9584">
        <v>49096.102639202603</v>
      </c>
      <c r="E9584">
        <v>662.89398761803204</v>
      </c>
      <c r="F9584">
        <v>81.632653061224602</v>
      </c>
      <c r="G9584">
        <v>50880</v>
      </c>
    </row>
    <row r="9585" spans="1:7" x14ac:dyDescent="0.15">
      <c r="A9585">
        <v>9583</v>
      </c>
      <c r="B9585">
        <v>11.97875</v>
      </c>
      <c r="C9585">
        <v>48937</v>
      </c>
      <c r="D9585">
        <v>49068.155057387397</v>
      </c>
      <c r="E9585">
        <v>648.65562888621002</v>
      </c>
      <c r="F9585">
        <v>81.632653061224602</v>
      </c>
      <c r="G9585">
        <v>50861</v>
      </c>
    </row>
    <row r="9586" spans="1:7" x14ac:dyDescent="0.15">
      <c r="A9586">
        <v>9584</v>
      </c>
      <c r="B9586">
        <v>11.98</v>
      </c>
      <c r="C9586">
        <v>49348</v>
      </c>
      <c r="D9586">
        <v>49088.143296111397</v>
      </c>
      <c r="E9586">
        <v>617.20914680595001</v>
      </c>
      <c r="F9586">
        <v>81.632653061224602</v>
      </c>
      <c r="G9586">
        <v>50873</v>
      </c>
    </row>
    <row r="9587" spans="1:7" x14ac:dyDescent="0.15">
      <c r="A9587">
        <v>9585</v>
      </c>
      <c r="B9587">
        <v>11.981249999999999</v>
      </c>
      <c r="C9587">
        <v>49750</v>
      </c>
      <c r="D9587">
        <v>49155.890799253299</v>
      </c>
      <c r="E9587">
        <v>571.145656531599</v>
      </c>
      <c r="F9587">
        <v>81.632653061224602</v>
      </c>
      <c r="G9587">
        <v>50866</v>
      </c>
    </row>
    <row r="9588" spans="1:7" x14ac:dyDescent="0.15">
      <c r="A9588">
        <v>9586</v>
      </c>
      <c r="B9588">
        <v>11.9825</v>
      </c>
      <c r="C9588">
        <v>49972</v>
      </c>
      <c r="D9588">
        <v>49252.3825878891</v>
      </c>
      <c r="E9588">
        <v>514.08712582112798</v>
      </c>
      <c r="F9588">
        <v>81.632653061224602</v>
      </c>
      <c r="G9588">
        <v>50873</v>
      </c>
    </row>
    <row r="9589" spans="1:7" x14ac:dyDescent="0.15">
      <c r="A9589">
        <v>9587</v>
      </c>
      <c r="B9589">
        <v>11.983750000000001</v>
      </c>
      <c r="C9589">
        <v>50044</v>
      </c>
      <c r="D9589">
        <v>49358.109463666202</v>
      </c>
      <c r="E9589">
        <v>450.22961993300402</v>
      </c>
      <c r="F9589">
        <v>81.632653061224602</v>
      </c>
      <c r="G9589">
        <v>50877</v>
      </c>
    </row>
    <row r="9590" spans="1:7" x14ac:dyDescent="0.15">
      <c r="A9590">
        <v>9588</v>
      </c>
      <c r="B9590">
        <v>11.984999999999999</v>
      </c>
      <c r="C9590">
        <v>49959</v>
      </c>
      <c r="D9590">
        <v>49453.678770745602</v>
      </c>
      <c r="E9590">
        <v>383.38730458570598</v>
      </c>
      <c r="F9590">
        <v>81.632653061224602</v>
      </c>
      <c r="G9590">
        <v>50866</v>
      </c>
    </row>
    <row r="9591" spans="1:7" x14ac:dyDescent="0.15">
      <c r="A9591">
        <v>9589</v>
      </c>
      <c r="B9591">
        <v>11.98625</v>
      </c>
      <c r="C9591">
        <v>49754</v>
      </c>
      <c r="D9591">
        <v>49523.247368854798</v>
      </c>
      <c r="E9591">
        <v>316.71408473837499</v>
      </c>
      <c r="F9591">
        <v>81.632653061224602</v>
      </c>
      <c r="G9591">
        <v>50885</v>
      </c>
    </row>
    <row r="9592" spans="1:7" x14ac:dyDescent="0.15">
      <c r="A9592">
        <v>9590</v>
      </c>
      <c r="B9592">
        <v>11.987500000000001</v>
      </c>
      <c r="C9592">
        <v>49510</v>
      </c>
      <c r="D9592">
        <v>49559.635671431301</v>
      </c>
      <c r="E9592">
        <v>252.51201896590001</v>
      </c>
      <c r="F9592">
        <v>81.632653061224602</v>
      </c>
      <c r="G9592">
        <v>50874</v>
      </c>
    </row>
    <row r="9593" spans="1:7" x14ac:dyDescent="0.15">
      <c r="A9593">
        <v>9591</v>
      </c>
      <c r="B9593">
        <v>11.98875</v>
      </c>
      <c r="C9593">
        <v>49262</v>
      </c>
      <c r="D9593">
        <v>49561.516918674002</v>
      </c>
      <c r="E9593">
        <v>191.74219982030499</v>
      </c>
      <c r="F9593">
        <v>81.632653061224602</v>
      </c>
      <c r="G9593">
        <v>50868</v>
      </c>
    </row>
    <row r="9594" spans="1:7" x14ac:dyDescent="0.15">
      <c r="A9594">
        <v>9592</v>
      </c>
      <c r="B9594">
        <v>11.99</v>
      </c>
      <c r="C9594">
        <v>49022</v>
      </c>
      <c r="D9594">
        <v>49530.769891498901</v>
      </c>
      <c r="E9594">
        <v>134.073901442883</v>
      </c>
      <c r="F9594">
        <v>81.632653061224602</v>
      </c>
      <c r="G9594">
        <v>50884</v>
      </c>
    </row>
    <row r="9595" spans="1:7" x14ac:dyDescent="0.15">
      <c r="A9595">
        <v>9593</v>
      </c>
      <c r="B9595">
        <v>11.991250000000001</v>
      </c>
      <c r="C9595">
        <v>48917</v>
      </c>
      <c r="D9595">
        <v>49481.745809334097</v>
      </c>
      <c r="E9595">
        <v>78.684982746820907</v>
      </c>
      <c r="F9595">
        <v>81.632653061224602</v>
      </c>
      <c r="G9595">
        <v>50865</v>
      </c>
    </row>
    <row r="9596" spans="1:7" x14ac:dyDescent="0.15">
      <c r="A9596">
        <v>9594</v>
      </c>
      <c r="B9596">
        <v>11.9925</v>
      </c>
      <c r="C9596">
        <v>48836</v>
      </c>
      <c r="D9596">
        <v>49420.765024652799</v>
      </c>
      <c r="E9596">
        <v>25.2641949601474</v>
      </c>
      <c r="F9596">
        <v>81.632653061224602</v>
      </c>
      <c r="G9596">
        <v>50885</v>
      </c>
    </row>
    <row r="9597" spans="1:7" x14ac:dyDescent="0.15">
      <c r="A9597">
        <v>9595</v>
      </c>
      <c r="B9597">
        <v>11.99375</v>
      </c>
      <c r="C9597">
        <v>48814</v>
      </c>
      <c r="D9597">
        <v>49357.115228655799</v>
      </c>
      <c r="E9597">
        <v>-25.537667492230099</v>
      </c>
      <c r="F9597">
        <v>81.632653061224602</v>
      </c>
      <c r="G9597">
        <v>50877</v>
      </c>
    </row>
    <row r="9598" spans="1:7" x14ac:dyDescent="0.15">
      <c r="A9598">
        <v>9596</v>
      </c>
      <c r="B9598">
        <v>11.994999999999999</v>
      </c>
      <c r="C9598">
        <v>48963</v>
      </c>
      <c r="D9598">
        <v>49310.350175936903</v>
      </c>
      <c r="E9598">
        <v>-72.701126359356195</v>
      </c>
      <c r="F9598">
        <v>81.632653061224602</v>
      </c>
      <c r="G9598">
        <v>50863</v>
      </c>
    </row>
    <row r="9599" spans="1:7" x14ac:dyDescent="0.15">
      <c r="A9599">
        <v>9597</v>
      </c>
      <c r="B9599">
        <v>11.99625</v>
      </c>
      <c r="C9599">
        <v>49332</v>
      </c>
      <c r="D9599">
        <v>49304.109059100301</v>
      </c>
      <c r="E9599">
        <v>-115.360656182385</v>
      </c>
      <c r="F9599">
        <v>81.632653061224602</v>
      </c>
      <c r="G9599">
        <v>50885</v>
      </c>
    </row>
    <row r="9600" spans="1:7" x14ac:dyDescent="0.15">
      <c r="A9600">
        <v>9598</v>
      </c>
      <c r="B9600">
        <v>11.9975</v>
      </c>
      <c r="C9600">
        <v>49760</v>
      </c>
      <c r="D9600">
        <v>49346.5151475319</v>
      </c>
      <c r="E9600">
        <v>-152.71432869493501</v>
      </c>
      <c r="F9600">
        <v>81.632653061224602</v>
      </c>
      <c r="G9600">
        <v>50873</v>
      </c>
    </row>
    <row r="9601" spans="1:7" x14ac:dyDescent="0.15">
      <c r="A9601">
        <v>9599</v>
      </c>
      <c r="B9601">
        <v>11.998749999999999</v>
      </c>
      <c r="C9601">
        <v>50057</v>
      </c>
      <c r="D9601">
        <v>49424.550105563998</v>
      </c>
      <c r="E9601">
        <v>-183.525077649585</v>
      </c>
      <c r="F9601">
        <v>81.632653061224602</v>
      </c>
      <c r="G9601">
        <v>50869</v>
      </c>
    </row>
    <row r="9602" spans="1:7" x14ac:dyDescent="0.15">
      <c r="A9602">
        <v>9600</v>
      </c>
      <c r="B9602">
        <v>12</v>
      </c>
      <c r="C9602">
        <v>50194</v>
      </c>
      <c r="D9602">
        <v>49519.756700534897</v>
      </c>
      <c r="E9602">
        <v>-206.21991624434</v>
      </c>
      <c r="F9602">
        <v>81.632653061224602</v>
      </c>
      <c r="G9602">
        <v>50865</v>
      </c>
    </row>
    <row r="9603" spans="1:7" x14ac:dyDescent="0.15">
      <c r="A9603">
        <v>9601</v>
      </c>
      <c r="B9603">
        <v>12.001250000000001</v>
      </c>
      <c r="C9603">
        <v>50131</v>
      </c>
      <c r="D9603">
        <v>49608.620789777298</v>
      </c>
      <c r="E9603">
        <v>-219.580507000322</v>
      </c>
      <c r="F9603">
        <v>81.632653061224602</v>
      </c>
      <c r="G9603">
        <v>50876</v>
      </c>
    </row>
    <row r="9604" spans="1:7" x14ac:dyDescent="0.15">
      <c r="A9604">
        <v>9602</v>
      </c>
      <c r="B9604">
        <v>12.0025</v>
      </c>
      <c r="C9604">
        <v>49955</v>
      </c>
      <c r="D9604">
        <v>49675.784437333001</v>
      </c>
      <c r="E9604">
        <v>-223.17280894682199</v>
      </c>
      <c r="F9604">
        <v>81.632653061224602</v>
      </c>
      <c r="G9604">
        <v>50876</v>
      </c>
    </row>
    <row r="9605" spans="1:7" x14ac:dyDescent="0.15">
      <c r="A9605">
        <v>9603</v>
      </c>
      <c r="B9605">
        <v>12.00375</v>
      </c>
      <c r="C9605">
        <v>49745</v>
      </c>
      <c r="D9605">
        <v>49714.039490242998</v>
      </c>
      <c r="E9605">
        <v>-217.487257514031</v>
      </c>
      <c r="F9605">
        <v>81.632653061224602</v>
      </c>
      <c r="G9605">
        <v>50861</v>
      </c>
    </row>
    <row r="9606" spans="1:7" x14ac:dyDescent="0.15">
      <c r="A9606">
        <v>9604</v>
      </c>
      <c r="B9606">
        <v>12.005000000000001</v>
      </c>
      <c r="C9606">
        <v>49480</v>
      </c>
      <c r="D9606">
        <v>49717.134802572298</v>
      </c>
      <c r="E9606">
        <v>-204.08562067716801</v>
      </c>
      <c r="F9606">
        <v>81.632653061224602</v>
      </c>
      <c r="G9606">
        <v>50877</v>
      </c>
    </row>
    <row r="9607" spans="1:7" x14ac:dyDescent="0.15">
      <c r="A9607">
        <v>9605</v>
      </c>
      <c r="B9607">
        <v>12.00625</v>
      </c>
      <c r="C9607">
        <v>49234</v>
      </c>
      <c r="D9607">
        <v>49686.880482879104</v>
      </c>
      <c r="E9607">
        <v>-185.62918448499201</v>
      </c>
      <c r="F9607">
        <v>81.632653061224602</v>
      </c>
      <c r="G9607">
        <v>50874</v>
      </c>
    </row>
    <row r="9608" spans="1:7" x14ac:dyDescent="0.15">
      <c r="A9608">
        <v>9606</v>
      </c>
      <c r="B9608">
        <v>12.0075</v>
      </c>
      <c r="C9608">
        <v>49061</v>
      </c>
      <c r="D9608">
        <v>49632.089388709297</v>
      </c>
      <c r="E9608">
        <v>-165.24512753265</v>
      </c>
      <c r="F9608">
        <v>81.632653061224602</v>
      </c>
      <c r="G9608">
        <v>50866</v>
      </c>
    </row>
    <row r="9609" spans="1:7" x14ac:dyDescent="0.15">
      <c r="A9609">
        <v>9607</v>
      </c>
      <c r="B9609">
        <v>12.008749999999999</v>
      </c>
      <c r="C9609">
        <v>48967</v>
      </c>
      <c r="D9609">
        <v>49563.618996326099</v>
      </c>
      <c r="E9609">
        <v>-145.368054501758</v>
      </c>
      <c r="F9609">
        <v>81.632653061224602</v>
      </c>
      <c r="G9609">
        <v>50878</v>
      </c>
    </row>
    <row r="9610" spans="1:7" x14ac:dyDescent="0.15">
      <c r="A9610">
        <v>9608</v>
      </c>
      <c r="B9610">
        <v>12.01</v>
      </c>
      <c r="C9610">
        <v>48908</v>
      </c>
      <c r="D9610">
        <v>49488.334438308797</v>
      </c>
      <c r="E9610">
        <v>-127.407412786584</v>
      </c>
      <c r="F9610">
        <v>81.632653061224602</v>
      </c>
      <c r="G9610">
        <v>50859</v>
      </c>
    </row>
    <row r="9611" spans="1:7" x14ac:dyDescent="0.15">
      <c r="A9611">
        <v>9609</v>
      </c>
      <c r="B9611">
        <v>12.01125</v>
      </c>
      <c r="C9611">
        <v>48979</v>
      </c>
      <c r="D9611">
        <v>49422.641578750299</v>
      </c>
      <c r="E9611">
        <v>-111.702667885843</v>
      </c>
      <c r="F9611">
        <v>81.632653061224602</v>
      </c>
      <c r="G9611">
        <v>50876</v>
      </c>
    </row>
    <row r="9612" spans="1:7" x14ac:dyDescent="0.15">
      <c r="A9612">
        <v>9610</v>
      </c>
      <c r="B9612">
        <v>12.012499999999999</v>
      </c>
      <c r="C9612">
        <v>49294</v>
      </c>
      <c r="D9612">
        <v>49392.481903895801</v>
      </c>
      <c r="E9612">
        <v>-98.479386703851603</v>
      </c>
      <c r="F9612">
        <v>81.632653061224602</v>
      </c>
      <c r="G9612">
        <v>50861</v>
      </c>
    </row>
    <row r="9613" spans="1:7" x14ac:dyDescent="0.15">
      <c r="A9613">
        <v>9611</v>
      </c>
      <c r="B9613">
        <v>12.01375</v>
      </c>
      <c r="C9613">
        <v>49701</v>
      </c>
      <c r="D9613">
        <v>49409.375383938699</v>
      </c>
      <c r="E9613">
        <v>-87.826076025386996</v>
      </c>
      <c r="F9613">
        <v>81.632653061224602</v>
      </c>
      <c r="G9613">
        <v>50879</v>
      </c>
    </row>
    <row r="9614" spans="1:7" x14ac:dyDescent="0.15">
      <c r="A9614">
        <v>9612</v>
      </c>
      <c r="B9614">
        <v>12.015000000000001</v>
      </c>
      <c r="C9614">
        <v>50044</v>
      </c>
      <c r="D9614">
        <v>49467.313992001502</v>
      </c>
      <c r="E9614">
        <v>-79.194922952707202</v>
      </c>
      <c r="F9614">
        <v>81.632653061224602</v>
      </c>
      <c r="G9614">
        <v>50882</v>
      </c>
    </row>
    <row r="9615" spans="1:7" x14ac:dyDescent="0.15">
      <c r="A9615">
        <v>9613</v>
      </c>
      <c r="B9615">
        <v>12.016249999999999</v>
      </c>
      <c r="C9615">
        <v>50210</v>
      </c>
      <c r="D9615">
        <v>49547.609438588202</v>
      </c>
      <c r="E9615">
        <v>-71.222326556269394</v>
      </c>
      <c r="F9615">
        <v>81.632653061224602</v>
      </c>
      <c r="G9615">
        <v>50867</v>
      </c>
    </row>
    <row r="9616" spans="1:7" x14ac:dyDescent="0.15">
      <c r="A9616">
        <v>9614</v>
      </c>
      <c r="B9616">
        <v>12.0175</v>
      </c>
      <c r="C9616">
        <v>50231</v>
      </c>
      <c r="D9616">
        <v>49631.663526557</v>
      </c>
      <c r="E9616">
        <v>-62.3678030556732</v>
      </c>
      <c r="F9616">
        <v>81.632653061224602</v>
      </c>
      <c r="G9616">
        <v>50867</v>
      </c>
    </row>
    <row r="9617" spans="1:7" x14ac:dyDescent="0.15">
      <c r="A9617">
        <v>9615</v>
      </c>
      <c r="B9617">
        <v>12.018750000000001</v>
      </c>
      <c r="C9617">
        <v>50074</v>
      </c>
      <c r="D9617">
        <v>49698.584388442097</v>
      </c>
      <c r="E9617">
        <v>-51.521269696514501</v>
      </c>
      <c r="F9617">
        <v>81.632653061224602</v>
      </c>
      <c r="G9617">
        <v>50883</v>
      </c>
    </row>
    <row r="9618" spans="1:7" x14ac:dyDescent="0.15">
      <c r="A9618">
        <v>9616</v>
      </c>
      <c r="B9618">
        <v>12.02</v>
      </c>
      <c r="C9618">
        <v>49866</v>
      </c>
      <c r="D9618">
        <v>49738.948387354802</v>
      </c>
      <c r="E9618">
        <v>-38.0290731298441</v>
      </c>
      <c r="F9618">
        <v>81.632653061224602</v>
      </c>
      <c r="G9618">
        <v>50878</v>
      </c>
    </row>
    <row r="9619" spans="1:7" x14ac:dyDescent="0.15">
      <c r="A9619">
        <v>9617</v>
      </c>
      <c r="B9619">
        <v>12.02125</v>
      </c>
      <c r="C9619">
        <v>49617</v>
      </c>
      <c r="D9619">
        <v>49747.1092332837</v>
      </c>
      <c r="E9619">
        <v>-22.228380115032099</v>
      </c>
      <c r="F9619">
        <v>81.632653061224602</v>
      </c>
      <c r="G9619">
        <v>50880</v>
      </c>
    </row>
    <row r="9620" spans="1:7" x14ac:dyDescent="0.15">
      <c r="A9620">
        <v>9618</v>
      </c>
      <c r="B9620">
        <v>12.022500000000001</v>
      </c>
      <c r="C9620">
        <v>49380</v>
      </c>
      <c r="D9620">
        <v>49723.708716922098</v>
      </c>
      <c r="E9620">
        <v>-5.5775032882776303</v>
      </c>
      <c r="F9620">
        <v>81.632653061224602</v>
      </c>
      <c r="G9620">
        <v>50867</v>
      </c>
    </row>
    <row r="9621" spans="1:7" x14ac:dyDescent="0.15">
      <c r="A9621">
        <v>9619</v>
      </c>
      <c r="B9621">
        <v>12.02375</v>
      </c>
      <c r="C9621">
        <v>49152</v>
      </c>
      <c r="D9621">
        <v>49672.273122834798</v>
      </c>
      <c r="E9621">
        <v>9.9909386078148792</v>
      </c>
      <c r="F9621">
        <v>81.632653061224602</v>
      </c>
      <c r="G9621">
        <v>50887</v>
      </c>
    </row>
    <row r="9622" spans="1:7" x14ac:dyDescent="0.15">
      <c r="A9622">
        <v>9620</v>
      </c>
      <c r="B9622">
        <v>12.025</v>
      </c>
      <c r="C9622">
        <v>49050</v>
      </c>
      <c r="D9622">
        <v>49606.052169638802</v>
      </c>
      <c r="E9622">
        <v>22.761695298365801</v>
      </c>
      <c r="F9622">
        <v>81.632653061224602</v>
      </c>
      <c r="G9622">
        <v>50867</v>
      </c>
    </row>
    <row r="9623" spans="1:7" x14ac:dyDescent="0.15">
      <c r="A9623">
        <v>9621</v>
      </c>
      <c r="B9623">
        <v>12.026249999999999</v>
      </c>
      <c r="C9623">
        <v>48980</v>
      </c>
      <c r="D9623">
        <v>49531.753212869902</v>
      </c>
      <c r="E9623">
        <v>31.876909442925601</v>
      </c>
      <c r="F9623">
        <v>81.632653061224602</v>
      </c>
      <c r="G9623">
        <v>50879</v>
      </c>
    </row>
    <row r="9624" spans="1:7" x14ac:dyDescent="0.15">
      <c r="A9624">
        <v>9622</v>
      </c>
      <c r="B9624">
        <v>12.0275</v>
      </c>
      <c r="C9624">
        <v>49029</v>
      </c>
      <c r="D9624">
        <v>49463.746879674203</v>
      </c>
      <c r="E9624">
        <v>37.352425379753001</v>
      </c>
      <c r="F9624">
        <v>81.632653061224602</v>
      </c>
      <c r="G9624">
        <v>50877</v>
      </c>
    </row>
    <row r="9625" spans="1:7" x14ac:dyDescent="0.15">
      <c r="A9625">
        <v>9623</v>
      </c>
      <c r="B9625">
        <v>12.02875</v>
      </c>
      <c r="C9625">
        <v>49273</v>
      </c>
      <c r="D9625">
        <v>49424.482493123498</v>
      </c>
      <c r="E9625">
        <v>39.561173498669397</v>
      </c>
      <c r="F9625">
        <v>81.632653061224602</v>
      </c>
      <c r="G9625">
        <v>50875</v>
      </c>
    </row>
    <row r="9626" spans="1:7" x14ac:dyDescent="0.15">
      <c r="A9626">
        <v>9624</v>
      </c>
      <c r="B9626">
        <v>12.03</v>
      </c>
      <c r="C9626">
        <v>49717</v>
      </c>
      <c r="D9626">
        <v>49435.616802549499</v>
      </c>
      <c r="E9626">
        <v>38.820719587638699</v>
      </c>
      <c r="F9626">
        <v>81.632653061224602</v>
      </c>
      <c r="G9626">
        <v>50880</v>
      </c>
    </row>
    <row r="9627" spans="1:7" x14ac:dyDescent="0.15">
      <c r="A9627">
        <v>9625</v>
      </c>
      <c r="B9627">
        <v>12.03125</v>
      </c>
      <c r="C9627">
        <v>50098</v>
      </c>
      <c r="D9627">
        <v>49493.497285103702</v>
      </c>
      <c r="E9627">
        <v>35.798235996856597</v>
      </c>
      <c r="F9627">
        <v>81.632653061224602</v>
      </c>
      <c r="G9627">
        <v>50878</v>
      </c>
    </row>
    <row r="9628" spans="1:7" x14ac:dyDescent="0.15">
      <c r="A9628">
        <v>9626</v>
      </c>
      <c r="B9628">
        <v>12.032500000000001</v>
      </c>
      <c r="C9628">
        <v>50358</v>
      </c>
      <c r="D9628">
        <v>49584.067289322302</v>
      </c>
      <c r="E9628">
        <v>31.9717539960686</v>
      </c>
      <c r="F9628">
        <v>81.632653061224602</v>
      </c>
      <c r="G9628">
        <v>50881</v>
      </c>
    </row>
    <row r="9629" spans="1:7" x14ac:dyDescent="0.15">
      <c r="A9629">
        <v>9627</v>
      </c>
      <c r="B9629">
        <v>12.03375</v>
      </c>
      <c r="C9629">
        <v>50435</v>
      </c>
      <c r="D9629">
        <v>49686.806921663301</v>
      </c>
      <c r="E9629">
        <v>28.986523448974399</v>
      </c>
      <c r="F9629">
        <v>81.632653061224602</v>
      </c>
      <c r="G9629">
        <v>50865</v>
      </c>
    </row>
    <row r="9630" spans="1:7" x14ac:dyDescent="0.15">
      <c r="A9630">
        <v>9628</v>
      </c>
      <c r="B9630">
        <v>12.035</v>
      </c>
      <c r="C9630">
        <v>50323</v>
      </c>
      <c r="D9630">
        <v>49779.009987396203</v>
      </c>
      <c r="E9630">
        <v>28.169048005375402</v>
      </c>
      <c r="F9630">
        <v>81.632653061224602</v>
      </c>
      <c r="G9630">
        <v>50877</v>
      </c>
    </row>
    <row r="9631" spans="1:7" x14ac:dyDescent="0.15">
      <c r="A9631">
        <v>9629</v>
      </c>
      <c r="B9631">
        <v>12.036250000000001</v>
      </c>
      <c r="C9631">
        <v>50144</v>
      </c>
      <c r="D9631">
        <v>49848.573038711504</v>
      </c>
      <c r="E9631">
        <v>30.218321556970601</v>
      </c>
      <c r="F9631">
        <v>81.632653061224602</v>
      </c>
      <c r="G9631">
        <v>50870</v>
      </c>
    </row>
    <row r="9632" spans="1:7" x14ac:dyDescent="0.15">
      <c r="A9632">
        <v>9630</v>
      </c>
      <c r="B9632">
        <v>12.0375</v>
      </c>
      <c r="C9632">
        <v>49898</v>
      </c>
      <c r="D9632">
        <v>49886.544476331102</v>
      </c>
      <c r="E9632">
        <v>35.199349616821699</v>
      </c>
      <c r="F9632">
        <v>81.632653061224602</v>
      </c>
      <c r="G9632">
        <v>50880</v>
      </c>
    </row>
    <row r="9633" spans="1:7" x14ac:dyDescent="0.15">
      <c r="A9633">
        <v>9631</v>
      </c>
      <c r="B9633">
        <v>12.03875</v>
      </c>
      <c r="C9633">
        <v>49643</v>
      </c>
      <c r="D9633">
        <v>49890.563473688002</v>
      </c>
      <c r="E9633">
        <v>42.025874681612102</v>
      </c>
      <c r="F9633">
        <v>81.632653061224602</v>
      </c>
      <c r="G9633">
        <v>50878</v>
      </c>
    </row>
    <row r="9634" spans="1:7" x14ac:dyDescent="0.15">
      <c r="A9634">
        <v>9632</v>
      </c>
      <c r="B9634">
        <v>12.04</v>
      </c>
      <c r="C9634">
        <v>49417</v>
      </c>
      <c r="D9634">
        <v>49863.542845513301</v>
      </c>
      <c r="E9634">
        <v>48.751448707651797</v>
      </c>
      <c r="F9634">
        <v>81.632653061224602</v>
      </c>
      <c r="G9634">
        <v>50878</v>
      </c>
    </row>
    <row r="9635" spans="1:7" x14ac:dyDescent="0.15">
      <c r="A9635">
        <v>9633</v>
      </c>
      <c r="B9635">
        <v>12.04125</v>
      </c>
      <c r="C9635">
        <v>49265</v>
      </c>
      <c r="D9635">
        <v>49815.201756924798</v>
      </c>
      <c r="E9635">
        <v>53.399445666447299</v>
      </c>
      <c r="F9635">
        <v>81.632653061224602</v>
      </c>
      <c r="G9635">
        <v>50866</v>
      </c>
    </row>
    <row r="9636" spans="1:7" x14ac:dyDescent="0.15">
      <c r="A9636">
        <v>9634</v>
      </c>
      <c r="B9636">
        <v>12.0425</v>
      </c>
      <c r="C9636">
        <v>49169</v>
      </c>
      <c r="D9636">
        <v>49753.236634228997</v>
      </c>
      <c r="E9636">
        <v>54.888270897295598</v>
      </c>
      <c r="F9636">
        <v>81.632653061224602</v>
      </c>
      <c r="G9636">
        <v>50885</v>
      </c>
    </row>
    <row r="9637" spans="1:7" x14ac:dyDescent="0.15">
      <c r="A9637">
        <v>9635</v>
      </c>
      <c r="B9637">
        <v>12.043749999999999</v>
      </c>
      <c r="C9637">
        <v>49175</v>
      </c>
      <c r="D9637">
        <v>49690.521181544602</v>
      </c>
      <c r="E9637">
        <v>52.856328847538599</v>
      </c>
      <c r="F9637">
        <v>81.632653061224602</v>
      </c>
      <c r="G9637">
        <v>50865</v>
      </c>
    </row>
    <row r="9638" spans="1:7" x14ac:dyDescent="0.15">
      <c r="A9638">
        <v>9636</v>
      </c>
      <c r="B9638">
        <v>12.045</v>
      </c>
      <c r="C9638">
        <v>49340</v>
      </c>
      <c r="D9638">
        <v>49646.412621941898</v>
      </c>
      <c r="E9638">
        <v>47.529523183397401</v>
      </c>
      <c r="F9638">
        <v>81.632653061224602</v>
      </c>
      <c r="G9638">
        <v>50886</v>
      </c>
    </row>
    <row r="9639" spans="1:7" x14ac:dyDescent="0.15">
      <c r="A9639">
        <v>9637</v>
      </c>
      <c r="B9639">
        <v>12.046250000000001</v>
      </c>
      <c r="C9639">
        <v>49718</v>
      </c>
      <c r="D9639">
        <v>49644.570014983197</v>
      </c>
      <c r="E9639">
        <v>39.196735237939798</v>
      </c>
      <c r="F9639">
        <v>81.632653061224602</v>
      </c>
      <c r="G9639">
        <v>50859</v>
      </c>
    </row>
    <row r="9640" spans="1:7" x14ac:dyDescent="0.15">
      <c r="A9640">
        <v>9638</v>
      </c>
      <c r="B9640">
        <v>12.047499999999999</v>
      </c>
      <c r="C9640">
        <v>50139</v>
      </c>
      <c r="D9640">
        <v>49691.374394284001</v>
      </c>
      <c r="E9640">
        <v>28.3787926306568</v>
      </c>
      <c r="F9640">
        <v>81.632653061224602</v>
      </c>
      <c r="G9640">
        <v>50879</v>
      </c>
    </row>
    <row r="9641" spans="1:7" x14ac:dyDescent="0.15">
      <c r="A9641">
        <v>9639</v>
      </c>
      <c r="B9641">
        <v>12.04875</v>
      </c>
      <c r="C9641">
        <v>50413</v>
      </c>
      <c r="D9641">
        <v>49772.368295089298</v>
      </c>
      <c r="E9641">
        <v>16.262122983986298</v>
      </c>
      <c r="F9641">
        <v>81.632653061224602</v>
      </c>
      <c r="G9641">
        <v>50875</v>
      </c>
    </row>
    <row r="9642" spans="1:7" x14ac:dyDescent="0.15">
      <c r="A9642">
        <v>9640</v>
      </c>
      <c r="B9642">
        <v>12.05</v>
      </c>
      <c r="C9642">
        <v>50522</v>
      </c>
      <c r="D9642">
        <v>49868.215596622402</v>
      </c>
      <c r="E9642">
        <v>4.7535867204659299</v>
      </c>
      <c r="F9642">
        <v>81.632653061224602</v>
      </c>
      <c r="G9642">
        <v>50872</v>
      </c>
    </row>
    <row r="9643" spans="1:7" x14ac:dyDescent="0.15">
      <c r="A9643">
        <v>9641</v>
      </c>
      <c r="B9643">
        <v>12.05125</v>
      </c>
      <c r="C9643">
        <v>50489</v>
      </c>
      <c r="D9643">
        <v>49959.9355579158</v>
      </c>
      <c r="E9643">
        <v>-4.5942827297453697</v>
      </c>
      <c r="F9643">
        <v>81.632653061224602</v>
      </c>
      <c r="G9643">
        <v>50869</v>
      </c>
    </row>
    <row r="9644" spans="1:7" x14ac:dyDescent="0.15">
      <c r="A9644">
        <v>9642</v>
      </c>
      <c r="B9644">
        <v>12.0525</v>
      </c>
      <c r="C9644">
        <v>50305</v>
      </c>
      <c r="D9644">
        <v>50029.400674826102</v>
      </c>
      <c r="E9644">
        <v>-10.601440158302101</v>
      </c>
      <c r="F9644">
        <v>81.632653061224602</v>
      </c>
      <c r="G9644">
        <v>50878</v>
      </c>
    </row>
    <row r="9645" spans="1:7" x14ac:dyDescent="0.15">
      <c r="A9645">
        <v>9643</v>
      </c>
      <c r="B9645">
        <v>12.053750000000001</v>
      </c>
      <c r="C9645">
        <v>50104</v>
      </c>
      <c r="D9645">
        <v>50070.977951588102</v>
      </c>
      <c r="E9645">
        <v>-12.762075853458301</v>
      </c>
      <c r="F9645">
        <v>81.632653061224602</v>
      </c>
      <c r="G9645">
        <v>50881</v>
      </c>
    </row>
    <row r="9646" spans="1:7" x14ac:dyDescent="0.15">
      <c r="A9646">
        <v>9644</v>
      </c>
      <c r="B9646">
        <v>12.055</v>
      </c>
      <c r="C9646">
        <v>49876</v>
      </c>
      <c r="D9646">
        <v>50080.3449966892</v>
      </c>
      <c r="E9646">
        <v>-11.6281574028071</v>
      </c>
      <c r="F9646">
        <v>81.632653061224602</v>
      </c>
      <c r="G9646">
        <v>50867</v>
      </c>
    </row>
    <row r="9647" spans="1:7" x14ac:dyDescent="0.15">
      <c r="A9647">
        <v>9645</v>
      </c>
      <c r="B9647">
        <v>12.05625</v>
      </c>
      <c r="C9647">
        <v>49624</v>
      </c>
      <c r="D9647">
        <v>50056.068035069096</v>
      </c>
      <c r="E9647">
        <v>-8.7243083942561306</v>
      </c>
      <c r="F9647">
        <v>81.632653061224602</v>
      </c>
      <c r="G9647">
        <v>50873</v>
      </c>
    </row>
    <row r="9648" spans="1:7" x14ac:dyDescent="0.15">
      <c r="A9648">
        <v>9646</v>
      </c>
      <c r="B9648">
        <v>12.057499999999999</v>
      </c>
      <c r="C9648">
        <v>49463</v>
      </c>
      <c r="D9648">
        <v>50007.872459214203</v>
      </c>
      <c r="E9648">
        <v>-6.0947953069586402</v>
      </c>
      <c r="F9648">
        <v>81.632653061224602</v>
      </c>
      <c r="G9648">
        <v>50876</v>
      </c>
    </row>
    <row r="9649" spans="1:7" x14ac:dyDescent="0.15">
      <c r="A9649">
        <v>9647</v>
      </c>
      <c r="B9649">
        <v>12.05875</v>
      </c>
      <c r="C9649">
        <v>49395</v>
      </c>
      <c r="D9649">
        <v>49947.608859580403</v>
      </c>
      <c r="E9649">
        <v>-5.2733432123511603</v>
      </c>
      <c r="F9649">
        <v>81.632653061224602</v>
      </c>
      <c r="G9649">
        <v>50870</v>
      </c>
    </row>
    <row r="9650" spans="1:7" x14ac:dyDescent="0.15">
      <c r="A9650">
        <v>9648</v>
      </c>
      <c r="B9650">
        <v>12.06</v>
      </c>
      <c r="C9650">
        <v>49340</v>
      </c>
      <c r="D9650">
        <v>49880.804418921398</v>
      </c>
      <c r="E9650">
        <v>-6.9153562256820997</v>
      </c>
      <c r="F9650">
        <v>81.632653061224602</v>
      </c>
      <c r="G9650">
        <v>50873</v>
      </c>
    </row>
    <row r="9651" spans="1:7" x14ac:dyDescent="0.15">
      <c r="A9651">
        <v>9649</v>
      </c>
      <c r="B9651">
        <v>12.061249999999999</v>
      </c>
      <c r="C9651">
        <v>49465</v>
      </c>
      <c r="D9651">
        <v>49827.462797677297</v>
      </c>
      <c r="E9651">
        <v>-10.9530134777001</v>
      </c>
      <c r="F9651">
        <v>81.632653061224602</v>
      </c>
      <c r="G9651">
        <v>50878</v>
      </c>
    </row>
    <row r="9652" spans="1:7" x14ac:dyDescent="0.15">
      <c r="A9652">
        <v>9650</v>
      </c>
      <c r="B9652">
        <v>12.0625</v>
      </c>
      <c r="C9652">
        <v>49799</v>
      </c>
      <c r="D9652">
        <v>49811.763512317899</v>
      </c>
      <c r="E9652">
        <v>-17.272959268899701</v>
      </c>
      <c r="F9652">
        <v>81.632653061224602</v>
      </c>
      <c r="G9652">
        <v>50868</v>
      </c>
    </row>
    <row r="9653" spans="1:7" x14ac:dyDescent="0.15">
      <c r="A9653">
        <v>9651</v>
      </c>
      <c r="B9653">
        <v>12.063750000000001</v>
      </c>
      <c r="C9653">
        <v>50218</v>
      </c>
      <c r="D9653">
        <v>49844.437860884798</v>
      </c>
      <c r="E9653">
        <v>-25.6067876222675</v>
      </c>
      <c r="F9653">
        <v>81.632653061224602</v>
      </c>
      <c r="G9653">
        <v>50876</v>
      </c>
    </row>
    <row r="9654" spans="1:7" x14ac:dyDescent="0.15">
      <c r="A9654">
        <v>9652</v>
      </c>
      <c r="B9654">
        <v>12.065</v>
      </c>
      <c r="C9654">
        <v>50539</v>
      </c>
      <c r="D9654">
        <v>49916.679253364899</v>
      </c>
      <c r="E9654">
        <v>-35.051238307893797</v>
      </c>
      <c r="F9654">
        <v>81.632653061224602</v>
      </c>
      <c r="G9654">
        <v>50870</v>
      </c>
    </row>
    <row r="9655" spans="1:7" x14ac:dyDescent="0.15">
      <c r="A9655">
        <v>9653</v>
      </c>
      <c r="B9655">
        <v>12.06625</v>
      </c>
      <c r="C9655">
        <v>50722</v>
      </c>
      <c r="D9655">
        <v>50012.011962952703</v>
      </c>
      <c r="E9655">
        <v>-44.0103872124199</v>
      </c>
      <c r="F9655">
        <v>81.632653061224602</v>
      </c>
      <c r="G9655">
        <v>50876</v>
      </c>
    </row>
    <row r="9656" spans="1:7" x14ac:dyDescent="0.15">
      <c r="A9656">
        <v>9654</v>
      </c>
      <c r="B9656">
        <v>12.067500000000001</v>
      </c>
      <c r="C9656">
        <v>50719</v>
      </c>
      <c r="D9656">
        <v>50108.997782251397</v>
      </c>
      <c r="E9656">
        <v>-50.7415137697744</v>
      </c>
      <c r="F9656">
        <v>81.632653061224602</v>
      </c>
      <c r="G9656">
        <v>50871</v>
      </c>
    </row>
    <row r="9657" spans="1:7" x14ac:dyDescent="0.15">
      <c r="A9657">
        <v>9655</v>
      </c>
      <c r="B9657">
        <v>12.06875</v>
      </c>
      <c r="C9657">
        <v>50600</v>
      </c>
      <c r="D9657">
        <v>50190.860029351898</v>
      </c>
      <c r="E9657">
        <v>-54.051584287768499</v>
      </c>
      <c r="F9657">
        <v>81.632653061224602</v>
      </c>
      <c r="G9657">
        <v>50864</v>
      </c>
    </row>
    <row r="9658" spans="1:7" x14ac:dyDescent="0.15">
      <c r="A9658">
        <v>9656</v>
      </c>
      <c r="B9658">
        <v>12.07</v>
      </c>
      <c r="C9658">
        <v>50397</v>
      </c>
      <c r="D9658">
        <v>50246.417120559199</v>
      </c>
      <c r="E9658">
        <v>-53.362286044535701</v>
      </c>
      <c r="F9658">
        <v>81.632653061224602</v>
      </c>
      <c r="G9658">
        <v>50866</v>
      </c>
    </row>
    <row r="9659" spans="1:7" x14ac:dyDescent="0.15">
      <c r="A9659">
        <v>9657</v>
      </c>
      <c r="B9659">
        <v>12.071249999999999</v>
      </c>
      <c r="C9659">
        <v>50155</v>
      </c>
      <c r="D9659">
        <v>50269.496089940803</v>
      </c>
      <c r="E9659">
        <v>-48.880447330093602</v>
      </c>
      <c r="F9659">
        <v>81.632653061224602</v>
      </c>
      <c r="G9659">
        <v>50876</v>
      </c>
    </row>
    <row r="9660" spans="1:7" x14ac:dyDescent="0.15">
      <c r="A9660">
        <v>9658</v>
      </c>
      <c r="B9660">
        <v>12.0725</v>
      </c>
      <c r="C9660">
        <v>49936</v>
      </c>
      <c r="D9660">
        <v>50261.558048040701</v>
      </c>
      <c r="E9660">
        <v>-42.1141267289564</v>
      </c>
      <c r="F9660">
        <v>81.632653061224602</v>
      </c>
      <c r="G9660">
        <v>50866</v>
      </c>
    </row>
    <row r="9661" spans="1:7" x14ac:dyDescent="0.15">
      <c r="A9661">
        <v>9659</v>
      </c>
      <c r="B9661">
        <v>12.07375</v>
      </c>
      <c r="C9661">
        <v>49738</v>
      </c>
      <c r="D9661">
        <v>50225.928680659301</v>
      </c>
      <c r="E9661">
        <v>-35.014256677465902</v>
      </c>
      <c r="F9661">
        <v>81.632653061224602</v>
      </c>
      <c r="G9661">
        <v>50863</v>
      </c>
    </row>
    <row r="9662" spans="1:7" x14ac:dyDescent="0.15">
      <c r="A9662">
        <v>9660</v>
      </c>
      <c r="B9662">
        <v>12.074999999999999</v>
      </c>
      <c r="C9662">
        <v>49649</v>
      </c>
      <c r="D9662">
        <v>50175.855298684299</v>
      </c>
      <c r="E9662">
        <v>-29.380555323906201</v>
      </c>
      <c r="F9662">
        <v>81.632653061224602</v>
      </c>
      <c r="G9662">
        <v>50877</v>
      </c>
    </row>
    <row r="9663" spans="1:7" x14ac:dyDescent="0.15">
      <c r="A9663">
        <v>9661</v>
      </c>
      <c r="B9663">
        <v>12.07625</v>
      </c>
      <c r="C9663">
        <v>49601</v>
      </c>
      <c r="D9663">
        <v>50118.916946544101</v>
      </c>
      <c r="E9663">
        <v>-26.2225974251878</v>
      </c>
      <c r="F9663">
        <v>81.632653061224602</v>
      </c>
      <c r="G9663">
        <v>50879</v>
      </c>
    </row>
    <row r="9664" spans="1:7" x14ac:dyDescent="0.15">
      <c r="A9664">
        <v>9662</v>
      </c>
      <c r="B9664">
        <v>12.077500000000001</v>
      </c>
      <c r="C9664">
        <v>49655</v>
      </c>
      <c r="D9664">
        <v>50068.697326175199</v>
      </c>
      <c r="E9664">
        <v>-25.750164820952701</v>
      </c>
      <c r="F9664">
        <v>81.632653061224602</v>
      </c>
      <c r="G9664">
        <v>50859</v>
      </c>
    </row>
    <row r="9665" spans="1:7" x14ac:dyDescent="0.15">
      <c r="A9665">
        <v>9663</v>
      </c>
      <c r="B9665">
        <v>12.078749999999999</v>
      </c>
      <c r="C9665">
        <v>49909</v>
      </c>
      <c r="D9665">
        <v>50047.384787984098</v>
      </c>
      <c r="E9665">
        <v>-27.699942010695601</v>
      </c>
      <c r="F9665">
        <v>81.632653061224602</v>
      </c>
      <c r="G9665">
        <v>50874</v>
      </c>
    </row>
    <row r="9666" spans="1:7" x14ac:dyDescent="0.15">
      <c r="A9666">
        <v>9664</v>
      </c>
      <c r="B9666">
        <v>12.08</v>
      </c>
      <c r="C9666">
        <v>50332</v>
      </c>
      <c r="D9666">
        <v>50074.000788760903</v>
      </c>
      <c r="E9666">
        <v>-31.927004902772499</v>
      </c>
      <c r="F9666">
        <v>81.632653061224602</v>
      </c>
      <c r="G9666">
        <v>50864</v>
      </c>
    </row>
    <row r="9667" spans="1:7" x14ac:dyDescent="0.15">
      <c r="A9667">
        <v>9665</v>
      </c>
      <c r="B9667">
        <v>12.081250000000001</v>
      </c>
      <c r="C9667">
        <v>50701</v>
      </c>
      <c r="D9667">
        <v>50144.099355678103</v>
      </c>
      <c r="E9667">
        <v>-37.782808607672798</v>
      </c>
      <c r="F9667">
        <v>81.632653061224602</v>
      </c>
      <c r="G9667">
        <v>50860</v>
      </c>
    </row>
    <row r="9668" spans="1:7" x14ac:dyDescent="0.15">
      <c r="A9668">
        <v>9666</v>
      </c>
      <c r="B9668">
        <v>12.0825</v>
      </c>
      <c r="C9668">
        <v>50937</v>
      </c>
      <c r="D9668">
        <v>50243.080700120197</v>
      </c>
      <c r="E9668">
        <v>-43.8951003576028</v>
      </c>
      <c r="F9668">
        <v>81.632653061224602</v>
      </c>
      <c r="G9668">
        <v>50876</v>
      </c>
    </row>
    <row r="9669" spans="1:7" x14ac:dyDescent="0.15">
      <c r="A9669">
        <v>9667</v>
      </c>
      <c r="B9669">
        <v>12.08375</v>
      </c>
      <c r="C9669">
        <v>51000</v>
      </c>
      <c r="D9669">
        <v>50350.132756071202</v>
      </c>
      <c r="E9669">
        <v>-48.453909572104102</v>
      </c>
      <c r="F9669">
        <v>81.632653061224602</v>
      </c>
      <c r="G9669">
        <v>50876</v>
      </c>
    </row>
    <row r="9670" spans="1:7" x14ac:dyDescent="0.15">
      <c r="A9670">
        <v>9668</v>
      </c>
      <c r="B9670">
        <v>12.085000000000001</v>
      </c>
      <c r="C9670">
        <v>50912</v>
      </c>
      <c r="D9670">
        <v>50445.564457143097</v>
      </c>
      <c r="E9670">
        <v>-50.128526558332403</v>
      </c>
      <c r="F9670">
        <v>81.632653061224602</v>
      </c>
      <c r="G9670">
        <v>50865</v>
      </c>
    </row>
    <row r="9671" spans="1:7" x14ac:dyDescent="0.15">
      <c r="A9671">
        <v>9669</v>
      </c>
      <c r="B9671">
        <v>12.08625</v>
      </c>
      <c r="C9671">
        <v>50708</v>
      </c>
      <c r="D9671">
        <v>50514.631407217501</v>
      </c>
      <c r="E9671">
        <v>-48.054048811033702</v>
      </c>
      <c r="F9671">
        <v>81.632653061224602</v>
      </c>
      <c r="G9671">
        <v>50874</v>
      </c>
    </row>
    <row r="9672" spans="1:7" x14ac:dyDescent="0.15">
      <c r="A9672">
        <v>9670</v>
      </c>
      <c r="B9672">
        <v>12.0875</v>
      </c>
      <c r="C9672">
        <v>50472</v>
      </c>
      <c r="D9672">
        <v>50550.494973367997</v>
      </c>
      <c r="E9672">
        <v>-42.240045365786997</v>
      </c>
      <c r="F9672">
        <v>81.632653061224602</v>
      </c>
      <c r="G9672">
        <v>50869</v>
      </c>
    </row>
    <row r="9673" spans="1:7" x14ac:dyDescent="0.15">
      <c r="A9673">
        <v>9671</v>
      </c>
      <c r="B9673">
        <v>12.088749999999999</v>
      </c>
      <c r="C9673">
        <v>50223</v>
      </c>
      <c r="D9673">
        <v>50550.966207310899</v>
      </c>
      <c r="E9673">
        <v>-33.718047530286199</v>
      </c>
      <c r="F9673">
        <v>81.632653061224602</v>
      </c>
      <c r="G9673">
        <v>50869</v>
      </c>
    </row>
    <row r="9674" spans="1:7" x14ac:dyDescent="0.15">
      <c r="A9674">
        <v>9672</v>
      </c>
      <c r="B9674">
        <v>12.09</v>
      </c>
      <c r="C9674">
        <v>50019</v>
      </c>
      <c r="D9674">
        <v>50520.924656690302</v>
      </c>
      <c r="E9674">
        <v>-24.514759754693699</v>
      </c>
      <c r="F9674">
        <v>81.632653061224602</v>
      </c>
      <c r="G9674">
        <v>50887</v>
      </c>
    </row>
    <row r="9675" spans="1:7" x14ac:dyDescent="0.15">
      <c r="A9675">
        <v>9673</v>
      </c>
      <c r="B9675">
        <v>12.09125</v>
      </c>
      <c r="C9675">
        <v>49901</v>
      </c>
      <c r="D9675">
        <v>50471.041723982999</v>
      </c>
      <c r="E9675">
        <v>-16.646049372795702</v>
      </c>
      <c r="F9675">
        <v>81.632653061224602</v>
      </c>
      <c r="G9675">
        <v>50873</v>
      </c>
    </row>
    <row r="9676" spans="1:7" x14ac:dyDescent="0.15">
      <c r="A9676">
        <v>9674</v>
      </c>
      <c r="B9676">
        <v>12.092499999999999</v>
      </c>
      <c r="C9676">
        <v>49784</v>
      </c>
      <c r="D9676">
        <v>50405.845537301997</v>
      </c>
      <c r="E9676">
        <v>-11.3082699348176</v>
      </c>
      <c r="F9676">
        <v>81.632653061224602</v>
      </c>
      <c r="G9676">
        <v>50867</v>
      </c>
    </row>
    <row r="9677" spans="1:7" x14ac:dyDescent="0.15">
      <c r="A9677">
        <v>9675</v>
      </c>
      <c r="B9677">
        <v>12.09375</v>
      </c>
      <c r="C9677">
        <v>49742</v>
      </c>
      <c r="D9677">
        <v>50335.8507679416</v>
      </c>
      <c r="E9677">
        <v>-8.9368928412371798</v>
      </c>
      <c r="F9677">
        <v>81.632653061224602</v>
      </c>
      <c r="G9677">
        <v>50885</v>
      </c>
    </row>
    <row r="9678" spans="1:7" x14ac:dyDescent="0.15">
      <c r="A9678">
        <v>9676</v>
      </c>
      <c r="B9678">
        <v>12.095000000000001</v>
      </c>
      <c r="C9678">
        <v>49916</v>
      </c>
      <c r="D9678">
        <v>50284.010444426</v>
      </c>
      <c r="E9678">
        <v>-9.2963589326164993</v>
      </c>
      <c r="F9678">
        <v>81.632653061224602</v>
      </c>
      <c r="G9678">
        <v>50864</v>
      </c>
    </row>
    <row r="9679" spans="1:7" x14ac:dyDescent="0.15">
      <c r="A9679">
        <v>9677</v>
      </c>
      <c r="B9679">
        <v>12.09625</v>
      </c>
      <c r="C9679">
        <v>50299</v>
      </c>
      <c r="D9679">
        <v>50273.932171479501</v>
      </c>
      <c r="E9679">
        <v>-12.1969045142748</v>
      </c>
      <c r="F9679">
        <v>81.632653061224602</v>
      </c>
      <c r="G9679">
        <v>50877</v>
      </c>
    </row>
    <row r="9680" spans="1:7" x14ac:dyDescent="0.15">
      <c r="A9680">
        <v>9678</v>
      </c>
      <c r="B9680">
        <v>12.0975</v>
      </c>
      <c r="C9680">
        <v>50682</v>
      </c>
      <c r="D9680">
        <v>50308.425582121803</v>
      </c>
      <c r="E9680">
        <v>-17.079035074848498</v>
      </c>
      <c r="F9680">
        <v>81.632653061224602</v>
      </c>
      <c r="G9680">
        <v>50875</v>
      </c>
    </row>
    <row r="9681" spans="1:7" x14ac:dyDescent="0.15">
      <c r="A9681">
        <v>9679</v>
      </c>
      <c r="B9681">
        <v>12.098750000000001</v>
      </c>
      <c r="C9681">
        <v>50950</v>
      </c>
      <c r="D9681">
        <v>50375.364205730599</v>
      </c>
      <c r="E9681">
        <v>-22.753053648226</v>
      </c>
      <c r="F9681">
        <v>81.632653061224602</v>
      </c>
      <c r="G9681">
        <v>50873</v>
      </c>
    </row>
    <row r="9682" spans="1:7" x14ac:dyDescent="0.15">
      <c r="A9682">
        <v>9680</v>
      </c>
      <c r="B9682">
        <v>12.1</v>
      </c>
      <c r="C9682">
        <v>51043</v>
      </c>
      <c r="D9682">
        <v>50455.291999371097</v>
      </c>
      <c r="E9682">
        <v>-27.3691118594909</v>
      </c>
      <c r="F9682">
        <v>81.632653061224602</v>
      </c>
      <c r="G9682">
        <v>50888</v>
      </c>
    </row>
    <row r="9683" spans="1:7" x14ac:dyDescent="0.15">
      <c r="A9683">
        <v>9681</v>
      </c>
      <c r="B9683">
        <v>12.10125</v>
      </c>
      <c r="C9683">
        <v>50995</v>
      </c>
      <c r="D9683">
        <v>50530.353103849702</v>
      </c>
      <c r="E9683">
        <v>-29.329247376043298</v>
      </c>
      <c r="F9683">
        <v>81.632653061224602</v>
      </c>
      <c r="G9683">
        <v>50876</v>
      </c>
    </row>
    <row r="9684" spans="1:7" x14ac:dyDescent="0.15">
      <c r="A9684">
        <v>9682</v>
      </c>
      <c r="B9684">
        <v>12.102499999999999</v>
      </c>
      <c r="C9684">
        <v>50814</v>
      </c>
      <c r="D9684">
        <v>50583.5020716332</v>
      </c>
      <c r="E9684">
        <v>-27.455891484306701</v>
      </c>
      <c r="F9684">
        <v>81.632653061224602</v>
      </c>
      <c r="G9684">
        <v>50869</v>
      </c>
    </row>
    <row r="9685" spans="1:7" x14ac:dyDescent="0.15">
      <c r="A9685">
        <v>9683</v>
      </c>
      <c r="B9685">
        <v>12.10375</v>
      </c>
      <c r="C9685">
        <v>50598</v>
      </c>
      <c r="D9685">
        <v>50608.411502638999</v>
      </c>
      <c r="E9685">
        <v>-21.470191964789802</v>
      </c>
      <c r="F9685">
        <v>81.632653061224602</v>
      </c>
      <c r="G9685">
        <v>50875</v>
      </c>
    </row>
    <row r="9686" spans="1:7" x14ac:dyDescent="0.15">
      <c r="A9686">
        <v>9684</v>
      </c>
      <c r="B9686">
        <v>12.105</v>
      </c>
      <c r="C9686">
        <v>50364</v>
      </c>
      <c r="D9686">
        <v>50601.777532754102</v>
      </c>
      <c r="E9686">
        <v>-12.054905913427</v>
      </c>
      <c r="F9686">
        <v>81.632653061224602</v>
      </c>
      <c r="G9686">
        <v>50872</v>
      </c>
    </row>
    <row r="9687" spans="1:7" x14ac:dyDescent="0.15">
      <c r="A9687">
        <v>9685</v>
      </c>
      <c r="B9687">
        <v>12.106249999999999</v>
      </c>
      <c r="C9687">
        <v>50131</v>
      </c>
      <c r="D9687">
        <v>50563.840160569598</v>
      </c>
      <c r="E9687">
        <v>-0.99184596391364699</v>
      </c>
      <c r="F9687">
        <v>81.632653061224602</v>
      </c>
      <c r="G9687">
        <v>50869</v>
      </c>
    </row>
    <row r="9688" spans="1:7" x14ac:dyDescent="0.15">
      <c r="A9688">
        <v>9686</v>
      </c>
      <c r="B9688">
        <v>12.1075</v>
      </c>
      <c r="C9688">
        <v>49993</v>
      </c>
      <c r="D9688">
        <v>50505.693770994498</v>
      </c>
      <c r="E9688">
        <v>9.5752519555794606</v>
      </c>
      <c r="F9688">
        <v>81.632653061224602</v>
      </c>
      <c r="G9688">
        <v>50878</v>
      </c>
    </row>
    <row r="9689" spans="1:7" x14ac:dyDescent="0.15">
      <c r="A9689">
        <v>9687</v>
      </c>
      <c r="B9689">
        <v>12.108750000000001</v>
      </c>
      <c r="C9689">
        <v>49912</v>
      </c>
      <c r="D9689">
        <v>50436.657614714502</v>
      </c>
      <c r="E9689">
        <v>18.0912004376457</v>
      </c>
      <c r="F9689">
        <v>81.632653061224602</v>
      </c>
      <c r="G9689">
        <v>50889</v>
      </c>
    </row>
    <row r="9690" spans="1:7" x14ac:dyDescent="0.15">
      <c r="A9690">
        <v>9688</v>
      </c>
      <c r="B9690">
        <v>12.11</v>
      </c>
      <c r="C9690">
        <v>49848</v>
      </c>
      <c r="D9690">
        <v>50361.873672851303</v>
      </c>
      <c r="E9690">
        <v>24.015594966301801</v>
      </c>
      <c r="F9690">
        <v>81.632653061224602</v>
      </c>
      <c r="G9690">
        <v>50861</v>
      </c>
    </row>
    <row r="9691" spans="1:7" x14ac:dyDescent="0.15">
      <c r="A9691">
        <v>9689</v>
      </c>
      <c r="B9691">
        <v>12.11125</v>
      </c>
      <c r="C9691">
        <v>49949</v>
      </c>
      <c r="D9691">
        <v>50300.3571647024</v>
      </c>
      <c r="E9691">
        <v>27.380477037174</v>
      </c>
      <c r="F9691">
        <v>81.632653061224602</v>
      </c>
      <c r="G9691">
        <v>50865</v>
      </c>
    </row>
    <row r="9692" spans="1:7" x14ac:dyDescent="0.15">
      <c r="A9692">
        <v>9690</v>
      </c>
      <c r="B9692">
        <v>12.112500000000001</v>
      </c>
      <c r="C9692">
        <v>50270</v>
      </c>
      <c r="D9692">
        <v>50275.943083743099</v>
      </c>
      <c r="E9692">
        <v>28.333819701721001</v>
      </c>
      <c r="F9692">
        <v>81.632653061224602</v>
      </c>
      <c r="G9692">
        <v>50876</v>
      </c>
    </row>
    <row r="9693" spans="1:7" x14ac:dyDescent="0.15">
      <c r="A9693">
        <v>9691</v>
      </c>
      <c r="B9693">
        <v>12.11375</v>
      </c>
      <c r="C9693">
        <v>50688</v>
      </c>
      <c r="D9693">
        <v>50300.1854590445</v>
      </c>
      <c r="E9693">
        <v>27.027055566185499</v>
      </c>
      <c r="F9693">
        <v>81.632653061224602</v>
      </c>
      <c r="G9693">
        <v>50860</v>
      </c>
    </row>
    <row r="9694" spans="1:7" x14ac:dyDescent="0.15">
      <c r="A9694">
        <v>9692</v>
      </c>
      <c r="B9694">
        <v>12.115</v>
      </c>
      <c r="C9694">
        <v>50961</v>
      </c>
      <c r="D9694">
        <v>50360.173721180399</v>
      </c>
      <c r="E9694">
        <v>24.310917467583302</v>
      </c>
      <c r="F9694">
        <v>81.632653061224602</v>
      </c>
      <c r="G9694">
        <v>50875</v>
      </c>
    </row>
    <row r="9695" spans="1:7" x14ac:dyDescent="0.15">
      <c r="A9695">
        <v>9693</v>
      </c>
      <c r="B9695">
        <v>12.116250000000001</v>
      </c>
      <c r="C9695">
        <v>51102</v>
      </c>
      <c r="D9695">
        <v>50440.033671490397</v>
      </c>
      <c r="E9695">
        <v>21.877599343239002</v>
      </c>
      <c r="F9695">
        <v>81.632653061224602</v>
      </c>
      <c r="G9695">
        <v>50866</v>
      </c>
    </row>
    <row r="9696" spans="1:7" x14ac:dyDescent="0.15">
      <c r="A9696">
        <v>9694</v>
      </c>
      <c r="B9696">
        <v>12.1175</v>
      </c>
      <c r="C9696">
        <v>51104</v>
      </c>
      <c r="D9696">
        <v>50521.694993483201</v>
      </c>
      <c r="E9696">
        <v>21.3456576036012</v>
      </c>
      <c r="F9696">
        <v>81.632653061224602</v>
      </c>
      <c r="G9696">
        <v>50877</v>
      </c>
    </row>
    <row r="9697" spans="1:7" x14ac:dyDescent="0.15">
      <c r="A9697">
        <v>9695</v>
      </c>
      <c r="B9697">
        <v>12.11875</v>
      </c>
      <c r="C9697">
        <v>50947</v>
      </c>
      <c r="D9697">
        <v>50586.341616897</v>
      </c>
      <c r="E9697">
        <v>23.841478683155302</v>
      </c>
      <c r="F9697">
        <v>81.632653061224602</v>
      </c>
      <c r="G9697">
        <v>50868</v>
      </c>
    </row>
    <row r="9698" spans="1:7" x14ac:dyDescent="0.15">
      <c r="A9698">
        <v>9696</v>
      </c>
      <c r="B9698">
        <v>12.12</v>
      </c>
      <c r="C9698">
        <v>50748</v>
      </c>
      <c r="D9698">
        <v>50625.463522121099</v>
      </c>
      <c r="E9698">
        <v>29.8892050002103</v>
      </c>
      <c r="F9698">
        <v>81.632653061224602</v>
      </c>
      <c r="G9698">
        <v>50869</v>
      </c>
    </row>
    <row r="9699" spans="1:7" x14ac:dyDescent="0.15">
      <c r="A9699">
        <v>9697</v>
      </c>
      <c r="B9699">
        <v>12.12125</v>
      </c>
      <c r="C9699">
        <v>50497</v>
      </c>
      <c r="D9699">
        <v>50632.4812370406</v>
      </c>
      <c r="E9699">
        <v>39.084535191288303</v>
      </c>
      <c r="F9699">
        <v>81.632653061224602</v>
      </c>
      <c r="G9699">
        <v>50876</v>
      </c>
    </row>
    <row r="9700" spans="1:7" x14ac:dyDescent="0.15">
      <c r="A9700">
        <v>9698</v>
      </c>
      <c r="B9700">
        <v>12.1225</v>
      </c>
      <c r="C9700">
        <v>50226</v>
      </c>
      <c r="D9700">
        <v>50605.4597000996</v>
      </c>
      <c r="E9700">
        <v>49.885379765664702</v>
      </c>
      <c r="F9700">
        <v>81.632653061224602</v>
      </c>
      <c r="G9700">
        <v>50873</v>
      </c>
    </row>
    <row r="9701" spans="1:7" x14ac:dyDescent="0.15">
      <c r="A9701">
        <v>9699</v>
      </c>
      <c r="B9701">
        <v>12.123749999999999</v>
      </c>
      <c r="C9701">
        <v>50008</v>
      </c>
      <c r="D9701">
        <v>50549.811982386302</v>
      </c>
      <c r="E9701">
        <v>60.333137307331597</v>
      </c>
      <c r="F9701">
        <v>81.632653061224602</v>
      </c>
      <c r="G9701">
        <v>50865</v>
      </c>
    </row>
    <row r="9702" spans="1:7" x14ac:dyDescent="0.15">
      <c r="A9702">
        <v>9700</v>
      </c>
      <c r="B9702">
        <v>12.125</v>
      </c>
      <c r="C9702">
        <v>49887</v>
      </c>
      <c r="D9702">
        <v>50477.522517864403</v>
      </c>
      <c r="E9702">
        <v>68.756366414453893</v>
      </c>
      <c r="F9702">
        <v>81.632653061224602</v>
      </c>
      <c r="G9702">
        <v>50873</v>
      </c>
    </row>
    <row r="9703" spans="1:7" x14ac:dyDescent="0.15">
      <c r="A9703">
        <v>9701</v>
      </c>
      <c r="B9703">
        <v>12.126250000000001</v>
      </c>
      <c r="C9703">
        <v>49808</v>
      </c>
      <c r="D9703">
        <v>50396.210964641497</v>
      </c>
      <c r="E9703">
        <v>74.256607751572304</v>
      </c>
      <c r="F9703">
        <v>81.632653061224602</v>
      </c>
      <c r="G9703">
        <v>50870</v>
      </c>
    </row>
    <row r="9704" spans="1:7" x14ac:dyDescent="0.15">
      <c r="A9704">
        <v>9702</v>
      </c>
      <c r="B9704">
        <v>12.1275</v>
      </c>
      <c r="C9704">
        <v>49818</v>
      </c>
      <c r="D9704">
        <v>50318.047100330499</v>
      </c>
      <c r="E9704">
        <v>76.861596367819701</v>
      </c>
      <c r="F9704">
        <v>81.632653061224602</v>
      </c>
      <c r="G9704">
        <v>50874</v>
      </c>
    </row>
    <row r="9705" spans="1:7" x14ac:dyDescent="0.15">
      <c r="A9705">
        <v>9703</v>
      </c>
      <c r="B9705">
        <v>12.12875</v>
      </c>
      <c r="C9705">
        <v>50036</v>
      </c>
      <c r="D9705">
        <v>50265.828604469403</v>
      </c>
      <c r="E9705">
        <v>76.832453576338494</v>
      </c>
      <c r="F9705">
        <v>81.632653061224602</v>
      </c>
      <c r="G9705">
        <v>50860</v>
      </c>
    </row>
    <row r="9706" spans="1:7" x14ac:dyDescent="0.15">
      <c r="A9706">
        <v>9704</v>
      </c>
      <c r="B9706">
        <v>12.13</v>
      </c>
      <c r="C9706">
        <v>50419</v>
      </c>
      <c r="D9706">
        <v>50258.074631659802</v>
      </c>
      <c r="E9706">
        <v>74.348923413006702</v>
      </c>
      <c r="F9706">
        <v>81.632653061224602</v>
      </c>
      <c r="G9706">
        <v>50877</v>
      </c>
    </row>
    <row r="9707" spans="1:7" x14ac:dyDescent="0.15">
      <c r="A9707">
        <v>9705</v>
      </c>
      <c r="B9707">
        <v>12.13125</v>
      </c>
      <c r="C9707">
        <v>50766</v>
      </c>
      <c r="D9707">
        <v>50292.441006109002</v>
      </c>
      <c r="E9707">
        <v>70.117934371284804</v>
      </c>
      <c r="F9707">
        <v>81.632653061224602</v>
      </c>
      <c r="G9707">
        <v>50873</v>
      </c>
    </row>
    <row r="9708" spans="1:7" x14ac:dyDescent="0.15">
      <c r="A9708">
        <v>9706</v>
      </c>
      <c r="B9708">
        <v>12.1325</v>
      </c>
      <c r="C9708">
        <v>50981</v>
      </c>
      <c r="D9708">
        <v>50355.034430686603</v>
      </c>
      <c r="E9708">
        <v>65.479439301661301</v>
      </c>
      <c r="F9708">
        <v>81.632653061224602</v>
      </c>
      <c r="G9708">
        <v>50877</v>
      </c>
    </row>
    <row r="9709" spans="1:7" x14ac:dyDescent="0.15">
      <c r="A9709">
        <v>9707</v>
      </c>
      <c r="B9709">
        <v>12.133749999999999</v>
      </c>
      <c r="C9709">
        <v>51015</v>
      </c>
      <c r="D9709">
        <v>50425.219012204398</v>
      </c>
      <c r="E9709">
        <v>62.264947054069403</v>
      </c>
      <c r="F9709">
        <v>81.632653061224602</v>
      </c>
      <c r="G9709">
        <v>50888</v>
      </c>
    </row>
    <row r="9710" spans="1:7" x14ac:dyDescent="0.15">
      <c r="A9710">
        <v>9708</v>
      </c>
      <c r="B9710">
        <v>12.135</v>
      </c>
      <c r="C9710">
        <v>50898</v>
      </c>
      <c r="D9710">
        <v>50483.974489555003</v>
      </c>
      <c r="E9710">
        <v>61.718186931043803</v>
      </c>
      <c r="F9710">
        <v>81.632653061224602</v>
      </c>
      <c r="G9710">
        <v>50876</v>
      </c>
    </row>
    <row r="9711" spans="1:7" x14ac:dyDescent="0.15">
      <c r="A9711">
        <v>9709</v>
      </c>
      <c r="B9711">
        <v>12.13625</v>
      </c>
      <c r="C9711">
        <v>50687</v>
      </c>
      <c r="D9711">
        <v>50517.9047798174</v>
      </c>
      <c r="E9711">
        <v>64.536885448922504</v>
      </c>
      <c r="F9711">
        <v>81.632653061224602</v>
      </c>
      <c r="G9711">
        <v>50866</v>
      </c>
    </row>
    <row r="9712" spans="1:7" x14ac:dyDescent="0.15">
      <c r="A9712">
        <v>9710</v>
      </c>
      <c r="B9712">
        <v>12.137499999999999</v>
      </c>
      <c r="C9712">
        <v>50440</v>
      </c>
      <c r="D9712">
        <v>50521.0019105764</v>
      </c>
      <c r="E9712">
        <v>70.675414874762197</v>
      </c>
      <c r="F9712">
        <v>81.632653061224602</v>
      </c>
      <c r="G9712">
        <v>50877</v>
      </c>
    </row>
    <row r="9713" spans="1:7" x14ac:dyDescent="0.15">
      <c r="A9713">
        <v>9711</v>
      </c>
      <c r="B9713">
        <v>12.13875</v>
      </c>
      <c r="C9713">
        <v>50192</v>
      </c>
      <c r="D9713">
        <v>50492.214865975802</v>
      </c>
      <c r="E9713">
        <v>79.0083469283597</v>
      </c>
      <c r="F9713">
        <v>81.632653061224602</v>
      </c>
      <c r="G9713">
        <v>50872</v>
      </c>
    </row>
    <row r="9714" spans="1:7" x14ac:dyDescent="0.15">
      <c r="A9714">
        <v>9712</v>
      </c>
      <c r="B9714">
        <v>12.14</v>
      </c>
      <c r="C9714">
        <v>49960</v>
      </c>
      <c r="D9714">
        <v>50434.326682780098</v>
      </c>
      <c r="E9714">
        <v>87.592771973072601</v>
      </c>
      <c r="F9714">
        <v>81.632653061224602</v>
      </c>
      <c r="G9714">
        <v>50868</v>
      </c>
    </row>
    <row r="9715" spans="1:7" x14ac:dyDescent="0.15">
      <c r="A9715">
        <v>9713</v>
      </c>
      <c r="B9715">
        <v>12.141249999999999</v>
      </c>
      <c r="C9715">
        <v>49828</v>
      </c>
      <c r="D9715">
        <v>50358.6454445899</v>
      </c>
      <c r="E9715">
        <v>94.554976907641006</v>
      </c>
      <c r="F9715">
        <v>81.632653061224602</v>
      </c>
      <c r="G9715">
        <v>50879</v>
      </c>
    </row>
    <row r="9716" spans="1:7" x14ac:dyDescent="0.15">
      <c r="A9716">
        <v>9714</v>
      </c>
      <c r="B9716">
        <v>12.1425</v>
      </c>
      <c r="C9716">
        <v>49757</v>
      </c>
      <c r="D9716">
        <v>50273.9671381839</v>
      </c>
      <c r="E9716">
        <v>98.657389002841199</v>
      </c>
      <c r="F9716">
        <v>81.632653061224602</v>
      </c>
      <c r="G9716">
        <v>50865</v>
      </c>
    </row>
    <row r="9717" spans="1:7" x14ac:dyDescent="0.15">
      <c r="A9717">
        <v>9715</v>
      </c>
      <c r="B9717">
        <v>12.143750000000001</v>
      </c>
      <c r="C9717">
        <v>49720</v>
      </c>
      <c r="D9717">
        <v>50188.423785019302</v>
      </c>
      <c r="E9717">
        <v>99.522584760586298</v>
      </c>
      <c r="F9717">
        <v>81.632653061224602</v>
      </c>
      <c r="G9717">
        <v>50879</v>
      </c>
    </row>
    <row r="9718" spans="1:7" x14ac:dyDescent="0.15">
      <c r="A9718">
        <v>9716</v>
      </c>
      <c r="B9718">
        <v>12.145</v>
      </c>
      <c r="C9718">
        <v>49866</v>
      </c>
      <c r="D9718">
        <v>50123.0636238722</v>
      </c>
      <c r="E9718">
        <v>97.296518368949506</v>
      </c>
      <c r="F9718">
        <v>81.632653061224602</v>
      </c>
      <c r="G9718">
        <v>50871</v>
      </c>
    </row>
    <row r="9719" spans="1:7" x14ac:dyDescent="0.15">
      <c r="A9719">
        <v>9717</v>
      </c>
      <c r="B9719">
        <v>12.14625</v>
      </c>
      <c r="C9719">
        <v>50226</v>
      </c>
      <c r="D9719">
        <v>50100.896532373001</v>
      </c>
      <c r="E9719">
        <v>92.207058141259395</v>
      </c>
      <c r="F9719">
        <v>81.632653061224602</v>
      </c>
      <c r="G9719">
        <v>50888</v>
      </c>
    </row>
    <row r="9720" spans="1:7" x14ac:dyDescent="0.15">
      <c r="A9720">
        <v>9718</v>
      </c>
      <c r="B9720">
        <v>12.147500000000001</v>
      </c>
      <c r="C9720">
        <v>50599</v>
      </c>
      <c r="D9720">
        <v>50124.879167229803</v>
      </c>
      <c r="E9720">
        <v>84.694915468550207</v>
      </c>
      <c r="F9720">
        <v>81.632653061224602</v>
      </c>
      <c r="G9720">
        <v>50872</v>
      </c>
    </row>
    <row r="9721" spans="1:7" x14ac:dyDescent="0.15">
      <c r="A9721">
        <v>9719</v>
      </c>
      <c r="B9721">
        <v>12.14875</v>
      </c>
      <c r="C9721">
        <v>50854</v>
      </c>
      <c r="D9721">
        <v>50183.174454158499</v>
      </c>
      <c r="E9721">
        <v>75.904452492148593</v>
      </c>
      <c r="F9721">
        <v>81.632653061224602</v>
      </c>
      <c r="G9721">
        <v>50876</v>
      </c>
    </row>
    <row r="9722" spans="1:7" x14ac:dyDescent="0.15">
      <c r="A9722">
        <v>9720</v>
      </c>
      <c r="B9722">
        <v>12.15</v>
      </c>
      <c r="C9722">
        <v>50940</v>
      </c>
      <c r="D9722">
        <v>50256.521899109597</v>
      </c>
      <c r="E9722">
        <v>67.532502045096507</v>
      </c>
      <c r="F9722">
        <v>81.632653061224602</v>
      </c>
      <c r="G9722">
        <v>50881</v>
      </c>
    </row>
    <row r="9723" spans="1:7" x14ac:dyDescent="0.15">
      <c r="A9723">
        <v>9721</v>
      </c>
      <c r="B9723">
        <v>12.151249999999999</v>
      </c>
      <c r="C9723">
        <v>50847</v>
      </c>
      <c r="D9723">
        <v>50323.813787425599</v>
      </c>
      <c r="E9723">
        <v>61.102515588336203</v>
      </c>
      <c r="F9723">
        <v>81.632653061224602</v>
      </c>
      <c r="G9723">
        <v>50876</v>
      </c>
    </row>
    <row r="9724" spans="1:7" x14ac:dyDescent="0.15">
      <c r="A9724">
        <v>9722</v>
      </c>
      <c r="B9724">
        <v>12.1525</v>
      </c>
      <c r="C9724">
        <v>50650</v>
      </c>
      <c r="D9724">
        <v>50369.923009422797</v>
      </c>
      <c r="E9724">
        <v>57.821465985013297</v>
      </c>
      <c r="F9724">
        <v>81.632653061224602</v>
      </c>
      <c r="G9724">
        <v>50867</v>
      </c>
    </row>
    <row r="9725" spans="1:7" x14ac:dyDescent="0.15">
      <c r="A9725">
        <v>9723</v>
      </c>
      <c r="B9725">
        <v>12.15375</v>
      </c>
      <c r="C9725">
        <v>50414</v>
      </c>
      <c r="D9725">
        <v>50387.832177510601</v>
      </c>
      <c r="E9725">
        <v>58.084481479924399</v>
      </c>
      <c r="F9725">
        <v>81.632653061224602</v>
      </c>
      <c r="G9725">
        <v>50857</v>
      </c>
    </row>
    <row r="9726" spans="1:7" x14ac:dyDescent="0.15">
      <c r="A9726">
        <v>9724</v>
      </c>
      <c r="B9726">
        <v>12.154999999999999</v>
      </c>
      <c r="C9726">
        <v>50169</v>
      </c>
      <c r="D9726">
        <v>50375.035872256398</v>
      </c>
      <c r="E9726">
        <v>61.221161428141201</v>
      </c>
      <c r="F9726">
        <v>81.632653061224602</v>
      </c>
      <c r="G9726">
        <v>50870</v>
      </c>
    </row>
    <row r="9727" spans="1:7" x14ac:dyDescent="0.15">
      <c r="A9727">
        <v>9725</v>
      </c>
      <c r="B9727">
        <v>12.15625</v>
      </c>
      <c r="C9727">
        <v>49929</v>
      </c>
      <c r="D9727">
        <v>50332.288706728003</v>
      </c>
      <c r="E9727">
        <v>65.511371685827001</v>
      </c>
      <c r="F9727">
        <v>81.632653061224602</v>
      </c>
      <c r="G9727">
        <v>50881</v>
      </c>
    </row>
    <row r="9728" spans="1:7" x14ac:dyDescent="0.15">
      <c r="A9728">
        <v>9726</v>
      </c>
      <c r="B9728">
        <v>12.157500000000001</v>
      </c>
      <c r="C9728">
        <v>49751</v>
      </c>
      <c r="D9728">
        <v>50267.481897517799</v>
      </c>
      <c r="E9728">
        <v>69.048373022806103</v>
      </c>
      <c r="F9728">
        <v>81.632653061224602</v>
      </c>
      <c r="G9728">
        <v>50862</v>
      </c>
    </row>
    <row r="9729" spans="1:7" x14ac:dyDescent="0.15">
      <c r="A9729">
        <v>9727</v>
      </c>
      <c r="B9729">
        <v>12.15875</v>
      </c>
      <c r="C9729">
        <v>49623</v>
      </c>
      <c r="D9729">
        <v>50187.9734595544</v>
      </c>
      <c r="E9729">
        <v>70.503258162182206</v>
      </c>
      <c r="F9729">
        <v>81.632653061224602</v>
      </c>
      <c r="G9729">
        <v>50870</v>
      </c>
    </row>
    <row r="9730" spans="1:7" x14ac:dyDescent="0.15">
      <c r="A9730">
        <v>9728</v>
      </c>
      <c r="B9730">
        <v>12.16</v>
      </c>
      <c r="C9730">
        <v>49515</v>
      </c>
      <c r="D9730">
        <v>50098.715912338397</v>
      </c>
      <c r="E9730">
        <v>69.461918212817906</v>
      </c>
      <c r="F9730">
        <v>81.632653061224602</v>
      </c>
      <c r="G9730">
        <v>50872</v>
      </c>
    </row>
    <row r="9731" spans="1:7" x14ac:dyDescent="0.15">
      <c r="A9731">
        <v>9729</v>
      </c>
      <c r="B9731">
        <v>12.161250000000001</v>
      </c>
      <c r="C9731">
        <v>49576</v>
      </c>
      <c r="D9731">
        <v>50018.662793858501</v>
      </c>
      <c r="E9731">
        <v>66.0560001393807</v>
      </c>
      <c r="F9731">
        <v>81.632653061224602</v>
      </c>
      <c r="G9731">
        <v>50857</v>
      </c>
    </row>
    <row r="9732" spans="1:7" x14ac:dyDescent="0.15">
      <c r="A9732">
        <v>9730</v>
      </c>
      <c r="B9732">
        <v>12.1625</v>
      </c>
      <c r="C9732">
        <v>49854</v>
      </c>
      <c r="D9732">
        <v>49971.582148258902</v>
      </c>
      <c r="E9732">
        <v>60.625198341921802</v>
      </c>
      <c r="F9732">
        <v>81.632653061224602</v>
      </c>
      <c r="G9732">
        <v>50882</v>
      </c>
    </row>
    <row r="9733" spans="1:7" x14ac:dyDescent="0.15">
      <c r="A9733">
        <v>9731</v>
      </c>
      <c r="B9733">
        <v>12.16375</v>
      </c>
      <c r="C9733">
        <v>50258</v>
      </c>
      <c r="D9733">
        <v>49971.557495500201</v>
      </c>
      <c r="E9733">
        <v>53.415820612726101</v>
      </c>
      <c r="F9733">
        <v>81.632653061224602</v>
      </c>
      <c r="G9733">
        <v>50861</v>
      </c>
    </row>
    <row r="9734" spans="1:7" x14ac:dyDescent="0.15">
      <c r="A9734">
        <v>9732</v>
      </c>
      <c r="B9734">
        <v>12.164999999999999</v>
      </c>
      <c r="C9734">
        <v>50550</v>
      </c>
      <c r="D9734">
        <v>50008.530543747598</v>
      </c>
      <c r="E9734">
        <v>45.2846658569729</v>
      </c>
      <c r="F9734">
        <v>81.632653061224602</v>
      </c>
      <c r="G9734">
        <v>50878</v>
      </c>
    </row>
    <row r="9735" spans="1:7" x14ac:dyDescent="0.15">
      <c r="A9735">
        <v>9733</v>
      </c>
      <c r="B9735">
        <v>12.16625</v>
      </c>
      <c r="C9735">
        <v>50690</v>
      </c>
      <c r="D9735">
        <v>50066.432329547199</v>
      </c>
      <c r="E9735">
        <v>37.8207880644255</v>
      </c>
      <c r="F9735">
        <v>81.632653061224602</v>
      </c>
      <c r="G9735">
        <v>50859</v>
      </c>
    </row>
    <row r="9736" spans="1:7" x14ac:dyDescent="0.15">
      <c r="A9736">
        <v>9734</v>
      </c>
      <c r="B9736">
        <v>12.1675</v>
      </c>
      <c r="C9736">
        <v>50644</v>
      </c>
      <c r="D9736">
        <v>50124.140142149401</v>
      </c>
      <c r="E9736">
        <v>32.582125934566299</v>
      </c>
      <c r="F9736">
        <v>81.632653061224602</v>
      </c>
      <c r="G9736">
        <v>50873</v>
      </c>
    </row>
    <row r="9737" spans="1:7" x14ac:dyDescent="0.15">
      <c r="A9737">
        <v>9735</v>
      </c>
      <c r="B9737">
        <v>12.168749999999999</v>
      </c>
      <c r="C9737">
        <v>50469</v>
      </c>
      <c r="D9737">
        <v>50164.0963613473</v>
      </c>
      <c r="E9737">
        <v>30.705618510371401</v>
      </c>
      <c r="F9737">
        <v>81.632653061224602</v>
      </c>
      <c r="G9737">
        <v>50871</v>
      </c>
    </row>
    <row r="9738" spans="1:7" x14ac:dyDescent="0.15">
      <c r="A9738">
        <v>9736</v>
      </c>
      <c r="B9738">
        <v>12.17</v>
      </c>
      <c r="C9738">
        <v>50242</v>
      </c>
      <c r="D9738">
        <v>50177.639748959802</v>
      </c>
      <c r="E9738">
        <v>32.777202264233097</v>
      </c>
      <c r="F9738">
        <v>81.632653061224602</v>
      </c>
      <c r="G9738">
        <v>50861</v>
      </c>
    </row>
    <row r="9739" spans="1:7" x14ac:dyDescent="0.15">
      <c r="A9739">
        <v>9737</v>
      </c>
      <c r="B9739">
        <v>12.171250000000001</v>
      </c>
      <c r="C9739">
        <v>49950</v>
      </c>
      <c r="D9739">
        <v>50156.512043484297</v>
      </c>
      <c r="E9739">
        <v>38.424747982125403</v>
      </c>
      <c r="F9739">
        <v>81.632653061224602</v>
      </c>
      <c r="G9739">
        <v>50869</v>
      </c>
    </row>
    <row r="9740" spans="1:7" x14ac:dyDescent="0.15">
      <c r="A9740">
        <v>9738</v>
      </c>
      <c r="B9740">
        <v>12.172499999999999</v>
      </c>
      <c r="C9740">
        <v>49668</v>
      </c>
      <c r="D9740">
        <v>50100.614107814501</v>
      </c>
      <c r="E9740">
        <v>46.130861745357898</v>
      </c>
      <c r="F9740">
        <v>81.632653061224602</v>
      </c>
      <c r="G9740">
        <v>50873</v>
      </c>
    </row>
    <row r="9741" spans="1:7" x14ac:dyDescent="0.15">
      <c r="A9741">
        <v>9739</v>
      </c>
      <c r="B9741">
        <v>12.17375</v>
      </c>
      <c r="C9741">
        <v>49426</v>
      </c>
      <c r="D9741">
        <v>50015.347054063503</v>
      </c>
      <c r="E9741">
        <v>53.877692226768197</v>
      </c>
      <c r="F9741">
        <v>81.632653061224602</v>
      </c>
      <c r="G9741">
        <v>50880</v>
      </c>
    </row>
    <row r="9742" spans="1:7" x14ac:dyDescent="0.15">
      <c r="A9742">
        <v>9740</v>
      </c>
      <c r="B9742">
        <v>12.175000000000001</v>
      </c>
      <c r="C9742">
        <v>49315</v>
      </c>
      <c r="D9742">
        <v>49915.566382596102</v>
      </c>
      <c r="E9742">
        <v>60.099072913985701</v>
      </c>
      <c r="F9742">
        <v>81.632653061224602</v>
      </c>
      <c r="G9742">
        <v>50876</v>
      </c>
    </row>
    <row r="9743" spans="1:7" x14ac:dyDescent="0.15">
      <c r="A9743">
        <v>9741</v>
      </c>
      <c r="B9743">
        <v>12.17625</v>
      </c>
      <c r="C9743">
        <v>49204</v>
      </c>
      <c r="D9743">
        <v>49806.094330135398</v>
      </c>
      <c r="E9743">
        <v>64.042009036162796</v>
      </c>
      <c r="F9743">
        <v>81.632653061224602</v>
      </c>
      <c r="G9743">
        <v>50867</v>
      </c>
    </row>
    <row r="9744" spans="1:7" x14ac:dyDescent="0.15">
      <c r="A9744">
        <v>9742</v>
      </c>
      <c r="B9744">
        <v>12.1775</v>
      </c>
      <c r="C9744">
        <v>49208</v>
      </c>
      <c r="D9744">
        <v>49701.057688993598</v>
      </c>
      <c r="E9744">
        <v>65.5879731173724</v>
      </c>
      <c r="F9744">
        <v>81.632653061224602</v>
      </c>
      <c r="G9744">
        <v>50877</v>
      </c>
    </row>
    <row r="9745" spans="1:7" x14ac:dyDescent="0.15">
      <c r="A9745">
        <v>9743</v>
      </c>
      <c r="B9745">
        <v>12.178750000000001</v>
      </c>
      <c r="C9745">
        <v>49447</v>
      </c>
      <c r="D9745">
        <v>49626.238457319603</v>
      </c>
      <c r="E9745">
        <v>64.844058019340196</v>
      </c>
      <c r="F9745">
        <v>81.632653061224602</v>
      </c>
      <c r="G9745">
        <v>50882</v>
      </c>
    </row>
    <row r="9746" spans="1:7" x14ac:dyDescent="0.15">
      <c r="A9746">
        <v>9744</v>
      </c>
      <c r="B9746">
        <v>12.18</v>
      </c>
      <c r="C9746">
        <v>49859</v>
      </c>
      <c r="D9746">
        <v>49601.6628169299</v>
      </c>
      <c r="E9746">
        <v>61.721151189273698</v>
      </c>
      <c r="F9746">
        <v>81.632653061224602</v>
      </c>
      <c r="G9746">
        <v>50875</v>
      </c>
    </row>
    <row r="9747" spans="1:7" x14ac:dyDescent="0.15">
      <c r="A9747">
        <v>9745</v>
      </c>
      <c r="B9747">
        <v>12.18125</v>
      </c>
      <c r="C9747">
        <v>50210</v>
      </c>
      <c r="D9747">
        <v>49623.732125134098</v>
      </c>
      <c r="E9747">
        <v>56.705277632266402</v>
      </c>
      <c r="F9747">
        <v>81.632653061224602</v>
      </c>
      <c r="G9747">
        <v>50879</v>
      </c>
    </row>
    <row r="9748" spans="1:7" x14ac:dyDescent="0.15">
      <c r="A9748">
        <v>9746</v>
      </c>
      <c r="B9748">
        <v>12.182499999999999</v>
      </c>
      <c r="C9748">
        <v>50414</v>
      </c>
      <c r="D9748">
        <v>49677.058920506097</v>
      </c>
      <c r="E9748">
        <v>51.059778373608196</v>
      </c>
      <c r="F9748">
        <v>81.632653061224602</v>
      </c>
      <c r="G9748">
        <v>50874</v>
      </c>
    </row>
    <row r="9749" spans="1:7" x14ac:dyDescent="0.15">
      <c r="A9749">
        <v>9747</v>
      </c>
      <c r="B9749">
        <v>12.18375</v>
      </c>
      <c r="C9749">
        <v>50444</v>
      </c>
      <c r="D9749">
        <v>49741.056895278198</v>
      </c>
      <c r="E9749">
        <v>46.541741398431</v>
      </c>
      <c r="F9749">
        <v>81.632653061224602</v>
      </c>
      <c r="G9749">
        <v>50874</v>
      </c>
    </row>
    <row r="9750" spans="1:7" x14ac:dyDescent="0.15">
      <c r="A9750">
        <v>9748</v>
      </c>
      <c r="B9750">
        <v>12.185</v>
      </c>
      <c r="C9750">
        <v>50323</v>
      </c>
      <c r="D9750">
        <v>49796.557770824103</v>
      </c>
      <c r="E9750">
        <v>44.467300987435401</v>
      </c>
      <c r="F9750">
        <v>81.632653061224602</v>
      </c>
      <c r="G9750">
        <v>50879</v>
      </c>
    </row>
    <row r="9751" spans="1:7" x14ac:dyDescent="0.15">
      <c r="A9751">
        <v>9749</v>
      </c>
      <c r="B9751">
        <v>12.186249999999999</v>
      </c>
      <c r="C9751">
        <v>50101</v>
      </c>
      <c r="D9751">
        <v>49829.591285817602</v>
      </c>
      <c r="E9751">
        <v>45.6343573087373</v>
      </c>
      <c r="F9751">
        <v>81.632653061224602</v>
      </c>
      <c r="G9751">
        <v>50880</v>
      </c>
    </row>
    <row r="9752" spans="1:7" x14ac:dyDescent="0.15">
      <c r="A9752">
        <v>9750</v>
      </c>
      <c r="B9752">
        <v>12.1875</v>
      </c>
      <c r="C9752">
        <v>49836</v>
      </c>
      <c r="D9752">
        <v>49832.949866151699</v>
      </c>
      <c r="E9752">
        <v>50.086388378748403</v>
      </c>
      <c r="F9752">
        <v>81.632653061224602</v>
      </c>
      <c r="G9752">
        <v>50871</v>
      </c>
    </row>
    <row r="9753" spans="1:7" x14ac:dyDescent="0.15">
      <c r="A9753">
        <v>9751</v>
      </c>
      <c r="B9753">
        <v>12.188750000000001</v>
      </c>
      <c r="C9753">
        <v>49564</v>
      </c>
      <c r="D9753">
        <v>49804.594691006401</v>
      </c>
      <c r="E9753">
        <v>56.783238964123797</v>
      </c>
      <c r="F9753">
        <v>81.632653061224602</v>
      </c>
      <c r="G9753">
        <v>50883</v>
      </c>
    </row>
    <row r="9754" spans="1:7" x14ac:dyDescent="0.15">
      <c r="A9754">
        <v>9752</v>
      </c>
      <c r="B9754">
        <v>12.19</v>
      </c>
      <c r="C9754">
        <v>49313</v>
      </c>
      <c r="D9754">
        <v>49746.803105467901</v>
      </c>
      <c r="E9754">
        <v>63.880126495112997</v>
      </c>
      <c r="F9754">
        <v>81.632653061224602</v>
      </c>
      <c r="G9754">
        <v>50878</v>
      </c>
    </row>
    <row r="9755" spans="1:7" x14ac:dyDescent="0.15">
      <c r="A9755">
        <v>9753</v>
      </c>
      <c r="B9755">
        <v>12.19125</v>
      </c>
      <c r="C9755">
        <v>49192</v>
      </c>
      <c r="D9755">
        <v>49673.507696630702</v>
      </c>
      <c r="E9755">
        <v>69.426869351709001</v>
      </c>
      <c r="F9755">
        <v>81.632653061224602</v>
      </c>
      <c r="G9755">
        <v>50870</v>
      </c>
    </row>
    <row r="9756" spans="1:7" x14ac:dyDescent="0.15">
      <c r="A9756">
        <v>9754</v>
      </c>
      <c r="B9756">
        <v>12.192500000000001</v>
      </c>
      <c r="C9756">
        <v>49089</v>
      </c>
      <c r="D9756">
        <v>49590.531858362097</v>
      </c>
      <c r="E9756">
        <v>72.185784658532199</v>
      </c>
      <c r="F9756">
        <v>81.632653061224602</v>
      </c>
      <c r="G9756">
        <v>50864</v>
      </c>
    </row>
    <row r="9757" spans="1:7" x14ac:dyDescent="0.15">
      <c r="A9757">
        <v>9755</v>
      </c>
      <c r="B9757">
        <v>12.19375</v>
      </c>
      <c r="C9757">
        <v>49090</v>
      </c>
      <c r="D9757">
        <v>49510.195154936497</v>
      </c>
      <c r="E9757">
        <v>71.720884468316299</v>
      </c>
      <c r="F9757">
        <v>81.632653061224602</v>
      </c>
      <c r="G9757">
        <v>50873</v>
      </c>
    </row>
    <row r="9758" spans="1:7" x14ac:dyDescent="0.15">
      <c r="A9758">
        <v>9756</v>
      </c>
      <c r="B9758">
        <v>12.195</v>
      </c>
      <c r="C9758">
        <v>49238</v>
      </c>
      <c r="D9758">
        <v>49450.730819734003</v>
      </c>
      <c r="E9758">
        <v>68.168176460950903</v>
      </c>
      <c r="F9758">
        <v>81.632653061224602</v>
      </c>
      <c r="G9758">
        <v>50873</v>
      </c>
    </row>
    <row r="9759" spans="1:7" x14ac:dyDescent="0.15">
      <c r="A9759">
        <v>9757</v>
      </c>
      <c r="B9759">
        <v>12.196249999999999</v>
      </c>
      <c r="C9759">
        <v>49598</v>
      </c>
      <c r="D9759">
        <v>49435.029553249798</v>
      </c>
      <c r="E9759">
        <v>61.627289255898198</v>
      </c>
      <c r="F9759">
        <v>81.632653061224602</v>
      </c>
      <c r="G9759">
        <v>50875</v>
      </c>
    </row>
    <row r="9760" spans="1:7" x14ac:dyDescent="0.15">
      <c r="A9760">
        <v>9758</v>
      </c>
      <c r="B9760">
        <v>12.1975</v>
      </c>
      <c r="C9760">
        <v>49981</v>
      </c>
      <c r="D9760">
        <v>49466.898096215002</v>
      </c>
      <c r="E9760">
        <v>52.485233851250698</v>
      </c>
      <c r="F9760">
        <v>81.632653061224602</v>
      </c>
      <c r="G9760">
        <v>50868</v>
      </c>
    </row>
    <row r="9761" spans="1:7" x14ac:dyDescent="0.15">
      <c r="A9761">
        <v>9759</v>
      </c>
      <c r="B9761">
        <v>12.19875</v>
      </c>
      <c r="C9761">
        <v>50212</v>
      </c>
      <c r="D9761">
        <v>49531.408326419798</v>
      </c>
      <c r="E9761">
        <v>41.906803744451302</v>
      </c>
      <c r="F9761">
        <v>81.632653061224602</v>
      </c>
      <c r="G9761">
        <v>50868</v>
      </c>
    </row>
    <row r="9762" spans="1:7" x14ac:dyDescent="0.15">
      <c r="A9762">
        <v>9760</v>
      </c>
      <c r="B9762">
        <v>12.2</v>
      </c>
      <c r="C9762">
        <v>50313</v>
      </c>
      <c r="D9762">
        <v>49611.930614913901</v>
      </c>
      <c r="E9762">
        <v>31.7225096117429</v>
      </c>
      <c r="F9762">
        <v>81.632653061224602</v>
      </c>
      <c r="G9762">
        <v>50873</v>
      </c>
    </row>
    <row r="9763" spans="1:7" x14ac:dyDescent="0.15">
      <c r="A9763">
        <v>9761</v>
      </c>
      <c r="B9763">
        <v>12.20125</v>
      </c>
      <c r="C9763">
        <v>50221</v>
      </c>
      <c r="D9763">
        <v>49685.908990394397</v>
      </c>
      <c r="E9763">
        <v>23.546659732593</v>
      </c>
      <c r="F9763">
        <v>81.632653061224602</v>
      </c>
      <c r="G9763">
        <v>50872</v>
      </c>
    </row>
    <row r="9764" spans="1:7" x14ac:dyDescent="0.15">
      <c r="A9764">
        <v>9762</v>
      </c>
      <c r="B9764">
        <v>12.202500000000001</v>
      </c>
      <c r="C9764">
        <v>50022</v>
      </c>
      <c r="D9764">
        <v>49738.384946979801</v>
      </c>
      <c r="E9764">
        <v>18.4413209476559</v>
      </c>
      <c r="F9764">
        <v>81.632653061224602</v>
      </c>
      <c r="G9764">
        <v>50874</v>
      </c>
    </row>
    <row r="9765" spans="1:7" x14ac:dyDescent="0.15">
      <c r="A9765">
        <v>9763</v>
      </c>
      <c r="B9765">
        <v>12.203749999999999</v>
      </c>
      <c r="C9765">
        <v>49773</v>
      </c>
      <c r="D9765">
        <v>49761.092142898196</v>
      </c>
      <c r="E9765">
        <v>16.784853135248198</v>
      </c>
      <c r="F9765">
        <v>81.632653061224602</v>
      </c>
      <c r="G9765">
        <v>50867</v>
      </c>
    </row>
    <row r="9766" spans="1:7" x14ac:dyDescent="0.15">
      <c r="A9766">
        <v>9764</v>
      </c>
      <c r="B9766">
        <v>12.205</v>
      </c>
      <c r="C9766">
        <v>49501</v>
      </c>
      <c r="D9766">
        <v>49749.999476735102</v>
      </c>
      <c r="E9766">
        <v>17.9490927451407</v>
      </c>
      <c r="F9766">
        <v>81.632653061224602</v>
      </c>
      <c r="G9766">
        <v>50869</v>
      </c>
    </row>
    <row r="9767" spans="1:7" x14ac:dyDescent="0.15">
      <c r="A9767">
        <v>9765</v>
      </c>
      <c r="B9767">
        <v>12.206250000000001</v>
      </c>
      <c r="C9767">
        <v>49224</v>
      </c>
      <c r="D9767">
        <v>49704.364130868998</v>
      </c>
      <c r="E9767">
        <v>20.280910567980801</v>
      </c>
      <c r="F9767">
        <v>81.632653061224602</v>
      </c>
      <c r="G9767">
        <v>50863</v>
      </c>
    </row>
    <row r="9768" spans="1:7" x14ac:dyDescent="0.15">
      <c r="A9768">
        <v>9766</v>
      </c>
      <c r="B9768">
        <v>12.2075</v>
      </c>
      <c r="C9768">
        <v>49046</v>
      </c>
      <c r="D9768">
        <v>49634.3210891454</v>
      </c>
      <c r="E9768">
        <v>21.841338834058</v>
      </c>
      <c r="F9768">
        <v>81.632653061224602</v>
      </c>
      <c r="G9768">
        <v>50868</v>
      </c>
    </row>
    <row r="9769" spans="1:7" x14ac:dyDescent="0.15">
      <c r="A9769">
        <v>9767</v>
      </c>
      <c r="B9769">
        <v>12.20875</v>
      </c>
      <c r="C9769">
        <v>48941</v>
      </c>
      <c r="D9769">
        <v>49549.838068132798</v>
      </c>
      <c r="E9769">
        <v>21.198073365813901</v>
      </c>
      <c r="F9769">
        <v>81.632653061224602</v>
      </c>
      <c r="G9769">
        <v>50872</v>
      </c>
    </row>
    <row r="9770" spans="1:7" x14ac:dyDescent="0.15">
      <c r="A9770">
        <v>9768</v>
      </c>
      <c r="B9770">
        <v>12.21</v>
      </c>
      <c r="C9770">
        <v>48863</v>
      </c>
      <c r="D9770">
        <v>49457.578467858802</v>
      </c>
      <c r="E9770">
        <v>17.777113623901201</v>
      </c>
      <c r="F9770">
        <v>81.632653061224602</v>
      </c>
      <c r="G9770">
        <v>50868</v>
      </c>
    </row>
    <row r="9771" spans="1:7" x14ac:dyDescent="0.15">
      <c r="A9771">
        <v>9769</v>
      </c>
      <c r="B9771">
        <v>12.21125</v>
      </c>
      <c r="C9771">
        <v>48965</v>
      </c>
      <c r="D9771">
        <v>49378.395470347597</v>
      </c>
      <c r="E9771">
        <v>11.737009782835299</v>
      </c>
      <c r="F9771">
        <v>81.632653061224602</v>
      </c>
      <c r="G9771">
        <v>50883</v>
      </c>
    </row>
    <row r="9772" spans="1:7" x14ac:dyDescent="0.15">
      <c r="A9772">
        <v>9770</v>
      </c>
      <c r="B9772">
        <v>12.2125</v>
      </c>
      <c r="C9772">
        <v>49296</v>
      </c>
      <c r="D9772">
        <v>49337.899952989297</v>
      </c>
      <c r="E9772">
        <v>3.27376252620923</v>
      </c>
      <c r="F9772">
        <v>81.632653061224602</v>
      </c>
      <c r="G9772">
        <v>50880</v>
      </c>
    </row>
    <row r="9773" spans="1:7" x14ac:dyDescent="0.15">
      <c r="A9773">
        <v>9771</v>
      </c>
      <c r="B9773">
        <v>12.213749999999999</v>
      </c>
      <c r="C9773">
        <v>49698</v>
      </c>
      <c r="D9773">
        <v>49346.474406836598</v>
      </c>
      <c r="E9773">
        <v>-7.2970099703586602</v>
      </c>
      <c r="F9773">
        <v>81.632653061224602</v>
      </c>
      <c r="G9773">
        <v>50868</v>
      </c>
    </row>
    <row r="9774" spans="1:7" x14ac:dyDescent="0.15">
      <c r="A9774">
        <v>9772</v>
      </c>
      <c r="B9774">
        <v>12.215</v>
      </c>
      <c r="C9774">
        <v>50003</v>
      </c>
      <c r="D9774">
        <v>49394.719350068997</v>
      </c>
      <c r="E9774">
        <v>-19.161931307214999</v>
      </c>
      <c r="F9774">
        <v>81.632653061224602</v>
      </c>
      <c r="G9774">
        <v>50875</v>
      </c>
    </row>
    <row r="9775" spans="1:7" x14ac:dyDescent="0.15">
      <c r="A9775">
        <v>9773</v>
      </c>
      <c r="B9775">
        <v>12.21625</v>
      </c>
      <c r="C9775">
        <v>50157</v>
      </c>
      <c r="D9775">
        <v>49465.602949129599</v>
      </c>
      <c r="E9775">
        <v>-30.759063748912698</v>
      </c>
      <c r="F9775">
        <v>81.632653061224602</v>
      </c>
      <c r="G9775">
        <v>50867</v>
      </c>
    </row>
    <row r="9776" spans="1:7" x14ac:dyDescent="0.15">
      <c r="A9776">
        <v>9774</v>
      </c>
      <c r="B9776">
        <v>12.217499999999999</v>
      </c>
      <c r="C9776">
        <v>50127</v>
      </c>
      <c r="D9776">
        <v>49537.305896406499</v>
      </c>
      <c r="E9776">
        <v>-40.407057318221099</v>
      </c>
      <c r="F9776">
        <v>81.632653061224602</v>
      </c>
      <c r="G9776">
        <v>50880</v>
      </c>
    </row>
    <row r="9777" spans="1:7" x14ac:dyDescent="0.15">
      <c r="A9777">
        <v>9775</v>
      </c>
      <c r="B9777">
        <v>12.21875</v>
      </c>
      <c r="C9777">
        <v>49990</v>
      </c>
      <c r="D9777">
        <v>49594.643875167203</v>
      </c>
      <c r="E9777">
        <v>-46.900170997295298</v>
      </c>
      <c r="F9777">
        <v>81.632653061224602</v>
      </c>
      <c r="G9777">
        <v>50875</v>
      </c>
    </row>
    <row r="9778" spans="1:7" x14ac:dyDescent="0.15">
      <c r="A9778">
        <v>9776</v>
      </c>
      <c r="B9778">
        <v>12.22</v>
      </c>
      <c r="C9778">
        <v>49760</v>
      </c>
      <c r="D9778">
        <v>49625.5535905051</v>
      </c>
      <c r="E9778">
        <v>-49.475131975011898</v>
      </c>
      <c r="F9778">
        <v>81.632653061224602</v>
      </c>
      <c r="G9778">
        <v>50870</v>
      </c>
    </row>
    <row r="9779" spans="1:7" x14ac:dyDescent="0.15">
      <c r="A9779">
        <v>9777</v>
      </c>
      <c r="B9779">
        <v>12.22125</v>
      </c>
      <c r="C9779">
        <v>49486</v>
      </c>
      <c r="D9779">
        <v>49622.980715981103</v>
      </c>
      <c r="E9779">
        <v>-48.3789269487525</v>
      </c>
      <c r="F9779">
        <v>81.632653061224602</v>
      </c>
      <c r="G9779">
        <v>50880</v>
      </c>
    </row>
    <row r="9780" spans="1:7" x14ac:dyDescent="0.15">
      <c r="A9780">
        <v>9778</v>
      </c>
      <c r="B9780">
        <v>12.2225</v>
      </c>
      <c r="C9780">
        <v>49220</v>
      </c>
      <c r="D9780">
        <v>49587.132929152103</v>
      </c>
      <c r="E9780">
        <v>-44.9345549726022</v>
      </c>
      <c r="F9780">
        <v>81.632653061224602</v>
      </c>
      <c r="G9780">
        <v>50861</v>
      </c>
    </row>
    <row r="9781" spans="1:7" x14ac:dyDescent="0.15">
      <c r="A9781">
        <v>9779</v>
      </c>
      <c r="B9781">
        <v>12.223750000000001</v>
      </c>
      <c r="C9781">
        <v>48995</v>
      </c>
      <c r="D9781">
        <v>49523.167819867398</v>
      </c>
      <c r="E9781">
        <v>-41.116972785916602</v>
      </c>
      <c r="F9781">
        <v>81.632653061224602</v>
      </c>
      <c r="G9781">
        <v>50892</v>
      </c>
    </row>
    <row r="9782" spans="1:7" x14ac:dyDescent="0.15">
      <c r="A9782">
        <v>9780</v>
      </c>
      <c r="B9782">
        <v>12.225</v>
      </c>
      <c r="C9782">
        <v>48876</v>
      </c>
      <c r="D9782">
        <v>49444.032412873697</v>
      </c>
      <c r="E9782">
        <v>-38.586205958203301</v>
      </c>
      <c r="F9782">
        <v>81.632653061224602</v>
      </c>
      <c r="G9782">
        <v>50868</v>
      </c>
    </row>
    <row r="9783" spans="1:7" x14ac:dyDescent="0.15">
      <c r="A9783">
        <v>9781</v>
      </c>
      <c r="B9783">
        <v>12.22625</v>
      </c>
      <c r="C9783">
        <v>48814</v>
      </c>
      <c r="D9783">
        <v>49358.228519837299</v>
      </c>
      <c r="E9783">
        <v>-38.296649471026598</v>
      </c>
      <c r="F9783">
        <v>81.632653061224602</v>
      </c>
      <c r="G9783">
        <v>50889</v>
      </c>
    </row>
    <row r="9784" spans="1:7" x14ac:dyDescent="0.15">
      <c r="A9784">
        <v>9782</v>
      </c>
      <c r="B9784">
        <v>12.227499999999999</v>
      </c>
      <c r="C9784">
        <v>48862</v>
      </c>
      <c r="D9784">
        <v>49280.5685787927</v>
      </c>
      <c r="E9784">
        <v>-40.4111419330725</v>
      </c>
      <c r="F9784">
        <v>81.632653061224602</v>
      </c>
      <c r="G9784">
        <v>50870</v>
      </c>
    </row>
    <row r="9785" spans="1:7" x14ac:dyDescent="0.15">
      <c r="A9785">
        <v>9783</v>
      </c>
      <c r="B9785">
        <v>12.22875</v>
      </c>
      <c r="C9785">
        <v>49120</v>
      </c>
      <c r="D9785">
        <v>49235.0429985878</v>
      </c>
      <c r="E9785">
        <v>-44.7921596027333</v>
      </c>
      <c r="F9785">
        <v>81.632653061224602</v>
      </c>
      <c r="G9785">
        <v>50871</v>
      </c>
    </row>
    <row r="9786" spans="1:7" x14ac:dyDescent="0.15">
      <c r="A9786">
        <v>9784</v>
      </c>
      <c r="B9786">
        <v>12.23</v>
      </c>
      <c r="C9786">
        <v>49548</v>
      </c>
      <c r="D9786">
        <v>49240.638291857598</v>
      </c>
      <c r="E9786">
        <v>-51.420893273827701</v>
      </c>
      <c r="F9786">
        <v>81.632653061224602</v>
      </c>
      <c r="G9786">
        <v>50869</v>
      </c>
    </row>
    <row r="9787" spans="1:7" x14ac:dyDescent="0.15">
      <c r="A9787">
        <v>9785</v>
      </c>
      <c r="B9787">
        <v>12.231249999999999</v>
      </c>
      <c r="C9787">
        <v>49897</v>
      </c>
      <c r="D9787">
        <v>49291.0923116173</v>
      </c>
      <c r="E9787">
        <v>-59.600763124845102</v>
      </c>
      <c r="F9787">
        <v>81.632653061224602</v>
      </c>
      <c r="G9787">
        <v>50866</v>
      </c>
    </row>
    <row r="9788" spans="1:7" x14ac:dyDescent="0.15">
      <c r="A9788">
        <v>9786</v>
      </c>
      <c r="B9788">
        <v>12.2325</v>
      </c>
      <c r="C9788">
        <v>50110</v>
      </c>
      <c r="D9788">
        <v>49371.076912961202</v>
      </c>
      <c r="E9788">
        <v>-67.828610205920398</v>
      </c>
      <c r="F9788">
        <v>81.632653061224602</v>
      </c>
      <c r="G9788">
        <v>50879</v>
      </c>
    </row>
    <row r="9789" spans="1:7" x14ac:dyDescent="0.15">
      <c r="A9789">
        <v>9787</v>
      </c>
      <c r="B9789">
        <v>12.233750000000001</v>
      </c>
      <c r="C9789">
        <v>50155</v>
      </c>
      <c r="D9789">
        <v>49460.415902445297</v>
      </c>
      <c r="E9789">
        <v>-74.240001133864396</v>
      </c>
      <c r="F9789">
        <v>81.632653061224602</v>
      </c>
      <c r="G9789">
        <v>50870</v>
      </c>
    </row>
    <row r="9790" spans="1:7" x14ac:dyDescent="0.15">
      <c r="A9790">
        <v>9788</v>
      </c>
      <c r="B9790">
        <v>12.234999999999999</v>
      </c>
      <c r="C9790">
        <v>50020</v>
      </c>
      <c r="D9790">
        <v>49537.346835124299</v>
      </c>
      <c r="E9790">
        <v>-77.427579695146306</v>
      </c>
      <c r="F9790">
        <v>81.632653061224602</v>
      </c>
      <c r="G9790">
        <v>50858</v>
      </c>
    </row>
    <row r="9791" spans="1:7" x14ac:dyDescent="0.15">
      <c r="A9791">
        <v>9789</v>
      </c>
      <c r="B9791">
        <v>12.23625</v>
      </c>
      <c r="C9791">
        <v>49829</v>
      </c>
      <c r="D9791">
        <v>49591.136573060699</v>
      </c>
      <c r="E9791">
        <v>-76.487433263026105</v>
      </c>
      <c r="F9791">
        <v>81.632653061224602</v>
      </c>
      <c r="G9791">
        <v>50878</v>
      </c>
    </row>
    <row r="9792" spans="1:7" x14ac:dyDescent="0.15">
      <c r="A9792">
        <v>9790</v>
      </c>
      <c r="B9792">
        <v>12.237500000000001</v>
      </c>
      <c r="C9792">
        <v>49578</v>
      </c>
      <c r="D9792">
        <v>49613.611000591904</v>
      </c>
      <c r="E9792">
        <v>-71.387944016905195</v>
      </c>
      <c r="F9792">
        <v>81.632653061224602</v>
      </c>
      <c r="G9792">
        <v>50878</v>
      </c>
    </row>
    <row r="9793" spans="1:7" x14ac:dyDescent="0.15">
      <c r="A9793">
        <v>9791</v>
      </c>
      <c r="B9793">
        <v>12.23875</v>
      </c>
      <c r="C9793">
        <v>49285</v>
      </c>
      <c r="D9793">
        <v>49599.869176591601</v>
      </c>
      <c r="E9793">
        <v>-63.186145287874197</v>
      </c>
      <c r="F9793">
        <v>81.632653061224602</v>
      </c>
      <c r="G9793">
        <v>50865</v>
      </c>
    </row>
    <row r="9794" spans="1:7" x14ac:dyDescent="0.15">
      <c r="A9794">
        <v>9792</v>
      </c>
      <c r="B9794">
        <v>12.24</v>
      </c>
      <c r="C9794">
        <v>49041</v>
      </c>
      <c r="D9794">
        <v>49554.334144978202</v>
      </c>
      <c r="E9794">
        <v>-53.933593498646097</v>
      </c>
      <c r="F9794">
        <v>81.632653061224602</v>
      </c>
      <c r="G9794">
        <v>50866</v>
      </c>
    </row>
    <row r="9795" spans="1:7" x14ac:dyDescent="0.15">
      <c r="A9795">
        <v>9793</v>
      </c>
      <c r="B9795">
        <v>12.241250000000001</v>
      </c>
      <c r="C9795">
        <v>48915</v>
      </c>
      <c r="D9795">
        <v>49490.504463822697</v>
      </c>
      <c r="E9795">
        <v>-45.704601127865203</v>
      </c>
      <c r="F9795">
        <v>81.632653061224602</v>
      </c>
      <c r="G9795">
        <v>50871</v>
      </c>
    </row>
    <row r="9796" spans="1:7" x14ac:dyDescent="0.15">
      <c r="A9796">
        <v>9794</v>
      </c>
      <c r="B9796">
        <v>12.2425</v>
      </c>
      <c r="C9796">
        <v>48830</v>
      </c>
      <c r="D9796">
        <v>49415.593129299901</v>
      </c>
      <c r="E9796">
        <v>-39.8274599364414</v>
      </c>
      <c r="F9796">
        <v>81.632653061224602</v>
      </c>
      <c r="G9796">
        <v>50871</v>
      </c>
    </row>
    <row r="9797" spans="1:7" x14ac:dyDescent="0.15">
      <c r="A9797">
        <v>9795</v>
      </c>
      <c r="B9797">
        <v>12.24375</v>
      </c>
      <c r="C9797">
        <v>48844</v>
      </c>
      <c r="D9797">
        <v>49342.868666210503</v>
      </c>
      <c r="E9797">
        <v>-36.813230585375202</v>
      </c>
      <c r="F9797">
        <v>81.632653061224602</v>
      </c>
      <c r="G9797">
        <v>50868</v>
      </c>
    </row>
    <row r="9798" spans="1:7" x14ac:dyDescent="0.15">
      <c r="A9798">
        <v>9796</v>
      </c>
      <c r="B9798">
        <v>12.244999999999999</v>
      </c>
      <c r="C9798">
        <v>49042</v>
      </c>
      <c r="D9798">
        <v>49293.119284008302</v>
      </c>
      <c r="E9798">
        <v>-36.651347087900398</v>
      </c>
      <c r="F9798">
        <v>81.632653061224602</v>
      </c>
      <c r="G9798">
        <v>50871</v>
      </c>
    </row>
    <row r="9799" spans="1:7" x14ac:dyDescent="0.15">
      <c r="A9799">
        <v>9797</v>
      </c>
      <c r="B9799">
        <v>12.24625</v>
      </c>
      <c r="C9799">
        <v>49417</v>
      </c>
      <c r="D9799">
        <v>49287.012942638903</v>
      </c>
      <c r="E9799">
        <v>-39.203005604342302</v>
      </c>
      <c r="F9799">
        <v>81.632653061224602</v>
      </c>
      <c r="G9799">
        <v>50866</v>
      </c>
    </row>
    <row r="9800" spans="1:7" x14ac:dyDescent="0.15">
      <c r="A9800">
        <v>9798</v>
      </c>
      <c r="B9800">
        <v>12.2475</v>
      </c>
      <c r="C9800">
        <v>49820</v>
      </c>
      <c r="D9800">
        <v>49328.787858052601</v>
      </c>
      <c r="E9800">
        <v>-44.0375413952979</v>
      </c>
      <c r="F9800">
        <v>81.632653061224602</v>
      </c>
      <c r="G9800">
        <v>50884</v>
      </c>
    </row>
    <row r="9801" spans="1:7" x14ac:dyDescent="0.15">
      <c r="A9801">
        <v>9799</v>
      </c>
      <c r="B9801">
        <v>12.248749999999999</v>
      </c>
      <c r="C9801">
        <v>50085</v>
      </c>
      <c r="D9801">
        <v>49404.394259059904</v>
      </c>
      <c r="E9801">
        <v>-49.965686435140498</v>
      </c>
      <c r="F9801">
        <v>81.632653061224602</v>
      </c>
      <c r="G9801">
        <v>50870</v>
      </c>
    </row>
    <row r="9802" spans="1:7" x14ac:dyDescent="0.15">
      <c r="A9802">
        <v>9800</v>
      </c>
      <c r="B9802">
        <v>12.25</v>
      </c>
      <c r="C9802">
        <v>50176</v>
      </c>
      <c r="D9802">
        <v>49494.355905350603</v>
      </c>
      <c r="E9802">
        <v>-55.107026804067097</v>
      </c>
      <c r="F9802">
        <v>81.632653061224602</v>
      </c>
      <c r="G9802">
        <v>50874</v>
      </c>
    </row>
    <row r="9803" spans="1:7" x14ac:dyDescent="0.15">
      <c r="A9803">
        <v>9801</v>
      </c>
      <c r="B9803">
        <v>12.251250000000001</v>
      </c>
      <c r="C9803">
        <v>50105</v>
      </c>
      <c r="D9803">
        <v>49577.866603814902</v>
      </c>
      <c r="E9803">
        <v>-58.016172590903999</v>
      </c>
      <c r="F9803">
        <v>81.632653061224602</v>
      </c>
      <c r="G9803">
        <v>50880</v>
      </c>
    </row>
    <row r="9804" spans="1:7" x14ac:dyDescent="0.15">
      <c r="A9804">
        <v>9802</v>
      </c>
      <c r="B9804">
        <v>12.2525</v>
      </c>
      <c r="C9804">
        <v>49909</v>
      </c>
      <c r="D9804">
        <v>49638.586282158103</v>
      </c>
      <c r="E9804">
        <v>-57.654954858798</v>
      </c>
      <c r="F9804">
        <v>81.632653061224602</v>
      </c>
      <c r="G9804">
        <v>50865</v>
      </c>
    </row>
    <row r="9805" spans="1:7" x14ac:dyDescent="0.15">
      <c r="A9805">
        <v>9803</v>
      </c>
      <c r="B9805">
        <v>12.25375</v>
      </c>
      <c r="C9805">
        <v>49661</v>
      </c>
      <c r="D9805">
        <v>49667.872258287702</v>
      </c>
      <c r="E9805">
        <v>-53.781262815153902</v>
      </c>
      <c r="F9805">
        <v>81.632653061224602</v>
      </c>
      <c r="G9805">
        <v>50887</v>
      </c>
    </row>
    <row r="9806" spans="1:7" x14ac:dyDescent="0.15">
      <c r="A9806">
        <v>9804</v>
      </c>
      <c r="B9806">
        <v>12.255000000000001</v>
      </c>
      <c r="C9806">
        <v>49403</v>
      </c>
      <c r="D9806">
        <v>49662.839228926197</v>
      </c>
      <c r="E9806">
        <v>-47.125650558115602</v>
      </c>
      <c r="F9806">
        <v>81.632653061224602</v>
      </c>
      <c r="G9806">
        <v>50879</v>
      </c>
    </row>
    <row r="9807" spans="1:7" x14ac:dyDescent="0.15">
      <c r="A9807">
        <v>9805</v>
      </c>
      <c r="B9807">
        <v>12.25625</v>
      </c>
      <c r="C9807">
        <v>49127</v>
      </c>
      <c r="D9807">
        <v>49622.2258862741</v>
      </c>
      <c r="E9807">
        <v>-39.374361753691502</v>
      </c>
      <c r="F9807">
        <v>81.632653061224602</v>
      </c>
      <c r="G9807">
        <v>50874</v>
      </c>
    </row>
    <row r="9808" spans="1:7" x14ac:dyDescent="0.15">
      <c r="A9808">
        <v>9806</v>
      </c>
      <c r="B9808">
        <v>12.2575</v>
      </c>
      <c r="C9808">
        <v>48952</v>
      </c>
      <c r="D9808">
        <v>49557.179560805402</v>
      </c>
      <c r="E9808">
        <v>-32.541487738971497</v>
      </c>
      <c r="F9808">
        <v>81.632653061224602</v>
      </c>
      <c r="G9808">
        <v>50873</v>
      </c>
    </row>
    <row r="9809" spans="1:7" x14ac:dyDescent="0.15">
      <c r="A9809">
        <v>9807</v>
      </c>
      <c r="B9809">
        <v>12.258749999999999</v>
      </c>
      <c r="C9809">
        <v>48862</v>
      </c>
      <c r="D9809">
        <v>49478.992329994398</v>
      </c>
      <c r="E9809">
        <v>-28.101365431646101</v>
      </c>
      <c r="F9809">
        <v>81.632653061224602</v>
      </c>
      <c r="G9809">
        <v>50873</v>
      </c>
    </row>
    <row r="9810" spans="1:7" x14ac:dyDescent="0.15">
      <c r="A9810">
        <v>9808</v>
      </c>
      <c r="B9810">
        <v>12.26</v>
      </c>
      <c r="C9810">
        <v>48826</v>
      </c>
      <c r="D9810">
        <v>49396.739893869199</v>
      </c>
      <c r="E9810">
        <v>-26.699334444312999</v>
      </c>
      <c r="F9810">
        <v>81.632653061224602</v>
      </c>
      <c r="G9810">
        <v>50886</v>
      </c>
    </row>
    <row r="9811" spans="1:7" x14ac:dyDescent="0.15">
      <c r="A9811">
        <v>9809</v>
      </c>
      <c r="B9811">
        <v>12.26125</v>
      </c>
      <c r="C9811">
        <v>48934</v>
      </c>
      <c r="D9811">
        <v>49328.613113347899</v>
      </c>
      <c r="E9811">
        <v>-28.194491340520699</v>
      </c>
      <c r="F9811">
        <v>81.632653061224602</v>
      </c>
      <c r="G9811">
        <v>50871</v>
      </c>
    </row>
    <row r="9812" spans="1:7" x14ac:dyDescent="0.15">
      <c r="A9812">
        <v>9810</v>
      </c>
      <c r="B9812">
        <v>12.262499999999999</v>
      </c>
      <c r="C9812">
        <v>49283</v>
      </c>
      <c r="D9812">
        <v>49300.670138585898</v>
      </c>
      <c r="E9812">
        <v>-32.400660925517698</v>
      </c>
      <c r="F9812">
        <v>81.632653061224602</v>
      </c>
      <c r="G9812">
        <v>50877</v>
      </c>
    </row>
    <row r="9813" spans="1:7" x14ac:dyDescent="0.15">
      <c r="A9813">
        <v>9811</v>
      </c>
      <c r="B9813">
        <v>12.26375</v>
      </c>
      <c r="C9813">
        <v>49696</v>
      </c>
      <c r="D9813">
        <v>49321.7622262855</v>
      </c>
      <c r="E9813">
        <v>-38.918665368999299</v>
      </c>
      <c r="F9813">
        <v>81.632653061224602</v>
      </c>
      <c r="G9813">
        <v>50872</v>
      </c>
    </row>
    <row r="9814" spans="1:7" x14ac:dyDescent="0.15">
      <c r="A9814">
        <v>9812</v>
      </c>
      <c r="B9814">
        <v>12.265000000000001</v>
      </c>
      <c r="C9814">
        <v>50007</v>
      </c>
      <c r="D9814">
        <v>49382.331523890498</v>
      </c>
      <c r="E9814">
        <v>-46.723886283375201</v>
      </c>
      <c r="F9814">
        <v>81.632653061224602</v>
      </c>
      <c r="G9814">
        <v>50872</v>
      </c>
    </row>
    <row r="9815" spans="1:7" x14ac:dyDescent="0.15">
      <c r="A9815">
        <v>9813</v>
      </c>
      <c r="B9815">
        <v>12.266249999999999</v>
      </c>
      <c r="C9815">
        <v>50162</v>
      </c>
      <c r="D9815">
        <v>49464.802300775198</v>
      </c>
      <c r="E9815">
        <v>-54.066283024278299</v>
      </c>
      <c r="F9815">
        <v>81.632653061224602</v>
      </c>
      <c r="G9815">
        <v>50874</v>
      </c>
    </row>
    <row r="9816" spans="1:7" x14ac:dyDescent="0.15">
      <c r="A9816">
        <v>9814</v>
      </c>
      <c r="B9816">
        <v>12.2675</v>
      </c>
      <c r="C9816">
        <v>50128</v>
      </c>
      <c r="D9816">
        <v>49546.768545120402</v>
      </c>
      <c r="E9816">
        <v>-59.142613354815197</v>
      </c>
      <c r="F9816">
        <v>81.632653061224602</v>
      </c>
      <c r="G9816">
        <v>50867</v>
      </c>
    </row>
    <row r="9817" spans="1:7" x14ac:dyDescent="0.15">
      <c r="A9817">
        <v>9815</v>
      </c>
      <c r="B9817">
        <v>12.268750000000001</v>
      </c>
      <c r="C9817">
        <v>49959</v>
      </c>
      <c r="D9817">
        <v>49610.576094958204</v>
      </c>
      <c r="E9817">
        <v>-60.656191825088499</v>
      </c>
      <c r="F9817">
        <v>81.632653061224602</v>
      </c>
      <c r="G9817">
        <v>50877</v>
      </c>
    </row>
    <row r="9818" spans="1:7" x14ac:dyDescent="0.15">
      <c r="A9818">
        <v>9816</v>
      </c>
      <c r="B9818">
        <v>12.27</v>
      </c>
      <c r="C9818">
        <v>49747</v>
      </c>
      <c r="D9818">
        <v>49647.234730255601</v>
      </c>
      <c r="E9818">
        <v>-57.951141040776697</v>
      </c>
      <c r="F9818">
        <v>81.632653061224602</v>
      </c>
      <c r="G9818">
        <v>50871</v>
      </c>
    </row>
    <row r="9819" spans="1:7" x14ac:dyDescent="0.15">
      <c r="A9819">
        <v>9817</v>
      </c>
      <c r="B9819">
        <v>12.27125</v>
      </c>
      <c r="C9819">
        <v>49469</v>
      </c>
      <c r="D9819">
        <v>49648.799040894402</v>
      </c>
      <c r="E9819">
        <v>-51.331595374042301</v>
      </c>
      <c r="F9819">
        <v>81.632653061224602</v>
      </c>
      <c r="G9819">
        <v>50872</v>
      </c>
    </row>
    <row r="9820" spans="1:7" x14ac:dyDescent="0.15">
      <c r="A9820">
        <v>9818</v>
      </c>
      <c r="B9820">
        <v>12.272500000000001</v>
      </c>
      <c r="C9820">
        <v>49195</v>
      </c>
      <c r="D9820">
        <v>49615.095241382798</v>
      </c>
      <c r="E9820">
        <v>-42.318950447218498</v>
      </c>
      <c r="F9820">
        <v>81.632653061224602</v>
      </c>
      <c r="G9820">
        <v>50868</v>
      </c>
    </row>
    <row r="9821" spans="1:7" x14ac:dyDescent="0.15">
      <c r="A9821">
        <v>9819</v>
      </c>
      <c r="B9821">
        <v>12.27375</v>
      </c>
      <c r="C9821">
        <v>48981</v>
      </c>
      <c r="D9821">
        <v>49552.914243938103</v>
      </c>
      <c r="E9821">
        <v>-32.942753355020699</v>
      </c>
      <c r="F9821">
        <v>81.632653061224602</v>
      </c>
      <c r="G9821">
        <v>50872</v>
      </c>
    </row>
    <row r="9822" spans="1:7" x14ac:dyDescent="0.15">
      <c r="A9822">
        <v>9820</v>
      </c>
      <c r="B9822">
        <v>12.275</v>
      </c>
      <c r="C9822">
        <v>48869</v>
      </c>
      <c r="D9822">
        <v>49475.054188414702</v>
      </c>
      <c r="E9822">
        <v>-24.944059776369802</v>
      </c>
      <c r="F9822">
        <v>81.632653061224602</v>
      </c>
      <c r="G9822">
        <v>50881</v>
      </c>
    </row>
    <row r="9823" spans="1:7" x14ac:dyDescent="0.15">
      <c r="A9823">
        <v>9821</v>
      </c>
      <c r="B9823">
        <v>12.276249999999999</v>
      </c>
      <c r="C9823">
        <v>48812</v>
      </c>
      <c r="D9823">
        <v>49390.8341612394</v>
      </c>
      <c r="E9823">
        <v>-19.359039990443001</v>
      </c>
      <c r="F9823">
        <v>81.632653061224602</v>
      </c>
      <c r="G9823">
        <v>50869</v>
      </c>
    </row>
    <row r="9824" spans="1:7" x14ac:dyDescent="0.15">
      <c r="A9824">
        <v>9822</v>
      </c>
      <c r="B9824">
        <v>12.2775</v>
      </c>
      <c r="C9824">
        <v>48894</v>
      </c>
      <c r="D9824">
        <v>49317.151744513503</v>
      </c>
      <c r="E9824">
        <v>-16.3982012326424</v>
      </c>
      <c r="F9824">
        <v>81.632653061224602</v>
      </c>
      <c r="G9824">
        <v>50862</v>
      </c>
    </row>
    <row r="9825" spans="1:7" x14ac:dyDescent="0.15">
      <c r="A9825">
        <v>9823</v>
      </c>
      <c r="B9825">
        <v>12.27875</v>
      </c>
      <c r="C9825">
        <v>49176</v>
      </c>
      <c r="D9825">
        <v>49277.145746243201</v>
      </c>
      <c r="E9825">
        <v>-16.0394592040311</v>
      </c>
      <c r="F9825">
        <v>81.632653061224602</v>
      </c>
      <c r="G9825">
        <v>50882</v>
      </c>
    </row>
    <row r="9826" spans="1:7" x14ac:dyDescent="0.15">
      <c r="A9826">
        <v>9824</v>
      </c>
      <c r="B9826">
        <v>12.28</v>
      </c>
      <c r="C9826">
        <v>49597</v>
      </c>
      <c r="D9826">
        <v>49287.274455240702</v>
      </c>
      <c r="E9826">
        <v>-18.117134729010701</v>
      </c>
      <c r="F9826">
        <v>81.632653061224602</v>
      </c>
      <c r="G9826">
        <v>50858</v>
      </c>
    </row>
    <row r="9827" spans="1:7" x14ac:dyDescent="0.15">
      <c r="A9827">
        <v>9825</v>
      </c>
      <c r="B9827">
        <v>12.28125</v>
      </c>
      <c r="C9827">
        <v>49976</v>
      </c>
      <c r="D9827">
        <v>49343.9016094654</v>
      </c>
      <c r="E9827">
        <v>-21.9722569842837</v>
      </c>
      <c r="F9827">
        <v>81.632653061224602</v>
      </c>
      <c r="G9827">
        <v>50873</v>
      </c>
    </row>
    <row r="9828" spans="1:7" x14ac:dyDescent="0.15">
      <c r="A9828">
        <v>9826</v>
      </c>
      <c r="B9828">
        <v>12.282500000000001</v>
      </c>
      <c r="C9828">
        <v>50152</v>
      </c>
      <c r="D9828">
        <v>49426.639498096702</v>
      </c>
      <c r="E9828">
        <v>-26.053196550676301</v>
      </c>
      <c r="F9828">
        <v>81.632653061224602</v>
      </c>
      <c r="G9828">
        <v>50883</v>
      </c>
    </row>
    <row r="9829" spans="1:7" x14ac:dyDescent="0.15">
      <c r="A9829">
        <v>9827</v>
      </c>
      <c r="B9829">
        <v>12.28375</v>
      </c>
      <c r="C9829">
        <v>50186</v>
      </c>
      <c r="D9829">
        <v>49516.696793848801</v>
      </c>
      <c r="E9829">
        <v>-28.528444021214099</v>
      </c>
      <c r="F9829">
        <v>81.632653061224602</v>
      </c>
      <c r="G9829">
        <v>50862</v>
      </c>
    </row>
    <row r="9830" spans="1:7" x14ac:dyDescent="0.15">
      <c r="A9830">
        <v>9828</v>
      </c>
      <c r="B9830">
        <v>12.285</v>
      </c>
      <c r="C9830">
        <v>50057</v>
      </c>
      <c r="D9830">
        <v>49593.415777131602</v>
      </c>
      <c r="E9830">
        <v>-28.0099764956325</v>
      </c>
      <c r="F9830">
        <v>81.632653061224602</v>
      </c>
      <c r="G9830">
        <v>50886</v>
      </c>
    </row>
    <row r="9831" spans="1:7" x14ac:dyDescent="0.15">
      <c r="A9831">
        <v>9829</v>
      </c>
      <c r="B9831">
        <v>12.286250000000001</v>
      </c>
      <c r="C9831">
        <v>49870</v>
      </c>
      <c r="D9831">
        <v>49646.872442293497</v>
      </c>
      <c r="E9831">
        <v>-23.781238207331601</v>
      </c>
      <c r="F9831">
        <v>81.632653061224602</v>
      </c>
      <c r="G9831">
        <v>50865</v>
      </c>
    </row>
    <row r="9832" spans="1:7" x14ac:dyDescent="0.15">
      <c r="A9832">
        <v>9830</v>
      </c>
      <c r="B9832">
        <v>12.2875</v>
      </c>
      <c r="C9832">
        <v>49630</v>
      </c>
      <c r="D9832">
        <v>49669.244028018802</v>
      </c>
      <c r="E9832">
        <v>-16.008160179488101</v>
      </c>
      <c r="F9832">
        <v>81.632653061224602</v>
      </c>
      <c r="G9832">
        <v>50879</v>
      </c>
    </row>
    <row r="9833" spans="1:7" x14ac:dyDescent="0.15">
      <c r="A9833">
        <v>9831</v>
      </c>
      <c r="B9833">
        <v>12.28875</v>
      </c>
      <c r="C9833">
        <v>49382</v>
      </c>
      <c r="D9833">
        <v>49658.544441028702</v>
      </c>
      <c r="E9833">
        <v>-5.9712879944119104</v>
      </c>
      <c r="F9833">
        <v>81.632653061224602</v>
      </c>
      <c r="G9833">
        <v>50862</v>
      </c>
    </row>
    <row r="9834" spans="1:7" x14ac:dyDescent="0.15">
      <c r="A9834">
        <v>9832</v>
      </c>
      <c r="B9834">
        <v>12.29</v>
      </c>
      <c r="C9834">
        <v>49151</v>
      </c>
      <c r="D9834">
        <v>49617.939672889901</v>
      </c>
      <c r="E9834">
        <v>4.2292068769129401</v>
      </c>
      <c r="F9834">
        <v>81.632653061224602</v>
      </c>
      <c r="G9834">
        <v>50885</v>
      </c>
    </row>
    <row r="9835" spans="1:7" x14ac:dyDescent="0.15">
      <c r="A9835">
        <v>9833</v>
      </c>
      <c r="B9835">
        <v>12.29125</v>
      </c>
      <c r="C9835">
        <v>49059</v>
      </c>
      <c r="D9835">
        <v>49562.645023174002</v>
      </c>
      <c r="E9835">
        <v>12.528642903910301</v>
      </c>
      <c r="F9835">
        <v>81.632653061224602</v>
      </c>
      <c r="G9835">
        <v>50865</v>
      </c>
    </row>
    <row r="9836" spans="1:7" x14ac:dyDescent="0.15">
      <c r="A9836">
        <v>9834</v>
      </c>
      <c r="B9836">
        <v>12.2925</v>
      </c>
      <c r="C9836">
        <v>48973</v>
      </c>
      <c r="D9836">
        <v>49497.571924591102</v>
      </c>
      <c r="E9836">
        <v>17.659341110806501</v>
      </c>
      <c r="F9836">
        <v>81.632653061224602</v>
      </c>
      <c r="G9836">
        <v>50877</v>
      </c>
    </row>
    <row r="9837" spans="1:7" x14ac:dyDescent="0.15">
      <c r="A9837">
        <v>9835</v>
      </c>
      <c r="B9837">
        <v>12.293749999999999</v>
      </c>
      <c r="C9837">
        <v>48974</v>
      </c>
      <c r="D9837">
        <v>49434.333986928403</v>
      </c>
      <c r="E9837">
        <v>19.1771083435248</v>
      </c>
      <c r="F9837">
        <v>81.632653061224602</v>
      </c>
      <c r="G9837">
        <v>50873</v>
      </c>
    </row>
    <row r="9838" spans="1:7" x14ac:dyDescent="0.15">
      <c r="A9838">
        <v>9836</v>
      </c>
      <c r="B9838">
        <v>12.295</v>
      </c>
      <c r="C9838">
        <v>49198</v>
      </c>
      <c r="D9838">
        <v>49396.763053136201</v>
      </c>
      <c r="E9838">
        <v>17.1985302734249</v>
      </c>
      <c r="F9838">
        <v>81.632653061224602</v>
      </c>
      <c r="G9838">
        <v>50864</v>
      </c>
    </row>
    <row r="9839" spans="1:7" x14ac:dyDescent="0.15">
      <c r="A9839">
        <v>9837</v>
      </c>
      <c r="B9839">
        <v>12.296250000000001</v>
      </c>
      <c r="C9839">
        <v>49583</v>
      </c>
      <c r="D9839">
        <v>49403.626826376203</v>
      </c>
      <c r="E9839">
        <v>11.907456822032</v>
      </c>
      <c r="F9839">
        <v>81.632653061224602</v>
      </c>
      <c r="G9839">
        <v>50875</v>
      </c>
    </row>
    <row r="9840" spans="1:7" x14ac:dyDescent="0.15">
      <c r="A9840">
        <v>9838</v>
      </c>
      <c r="B9840">
        <v>12.297499999999999</v>
      </c>
      <c r="C9840">
        <v>49974</v>
      </c>
      <c r="D9840">
        <v>49457.141250119697</v>
      </c>
      <c r="E9840">
        <v>3.8956776678136298</v>
      </c>
      <c r="F9840">
        <v>81.632653061224602</v>
      </c>
      <c r="G9840">
        <v>50884</v>
      </c>
    </row>
    <row r="9841" spans="1:7" x14ac:dyDescent="0.15">
      <c r="A9841">
        <v>9839</v>
      </c>
      <c r="B9841">
        <v>12.29875</v>
      </c>
      <c r="C9841">
        <v>50224</v>
      </c>
      <c r="D9841">
        <v>49542.488808135196</v>
      </c>
      <c r="E9841">
        <v>-5.37450660819934</v>
      </c>
      <c r="F9841">
        <v>81.632653061224602</v>
      </c>
      <c r="G9841">
        <v>50865</v>
      </c>
    </row>
    <row r="9842" spans="1:7" x14ac:dyDescent="0.15">
      <c r="A9842">
        <v>9840</v>
      </c>
      <c r="B9842">
        <v>12.3</v>
      </c>
      <c r="C9842">
        <v>50290</v>
      </c>
      <c r="D9842">
        <v>49638.312952706503</v>
      </c>
      <c r="E9842">
        <v>-13.9194869468931</v>
      </c>
      <c r="F9842">
        <v>81.632653061224602</v>
      </c>
      <c r="G9842">
        <v>50883</v>
      </c>
    </row>
    <row r="9843" spans="1:7" x14ac:dyDescent="0.15">
      <c r="A9843">
        <v>9841</v>
      </c>
      <c r="B9843">
        <v>12.30125</v>
      </c>
      <c r="C9843">
        <v>50212</v>
      </c>
      <c r="D9843">
        <v>49725.520722669098</v>
      </c>
      <c r="E9843">
        <v>-20.103013750059102</v>
      </c>
      <c r="F9843">
        <v>81.632653061224602</v>
      </c>
      <c r="G9843">
        <v>50869</v>
      </c>
    </row>
    <row r="9844" spans="1:7" x14ac:dyDescent="0.15">
      <c r="A9844">
        <v>9842</v>
      </c>
      <c r="B9844">
        <v>12.3025</v>
      </c>
      <c r="C9844">
        <v>50042</v>
      </c>
      <c r="D9844">
        <v>49790.454996578403</v>
      </c>
      <c r="E9844">
        <v>-22.9347220286949</v>
      </c>
      <c r="F9844">
        <v>81.632653061224602</v>
      </c>
      <c r="G9844">
        <v>50860</v>
      </c>
    </row>
    <row r="9845" spans="1:7" x14ac:dyDescent="0.15">
      <c r="A9845">
        <v>9843</v>
      </c>
      <c r="B9845">
        <v>12.303750000000001</v>
      </c>
      <c r="C9845">
        <v>49789</v>
      </c>
      <c r="D9845">
        <v>49822.615968475198</v>
      </c>
      <c r="E9845">
        <v>-22.181470361993298</v>
      </c>
      <c r="F9845">
        <v>81.632653061224602</v>
      </c>
      <c r="G9845">
        <v>50870</v>
      </c>
    </row>
    <row r="9846" spans="1:7" x14ac:dyDescent="0.15">
      <c r="A9846">
        <v>9844</v>
      </c>
      <c r="B9846">
        <v>12.305</v>
      </c>
      <c r="C9846">
        <v>49505</v>
      </c>
      <c r="D9846">
        <v>49817.4743507448</v>
      </c>
      <c r="E9846">
        <v>-18.632235231127101</v>
      </c>
      <c r="F9846">
        <v>81.632653061224602</v>
      </c>
      <c r="G9846">
        <v>50860</v>
      </c>
    </row>
    <row r="9847" spans="1:7" x14ac:dyDescent="0.15">
      <c r="A9847">
        <v>9845</v>
      </c>
      <c r="B9847">
        <v>12.30625</v>
      </c>
      <c r="C9847">
        <v>49227</v>
      </c>
      <c r="D9847">
        <v>49775.304035838002</v>
      </c>
      <c r="E9847">
        <v>-13.903430804432199</v>
      </c>
      <c r="F9847">
        <v>81.632653061224602</v>
      </c>
      <c r="G9847">
        <v>50873</v>
      </c>
    </row>
    <row r="9848" spans="1:7" x14ac:dyDescent="0.15">
      <c r="A9848">
        <v>9846</v>
      </c>
      <c r="B9848">
        <v>12.307499999999999</v>
      </c>
      <c r="C9848">
        <v>49061</v>
      </c>
      <c r="D9848">
        <v>49708.586185571701</v>
      </c>
      <c r="E9848">
        <v>-9.9519505989090895</v>
      </c>
      <c r="F9848">
        <v>81.632653061224602</v>
      </c>
      <c r="G9848">
        <v>50867</v>
      </c>
    </row>
    <row r="9849" spans="1:7" x14ac:dyDescent="0.15">
      <c r="A9849">
        <v>9847</v>
      </c>
      <c r="B9849">
        <v>12.30875</v>
      </c>
      <c r="C9849">
        <v>48942</v>
      </c>
      <c r="D9849">
        <v>49625.913173198402</v>
      </c>
      <c r="E9849">
        <v>-8.1171038906754802</v>
      </c>
      <c r="F9849">
        <v>81.632653061224602</v>
      </c>
      <c r="G9849">
        <v>50868</v>
      </c>
    </row>
    <row r="9850" spans="1:7" x14ac:dyDescent="0.15">
      <c r="A9850">
        <v>9848</v>
      </c>
      <c r="B9850">
        <v>12.31</v>
      </c>
      <c r="C9850">
        <v>48906</v>
      </c>
      <c r="D9850">
        <v>49538.571883551398</v>
      </c>
      <c r="E9850">
        <v>-8.9103235252877102</v>
      </c>
      <c r="F9850">
        <v>81.632653061224602</v>
      </c>
      <c r="G9850">
        <v>50870</v>
      </c>
    </row>
    <row r="9851" spans="1:7" x14ac:dyDescent="0.15">
      <c r="A9851">
        <v>9849</v>
      </c>
      <c r="B9851">
        <v>12.311249999999999</v>
      </c>
      <c r="C9851">
        <v>49002</v>
      </c>
      <c r="D9851">
        <v>49463.281558098803</v>
      </c>
      <c r="E9851">
        <v>-12.076454896590301</v>
      </c>
      <c r="F9851">
        <v>81.632653061224602</v>
      </c>
      <c r="G9851">
        <v>50871</v>
      </c>
    </row>
    <row r="9852" spans="1:7" x14ac:dyDescent="0.15">
      <c r="A9852">
        <v>9850</v>
      </c>
      <c r="B9852">
        <v>12.3125</v>
      </c>
      <c r="C9852">
        <v>49357</v>
      </c>
      <c r="D9852">
        <v>49427.824760432901</v>
      </c>
      <c r="E9852">
        <v>-17.369838687301002</v>
      </c>
      <c r="F9852">
        <v>81.632653061224602</v>
      </c>
      <c r="G9852">
        <v>50869</v>
      </c>
    </row>
    <row r="9853" spans="1:7" x14ac:dyDescent="0.15">
      <c r="A9853">
        <v>9851</v>
      </c>
      <c r="B9853">
        <v>12.313750000000001</v>
      </c>
      <c r="C9853">
        <v>49795</v>
      </c>
      <c r="D9853">
        <v>49442.9015469472</v>
      </c>
      <c r="E9853">
        <v>-24.394247862623999</v>
      </c>
      <c r="F9853">
        <v>81.632653061224602</v>
      </c>
      <c r="G9853">
        <v>50869</v>
      </c>
    </row>
    <row r="9854" spans="1:7" x14ac:dyDescent="0.15">
      <c r="A9854">
        <v>9852</v>
      </c>
      <c r="B9854">
        <v>12.315</v>
      </c>
      <c r="C9854">
        <v>50079</v>
      </c>
      <c r="D9854">
        <v>49495.024734881903</v>
      </c>
      <c r="E9854">
        <v>-32.047845539772901</v>
      </c>
      <c r="F9854">
        <v>81.632653061224602</v>
      </c>
      <c r="G9854">
        <v>50872</v>
      </c>
    </row>
    <row r="9855" spans="1:7" x14ac:dyDescent="0.15">
      <c r="A9855">
        <v>9853</v>
      </c>
      <c r="B9855">
        <v>12.31625</v>
      </c>
      <c r="C9855">
        <v>50228</v>
      </c>
      <c r="D9855">
        <v>49567.913609117</v>
      </c>
      <c r="E9855">
        <v>-38.516207349961299</v>
      </c>
      <c r="F9855">
        <v>81.632653061224602</v>
      </c>
      <c r="G9855">
        <v>50867</v>
      </c>
    </row>
    <row r="9856" spans="1:7" x14ac:dyDescent="0.15">
      <c r="A9856">
        <v>9854</v>
      </c>
      <c r="B9856">
        <v>12.317500000000001</v>
      </c>
      <c r="C9856">
        <v>50203</v>
      </c>
      <c r="D9856">
        <v>49640.604868711103</v>
      </c>
      <c r="E9856">
        <v>-42.064183748252802</v>
      </c>
      <c r="F9856">
        <v>81.632653061224602</v>
      </c>
      <c r="G9856">
        <v>50870</v>
      </c>
    </row>
    <row r="9857" spans="1:7" x14ac:dyDescent="0.15">
      <c r="A9857">
        <v>9855</v>
      </c>
      <c r="B9857">
        <v>12.31875</v>
      </c>
      <c r="C9857">
        <v>50037</v>
      </c>
      <c r="D9857">
        <v>49695.247654471903</v>
      </c>
      <c r="E9857">
        <v>-41.5702075232334</v>
      </c>
      <c r="F9857">
        <v>81.632653061224602</v>
      </c>
      <c r="G9857">
        <v>50872</v>
      </c>
    </row>
    <row r="9858" spans="1:7" x14ac:dyDescent="0.15">
      <c r="A9858">
        <v>9856</v>
      </c>
      <c r="B9858">
        <v>12.32</v>
      </c>
      <c r="C9858">
        <v>49818</v>
      </c>
      <c r="D9858">
        <v>49723.072380630503</v>
      </c>
      <c r="E9858">
        <v>-36.657584366632797</v>
      </c>
      <c r="F9858">
        <v>81.632653061224602</v>
      </c>
      <c r="G9858">
        <v>50866</v>
      </c>
    </row>
    <row r="9859" spans="1:7" x14ac:dyDescent="0.15">
      <c r="A9859">
        <v>9857</v>
      </c>
      <c r="B9859">
        <v>12.321249999999999</v>
      </c>
      <c r="C9859">
        <v>49555</v>
      </c>
      <c r="D9859">
        <v>49717.610664896099</v>
      </c>
      <c r="E9859">
        <v>-27.8027559671152</v>
      </c>
      <c r="F9859">
        <v>81.632653061224602</v>
      </c>
      <c r="G9859">
        <v>50883</v>
      </c>
    </row>
    <row r="9860" spans="1:7" x14ac:dyDescent="0.15">
      <c r="A9860">
        <v>9858</v>
      </c>
      <c r="B9860">
        <v>12.3225</v>
      </c>
      <c r="C9860">
        <v>49298</v>
      </c>
      <c r="D9860">
        <v>49679.339822848196</v>
      </c>
      <c r="E9860">
        <v>-16.6180212415439</v>
      </c>
      <c r="F9860">
        <v>81.632653061224602</v>
      </c>
      <c r="G9860">
        <v>50880</v>
      </c>
    </row>
    <row r="9861" spans="1:7" x14ac:dyDescent="0.15">
      <c r="A9861">
        <v>9859</v>
      </c>
      <c r="B9861">
        <v>12.32375</v>
      </c>
      <c r="C9861">
        <v>49107</v>
      </c>
      <c r="D9861">
        <v>49616.172930437599</v>
      </c>
      <c r="E9861">
        <v>-5.23672092666538</v>
      </c>
      <c r="F9861">
        <v>81.632653061224602</v>
      </c>
      <c r="G9861">
        <v>50875</v>
      </c>
    </row>
    <row r="9862" spans="1:7" x14ac:dyDescent="0.15">
      <c r="A9862">
        <v>9860</v>
      </c>
      <c r="B9862">
        <v>12.324999999999999</v>
      </c>
      <c r="C9862">
        <v>49038</v>
      </c>
      <c r="D9862">
        <v>49542.771849254503</v>
      </c>
      <c r="E9862">
        <v>4.46067108056093</v>
      </c>
      <c r="F9862">
        <v>81.632653061224602</v>
      </c>
      <c r="G9862">
        <v>50874</v>
      </c>
    </row>
    <row r="9863" spans="1:7" x14ac:dyDescent="0.15">
      <c r="A9863">
        <v>9861</v>
      </c>
      <c r="B9863">
        <v>12.32625</v>
      </c>
      <c r="C9863">
        <v>48981</v>
      </c>
      <c r="D9863">
        <v>49465.185525046203</v>
      </c>
      <c r="E9863">
        <v>11.3799037011597</v>
      </c>
      <c r="F9863">
        <v>81.632653061224602</v>
      </c>
      <c r="G9863">
        <v>50882</v>
      </c>
    </row>
    <row r="9864" spans="1:7" x14ac:dyDescent="0.15">
      <c r="A9864">
        <v>9862</v>
      </c>
      <c r="B9864">
        <v>12.327500000000001</v>
      </c>
      <c r="C9864">
        <v>49030</v>
      </c>
      <c r="D9864">
        <v>49397.141014941699</v>
      </c>
      <c r="E9864">
        <v>15.368686888870901</v>
      </c>
      <c r="F9864">
        <v>81.632653061224602</v>
      </c>
      <c r="G9864">
        <v>50866</v>
      </c>
    </row>
    <row r="9865" spans="1:7" x14ac:dyDescent="0.15">
      <c r="A9865">
        <v>9863</v>
      </c>
      <c r="B9865">
        <v>12.328749999999999</v>
      </c>
      <c r="C9865">
        <v>49325</v>
      </c>
      <c r="D9865">
        <v>49364.240215650898</v>
      </c>
      <c r="E9865">
        <v>16.4753775121447</v>
      </c>
      <c r="F9865">
        <v>81.632653061224602</v>
      </c>
      <c r="G9865">
        <v>50887</v>
      </c>
    </row>
    <row r="9866" spans="1:7" x14ac:dyDescent="0.15">
      <c r="A9866">
        <v>9864</v>
      </c>
      <c r="B9866">
        <v>12.33</v>
      </c>
      <c r="C9866">
        <v>49742</v>
      </c>
      <c r="D9866">
        <v>49381.130465449503</v>
      </c>
      <c r="E9866">
        <v>14.848811051094501</v>
      </c>
      <c r="F9866">
        <v>81.632653061224602</v>
      </c>
      <c r="G9866">
        <v>50868</v>
      </c>
    </row>
    <row r="9867" spans="1:7" x14ac:dyDescent="0.15">
      <c r="A9867">
        <v>9865</v>
      </c>
      <c r="B9867">
        <v>12.331250000000001</v>
      </c>
      <c r="C9867">
        <v>50094</v>
      </c>
      <c r="D9867">
        <v>49442.412186218004</v>
      </c>
      <c r="E9867">
        <v>11.1678649886844</v>
      </c>
      <c r="F9867">
        <v>81.632653061224602</v>
      </c>
      <c r="G9867">
        <v>50881</v>
      </c>
    </row>
    <row r="9868" spans="1:7" x14ac:dyDescent="0.15">
      <c r="A9868">
        <v>9866</v>
      </c>
      <c r="B9868">
        <v>12.3325</v>
      </c>
      <c r="C9868">
        <v>50302</v>
      </c>
      <c r="D9868">
        <v>49531.361982999799</v>
      </c>
      <c r="E9868">
        <v>6.9910421333455597</v>
      </c>
      <c r="F9868">
        <v>81.632653061224602</v>
      </c>
      <c r="G9868">
        <v>50886</v>
      </c>
    </row>
    <row r="9869" spans="1:7" x14ac:dyDescent="0.15">
      <c r="A9869">
        <v>9867</v>
      </c>
      <c r="B9869">
        <v>12.33375</v>
      </c>
      <c r="C9869">
        <v>50311</v>
      </c>
      <c r="D9869">
        <v>49625.811208309802</v>
      </c>
      <c r="E9869">
        <v>4.2103492582846203</v>
      </c>
      <c r="F9869">
        <v>81.632653061224602</v>
      </c>
      <c r="G9869">
        <v>50863</v>
      </c>
    </row>
    <row r="9870" spans="1:7" x14ac:dyDescent="0.15">
      <c r="A9870">
        <v>9868</v>
      </c>
      <c r="B9870">
        <v>12.335000000000001</v>
      </c>
      <c r="C9870">
        <v>50197</v>
      </c>
      <c r="D9870">
        <v>49708.3310361572</v>
      </c>
      <c r="E9870">
        <v>4.1236193473986296</v>
      </c>
      <c r="F9870">
        <v>81.632653061224602</v>
      </c>
      <c r="G9870">
        <v>50880</v>
      </c>
    </row>
    <row r="9871" spans="1:7" x14ac:dyDescent="0.15">
      <c r="A9871">
        <v>9869</v>
      </c>
      <c r="B9871">
        <v>12.33625</v>
      </c>
      <c r="C9871">
        <v>49972</v>
      </c>
      <c r="D9871">
        <v>49764.7438785915</v>
      </c>
      <c r="E9871">
        <v>7.4305084636146104</v>
      </c>
      <c r="F9871">
        <v>81.632653061224602</v>
      </c>
      <c r="G9871">
        <v>50880</v>
      </c>
    </row>
    <row r="9872" spans="1:7" x14ac:dyDescent="0.15">
      <c r="A9872">
        <v>9870</v>
      </c>
      <c r="B9872">
        <v>12.3375</v>
      </c>
      <c r="C9872">
        <v>49701</v>
      </c>
      <c r="D9872">
        <v>49787.161756068701</v>
      </c>
      <c r="E9872">
        <v>13.9449467937997</v>
      </c>
      <c r="F9872">
        <v>81.632653061224602</v>
      </c>
      <c r="G9872">
        <v>50862</v>
      </c>
    </row>
    <row r="9873" spans="1:7" x14ac:dyDescent="0.15">
      <c r="A9873">
        <v>9871</v>
      </c>
      <c r="B9873">
        <v>12.338749999999999</v>
      </c>
      <c r="C9873">
        <v>49442</v>
      </c>
      <c r="D9873">
        <v>49775.160823983198</v>
      </c>
      <c r="E9873">
        <v>22.382998707370799</v>
      </c>
      <c r="F9873">
        <v>81.632653061224602</v>
      </c>
      <c r="G9873">
        <v>50884</v>
      </c>
    </row>
    <row r="9874" spans="1:7" x14ac:dyDescent="0.15">
      <c r="A9874">
        <v>9872</v>
      </c>
      <c r="B9874">
        <v>12.34</v>
      </c>
      <c r="C9874">
        <v>49214</v>
      </c>
      <c r="D9874">
        <v>49732.473876055097</v>
      </c>
      <c r="E9874">
        <v>30.755840404145701</v>
      </c>
      <c r="F9874">
        <v>81.632653061224602</v>
      </c>
      <c r="G9874">
        <v>50869</v>
      </c>
    </row>
    <row r="9875" spans="1:7" x14ac:dyDescent="0.15">
      <c r="A9875">
        <v>9873</v>
      </c>
      <c r="B9875">
        <v>12.34125</v>
      </c>
      <c r="C9875">
        <v>49092</v>
      </c>
      <c r="D9875">
        <v>49671.927557384799</v>
      </c>
      <c r="E9875">
        <v>37.0699601982788</v>
      </c>
      <c r="F9875">
        <v>81.632653061224602</v>
      </c>
      <c r="G9875">
        <v>50871</v>
      </c>
    </row>
    <row r="9876" spans="1:7" x14ac:dyDescent="0.15">
      <c r="A9876">
        <v>9874</v>
      </c>
      <c r="B9876">
        <v>12.342499999999999</v>
      </c>
      <c r="C9876">
        <v>48994</v>
      </c>
      <c r="D9876">
        <v>49599.023473232701</v>
      </c>
      <c r="E9876">
        <v>40.3050744929091</v>
      </c>
      <c r="F9876">
        <v>81.632653061224602</v>
      </c>
      <c r="G9876">
        <v>50874</v>
      </c>
    </row>
    <row r="9877" spans="1:7" x14ac:dyDescent="0.15">
      <c r="A9877">
        <v>9875</v>
      </c>
      <c r="B9877">
        <v>12.34375</v>
      </c>
      <c r="C9877">
        <v>48995</v>
      </c>
      <c r="D9877">
        <v>49526.629467992403</v>
      </c>
      <c r="E9877">
        <v>40.212653109638303</v>
      </c>
      <c r="F9877">
        <v>81.632653061224602</v>
      </c>
      <c r="G9877">
        <v>50872</v>
      </c>
    </row>
    <row r="9878" spans="1:7" x14ac:dyDescent="0.15">
      <c r="A9878">
        <v>9876</v>
      </c>
      <c r="B9878">
        <v>12.345000000000001</v>
      </c>
      <c r="C9878">
        <v>49188</v>
      </c>
      <c r="D9878">
        <v>49476.849819309798</v>
      </c>
      <c r="E9878">
        <v>37.153181997550298</v>
      </c>
      <c r="F9878">
        <v>81.632653061224602</v>
      </c>
      <c r="G9878">
        <v>50880</v>
      </c>
    </row>
    <row r="9879" spans="1:7" x14ac:dyDescent="0.15">
      <c r="A9879">
        <v>9877</v>
      </c>
      <c r="B9879">
        <v>12.34625</v>
      </c>
      <c r="C9879">
        <v>49578</v>
      </c>
      <c r="D9879">
        <v>49470.842375165397</v>
      </c>
      <c r="E9879">
        <v>31.381089671225698</v>
      </c>
      <c r="F9879">
        <v>81.632653061224602</v>
      </c>
      <c r="G9879">
        <v>50862</v>
      </c>
    </row>
    <row r="9880" spans="1:7" x14ac:dyDescent="0.15">
      <c r="A9880">
        <v>9878</v>
      </c>
      <c r="B9880">
        <v>12.3475</v>
      </c>
      <c r="C9880">
        <v>49981</v>
      </c>
      <c r="D9880">
        <v>49511.702077136499</v>
      </c>
      <c r="E9880">
        <v>23.425784074814</v>
      </c>
      <c r="F9880">
        <v>81.632653061224602</v>
      </c>
      <c r="G9880">
        <v>50872</v>
      </c>
    </row>
    <row r="9881" spans="1:7" x14ac:dyDescent="0.15">
      <c r="A9881">
        <v>9879</v>
      </c>
      <c r="B9881">
        <v>12.348750000000001</v>
      </c>
      <c r="C9881">
        <v>50217</v>
      </c>
      <c r="D9881">
        <v>49583.078497435003</v>
      </c>
      <c r="E9881">
        <v>14.658426993056</v>
      </c>
      <c r="F9881">
        <v>81.632653061224602</v>
      </c>
      <c r="G9881">
        <v>50868</v>
      </c>
    </row>
    <row r="9882" spans="1:7" x14ac:dyDescent="0.15">
      <c r="A9882">
        <v>9880</v>
      </c>
      <c r="B9882">
        <v>12.35</v>
      </c>
      <c r="C9882">
        <v>50301</v>
      </c>
      <c r="D9882">
        <v>49666.4466813295</v>
      </c>
      <c r="E9882">
        <v>6.95795252501284</v>
      </c>
      <c r="F9882">
        <v>81.632653061224602</v>
      </c>
      <c r="G9882">
        <v>50878</v>
      </c>
    </row>
    <row r="9883" spans="1:7" x14ac:dyDescent="0.15">
      <c r="A9883">
        <v>9881</v>
      </c>
      <c r="B9883">
        <v>12.35125</v>
      </c>
      <c r="C9883">
        <v>50238</v>
      </c>
      <c r="D9883">
        <v>49743.502675258504</v>
      </c>
      <c r="E9883">
        <v>1.7209320831991599</v>
      </c>
      <c r="F9883">
        <v>81.632653061224602</v>
      </c>
      <c r="G9883">
        <v>50869</v>
      </c>
    </row>
    <row r="9884" spans="1:7" x14ac:dyDescent="0.15">
      <c r="A9884">
        <v>9882</v>
      </c>
      <c r="B9884">
        <v>12.352499999999999</v>
      </c>
      <c r="C9884">
        <v>50044</v>
      </c>
      <c r="D9884">
        <v>49797.837092209003</v>
      </c>
      <c r="E9884">
        <v>-7.8470010687738095E-2</v>
      </c>
      <c r="F9884">
        <v>81.632653061224602</v>
      </c>
      <c r="G9884">
        <v>50858</v>
      </c>
    </row>
    <row r="9885" spans="1:7" x14ac:dyDescent="0.15">
      <c r="A9885">
        <v>9883</v>
      </c>
      <c r="B9885">
        <v>12.35375</v>
      </c>
      <c r="C9885">
        <v>49818</v>
      </c>
      <c r="D9885">
        <v>49822.1764947048</v>
      </c>
      <c r="E9885">
        <v>1.6979704892512499</v>
      </c>
      <c r="F9885">
        <v>81.632653061224602</v>
      </c>
      <c r="G9885">
        <v>50875</v>
      </c>
    </row>
    <row r="9886" spans="1:7" x14ac:dyDescent="0.15">
      <c r="A9886">
        <v>9884</v>
      </c>
      <c r="B9886">
        <v>12.355</v>
      </c>
      <c r="C9886">
        <v>49533</v>
      </c>
      <c r="D9886">
        <v>49810.0597797398</v>
      </c>
      <c r="E9886">
        <v>6.2000075942033801</v>
      </c>
      <c r="F9886">
        <v>81.632653061224602</v>
      </c>
      <c r="G9886">
        <v>50868</v>
      </c>
    </row>
    <row r="9887" spans="1:7" x14ac:dyDescent="0.15">
      <c r="A9887">
        <v>9885</v>
      </c>
      <c r="B9887">
        <v>12.356249999999999</v>
      </c>
      <c r="C9887">
        <v>49287</v>
      </c>
      <c r="D9887">
        <v>49764.992881475198</v>
      </c>
      <c r="E9887">
        <v>11.638685472245401</v>
      </c>
      <c r="F9887">
        <v>81.632653061224602</v>
      </c>
      <c r="G9887">
        <v>50865</v>
      </c>
    </row>
    <row r="9888" spans="1:7" x14ac:dyDescent="0.15">
      <c r="A9888">
        <v>9886</v>
      </c>
      <c r="B9888">
        <v>12.3575</v>
      </c>
      <c r="C9888">
        <v>49114</v>
      </c>
      <c r="D9888">
        <v>49696.634997475601</v>
      </c>
      <c r="E9888">
        <v>16.022400455621</v>
      </c>
      <c r="F9888">
        <v>81.632653061224602</v>
      </c>
      <c r="G9888">
        <v>50870</v>
      </c>
    </row>
    <row r="9889" spans="1:7" x14ac:dyDescent="0.15">
      <c r="A9889">
        <v>9887</v>
      </c>
      <c r="B9889">
        <v>12.358750000000001</v>
      </c>
      <c r="C9889">
        <v>49009</v>
      </c>
      <c r="D9889">
        <v>49614.4941999109</v>
      </c>
      <c r="E9889">
        <v>18.022331362313398</v>
      </c>
      <c r="F9889">
        <v>81.632653061224602</v>
      </c>
      <c r="G9889">
        <v>50868</v>
      </c>
    </row>
    <row r="9890" spans="1:7" x14ac:dyDescent="0.15">
      <c r="A9890">
        <v>9888</v>
      </c>
      <c r="B9890">
        <v>12.36</v>
      </c>
      <c r="C9890">
        <v>48961</v>
      </c>
      <c r="D9890">
        <v>49528.285716316801</v>
      </c>
      <c r="E9890">
        <v>17.1990592626424</v>
      </c>
      <c r="F9890">
        <v>81.632653061224602</v>
      </c>
      <c r="G9890">
        <v>50883</v>
      </c>
    </row>
    <row r="9891" spans="1:7" x14ac:dyDescent="0.15">
      <c r="A9891">
        <v>9889</v>
      </c>
      <c r="B9891">
        <v>12.36125</v>
      </c>
      <c r="C9891">
        <v>49098</v>
      </c>
      <c r="D9891">
        <v>49458.697850144301</v>
      </c>
      <c r="E9891">
        <v>13.7305815868986</v>
      </c>
      <c r="F9891">
        <v>81.632653061224602</v>
      </c>
      <c r="G9891">
        <v>50859</v>
      </c>
    </row>
    <row r="9892" spans="1:7" x14ac:dyDescent="0.15">
      <c r="A9892">
        <v>9890</v>
      </c>
      <c r="B9892">
        <v>12.362500000000001</v>
      </c>
      <c r="C9892">
        <v>49445</v>
      </c>
      <c r="D9892">
        <v>49430.170167269302</v>
      </c>
      <c r="E9892">
        <v>7.6931797765222401</v>
      </c>
      <c r="F9892">
        <v>81.632653061224602</v>
      </c>
      <c r="G9892">
        <v>50866</v>
      </c>
    </row>
    <row r="9893" spans="1:7" x14ac:dyDescent="0.15">
      <c r="A9893">
        <v>9891</v>
      </c>
      <c r="B9893">
        <v>12.36375</v>
      </c>
      <c r="C9893">
        <v>49868</v>
      </c>
      <c r="D9893">
        <v>49452.251559815399</v>
      </c>
      <c r="E9893">
        <v>-0.54944158179341696</v>
      </c>
      <c r="F9893">
        <v>81.632653061224602</v>
      </c>
      <c r="G9893">
        <v>50886</v>
      </c>
    </row>
    <row r="9894" spans="1:7" x14ac:dyDescent="0.15">
      <c r="A9894">
        <v>9892</v>
      </c>
      <c r="B9894">
        <v>12.365</v>
      </c>
      <c r="C9894">
        <v>50150</v>
      </c>
      <c r="D9894">
        <v>49511.276250102397</v>
      </c>
      <c r="E9894">
        <v>-9.9105280793057808</v>
      </c>
      <c r="F9894">
        <v>81.632653061224602</v>
      </c>
      <c r="G9894">
        <v>50868</v>
      </c>
    </row>
    <row r="9895" spans="1:7" x14ac:dyDescent="0.15">
      <c r="A9895">
        <v>9893</v>
      </c>
      <c r="B9895">
        <v>12.366250000000001</v>
      </c>
      <c r="C9895">
        <v>50287</v>
      </c>
      <c r="D9895">
        <v>49590.521063448003</v>
      </c>
      <c r="E9895">
        <v>-18.544464680863399</v>
      </c>
      <c r="F9895">
        <v>81.632653061224602</v>
      </c>
      <c r="G9895">
        <v>50870</v>
      </c>
    </row>
    <row r="9896" spans="1:7" x14ac:dyDescent="0.15">
      <c r="A9896">
        <v>9894</v>
      </c>
      <c r="B9896">
        <v>12.3675</v>
      </c>
      <c r="C9896">
        <v>50243</v>
      </c>
      <c r="D9896">
        <v>49668.322392856702</v>
      </c>
      <c r="E9896">
        <v>-24.682692520057099</v>
      </c>
      <c r="F9896">
        <v>81.632653061224602</v>
      </c>
      <c r="G9896">
        <v>50882</v>
      </c>
    </row>
    <row r="9897" spans="1:7" x14ac:dyDescent="0.15">
      <c r="A9897">
        <v>9895</v>
      </c>
      <c r="B9897">
        <v>12.36875</v>
      </c>
      <c r="C9897">
        <v>50081</v>
      </c>
      <c r="D9897">
        <v>49728.309369675502</v>
      </c>
      <c r="E9897">
        <v>-27.111353147768099</v>
      </c>
      <c r="F9897">
        <v>81.632653061224602</v>
      </c>
      <c r="G9897">
        <v>50864</v>
      </c>
    </row>
    <row r="9898" spans="1:7" x14ac:dyDescent="0.15">
      <c r="A9898">
        <v>9896</v>
      </c>
      <c r="B9898">
        <v>12.37</v>
      </c>
      <c r="C9898">
        <v>49848</v>
      </c>
      <c r="D9898">
        <v>49760.2615880593</v>
      </c>
      <c r="E9898">
        <v>-25.339045641725299</v>
      </c>
      <c r="F9898">
        <v>81.632653061224602</v>
      </c>
      <c r="G9898">
        <v>50875</v>
      </c>
    </row>
    <row r="9899" spans="1:7" x14ac:dyDescent="0.15">
      <c r="A9899">
        <v>9897</v>
      </c>
      <c r="B9899">
        <v>12.37125</v>
      </c>
      <c r="C9899">
        <v>49576</v>
      </c>
      <c r="D9899">
        <v>49758.233138473501</v>
      </c>
      <c r="E9899">
        <v>-19.638200032040601</v>
      </c>
      <c r="F9899">
        <v>81.632653061224602</v>
      </c>
      <c r="G9899">
        <v>50868</v>
      </c>
    </row>
    <row r="9900" spans="1:7" x14ac:dyDescent="0.15">
      <c r="A9900">
        <v>9898</v>
      </c>
      <c r="B9900">
        <v>12.3725</v>
      </c>
      <c r="C9900">
        <v>49320</v>
      </c>
      <c r="D9900">
        <v>49723.345492620101</v>
      </c>
      <c r="E9900">
        <v>-11.603026664490001</v>
      </c>
      <c r="F9900">
        <v>81.632653061224602</v>
      </c>
      <c r="G9900">
        <v>50887</v>
      </c>
    </row>
    <row r="9901" spans="1:7" x14ac:dyDescent="0.15">
      <c r="A9901">
        <v>9899</v>
      </c>
      <c r="B9901">
        <v>12.373749999999999</v>
      </c>
      <c r="C9901">
        <v>49123</v>
      </c>
      <c r="D9901">
        <v>49662.883610953497</v>
      </c>
      <c r="E9901">
        <v>-3.3217724224563199</v>
      </c>
      <c r="F9901">
        <v>81.632653061224602</v>
      </c>
      <c r="G9901">
        <v>50874</v>
      </c>
    </row>
    <row r="9902" spans="1:7" x14ac:dyDescent="0.15">
      <c r="A9902">
        <v>9900</v>
      </c>
      <c r="B9902">
        <v>12.375</v>
      </c>
      <c r="C9902">
        <v>49033</v>
      </c>
      <c r="D9902">
        <v>49590.014128022303</v>
      </c>
      <c r="E9902">
        <v>3.50352468425899</v>
      </c>
      <c r="F9902">
        <v>81.632653061224602</v>
      </c>
      <c r="G9902">
        <v>50882</v>
      </c>
    </row>
    <row r="9903" spans="1:7" x14ac:dyDescent="0.15">
      <c r="A9903">
        <v>9901</v>
      </c>
      <c r="B9903">
        <v>12.376250000000001</v>
      </c>
      <c r="C9903">
        <v>48956</v>
      </c>
      <c r="D9903">
        <v>49509.660675650302</v>
      </c>
      <c r="E9903">
        <v>8.0054730505459002</v>
      </c>
      <c r="F9903">
        <v>81.632653061224602</v>
      </c>
      <c r="G9903">
        <v>50875</v>
      </c>
    </row>
    <row r="9904" spans="1:7" x14ac:dyDescent="0.15">
      <c r="A9904">
        <v>9902</v>
      </c>
      <c r="B9904">
        <v>12.3775</v>
      </c>
      <c r="C9904">
        <v>49046</v>
      </c>
      <c r="D9904">
        <v>49440.4727132673</v>
      </c>
      <c r="E9904">
        <v>10.0168604627549</v>
      </c>
      <c r="F9904">
        <v>81.632653061224602</v>
      </c>
      <c r="G9904">
        <v>50884</v>
      </c>
    </row>
    <row r="9905" spans="1:7" x14ac:dyDescent="0.15">
      <c r="A9905">
        <v>9903</v>
      </c>
      <c r="B9905">
        <v>12.37875</v>
      </c>
      <c r="C9905">
        <v>49319</v>
      </c>
      <c r="D9905">
        <v>49404.504855697101</v>
      </c>
      <c r="E9905">
        <v>9.6493142645713306</v>
      </c>
      <c r="F9905">
        <v>81.632653061224602</v>
      </c>
      <c r="G9905">
        <v>50869</v>
      </c>
    </row>
    <row r="9906" spans="1:7" x14ac:dyDescent="0.15">
      <c r="A9906">
        <v>9904</v>
      </c>
      <c r="B9906">
        <v>12.38</v>
      </c>
      <c r="C9906">
        <v>49736</v>
      </c>
      <c r="D9906">
        <v>49417.502951280701</v>
      </c>
      <c r="E9906">
        <v>7.0123872770467397</v>
      </c>
      <c r="F9906">
        <v>81.632653061224602</v>
      </c>
      <c r="G9906">
        <v>50872</v>
      </c>
    </row>
    <row r="9907" spans="1:7" x14ac:dyDescent="0.15">
      <c r="A9907">
        <v>9905</v>
      </c>
      <c r="B9907">
        <v>12.38125</v>
      </c>
      <c r="C9907">
        <v>50080</v>
      </c>
      <c r="D9907">
        <v>49473.368306402401</v>
      </c>
      <c r="E9907">
        <v>2.8612433202206402</v>
      </c>
      <c r="F9907">
        <v>81.632653061224602</v>
      </c>
      <c r="G9907">
        <v>50880</v>
      </c>
    </row>
    <row r="9908" spans="1:7" x14ac:dyDescent="0.15">
      <c r="A9908">
        <v>9906</v>
      </c>
      <c r="B9908">
        <v>12.3825</v>
      </c>
      <c r="C9908">
        <v>50266</v>
      </c>
      <c r="D9908">
        <v>49554.9025164657</v>
      </c>
      <c r="E9908">
        <v>-1.24480091486009</v>
      </c>
      <c r="F9908">
        <v>81.632653061224602</v>
      </c>
      <c r="G9908">
        <v>50874</v>
      </c>
    </row>
    <row r="9909" spans="1:7" x14ac:dyDescent="0.15">
      <c r="A9909">
        <v>9907</v>
      </c>
      <c r="B9909">
        <v>12.383749999999999</v>
      </c>
      <c r="C9909">
        <v>50294</v>
      </c>
      <c r="D9909">
        <v>49642.249849222302</v>
      </c>
      <c r="E9909">
        <v>-3.5491231334762001</v>
      </c>
      <c r="F9909">
        <v>81.632653061224602</v>
      </c>
      <c r="G9909">
        <v>50870</v>
      </c>
    </row>
    <row r="9910" spans="1:7" x14ac:dyDescent="0.15">
      <c r="A9910">
        <v>9908</v>
      </c>
      <c r="B9910">
        <v>12.385</v>
      </c>
      <c r="C9910">
        <v>50177</v>
      </c>
      <c r="D9910">
        <v>49717.278710960301</v>
      </c>
      <c r="E9910">
        <v>-2.9678037353439799</v>
      </c>
      <c r="F9910">
        <v>81.632653061224602</v>
      </c>
      <c r="G9910">
        <v>50863</v>
      </c>
    </row>
    <row r="9911" spans="1:7" x14ac:dyDescent="0.15">
      <c r="A9911">
        <v>9909</v>
      </c>
      <c r="B9911">
        <v>12.38625</v>
      </c>
      <c r="C9911">
        <v>49985</v>
      </c>
      <c r="D9911">
        <v>49768.233143151403</v>
      </c>
      <c r="E9911">
        <v>1.05941453794162</v>
      </c>
      <c r="F9911">
        <v>81.632653061224602</v>
      </c>
      <c r="G9911">
        <v>50880</v>
      </c>
    </row>
    <row r="9912" spans="1:7" x14ac:dyDescent="0.15">
      <c r="A9912">
        <v>9910</v>
      </c>
      <c r="B9912">
        <v>12.387499999999999</v>
      </c>
      <c r="C9912">
        <v>49733</v>
      </c>
      <c r="D9912">
        <v>49787.231704340098</v>
      </c>
      <c r="E9912">
        <v>8.3049963670312099</v>
      </c>
      <c r="F9912">
        <v>81.632653061224602</v>
      </c>
      <c r="G9912">
        <v>50862</v>
      </c>
    </row>
    <row r="9913" spans="1:7" x14ac:dyDescent="0.15">
      <c r="A9913">
        <v>9911</v>
      </c>
      <c r="B9913">
        <v>12.38875</v>
      </c>
      <c r="C9913">
        <v>49470</v>
      </c>
      <c r="D9913">
        <v>49772.548970502699</v>
      </c>
      <c r="E9913">
        <v>17.390973097419099</v>
      </c>
      <c r="F9913">
        <v>81.632653061224602</v>
      </c>
      <c r="G9913">
        <v>50878</v>
      </c>
    </row>
    <row r="9914" spans="1:7" x14ac:dyDescent="0.15">
      <c r="A9914">
        <v>9912</v>
      </c>
      <c r="B9914">
        <v>12.39</v>
      </c>
      <c r="C9914">
        <v>49230</v>
      </c>
      <c r="D9914">
        <v>49727.054088099903</v>
      </c>
      <c r="E9914">
        <v>26.293786232906999</v>
      </c>
      <c r="F9914">
        <v>81.632653061224602</v>
      </c>
      <c r="G9914">
        <v>50870</v>
      </c>
    </row>
    <row r="9915" spans="1:7" x14ac:dyDescent="0.15">
      <c r="A9915">
        <v>9913</v>
      </c>
      <c r="B9915">
        <v>12.391249999999999</v>
      </c>
      <c r="C9915">
        <v>49103</v>
      </c>
      <c r="D9915">
        <v>49663.413378394398</v>
      </c>
      <c r="E9915">
        <v>33.036131298772297</v>
      </c>
      <c r="F9915">
        <v>81.632653061224602</v>
      </c>
      <c r="G9915">
        <v>50869</v>
      </c>
    </row>
    <row r="9916" spans="1:7" x14ac:dyDescent="0.15">
      <c r="A9916">
        <v>9914</v>
      </c>
      <c r="B9916">
        <v>12.3925</v>
      </c>
      <c r="C9916">
        <v>48998</v>
      </c>
      <c r="D9916">
        <v>49587.322980880301</v>
      </c>
      <c r="E9916">
        <v>36.543456279915098</v>
      </c>
      <c r="F9916">
        <v>81.632653061224602</v>
      </c>
      <c r="G9916">
        <v>50866</v>
      </c>
    </row>
    <row r="9917" spans="1:7" x14ac:dyDescent="0.15">
      <c r="A9917">
        <v>9915</v>
      </c>
      <c r="B9917">
        <v>12.393750000000001</v>
      </c>
      <c r="C9917">
        <v>48998</v>
      </c>
      <c r="D9917">
        <v>49512.228787219501</v>
      </c>
      <c r="E9917">
        <v>36.618730733276003</v>
      </c>
      <c r="F9917">
        <v>81.632653061224602</v>
      </c>
      <c r="G9917">
        <v>50878</v>
      </c>
    </row>
    <row r="9918" spans="1:7" x14ac:dyDescent="0.15">
      <c r="A9918">
        <v>9916</v>
      </c>
      <c r="B9918">
        <v>12.395</v>
      </c>
      <c r="C9918">
        <v>49195</v>
      </c>
      <c r="D9918">
        <v>49460.403954408102</v>
      </c>
      <c r="E9918">
        <v>33.4622770489635</v>
      </c>
      <c r="F9918">
        <v>81.632653061224602</v>
      </c>
      <c r="G9918">
        <v>50859</v>
      </c>
    </row>
    <row r="9919" spans="1:7" x14ac:dyDescent="0.15">
      <c r="A9919">
        <v>9917</v>
      </c>
      <c r="B9919">
        <v>12.39625</v>
      </c>
      <c r="C9919">
        <v>49606</v>
      </c>
      <c r="D9919">
        <v>49455.256757868701</v>
      </c>
      <c r="E9919">
        <v>27.2511902578049</v>
      </c>
      <c r="F9919">
        <v>81.632653061224602</v>
      </c>
      <c r="G9919">
        <v>50881</v>
      </c>
    </row>
    <row r="9920" spans="1:7" x14ac:dyDescent="0.15">
      <c r="A9920">
        <v>9918</v>
      </c>
      <c r="B9920">
        <v>12.397500000000001</v>
      </c>
      <c r="C9920">
        <v>49986</v>
      </c>
      <c r="D9920">
        <v>49496.379983744002</v>
      </c>
      <c r="E9920">
        <v>18.670671497870099</v>
      </c>
      <c r="F9920">
        <v>81.632653061224602</v>
      </c>
      <c r="G9920">
        <v>50874</v>
      </c>
    </row>
    <row r="9921" spans="1:7" x14ac:dyDescent="0.15">
      <c r="A9921">
        <v>9919</v>
      </c>
      <c r="B9921">
        <v>12.39875</v>
      </c>
      <c r="C9921">
        <v>50237</v>
      </c>
      <c r="D9921">
        <v>49569.723239413703</v>
      </c>
      <c r="E9921">
        <v>9.0489914742117907</v>
      </c>
      <c r="F9921">
        <v>81.632653061224602</v>
      </c>
      <c r="G9921">
        <v>50866</v>
      </c>
    </row>
    <row r="9922" spans="1:7" x14ac:dyDescent="0.15">
      <c r="A9922">
        <v>9920</v>
      </c>
      <c r="B9922">
        <v>12.4</v>
      </c>
      <c r="C9922">
        <v>50342</v>
      </c>
      <c r="D9922">
        <v>49658.012337013497</v>
      </c>
      <c r="E9922">
        <v>0.222713256528664</v>
      </c>
      <c r="F9922">
        <v>81.632653061224602</v>
      </c>
      <c r="G9922">
        <v>50872</v>
      </c>
    </row>
    <row r="9923" spans="1:7" x14ac:dyDescent="0.15">
      <c r="A9923">
        <v>9921</v>
      </c>
      <c r="B9923">
        <v>12.401249999999999</v>
      </c>
      <c r="C9923">
        <v>50238</v>
      </c>
      <c r="D9923">
        <v>49737.565965449197</v>
      </c>
      <c r="E9923">
        <v>-6.2940649078124098</v>
      </c>
      <c r="F9923">
        <v>81.632653061224602</v>
      </c>
      <c r="G9923">
        <v>50879</v>
      </c>
    </row>
    <row r="9924" spans="1:7" x14ac:dyDescent="0.15">
      <c r="A9924">
        <v>9922</v>
      </c>
      <c r="B9924">
        <v>12.4025</v>
      </c>
      <c r="C9924">
        <v>50067</v>
      </c>
      <c r="D9924">
        <v>49796.029066769101</v>
      </c>
      <c r="E9924">
        <v>-9.4961142430432801</v>
      </c>
      <c r="F9924">
        <v>81.632653061224602</v>
      </c>
      <c r="G9924">
        <v>50874</v>
      </c>
    </row>
    <row r="9925" spans="1:7" x14ac:dyDescent="0.15">
      <c r="A9925">
        <v>9923</v>
      </c>
      <c r="B9925">
        <v>12.40375</v>
      </c>
      <c r="C9925">
        <v>49813</v>
      </c>
      <c r="D9925">
        <v>49823.007482551002</v>
      </c>
      <c r="E9925">
        <v>-9.1147672063802894</v>
      </c>
      <c r="F9925">
        <v>81.632653061224602</v>
      </c>
      <c r="G9925">
        <v>50869</v>
      </c>
    </row>
    <row r="9926" spans="1:7" x14ac:dyDescent="0.15">
      <c r="A9926">
        <v>9924</v>
      </c>
      <c r="B9926">
        <v>12.404999999999999</v>
      </c>
      <c r="C9926">
        <v>49543</v>
      </c>
      <c r="D9926">
        <v>49814.552042666197</v>
      </c>
      <c r="E9926">
        <v>-5.8479298643630999</v>
      </c>
      <c r="F9926">
        <v>81.632653061224602</v>
      </c>
      <c r="G9926">
        <v>50887</v>
      </c>
    </row>
    <row r="9927" spans="1:7" x14ac:dyDescent="0.15">
      <c r="A9927">
        <v>9925</v>
      </c>
      <c r="B9927">
        <v>12.40625</v>
      </c>
      <c r="C9927">
        <v>49284</v>
      </c>
      <c r="D9927">
        <v>49772.416934571702</v>
      </c>
      <c r="E9927">
        <v>-1.35495913863826</v>
      </c>
      <c r="F9927">
        <v>81.632653061224602</v>
      </c>
      <c r="G9927">
        <v>50871</v>
      </c>
    </row>
    <row r="9928" spans="1:7" x14ac:dyDescent="0.15">
      <c r="A9928">
        <v>9926</v>
      </c>
      <c r="B9928">
        <v>12.407500000000001</v>
      </c>
      <c r="C9928">
        <v>49125</v>
      </c>
      <c r="D9928">
        <v>49707.580767040497</v>
      </c>
      <c r="E9928">
        <v>2.4047205849300299</v>
      </c>
      <c r="F9928">
        <v>81.632653061224602</v>
      </c>
      <c r="G9928">
        <v>50885</v>
      </c>
    </row>
    <row r="9929" spans="1:7" x14ac:dyDescent="0.15">
      <c r="A9929">
        <v>9927</v>
      </c>
      <c r="B9929">
        <v>12.40875</v>
      </c>
      <c r="C9929">
        <v>49012</v>
      </c>
      <c r="D9929">
        <v>49628.254242941199</v>
      </c>
      <c r="E9929">
        <v>4.2004536918839204</v>
      </c>
      <c r="F9929">
        <v>81.632653061224602</v>
      </c>
      <c r="G9929">
        <v>50869</v>
      </c>
    </row>
    <row r="9930" spans="1:7" x14ac:dyDescent="0.15">
      <c r="A9930">
        <v>9928</v>
      </c>
      <c r="B9930">
        <v>12.41</v>
      </c>
      <c r="C9930">
        <v>48985</v>
      </c>
      <c r="D9930">
        <v>49546.072502254203</v>
      </c>
      <c r="E9930">
        <v>3.5172158283844501</v>
      </c>
      <c r="F9930">
        <v>81.632653061224602</v>
      </c>
      <c r="G9930">
        <v>50871</v>
      </c>
    </row>
    <row r="9931" spans="1:7" x14ac:dyDescent="0.15">
      <c r="A9931">
        <v>9929</v>
      </c>
      <c r="B9931">
        <v>12.411250000000001</v>
      </c>
      <c r="C9931">
        <v>49115</v>
      </c>
      <c r="D9931">
        <v>49480.265150861902</v>
      </c>
      <c r="E9931">
        <v>0.42297272882274201</v>
      </c>
      <c r="F9931">
        <v>81.632653061224602</v>
      </c>
      <c r="G9931">
        <v>50887</v>
      </c>
    </row>
    <row r="9932" spans="1:7" x14ac:dyDescent="0.15">
      <c r="A9932">
        <v>9930</v>
      </c>
      <c r="B9932">
        <v>12.4125</v>
      </c>
      <c r="C9932">
        <v>49468</v>
      </c>
      <c r="D9932">
        <v>49455.135696447498</v>
      </c>
      <c r="E9932">
        <v>-4.9645575228192902</v>
      </c>
      <c r="F9932">
        <v>81.632653061224602</v>
      </c>
      <c r="G9932">
        <v>50871</v>
      </c>
    </row>
    <row r="9933" spans="1:7" x14ac:dyDescent="0.15">
      <c r="A9933">
        <v>9931</v>
      </c>
      <c r="B9933">
        <v>12.41375</v>
      </c>
      <c r="C9933">
        <v>49887</v>
      </c>
      <c r="D9933">
        <v>49479.486689728699</v>
      </c>
      <c r="E9933">
        <v>-12.364102778905499</v>
      </c>
      <c r="F9933">
        <v>81.632653061224602</v>
      </c>
      <c r="G9933">
        <v>50867</v>
      </c>
    </row>
    <row r="9934" spans="1:7" x14ac:dyDescent="0.15">
      <c r="A9934">
        <v>9932</v>
      </c>
      <c r="B9934">
        <v>12.414999999999999</v>
      </c>
      <c r="C9934">
        <v>50195</v>
      </c>
      <c r="D9934">
        <v>49542.386696530797</v>
      </c>
      <c r="E9934">
        <v>-20.6979670138596</v>
      </c>
      <c r="F9934">
        <v>81.632653061224602</v>
      </c>
      <c r="G9934">
        <v>50870</v>
      </c>
    </row>
    <row r="9935" spans="1:7" x14ac:dyDescent="0.15">
      <c r="A9935">
        <v>9933</v>
      </c>
      <c r="B9935">
        <v>12.41625</v>
      </c>
      <c r="C9935">
        <v>50314</v>
      </c>
      <c r="D9935">
        <v>49623.675937082902</v>
      </c>
      <c r="E9935">
        <v>-28.1730342904909</v>
      </c>
      <c r="F9935">
        <v>81.632653061224602</v>
      </c>
      <c r="G9935">
        <v>50872</v>
      </c>
    </row>
    <row r="9936" spans="1:7" x14ac:dyDescent="0.15">
      <c r="A9936">
        <v>9934</v>
      </c>
      <c r="B9936">
        <v>12.4175</v>
      </c>
      <c r="C9936">
        <v>50289</v>
      </c>
      <c r="D9936">
        <v>49704.441897528202</v>
      </c>
      <c r="E9936">
        <v>-33.138505679906601</v>
      </c>
      <c r="F9936">
        <v>81.632653061224602</v>
      </c>
      <c r="G9936">
        <v>50866</v>
      </c>
    </row>
    <row r="9937" spans="1:7" x14ac:dyDescent="0.15">
      <c r="A9937">
        <v>9935</v>
      </c>
      <c r="B9937">
        <v>12.418749999999999</v>
      </c>
      <c r="C9937">
        <v>50132</v>
      </c>
      <c r="D9937">
        <v>49767.834054467603</v>
      </c>
      <c r="E9937">
        <v>-34.423117421762797</v>
      </c>
      <c r="F9937">
        <v>81.632653061224602</v>
      </c>
      <c r="G9937">
        <v>50876</v>
      </c>
    </row>
    <row r="9938" spans="1:7" x14ac:dyDescent="0.15">
      <c r="A9938">
        <v>9936</v>
      </c>
      <c r="B9938">
        <v>12.42</v>
      </c>
      <c r="C9938">
        <v>49919</v>
      </c>
      <c r="D9938">
        <v>49804.614063934401</v>
      </c>
      <c r="E9938">
        <v>-31.496350960605199</v>
      </c>
      <c r="F9938">
        <v>81.632653061224602</v>
      </c>
      <c r="G9938">
        <v>50872</v>
      </c>
    </row>
    <row r="9939" spans="1:7" x14ac:dyDescent="0.15">
      <c r="A9939">
        <v>9937</v>
      </c>
      <c r="B9939">
        <v>12.421250000000001</v>
      </c>
      <c r="C9939">
        <v>49672</v>
      </c>
      <c r="D9939">
        <v>49809.673100173597</v>
      </c>
      <c r="E9939">
        <v>-24.933996463403201</v>
      </c>
      <c r="F9939">
        <v>81.632653061224602</v>
      </c>
      <c r="G9939">
        <v>50856</v>
      </c>
    </row>
    <row r="9940" spans="1:7" x14ac:dyDescent="0.15">
      <c r="A9940">
        <v>9938</v>
      </c>
      <c r="B9940">
        <v>12.422499999999999</v>
      </c>
      <c r="C9940">
        <v>49401</v>
      </c>
      <c r="D9940">
        <v>49781.029056165899</v>
      </c>
      <c r="E9940">
        <v>-16.344743087365298</v>
      </c>
      <c r="F9940">
        <v>81.632653061224602</v>
      </c>
      <c r="G9940">
        <v>50870</v>
      </c>
    </row>
    <row r="9941" spans="1:7" x14ac:dyDescent="0.15">
      <c r="A9941">
        <v>9939</v>
      </c>
      <c r="B9941">
        <v>12.42375</v>
      </c>
      <c r="C9941">
        <v>49229</v>
      </c>
      <c r="D9941">
        <v>49728.662607876897</v>
      </c>
      <c r="E9941">
        <v>-7.9153883125727598</v>
      </c>
      <c r="F9941">
        <v>81.632653061224602</v>
      </c>
      <c r="G9941">
        <v>50875</v>
      </c>
    </row>
    <row r="9942" spans="1:7" x14ac:dyDescent="0.15">
      <c r="A9942">
        <v>9940</v>
      </c>
      <c r="B9942">
        <v>12.425000000000001</v>
      </c>
      <c r="C9942">
        <v>49120</v>
      </c>
      <c r="D9942">
        <v>49662.171461552403</v>
      </c>
      <c r="E9942">
        <v>-1.33367045499369</v>
      </c>
      <c r="F9942">
        <v>81.632653061224602</v>
      </c>
      <c r="G9942">
        <v>50869</v>
      </c>
    </row>
    <row r="9943" spans="1:7" x14ac:dyDescent="0.15">
      <c r="A9943">
        <v>9941</v>
      </c>
      <c r="B9943">
        <v>12.42625</v>
      </c>
      <c r="C9943">
        <v>49035</v>
      </c>
      <c r="D9943">
        <v>49587.077166662501</v>
      </c>
      <c r="E9943">
        <v>2.5344069004790999</v>
      </c>
      <c r="F9943">
        <v>81.632653061224602</v>
      </c>
      <c r="G9943">
        <v>50864</v>
      </c>
    </row>
    <row r="9944" spans="1:7" x14ac:dyDescent="0.15">
      <c r="A9944">
        <v>9942</v>
      </c>
      <c r="B9944">
        <v>12.4275</v>
      </c>
      <c r="C9944">
        <v>49124</v>
      </c>
      <c r="D9944">
        <v>49523.114251000901</v>
      </c>
      <c r="E9944">
        <v>3.5829158770901599</v>
      </c>
      <c r="F9944">
        <v>81.632653061224602</v>
      </c>
      <c r="G9944">
        <v>50870</v>
      </c>
    </row>
    <row r="9945" spans="1:7" x14ac:dyDescent="0.15">
      <c r="A9945">
        <v>9943</v>
      </c>
      <c r="B9945">
        <v>12.428750000000001</v>
      </c>
      <c r="C9945">
        <v>49432</v>
      </c>
      <c r="D9945">
        <v>49494.309322936198</v>
      </c>
      <c r="E9945">
        <v>1.84321151818972</v>
      </c>
      <c r="F9945">
        <v>81.632653061224602</v>
      </c>
      <c r="G9945">
        <v>50881</v>
      </c>
    </row>
    <row r="9946" spans="1:7" x14ac:dyDescent="0.15">
      <c r="A9946">
        <v>9944</v>
      </c>
      <c r="B9946">
        <v>12.43</v>
      </c>
      <c r="C9946">
        <v>49850</v>
      </c>
      <c r="D9946">
        <v>49514.5841025595</v>
      </c>
      <c r="E9946">
        <v>-2.4773446199387799</v>
      </c>
      <c r="F9946">
        <v>81.632653061224602</v>
      </c>
      <c r="G9946">
        <v>50860</v>
      </c>
    </row>
    <row r="9947" spans="1:7" x14ac:dyDescent="0.15">
      <c r="A9947">
        <v>9945</v>
      </c>
      <c r="B9947">
        <v>12.43125</v>
      </c>
      <c r="C9947">
        <v>50215</v>
      </c>
      <c r="D9947">
        <v>49579.274095841203</v>
      </c>
      <c r="E9947">
        <v>-8.5977726794070595</v>
      </c>
      <c r="F9947">
        <v>81.632653061224602</v>
      </c>
      <c r="G9947">
        <v>50870</v>
      </c>
    </row>
    <row r="9948" spans="1:7" x14ac:dyDescent="0.15">
      <c r="A9948">
        <v>9946</v>
      </c>
      <c r="B9948">
        <v>12.432499999999999</v>
      </c>
      <c r="C9948">
        <v>50426</v>
      </c>
      <c r="D9948">
        <v>49671.746061619102</v>
      </c>
      <c r="E9948">
        <v>-15.0091564568332</v>
      </c>
      <c r="F9948">
        <v>81.632653061224602</v>
      </c>
      <c r="G9948">
        <v>50865</v>
      </c>
    </row>
    <row r="9949" spans="1:7" x14ac:dyDescent="0.15">
      <c r="A9949">
        <v>9947</v>
      </c>
      <c r="B9949">
        <v>12.43375</v>
      </c>
      <c r="C9949">
        <v>50446</v>
      </c>
      <c r="D9949">
        <v>49770.091075159296</v>
      </c>
      <c r="E9949">
        <v>-19.926475564710401</v>
      </c>
      <c r="F9949">
        <v>81.632653061224602</v>
      </c>
      <c r="G9949">
        <v>50875</v>
      </c>
    </row>
    <row r="9950" spans="1:7" x14ac:dyDescent="0.15">
      <c r="A9950">
        <v>9948</v>
      </c>
      <c r="B9950">
        <v>12.435</v>
      </c>
      <c r="C9950">
        <v>50322</v>
      </c>
      <c r="D9950">
        <v>49855.2893523522</v>
      </c>
      <c r="E9950">
        <v>-22.121544870889402</v>
      </c>
      <c r="F9950">
        <v>81.632653061224602</v>
      </c>
      <c r="G9950">
        <v>50879</v>
      </c>
    </row>
    <row r="9951" spans="1:7" x14ac:dyDescent="0.15">
      <c r="A9951">
        <v>9949</v>
      </c>
      <c r="B9951">
        <v>12.436249999999999</v>
      </c>
      <c r="C9951">
        <v>50158</v>
      </c>
      <c r="D9951">
        <v>49918.564933531103</v>
      </c>
      <c r="E9951">
        <v>-20.958131264491499</v>
      </c>
      <c r="F9951">
        <v>81.632653061224602</v>
      </c>
      <c r="G9951">
        <v>50863</v>
      </c>
    </row>
    <row r="9952" spans="1:7" x14ac:dyDescent="0.15">
      <c r="A9952">
        <v>9950</v>
      </c>
      <c r="B9952">
        <v>12.4375</v>
      </c>
      <c r="C9952">
        <v>49922</v>
      </c>
      <c r="D9952">
        <v>49950.788470538602</v>
      </c>
      <c r="E9952">
        <v>-16.680242272945701</v>
      </c>
      <c r="F9952">
        <v>81.632653061224602</v>
      </c>
      <c r="G9952">
        <v>50882</v>
      </c>
    </row>
    <row r="9953" spans="1:7" x14ac:dyDescent="0.15">
      <c r="A9953">
        <v>9951</v>
      </c>
      <c r="B9953">
        <v>12.438750000000001</v>
      </c>
      <c r="C9953">
        <v>49684</v>
      </c>
      <c r="D9953">
        <v>49950.570151341199</v>
      </c>
      <c r="E9953">
        <v>-10.577391552465</v>
      </c>
      <c r="F9953">
        <v>81.632653061224602</v>
      </c>
      <c r="G9953">
        <v>50871</v>
      </c>
    </row>
    <row r="9954" spans="1:7" x14ac:dyDescent="0.15">
      <c r="A9954">
        <v>9952</v>
      </c>
      <c r="B9954">
        <v>12.44</v>
      </c>
      <c r="C9954">
        <v>49465</v>
      </c>
      <c r="D9954">
        <v>49920.593428893</v>
      </c>
      <c r="E9954">
        <v>-4.6099772910420098</v>
      </c>
      <c r="F9954">
        <v>81.632653061224602</v>
      </c>
      <c r="G9954">
        <v>50873</v>
      </c>
    </row>
    <row r="9955" spans="1:7" x14ac:dyDescent="0.15">
      <c r="A9955">
        <v>9953</v>
      </c>
      <c r="B9955">
        <v>12.44125</v>
      </c>
      <c r="C9955">
        <v>49347</v>
      </c>
      <c r="D9955">
        <v>49872.713918647998</v>
      </c>
      <c r="E9955">
        <v>-0.56945355606365</v>
      </c>
      <c r="F9955">
        <v>81.632653061224602</v>
      </c>
      <c r="G9955">
        <v>50880</v>
      </c>
    </row>
    <row r="9956" spans="1:7" x14ac:dyDescent="0.15">
      <c r="A9956">
        <v>9954</v>
      </c>
      <c r="B9956">
        <v>12.442500000000001</v>
      </c>
      <c r="C9956">
        <v>49290</v>
      </c>
      <c r="D9956">
        <v>49815.786987681298</v>
      </c>
      <c r="E9956">
        <v>0.471737990628185</v>
      </c>
      <c r="F9956">
        <v>81.632653061224602</v>
      </c>
      <c r="G9956">
        <v>50875</v>
      </c>
    </row>
    <row r="9957" spans="1:7" x14ac:dyDescent="0.15">
      <c r="A9957">
        <v>9955</v>
      </c>
      <c r="B9957">
        <v>12.44375</v>
      </c>
      <c r="C9957">
        <v>49291</v>
      </c>
      <c r="D9957">
        <v>49759.838089007098</v>
      </c>
      <c r="E9957">
        <v>-1.63390282003763</v>
      </c>
      <c r="F9957">
        <v>81.632653061224602</v>
      </c>
      <c r="G9957">
        <v>50870</v>
      </c>
    </row>
    <row r="9958" spans="1:7" x14ac:dyDescent="0.15">
      <c r="A9958">
        <v>9956</v>
      </c>
      <c r="B9958">
        <v>12.445</v>
      </c>
      <c r="C9958">
        <v>49528</v>
      </c>
      <c r="D9958">
        <v>49729.953879490698</v>
      </c>
      <c r="E9958">
        <v>-6.7728423232260901</v>
      </c>
      <c r="F9958">
        <v>81.632653061224602</v>
      </c>
      <c r="G9958">
        <v>50875</v>
      </c>
    </row>
    <row r="9959" spans="1:7" x14ac:dyDescent="0.15">
      <c r="A9959">
        <v>9957</v>
      </c>
      <c r="B9959">
        <v>12.446249999999999</v>
      </c>
      <c r="C9959">
        <v>49945</v>
      </c>
      <c r="D9959">
        <v>49746.934841888899</v>
      </c>
      <c r="E9959">
        <v>-14.8779318766431</v>
      </c>
      <c r="F9959">
        <v>81.632653061224602</v>
      </c>
      <c r="G9959">
        <v>50881</v>
      </c>
    </row>
    <row r="9960" spans="1:7" x14ac:dyDescent="0.15">
      <c r="A9960">
        <v>9958</v>
      </c>
      <c r="B9960">
        <v>12.4475</v>
      </c>
      <c r="C9960">
        <v>50329</v>
      </c>
      <c r="D9960">
        <v>49809.062865694497</v>
      </c>
      <c r="E9960">
        <v>-25.330672181581502</v>
      </c>
      <c r="F9960">
        <v>81.632653061224602</v>
      </c>
      <c r="G9960">
        <v>50868</v>
      </c>
    </row>
    <row r="9961" spans="1:7" x14ac:dyDescent="0.15">
      <c r="A9961">
        <v>9959</v>
      </c>
      <c r="B9961">
        <v>12.44875</v>
      </c>
      <c r="C9961">
        <v>50592</v>
      </c>
      <c r="D9961">
        <v>49903.207513276997</v>
      </c>
      <c r="E9961">
        <v>-36.758444661810103</v>
      </c>
      <c r="F9961">
        <v>81.632653061224602</v>
      </c>
      <c r="G9961">
        <v>50871</v>
      </c>
    </row>
    <row r="9962" spans="1:7" x14ac:dyDescent="0.15">
      <c r="A9962">
        <v>9960</v>
      </c>
      <c r="B9962">
        <v>12.45</v>
      </c>
      <c r="C9962">
        <v>50681</v>
      </c>
      <c r="D9962">
        <v>50009.349815927802</v>
      </c>
      <c r="E9962">
        <v>-47.290135270392497</v>
      </c>
      <c r="F9962">
        <v>81.632653061224602</v>
      </c>
      <c r="G9962">
        <v>50879</v>
      </c>
    </row>
    <row r="9963" spans="1:7" x14ac:dyDescent="0.15">
      <c r="A9963">
        <v>9961</v>
      </c>
      <c r="B9963">
        <v>12.45125</v>
      </c>
      <c r="C9963">
        <v>50602</v>
      </c>
      <c r="D9963">
        <v>50105.977679628602</v>
      </c>
      <c r="E9963">
        <v>-55.352996305730898</v>
      </c>
      <c r="F9963">
        <v>81.632653061224602</v>
      </c>
      <c r="G9963">
        <v>50873</v>
      </c>
    </row>
    <row r="9964" spans="1:7" x14ac:dyDescent="0.15">
      <c r="A9964">
        <v>9962</v>
      </c>
      <c r="B9964">
        <v>12.452500000000001</v>
      </c>
      <c r="C9964">
        <v>50412</v>
      </c>
      <c r="D9964">
        <v>50178.396869919998</v>
      </c>
      <c r="E9964">
        <v>-59.824952802953099</v>
      </c>
      <c r="F9964">
        <v>81.632653061224602</v>
      </c>
      <c r="G9964">
        <v>50881</v>
      </c>
    </row>
    <row r="9965" spans="1:7" x14ac:dyDescent="0.15">
      <c r="A9965">
        <v>9963</v>
      </c>
      <c r="B9965">
        <v>12.453749999999999</v>
      </c>
      <c r="C9965">
        <v>50174</v>
      </c>
      <c r="D9965">
        <v>50217.976100470602</v>
      </c>
      <c r="E9965">
        <v>-60.440076453539099</v>
      </c>
      <c r="F9965">
        <v>81.632653061224602</v>
      </c>
      <c r="G9965">
        <v>50871</v>
      </c>
    </row>
    <row r="9966" spans="1:7" x14ac:dyDescent="0.15">
      <c r="A9966">
        <v>9964</v>
      </c>
      <c r="B9966">
        <v>12.455</v>
      </c>
      <c r="C9966">
        <v>49918</v>
      </c>
      <c r="D9966">
        <v>50221.657197581997</v>
      </c>
      <c r="E9966">
        <v>-57.969330729655397</v>
      </c>
      <c r="F9966">
        <v>81.632653061224602</v>
      </c>
      <c r="G9966">
        <v>50864</v>
      </c>
    </row>
    <row r="9967" spans="1:7" x14ac:dyDescent="0.15">
      <c r="A9967">
        <v>9965</v>
      </c>
      <c r="B9967">
        <v>12.456250000000001</v>
      </c>
      <c r="C9967">
        <v>49666</v>
      </c>
      <c r="D9967">
        <v>50190.371521638503</v>
      </c>
      <c r="E9967">
        <v>-54.127057208773699</v>
      </c>
      <c r="F9967">
        <v>81.632653061224602</v>
      </c>
      <c r="G9967">
        <v>50871</v>
      </c>
    </row>
    <row r="9968" spans="1:7" x14ac:dyDescent="0.15">
      <c r="A9968">
        <v>9966</v>
      </c>
      <c r="B9968">
        <v>12.4575</v>
      </c>
      <c r="C9968">
        <v>49519</v>
      </c>
      <c r="D9968">
        <v>50135.971947277903</v>
      </c>
      <c r="E9968">
        <v>-50.793967527860602</v>
      </c>
      <c r="F9968">
        <v>81.632653061224602</v>
      </c>
      <c r="G9968">
        <v>50862</v>
      </c>
    </row>
    <row r="9969" spans="1:7" x14ac:dyDescent="0.15">
      <c r="A9969">
        <v>9967</v>
      </c>
      <c r="B9969">
        <v>12.45875</v>
      </c>
      <c r="C9969">
        <v>49448</v>
      </c>
      <c r="D9969">
        <v>50069.052984617498</v>
      </c>
      <c r="E9969">
        <v>-49.276066044509399</v>
      </c>
      <c r="F9969">
        <v>81.632653061224602</v>
      </c>
      <c r="G9969">
        <v>50876</v>
      </c>
    </row>
    <row r="9970" spans="1:7" x14ac:dyDescent="0.15">
      <c r="A9970">
        <v>9968</v>
      </c>
      <c r="B9970">
        <v>12.46</v>
      </c>
      <c r="C9970">
        <v>49428</v>
      </c>
      <c r="D9970">
        <v>49999.242213506797</v>
      </c>
      <c r="E9970">
        <v>-50.160082895556101</v>
      </c>
      <c r="F9970">
        <v>81.632653061224602</v>
      </c>
      <c r="G9970">
        <v>50867</v>
      </c>
    </row>
    <row r="9971" spans="1:7" x14ac:dyDescent="0.15">
      <c r="A9971">
        <v>9969</v>
      </c>
      <c r="B9971">
        <v>12.46125</v>
      </c>
      <c r="C9971">
        <v>49605</v>
      </c>
      <c r="D9971">
        <v>49948.524071269698</v>
      </c>
      <c r="E9971">
        <v>-53.361018184142303</v>
      </c>
      <c r="F9971">
        <v>81.632653061224602</v>
      </c>
      <c r="G9971">
        <v>50875</v>
      </c>
    </row>
    <row r="9972" spans="1:7" x14ac:dyDescent="0.15">
      <c r="A9972">
        <v>9970</v>
      </c>
      <c r="B9972">
        <v>12.4625</v>
      </c>
      <c r="C9972">
        <v>49985</v>
      </c>
      <c r="D9972">
        <v>49940.307854167397</v>
      </c>
      <c r="E9972">
        <v>-58.765541557224097</v>
      </c>
      <c r="F9972">
        <v>81.632653061224602</v>
      </c>
      <c r="G9972">
        <v>50862</v>
      </c>
    </row>
    <row r="9973" spans="1:7" x14ac:dyDescent="0.15">
      <c r="A9973">
        <v>9971</v>
      </c>
      <c r="B9973">
        <v>12.463749999999999</v>
      </c>
      <c r="C9973">
        <v>50436</v>
      </c>
      <c r="D9973">
        <v>49983.701700978803</v>
      </c>
      <c r="E9973">
        <v>-66.074770289167304</v>
      </c>
      <c r="F9973">
        <v>81.632653061224602</v>
      </c>
      <c r="G9973">
        <v>50877</v>
      </c>
    </row>
    <row r="9974" spans="1:7" x14ac:dyDescent="0.15">
      <c r="A9974">
        <v>9972</v>
      </c>
      <c r="B9974">
        <v>12.465</v>
      </c>
      <c r="C9974">
        <v>50729</v>
      </c>
      <c r="D9974">
        <v>50064.099715837197</v>
      </c>
      <c r="E9974">
        <v>-74.137541089602294</v>
      </c>
      <c r="F9974">
        <v>81.632653061224602</v>
      </c>
      <c r="G9974">
        <v>50864</v>
      </c>
    </row>
    <row r="9975" spans="1:7" x14ac:dyDescent="0.15">
      <c r="A9975">
        <v>9973</v>
      </c>
      <c r="B9975">
        <v>12.46625</v>
      </c>
      <c r="C9975">
        <v>50899</v>
      </c>
      <c r="D9975">
        <v>50165.5339573124</v>
      </c>
      <c r="E9975">
        <v>-81.141681707203901</v>
      </c>
      <c r="F9975">
        <v>81.632653061224602</v>
      </c>
      <c r="G9975">
        <v>50876</v>
      </c>
    </row>
    <row r="9976" spans="1:7" x14ac:dyDescent="0.15">
      <c r="A9976">
        <v>9974</v>
      </c>
      <c r="B9976">
        <v>12.467499999999999</v>
      </c>
      <c r="C9976">
        <v>50874</v>
      </c>
      <c r="D9976">
        <v>50265.929537989599</v>
      </c>
      <c r="E9976">
        <v>-85.450019775040005</v>
      </c>
      <c r="F9976">
        <v>81.632653061224602</v>
      </c>
      <c r="G9976">
        <v>50866</v>
      </c>
    </row>
    <row r="9977" spans="1:7" x14ac:dyDescent="0.15">
      <c r="A9977">
        <v>9975</v>
      </c>
      <c r="B9977">
        <v>12.46875</v>
      </c>
      <c r="C9977">
        <v>50719</v>
      </c>
      <c r="D9977">
        <v>50347.740765524897</v>
      </c>
      <c r="E9977">
        <v>-85.845101874267897</v>
      </c>
      <c r="F9977">
        <v>81.632653061224602</v>
      </c>
      <c r="G9977">
        <v>50871</v>
      </c>
    </row>
    <row r="9978" spans="1:7" x14ac:dyDescent="0.15">
      <c r="A9978">
        <v>9976</v>
      </c>
      <c r="B9978">
        <v>12.47</v>
      </c>
      <c r="C9978">
        <v>50504</v>
      </c>
      <c r="D9978">
        <v>50401.173874725602</v>
      </c>
      <c r="E9978">
        <v>-81.900807487995195</v>
      </c>
      <c r="F9978">
        <v>81.632653061224602</v>
      </c>
      <c r="G9978">
        <v>50882</v>
      </c>
    </row>
    <row r="9979" spans="1:7" x14ac:dyDescent="0.15">
      <c r="A9979">
        <v>9977</v>
      </c>
      <c r="B9979">
        <v>12.47125</v>
      </c>
      <c r="C9979">
        <v>50269</v>
      </c>
      <c r="D9979">
        <v>50421.867611562098</v>
      </c>
      <c r="E9979">
        <v>-74.198138357278097</v>
      </c>
      <c r="F9979">
        <v>81.632653061224602</v>
      </c>
      <c r="G9979">
        <v>50863</v>
      </c>
    </row>
    <row r="9980" spans="1:7" x14ac:dyDescent="0.15">
      <c r="A9980">
        <v>9978</v>
      </c>
      <c r="B9980">
        <v>12.4725</v>
      </c>
      <c r="C9980">
        <v>50035</v>
      </c>
      <c r="D9980">
        <v>50409.521658511003</v>
      </c>
      <c r="E9980">
        <v>-64.443081024243199</v>
      </c>
      <c r="F9980">
        <v>81.632653061224602</v>
      </c>
      <c r="G9980">
        <v>50874</v>
      </c>
    </row>
    <row r="9981" spans="1:7" x14ac:dyDescent="0.15">
      <c r="A9981">
        <v>9979</v>
      </c>
      <c r="B9981">
        <v>12.473750000000001</v>
      </c>
      <c r="C9981">
        <v>49875</v>
      </c>
      <c r="D9981">
        <v>50373.113587230502</v>
      </c>
      <c r="E9981">
        <v>-54.816611938728997</v>
      </c>
      <c r="F9981">
        <v>81.632653061224602</v>
      </c>
      <c r="G9981">
        <v>50869</v>
      </c>
    </row>
    <row r="9982" spans="1:7" x14ac:dyDescent="0.15">
      <c r="A9982">
        <v>9980</v>
      </c>
      <c r="B9982">
        <v>12.475</v>
      </c>
      <c r="C9982">
        <v>49791</v>
      </c>
      <c r="D9982">
        <v>50322.677962037698</v>
      </c>
      <c r="E9982">
        <v>-47.062440150091199</v>
      </c>
      <c r="F9982">
        <v>81.632653061224602</v>
      </c>
      <c r="G9982">
        <v>50883</v>
      </c>
    </row>
    <row r="9983" spans="1:7" x14ac:dyDescent="0.15">
      <c r="A9983">
        <v>9981</v>
      </c>
      <c r="B9983">
        <v>12.47625</v>
      </c>
      <c r="C9983">
        <v>49748</v>
      </c>
      <c r="D9983">
        <v>50265.873799601599</v>
      </c>
      <c r="E9983">
        <v>-42.019094409804701</v>
      </c>
      <c r="F9983">
        <v>81.632653061224602</v>
      </c>
      <c r="G9983">
        <v>50886</v>
      </c>
    </row>
    <row r="9984" spans="1:7" x14ac:dyDescent="0.15">
      <c r="A9984">
        <v>9982</v>
      </c>
      <c r="B9984">
        <v>12.477499999999999</v>
      </c>
      <c r="C9984">
        <v>49816</v>
      </c>
      <c r="D9984">
        <v>50217.7174608075</v>
      </c>
      <c r="E9984">
        <v>-39.804678434244998</v>
      </c>
      <c r="F9984">
        <v>81.632653061224602</v>
      </c>
      <c r="G9984">
        <v>50870</v>
      </c>
    </row>
    <row r="9985" spans="1:7" x14ac:dyDescent="0.15">
      <c r="A9985">
        <v>9983</v>
      </c>
      <c r="B9985">
        <v>12.47875</v>
      </c>
      <c r="C9985">
        <v>50100</v>
      </c>
      <c r="D9985">
        <v>50201.496576272802</v>
      </c>
      <c r="E9985">
        <v>-40.263045255481998</v>
      </c>
      <c r="F9985">
        <v>81.632653061224602</v>
      </c>
      <c r="G9985">
        <v>50875</v>
      </c>
    </row>
    <row r="9986" spans="1:7" x14ac:dyDescent="0.15">
      <c r="A9986">
        <v>9984</v>
      </c>
      <c r="B9986">
        <v>12.48</v>
      </c>
      <c r="C9986">
        <v>50499</v>
      </c>
      <c r="D9986">
        <v>50230.327757537001</v>
      </c>
      <c r="E9986">
        <v>-43.123344027023499</v>
      </c>
      <c r="F9986">
        <v>81.632653061224602</v>
      </c>
      <c r="G9986">
        <v>50878</v>
      </c>
    </row>
    <row r="9987" spans="1:7" x14ac:dyDescent="0.15">
      <c r="A9987">
        <v>9985</v>
      </c>
      <c r="B9987">
        <v>12.481249999999999</v>
      </c>
      <c r="C9987">
        <v>50824</v>
      </c>
      <c r="D9987">
        <v>50297.771235928303</v>
      </c>
      <c r="E9987">
        <v>-47.5374585315069</v>
      </c>
      <c r="F9987">
        <v>81.632653061224602</v>
      </c>
      <c r="G9987">
        <v>50868</v>
      </c>
    </row>
    <row r="9988" spans="1:7" x14ac:dyDescent="0.15">
      <c r="A9988">
        <v>9986</v>
      </c>
      <c r="B9988">
        <v>12.4825</v>
      </c>
      <c r="C9988">
        <v>50986</v>
      </c>
      <c r="D9988">
        <v>50385.8370308788</v>
      </c>
      <c r="E9988">
        <v>-51.775745533173797</v>
      </c>
      <c r="F9988">
        <v>81.632653061224602</v>
      </c>
      <c r="G9988">
        <v>50880</v>
      </c>
    </row>
    <row r="9989" spans="1:7" x14ac:dyDescent="0.15">
      <c r="A9989">
        <v>9987</v>
      </c>
      <c r="B9989">
        <v>12.483750000000001</v>
      </c>
      <c r="C9989">
        <v>50972</v>
      </c>
      <c r="D9989">
        <v>50473.144805125303</v>
      </c>
      <c r="E9989">
        <v>-53.9641695389601</v>
      </c>
      <c r="F9989">
        <v>81.632653061224602</v>
      </c>
      <c r="G9989">
        <v>50872</v>
      </c>
    </row>
    <row r="9990" spans="1:7" x14ac:dyDescent="0.15">
      <c r="A9990">
        <v>9988</v>
      </c>
      <c r="B9990">
        <v>12.484999999999999</v>
      </c>
      <c r="C9990">
        <v>50851</v>
      </c>
      <c r="D9990">
        <v>50544.411756820402</v>
      </c>
      <c r="E9990">
        <v>-52.807969626220498</v>
      </c>
      <c r="F9990">
        <v>81.632653061224602</v>
      </c>
      <c r="G9990">
        <v>50872</v>
      </c>
    </row>
    <row r="9991" spans="1:7" x14ac:dyDescent="0.15">
      <c r="A9991">
        <v>9989</v>
      </c>
      <c r="B9991">
        <v>12.48625</v>
      </c>
      <c r="C9991">
        <v>50623</v>
      </c>
      <c r="D9991">
        <v>50586.618831105698</v>
      </c>
      <c r="E9991">
        <v>-47.453099551755898</v>
      </c>
      <c r="F9991">
        <v>81.632653061224602</v>
      </c>
      <c r="G9991">
        <v>50878</v>
      </c>
    </row>
    <row r="9992" spans="1:7" x14ac:dyDescent="0.15">
      <c r="A9992">
        <v>9990</v>
      </c>
      <c r="B9992">
        <v>12.487500000000001</v>
      </c>
      <c r="C9992">
        <v>50366</v>
      </c>
      <c r="D9992">
        <v>50593.6230705774</v>
      </c>
      <c r="E9992">
        <v>-38.084532826124097</v>
      </c>
      <c r="F9992">
        <v>81.632653061224602</v>
      </c>
      <c r="G9992">
        <v>50874</v>
      </c>
    </row>
    <row r="9993" spans="1:7" x14ac:dyDescent="0.15">
      <c r="A9993">
        <v>9991</v>
      </c>
      <c r="B9993">
        <v>12.48875</v>
      </c>
      <c r="C9993">
        <v>50107</v>
      </c>
      <c r="D9993">
        <v>50564.772234667696</v>
      </c>
      <c r="E9993">
        <v>-26.047893865952702</v>
      </c>
      <c r="F9993">
        <v>81.632653061224602</v>
      </c>
      <c r="G9993">
        <v>50870</v>
      </c>
    </row>
    <row r="9994" spans="1:7" x14ac:dyDescent="0.15">
      <c r="A9994">
        <v>9992</v>
      </c>
      <c r="B9994">
        <v>12.49</v>
      </c>
      <c r="C9994">
        <v>49881</v>
      </c>
      <c r="D9994">
        <v>50504.395235629301</v>
      </c>
      <c r="E9994">
        <v>-13.315756194746699</v>
      </c>
      <c r="F9994">
        <v>81.632653061224602</v>
      </c>
      <c r="G9994">
        <v>50867</v>
      </c>
    </row>
    <row r="9995" spans="1:7" x14ac:dyDescent="0.15">
      <c r="A9995">
        <v>9993</v>
      </c>
      <c r="B9995">
        <v>12.491250000000001</v>
      </c>
      <c r="C9995">
        <v>49744</v>
      </c>
      <c r="D9995">
        <v>50423.9635243991</v>
      </c>
      <c r="E9995">
        <v>-1.72999591498717</v>
      </c>
      <c r="F9995">
        <v>81.632653061224602</v>
      </c>
      <c r="G9995">
        <v>50877</v>
      </c>
    </row>
    <row r="9996" spans="1:7" x14ac:dyDescent="0.15">
      <c r="A9996">
        <v>9994</v>
      </c>
      <c r="B9996">
        <v>12.4925</v>
      </c>
      <c r="C9996">
        <v>49618</v>
      </c>
      <c r="D9996">
        <v>50328.858614115597</v>
      </c>
      <c r="E9996">
        <v>7.6735708993199996</v>
      </c>
      <c r="F9996">
        <v>81.632653061224602</v>
      </c>
      <c r="G9996">
        <v>50864</v>
      </c>
    </row>
    <row r="9997" spans="1:7" x14ac:dyDescent="0.15">
      <c r="A9997">
        <v>9995</v>
      </c>
      <c r="B9997">
        <v>12.49375</v>
      </c>
      <c r="C9997">
        <v>49604</v>
      </c>
      <c r="D9997">
        <v>50232.4761366026</v>
      </c>
      <c r="E9997">
        <v>14.752564294139599</v>
      </c>
      <c r="F9997">
        <v>81.632653061224602</v>
      </c>
      <c r="G9997">
        <v>50873</v>
      </c>
    </row>
    <row r="9998" spans="1:7" x14ac:dyDescent="0.15">
      <c r="A9998">
        <v>9996</v>
      </c>
      <c r="B9998">
        <v>12.494999999999999</v>
      </c>
      <c r="C9998">
        <v>49808</v>
      </c>
      <c r="D9998">
        <v>50159.696353678301</v>
      </c>
      <c r="E9998">
        <v>19.712994953881299</v>
      </c>
      <c r="F9998">
        <v>81.632653061224602</v>
      </c>
      <c r="G9998">
        <v>50869</v>
      </c>
    </row>
    <row r="9999" spans="1:7" x14ac:dyDescent="0.15">
      <c r="A9999">
        <v>9997</v>
      </c>
      <c r="B9999">
        <v>12.49625</v>
      </c>
      <c r="C9999">
        <v>50172</v>
      </c>
      <c r="D9999">
        <v>50129.339209370701</v>
      </c>
      <c r="E9999">
        <v>22.665408389089698</v>
      </c>
      <c r="F9999">
        <v>81.632653061224602</v>
      </c>
      <c r="G9999">
        <v>50857</v>
      </c>
    </row>
    <row r="10000" spans="1:7" x14ac:dyDescent="0.15">
      <c r="A10000">
        <v>9998</v>
      </c>
      <c r="B10000">
        <v>12.4975</v>
      </c>
      <c r="C10000">
        <v>50535</v>
      </c>
      <c r="D10000">
        <v>50142.607319422998</v>
      </c>
      <c r="E10000">
        <v>24.160604617887898</v>
      </c>
      <c r="F10000">
        <v>81.632653061224602</v>
      </c>
      <c r="G10000">
        <v>50874</v>
      </c>
    </row>
    <row r="10001" spans="1:7" x14ac:dyDescent="0.15">
      <c r="A10001">
        <v>9999</v>
      </c>
      <c r="B10001">
        <v>12.498749999999999</v>
      </c>
      <c r="C10001">
        <v>50723</v>
      </c>
      <c r="D10001">
        <v>50182.695337746198</v>
      </c>
      <c r="E10001">
        <v>25.519847845772102</v>
      </c>
      <c r="F10001">
        <v>81.632653061224602</v>
      </c>
      <c r="G10001">
        <v>50866</v>
      </c>
    </row>
    <row r="10002" spans="1:7" x14ac:dyDescent="0.15">
      <c r="A10002">
        <v>10000</v>
      </c>
      <c r="B10002">
        <v>12.5</v>
      </c>
      <c r="C10002">
        <v>50769</v>
      </c>
      <c r="D10002">
        <v>50231.850348304099</v>
      </c>
      <c r="E10002">
        <v>28.5234786726202</v>
      </c>
      <c r="F10002">
        <v>81.632653061224602</v>
      </c>
      <c r="G10002">
        <v>50858</v>
      </c>
    </row>
    <row r="10003" spans="1:7" x14ac:dyDescent="0.15">
      <c r="A10003">
        <v>10001</v>
      </c>
      <c r="B10003">
        <v>12.501250000000001</v>
      </c>
      <c r="C10003">
        <v>50634</v>
      </c>
      <c r="D10003">
        <v>50268.732312643602</v>
      </c>
      <c r="E10003">
        <v>34.633719642783902</v>
      </c>
      <c r="F10003">
        <v>81.632653061224602</v>
      </c>
      <c r="G10003">
        <v>50869</v>
      </c>
    </row>
    <row r="10004" spans="1:7" x14ac:dyDescent="0.15">
      <c r="A10004">
        <v>10002</v>
      </c>
      <c r="B10004">
        <v>12.5025</v>
      </c>
      <c r="C10004">
        <v>50410</v>
      </c>
      <c r="D10004">
        <v>50280.3370933099</v>
      </c>
      <c r="E10004">
        <v>44.646095412330702</v>
      </c>
      <c r="F10004">
        <v>81.632653061224602</v>
      </c>
      <c r="G10004">
        <v>50878</v>
      </c>
    </row>
    <row r="10005" spans="1:7" x14ac:dyDescent="0.15">
      <c r="A10005">
        <v>10003</v>
      </c>
      <c r="B10005">
        <v>12.50375</v>
      </c>
      <c r="C10005">
        <v>50131</v>
      </c>
      <c r="D10005">
        <v>50258.926810649798</v>
      </c>
      <c r="E10005">
        <v>58.651552122697098</v>
      </c>
      <c r="F10005">
        <v>81.632653061224602</v>
      </c>
      <c r="G10005">
        <v>50858</v>
      </c>
    </row>
    <row r="10006" spans="1:7" x14ac:dyDescent="0.15">
      <c r="A10006">
        <v>10004</v>
      </c>
      <c r="B10006">
        <v>12.505000000000001</v>
      </c>
      <c r="C10006">
        <v>49827</v>
      </c>
      <c r="D10006">
        <v>50201.290505658602</v>
      </c>
      <c r="E10006">
        <v>75.679625725089295</v>
      </c>
      <c r="F10006">
        <v>81.632653061224602</v>
      </c>
      <c r="G10006">
        <v>50879</v>
      </c>
    </row>
    <row r="10007" spans="1:7" x14ac:dyDescent="0.15">
      <c r="A10007">
        <v>10005</v>
      </c>
      <c r="B10007">
        <v>12.50625</v>
      </c>
      <c r="C10007">
        <v>49556</v>
      </c>
      <c r="D10007">
        <v>50111.1396484465</v>
      </c>
      <c r="E10007">
        <v>93.731274110239298</v>
      </c>
      <c r="F10007">
        <v>81.632653061224602</v>
      </c>
      <c r="G10007">
        <v>50857</v>
      </c>
    </row>
    <row r="10008" spans="1:7" x14ac:dyDescent="0.15">
      <c r="A10008">
        <v>10006</v>
      </c>
      <c r="B10008">
        <v>12.5075</v>
      </c>
      <c r="C10008">
        <v>49402</v>
      </c>
      <c r="D10008">
        <v>50002.359010364198</v>
      </c>
      <c r="E10008">
        <v>110.760581147777</v>
      </c>
      <c r="F10008">
        <v>81.632653061224602</v>
      </c>
      <c r="G10008">
        <v>50872</v>
      </c>
    </row>
    <row r="10009" spans="1:7" x14ac:dyDescent="0.15">
      <c r="A10009">
        <v>10007</v>
      </c>
      <c r="B10009">
        <v>12.508749999999999</v>
      </c>
      <c r="C10009">
        <v>49270</v>
      </c>
      <c r="D10009">
        <v>49881.970966057597</v>
      </c>
      <c r="E10009">
        <v>125.377265517464</v>
      </c>
      <c r="F10009">
        <v>81.632653061224602</v>
      </c>
      <c r="G10009">
        <v>50874</v>
      </c>
    </row>
    <row r="10010" spans="1:7" x14ac:dyDescent="0.15">
      <c r="A10010">
        <v>10008</v>
      </c>
      <c r="B10010">
        <v>12.51</v>
      </c>
      <c r="C10010">
        <v>49225</v>
      </c>
      <c r="D10010">
        <v>49761.648657203601</v>
      </c>
      <c r="E10010">
        <v>136.98705121681999</v>
      </c>
      <c r="F10010">
        <v>81.632653061224602</v>
      </c>
      <c r="G10010">
        <v>50864</v>
      </c>
    </row>
    <row r="10011" spans="1:7" x14ac:dyDescent="0.15">
      <c r="A10011">
        <v>10009</v>
      </c>
      <c r="B10011">
        <v>12.51125</v>
      </c>
      <c r="C10011">
        <v>49320</v>
      </c>
      <c r="D10011">
        <v>49659.306611384498</v>
      </c>
      <c r="E10011">
        <v>145.67360081053101</v>
      </c>
      <c r="F10011">
        <v>81.632653061224602</v>
      </c>
      <c r="G10011">
        <v>50873</v>
      </c>
    </row>
    <row r="10012" spans="1:7" x14ac:dyDescent="0.15">
      <c r="A10012">
        <v>10010</v>
      </c>
      <c r="B10012">
        <v>12.512499999999999</v>
      </c>
      <c r="C10012">
        <v>49677</v>
      </c>
      <c r="D10012">
        <v>49602.082318549699</v>
      </c>
      <c r="E10012">
        <v>151.464026302104</v>
      </c>
      <c r="F10012">
        <v>81.632653061224602</v>
      </c>
      <c r="G10012">
        <v>50869</v>
      </c>
    </row>
    <row r="10013" spans="1:7" x14ac:dyDescent="0.15">
      <c r="A10013">
        <v>10011</v>
      </c>
      <c r="B10013">
        <v>12.51375</v>
      </c>
      <c r="C10013">
        <v>50074</v>
      </c>
      <c r="D10013">
        <v>49596.894310701296</v>
      </c>
      <c r="E10013">
        <v>154.623351875883</v>
      </c>
      <c r="F10013">
        <v>81.632653061224602</v>
      </c>
      <c r="G10013">
        <v>50875</v>
      </c>
    </row>
    <row r="10014" spans="1:7" x14ac:dyDescent="0.15">
      <c r="A10014">
        <v>10012</v>
      </c>
      <c r="B10014">
        <v>12.515000000000001</v>
      </c>
      <c r="C10014">
        <v>50324</v>
      </c>
      <c r="D10014">
        <v>49629.349733113901</v>
      </c>
      <c r="E10014">
        <v>156.217382054491</v>
      </c>
      <c r="F10014">
        <v>81.632653061224602</v>
      </c>
      <c r="G10014">
        <v>50878</v>
      </c>
    </row>
    <row r="10015" spans="1:7" x14ac:dyDescent="0.15">
      <c r="A10015">
        <v>10013</v>
      </c>
      <c r="B10015">
        <v>12.516249999999999</v>
      </c>
      <c r="C10015">
        <v>50427</v>
      </c>
      <c r="D10015">
        <v>49682.457771722497</v>
      </c>
      <c r="E10015">
        <v>157.99929669937899</v>
      </c>
      <c r="F10015">
        <v>81.632653061224602</v>
      </c>
      <c r="G10015">
        <v>50870</v>
      </c>
    </row>
    <row r="10016" spans="1:7" x14ac:dyDescent="0.15">
      <c r="A10016">
        <v>10014</v>
      </c>
      <c r="B10016">
        <v>12.5175</v>
      </c>
      <c r="C10016">
        <v>50364</v>
      </c>
      <c r="D10016">
        <v>49735.356440966701</v>
      </c>
      <c r="E10016">
        <v>161.57277754097399</v>
      </c>
      <c r="F10016">
        <v>81.632653061224602</v>
      </c>
      <c r="G10016">
        <v>50877</v>
      </c>
    </row>
    <row r="10017" spans="1:7" x14ac:dyDescent="0.15">
      <c r="A10017">
        <v>10015</v>
      </c>
      <c r="B10017">
        <v>12.518750000000001</v>
      </c>
      <c r="C10017">
        <v>50201</v>
      </c>
      <c r="D10017">
        <v>49773.6034144562</v>
      </c>
      <c r="E10017">
        <v>167.889206340073</v>
      </c>
      <c r="F10017">
        <v>81.632653061224602</v>
      </c>
      <c r="G10017">
        <v>50867</v>
      </c>
    </row>
    <row r="10018" spans="1:7" x14ac:dyDescent="0.15">
      <c r="A10018">
        <v>10016</v>
      </c>
      <c r="B10018">
        <v>12.52</v>
      </c>
      <c r="C10018">
        <v>49941</v>
      </c>
      <c r="D10018">
        <v>49785.0559758823</v>
      </c>
      <c r="E10018">
        <v>177.27598325578001</v>
      </c>
      <c r="F10018">
        <v>81.632653061224602</v>
      </c>
      <c r="G10018">
        <v>50885</v>
      </c>
    </row>
    <row r="10019" spans="1:7" x14ac:dyDescent="0.15">
      <c r="A10019">
        <v>10017</v>
      </c>
      <c r="B10019">
        <v>12.52125</v>
      </c>
      <c r="C10019">
        <v>49678</v>
      </c>
      <c r="D10019">
        <v>49766.857947213997</v>
      </c>
      <c r="E10019">
        <v>188.936490352372</v>
      </c>
      <c r="F10019">
        <v>81.632653061224602</v>
      </c>
      <c r="G10019">
        <v>50875</v>
      </c>
    </row>
    <row r="10020" spans="1:7" x14ac:dyDescent="0.15">
      <c r="A10020">
        <v>10018</v>
      </c>
      <c r="B10020">
        <v>12.522500000000001</v>
      </c>
      <c r="C10020">
        <v>49408</v>
      </c>
      <c r="D10020">
        <v>49718.233743561403</v>
      </c>
      <c r="E10020">
        <v>201.08667351494799</v>
      </c>
      <c r="F10020">
        <v>81.632653061224602</v>
      </c>
      <c r="G10020">
        <v>50861</v>
      </c>
    </row>
    <row r="10021" spans="1:7" x14ac:dyDescent="0.15">
      <c r="A10021">
        <v>10019</v>
      </c>
      <c r="B10021">
        <v>12.52375</v>
      </c>
      <c r="C10021">
        <v>49220</v>
      </c>
      <c r="D10021">
        <v>49648.043199775399</v>
      </c>
      <c r="E10021">
        <v>211.43425333641099</v>
      </c>
      <c r="F10021">
        <v>81.632653061224602</v>
      </c>
      <c r="G10021">
        <v>50884</v>
      </c>
    </row>
    <row r="10022" spans="1:7" x14ac:dyDescent="0.15">
      <c r="A10022">
        <v>10020</v>
      </c>
      <c r="B10022">
        <v>12.525</v>
      </c>
      <c r="C10022">
        <v>49133</v>
      </c>
      <c r="D10022">
        <v>49568.4165354129</v>
      </c>
      <c r="E10022">
        <v>218.245486519547</v>
      </c>
      <c r="F10022">
        <v>81.632653061224602</v>
      </c>
      <c r="G10022">
        <v>50862</v>
      </c>
    </row>
    <row r="10023" spans="1:7" x14ac:dyDescent="0.15">
      <c r="A10023">
        <v>10021</v>
      </c>
      <c r="B10023">
        <v>12.526249999999999</v>
      </c>
      <c r="C10023">
        <v>49061</v>
      </c>
      <c r="D10023">
        <v>49484.8663858297</v>
      </c>
      <c r="E10023">
        <v>220.64048399341399</v>
      </c>
      <c r="F10023">
        <v>81.632653061224602</v>
      </c>
      <c r="G10023">
        <v>50881</v>
      </c>
    </row>
    <row r="10024" spans="1:7" x14ac:dyDescent="0.15">
      <c r="A10024">
        <v>10022</v>
      </c>
      <c r="B10024">
        <v>12.5275</v>
      </c>
      <c r="C10024">
        <v>49116</v>
      </c>
      <c r="D10024">
        <v>49412.314748942699</v>
      </c>
      <c r="E10024">
        <v>218.60309432936899</v>
      </c>
      <c r="F10024">
        <v>81.632653061224602</v>
      </c>
      <c r="G10024">
        <v>50884</v>
      </c>
    </row>
    <row r="10025" spans="1:7" x14ac:dyDescent="0.15">
      <c r="A10025">
        <v>10023</v>
      </c>
      <c r="B10025">
        <v>12.52875</v>
      </c>
      <c r="C10025">
        <v>49398</v>
      </c>
      <c r="D10025">
        <v>49375.187825364897</v>
      </c>
      <c r="E10025">
        <v>212.298095719641</v>
      </c>
      <c r="F10025">
        <v>81.632653061224602</v>
      </c>
      <c r="G10025">
        <v>50864</v>
      </c>
    </row>
    <row r="10026" spans="1:7" x14ac:dyDescent="0.15">
      <c r="A10026">
        <v>10024</v>
      </c>
      <c r="B10026">
        <v>12.53</v>
      </c>
      <c r="C10026">
        <v>49793</v>
      </c>
      <c r="D10026">
        <v>49386.760066232098</v>
      </c>
      <c r="E10026">
        <v>202.040897511075</v>
      </c>
      <c r="F10026">
        <v>81.632653061224602</v>
      </c>
      <c r="G10026">
        <v>50874</v>
      </c>
    </row>
    <row r="10027" spans="1:7" x14ac:dyDescent="0.15">
      <c r="A10027">
        <v>10025</v>
      </c>
      <c r="B10027">
        <v>12.53125</v>
      </c>
      <c r="C10027">
        <v>50134</v>
      </c>
      <c r="D10027">
        <v>49442.138851601499</v>
      </c>
      <c r="E10027">
        <v>188.583347943451</v>
      </c>
      <c r="F10027">
        <v>81.632653061224602</v>
      </c>
      <c r="G10027">
        <v>50867</v>
      </c>
    </row>
    <row r="10028" spans="1:7" x14ac:dyDescent="0.15">
      <c r="A10028">
        <v>10026</v>
      </c>
      <c r="B10028">
        <v>12.532500000000001</v>
      </c>
      <c r="C10028">
        <v>50303</v>
      </c>
      <c r="D10028">
        <v>49522.999753583499</v>
      </c>
      <c r="E10028">
        <v>173.59144851241899</v>
      </c>
      <c r="F10028">
        <v>81.632653061224602</v>
      </c>
      <c r="G10028">
        <v>50876</v>
      </c>
    </row>
    <row r="10029" spans="1:7" x14ac:dyDescent="0.15">
      <c r="A10029">
        <v>10027</v>
      </c>
      <c r="B10029">
        <v>12.53375</v>
      </c>
      <c r="C10029">
        <v>50288</v>
      </c>
      <c r="D10029">
        <v>49607.597260374198</v>
      </c>
      <c r="E10029">
        <v>158.87176549738899</v>
      </c>
      <c r="F10029">
        <v>81.632653061224602</v>
      </c>
      <c r="G10029">
        <v>50866</v>
      </c>
    </row>
    <row r="10030" spans="1:7" x14ac:dyDescent="0.15">
      <c r="A10030">
        <v>10028</v>
      </c>
      <c r="B10030">
        <v>12.535</v>
      </c>
      <c r="C10030">
        <v>50155</v>
      </c>
      <c r="D10030">
        <v>49679.6667191046</v>
      </c>
      <c r="E10030">
        <v>145.67385956973001</v>
      </c>
      <c r="F10030">
        <v>81.632653061224602</v>
      </c>
      <c r="G10030">
        <v>50866</v>
      </c>
    </row>
    <row r="10031" spans="1:7" x14ac:dyDescent="0.15">
      <c r="A10031">
        <v>10029</v>
      </c>
      <c r="B10031">
        <v>12.536250000000001</v>
      </c>
      <c r="C10031">
        <v>49921</v>
      </c>
      <c r="D10031">
        <v>49725.126477739599</v>
      </c>
      <c r="E10031">
        <v>134.71156250942801</v>
      </c>
      <c r="F10031">
        <v>81.632653061224602</v>
      </c>
      <c r="G10031">
        <v>50883</v>
      </c>
    </row>
    <row r="10032" spans="1:7" x14ac:dyDescent="0.15">
      <c r="A10032">
        <v>10030</v>
      </c>
      <c r="B10032">
        <v>12.5375</v>
      </c>
      <c r="C10032">
        <v>49645</v>
      </c>
      <c r="D10032">
        <v>49737.104921131802</v>
      </c>
      <c r="E10032">
        <v>125.870077922937</v>
      </c>
      <c r="F10032">
        <v>81.632653061224602</v>
      </c>
      <c r="G10032">
        <v>50865</v>
      </c>
    </row>
    <row r="10033" spans="1:7" x14ac:dyDescent="0.15">
      <c r="A10033">
        <v>10031</v>
      </c>
      <c r="B10033">
        <v>12.53875</v>
      </c>
      <c r="C10033">
        <v>49358</v>
      </c>
      <c r="D10033">
        <v>49713.357630507999</v>
      </c>
      <c r="E10033">
        <v>118.05615652413</v>
      </c>
      <c r="F10033">
        <v>81.632653061224602</v>
      </c>
      <c r="G10033">
        <v>50868</v>
      </c>
    </row>
    <row r="10034" spans="1:7" x14ac:dyDescent="0.15">
      <c r="A10034">
        <v>10032</v>
      </c>
      <c r="B10034">
        <v>12.54</v>
      </c>
      <c r="C10034">
        <v>49149</v>
      </c>
      <c r="D10034">
        <v>49661.305873416597</v>
      </c>
      <c r="E10034">
        <v>109.421668661328</v>
      </c>
      <c r="F10034">
        <v>81.632653061224602</v>
      </c>
      <c r="G10034">
        <v>50870</v>
      </c>
    </row>
    <row r="10035" spans="1:7" x14ac:dyDescent="0.15">
      <c r="A10035">
        <v>10033</v>
      </c>
      <c r="B10035">
        <v>12.54125</v>
      </c>
      <c r="C10035">
        <v>49016</v>
      </c>
      <c r="D10035">
        <v>49591.051012334101</v>
      </c>
      <c r="E10035">
        <v>98.416144934874296</v>
      </c>
      <c r="F10035">
        <v>81.632653061224602</v>
      </c>
      <c r="G10035">
        <v>50870</v>
      </c>
    </row>
    <row r="10036" spans="1:7" x14ac:dyDescent="0.15">
      <c r="A10036">
        <v>10034</v>
      </c>
      <c r="B10036">
        <v>12.5425</v>
      </c>
      <c r="C10036">
        <v>48926</v>
      </c>
      <c r="D10036">
        <v>49509.951585264796</v>
      </c>
      <c r="E10036">
        <v>84.277858907808394</v>
      </c>
      <c r="F10036">
        <v>81.632653061224602</v>
      </c>
      <c r="G10036">
        <v>50871</v>
      </c>
    </row>
    <row r="10037" spans="1:7" x14ac:dyDescent="0.15">
      <c r="A10037">
        <v>10035</v>
      </c>
      <c r="B10037">
        <v>12.543749999999999</v>
      </c>
      <c r="C10037">
        <v>48957</v>
      </c>
      <c r="D10037">
        <v>49433.415545862103</v>
      </c>
      <c r="E10037">
        <v>67.091654914323399</v>
      </c>
      <c r="F10037">
        <v>81.632653061224602</v>
      </c>
      <c r="G10037">
        <v>50870</v>
      </c>
    </row>
    <row r="10038" spans="1:7" x14ac:dyDescent="0.15">
      <c r="A10038">
        <v>10036</v>
      </c>
      <c r="B10038">
        <v>12.545</v>
      </c>
      <c r="C10038">
        <v>49165</v>
      </c>
      <c r="D10038">
        <v>49382.546859766197</v>
      </c>
      <c r="E10038">
        <v>47.241067621447399</v>
      </c>
      <c r="F10038">
        <v>81.632653061224602</v>
      </c>
      <c r="G10038">
        <v>50869</v>
      </c>
    </row>
    <row r="10039" spans="1:7" x14ac:dyDescent="0.15">
      <c r="A10039">
        <v>10037</v>
      </c>
      <c r="B10039">
        <v>12.546250000000001</v>
      </c>
      <c r="C10039">
        <v>49562</v>
      </c>
      <c r="D10039">
        <v>49377.686904016096</v>
      </c>
      <c r="E10039">
        <v>25.121413914324599</v>
      </c>
      <c r="F10039">
        <v>81.632653061224602</v>
      </c>
      <c r="G10039">
        <v>50865</v>
      </c>
    </row>
    <row r="10040" spans="1:7" x14ac:dyDescent="0.15">
      <c r="A10040">
        <v>10038</v>
      </c>
      <c r="B10040">
        <v>12.547499999999999</v>
      </c>
      <c r="C10040">
        <v>49926</v>
      </c>
      <c r="D10040">
        <v>49417.594754237398</v>
      </c>
      <c r="E10040">
        <v>1.4607598593687501</v>
      </c>
      <c r="F10040">
        <v>81.632653061224602</v>
      </c>
      <c r="G10040">
        <v>50856</v>
      </c>
    </row>
    <row r="10041" spans="1:7" x14ac:dyDescent="0.15">
      <c r="A10041">
        <v>10039</v>
      </c>
      <c r="B10041">
        <v>12.54875</v>
      </c>
      <c r="C10041">
        <v>50157</v>
      </c>
      <c r="D10041">
        <v>49487.586379312103</v>
      </c>
      <c r="E10041">
        <v>-22.273840646768502</v>
      </c>
      <c r="F10041">
        <v>81.632653061224602</v>
      </c>
      <c r="G10041">
        <v>50874</v>
      </c>
    </row>
    <row r="10042" spans="1:7" x14ac:dyDescent="0.15">
      <c r="A10042">
        <v>10040</v>
      </c>
      <c r="B10042">
        <v>12.55</v>
      </c>
      <c r="C10042">
        <v>50234</v>
      </c>
      <c r="D10042">
        <v>49569.707342124901</v>
      </c>
      <c r="E10042">
        <v>-44.2082751185429</v>
      </c>
      <c r="F10042">
        <v>81.632653061224602</v>
      </c>
      <c r="G10042">
        <v>50868</v>
      </c>
    </row>
    <row r="10043" spans="1:7" x14ac:dyDescent="0.15">
      <c r="A10043">
        <v>10041</v>
      </c>
      <c r="B10043">
        <v>12.55125</v>
      </c>
      <c r="C10043">
        <v>50147</v>
      </c>
      <c r="D10043">
        <v>49643.686844415097</v>
      </c>
      <c r="E10043">
        <v>-62.731221656796301</v>
      </c>
      <c r="F10043">
        <v>81.632653061224602</v>
      </c>
      <c r="G10043">
        <v>50861</v>
      </c>
    </row>
    <row r="10044" spans="1:7" x14ac:dyDescent="0.15">
      <c r="A10044">
        <v>10042</v>
      </c>
      <c r="B10044">
        <v>12.5525</v>
      </c>
      <c r="C10044">
        <v>49940</v>
      </c>
      <c r="D10044">
        <v>49694.154306631703</v>
      </c>
      <c r="E10044">
        <v>-76.736696175310399</v>
      </c>
      <c r="F10044">
        <v>81.632653061224602</v>
      </c>
      <c r="G10044">
        <v>50871</v>
      </c>
    </row>
    <row r="10045" spans="1:7" x14ac:dyDescent="0.15">
      <c r="A10045">
        <v>10043</v>
      </c>
      <c r="B10045">
        <v>12.553750000000001</v>
      </c>
      <c r="C10045">
        <v>49691</v>
      </c>
      <c r="D10045">
        <v>49713.551059457401</v>
      </c>
      <c r="E10045">
        <v>-85.958496560992799</v>
      </c>
      <c r="F10045">
        <v>81.632653061224602</v>
      </c>
      <c r="G10045">
        <v>50875</v>
      </c>
    </row>
    <row r="10046" spans="1:7" x14ac:dyDescent="0.15">
      <c r="A10046">
        <v>10044</v>
      </c>
      <c r="B10046">
        <v>12.555</v>
      </c>
      <c r="C10046">
        <v>49391</v>
      </c>
      <c r="D10046">
        <v>49695.953602752597</v>
      </c>
      <c r="E10046">
        <v>-91.166854527592704</v>
      </c>
      <c r="F10046">
        <v>81.632653061224602</v>
      </c>
      <c r="G10046">
        <v>50864</v>
      </c>
    </row>
    <row r="10047" spans="1:7" x14ac:dyDescent="0.15">
      <c r="A10047">
        <v>10045</v>
      </c>
      <c r="B10047">
        <v>12.55625</v>
      </c>
      <c r="C10047">
        <v>49143</v>
      </c>
      <c r="D10047">
        <v>49646.147572082999</v>
      </c>
      <c r="E10047">
        <v>-94.115280086083501</v>
      </c>
      <c r="F10047">
        <v>81.632653061224602</v>
      </c>
      <c r="G10047">
        <v>50864</v>
      </c>
    </row>
    <row r="10048" spans="1:7" x14ac:dyDescent="0.15">
      <c r="A10048">
        <v>10046</v>
      </c>
      <c r="B10048">
        <v>12.557499999999999</v>
      </c>
      <c r="C10048">
        <v>48995</v>
      </c>
      <c r="D10048">
        <v>49575.966333472999</v>
      </c>
      <c r="E10048">
        <v>-96.759868668082802</v>
      </c>
      <c r="F10048">
        <v>81.632653061224602</v>
      </c>
      <c r="G10048">
        <v>50875</v>
      </c>
    </row>
    <row r="10049" spans="1:7" x14ac:dyDescent="0.15">
      <c r="A10049">
        <v>10047</v>
      </c>
      <c r="B10049">
        <v>12.55875</v>
      </c>
      <c r="C10049">
        <v>48892</v>
      </c>
      <c r="D10049">
        <v>49492.9068806625</v>
      </c>
      <c r="E10049">
        <v>-100.354958025364</v>
      </c>
      <c r="F10049">
        <v>81.632653061224602</v>
      </c>
      <c r="G10049">
        <v>50877</v>
      </c>
    </row>
    <row r="10050" spans="1:7" x14ac:dyDescent="0.15">
      <c r="A10050">
        <v>10048</v>
      </c>
      <c r="B10050">
        <v>12.56</v>
      </c>
      <c r="C10050">
        <v>48855</v>
      </c>
      <c r="D10050">
        <v>49407.375156963099</v>
      </c>
      <c r="E10050">
        <v>-105.32583848163</v>
      </c>
      <c r="F10050">
        <v>81.632653061224602</v>
      </c>
      <c r="G10050">
        <v>50874</v>
      </c>
    </row>
    <row r="10051" spans="1:7" x14ac:dyDescent="0.15">
      <c r="A10051">
        <v>10049</v>
      </c>
      <c r="B10051">
        <v>12.561249999999999</v>
      </c>
      <c r="C10051">
        <v>49005</v>
      </c>
      <c r="D10051">
        <v>49340.262001643503</v>
      </c>
      <c r="E10051">
        <v>-111.542297330602</v>
      </c>
      <c r="F10051">
        <v>81.632653061224602</v>
      </c>
      <c r="G10051">
        <v>50877</v>
      </c>
    </row>
    <row r="10052" spans="1:7" x14ac:dyDescent="0.15">
      <c r="A10052">
        <v>10050</v>
      </c>
      <c r="B10052">
        <v>12.5625</v>
      </c>
      <c r="C10052">
        <v>49368</v>
      </c>
      <c r="D10052">
        <v>49316.0825505588</v>
      </c>
      <c r="E10052">
        <v>-118.901930702009</v>
      </c>
      <c r="F10052">
        <v>81.632653061224602</v>
      </c>
      <c r="G10052">
        <v>50874</v>
      </c>
    </row>
    <row r="10053" spans="1:7" x14ac:dyDescent="0.15">
      <c r="A10053">
        <v>10051</v>
      </c>
      <c r="B10053">
        <v>12.563750000000001</v>
      </c>
      <c r="C10053">
        <v>49772</v>
      </c>
      <c r="D10053">
        <v>49340.7930236221</v>
      </c>
      <c r="E10053">
        <v>-127.006161140637</v>
      </c>
      <c r="F10053">
        <v>81.632653061224602</v>
      </c>
      <c r="G10053">
        <v>50870</v>
      </c>
    </row>
    <row r="10054" spans="1:7" x14ac:dyDescent="0.15">
      <c r="A10054">
        <v>10052</v>
      </c>
      <c r="B10054">
        <v>12.565</v>
      </c>
      <c r="C10054">
        <v>50034</v>
      </c>
      <c r="D10054">
        <v>49400.390780308597</v>
      </c>
      <c r="E10054">
        <v>-134.71657231677801</v>
      </c>
      <c r="F10054">
        <v>81.632653061224602</v>
      </c>
      <c r="G10054">
        <v>50884</v>
      </c>
    </row>
    <row r="10055" spans="1:7" x14ac:dyDescent="0.15">
      <c r="A10055">
        <v>10053</v>
      </c>
      <c r="B10055">
        <v>12.56625</v>
      </c>
      <c r="C10055">
        <v>50160</v>
      </c>
      <c r="D10055">
        <v>49478.622528374501</v>
      </c>
      <c r="E10055">
        <v>-140.32452835005</v>
      </c>
      <c r="F10055">
        <v>81.632653061224602</v>
      </c>
      <c r="G10055">
        <v>50871</v>
      </c>
    </row>
    <row r="10056" spans="1:7" x14ac:dyDescent="0.15">
      <c r="A10056">
        <v>10054</v>
      </c>
      <c r="B10056">
        <v>12.567500000000001</v>
      </c>
      <c r="C10056">
        <v>50107</v>
      </c>
      <c r="D10056">
        <v>49554.330261569703</v>
      </c>
      <c r="E10056">
        <v>-142.359461213267</v>
      </c>
      <c r="F10056">
        <v>81.632653061224602</v>
      </c>
      <c r="G10056">
        <v>50871</v>
      </c>
    </row>
    <row r="10057" spans="1:7" x14ac:dyDescent="0.15">
      <c r="A10057">
        <v>10055</v>
      </c>
      <c r="B10057">
        <v>12.56875</v>
      </c>
      <c r="C10057">
        <v>49915</v>
      </c>
      <c r="D10057">
        <v>49609.864373336102</v>
      </c>
      <c r="E10057">
        <v>-139.76354421575601</v>
      </c>
      <c r="F10057">
        <v>81.632653061224602</v>
      </c>
      <c r="G10057">
        <v>50875</v>
      </c>
    </row>
    <row r="10058" spans="1:7" x14ac:dyDescent="0.15">
      <c r="A10058">
        <v>10056</v>
      </c>
      <c r="B10058">
        <v>12.57</v>
      </c>
      <c r="C10058">
        <v>49663</v>
      </c>
      <c r="D10058">
        <v>49634.916972158302</v>
      </c>
      <c r="E10058">
        <v>-132.17611244523201</v>
      </c>
      <c r="F10058">
        <v>81.632653061224602</v>
      </c>
      <c r="G10058">
        <v>50869</v>
      </c>
    </row>
    <row r="10059" spans="1:7" x14ac:dyDescent="0.15">
      <c r="A10059">
        <v>10057</v>
      </c>
      <c r="B10059">
        <v>12.571249999999999</v>
      </c>
      <c r="C10059">
        <v>49366</v>
      </c>
      <c r="D10059">
        <v>49623.660832846297</v>
      </c>
      <c r="E10059">
        <v>-120.159500607515</v>
      </c>
      <c r="F10059">
        <v>81.632653061224602</v>
      </c>
      <c r="G10059">
        <v>50877</v>
      </c>
    </row>
    <row r="10060" spans="1:7" x14ac:dyDescent="0.15">
      <c r="A10060">
        <v>10058</v>
      </c>
      <c r="B10060">
        <v>12.5725</v>
      </c>
      <c r="C10060">
        <v>49069</v>
      </c>
      <c r="D10060">
        <v>49575.417599892702</v>
      </c>
      <c r="E10060">
        <v>-105.509735132719</v>
      </c>
      <c r="F10060">
        <v>81.632653061224602</v>
      </c>
      <c r="G10060">
        <v>50873</v>
      </c>
    </row>
    <row r="10061" spans="1:7" x14ac:dyDescent="0.15">
      <c r="A10061">
        <v>10059</v>
      </c>
      <c r="B10061">
        <v>12.57375</v>
      </c>
      <c r="C10061">
        <v>48872</v>
      </c>
      <c r="D10061">
        <v>49500.808632444503</v>
      </c>
      <c r="E10061">
        <v>-90.431906981621793</v>
      </c>
      <c r="F10061">
        <v>81.632653061224602</v>
      </c>
      <c r="G10061">
        <v>50868</v>
      </c>
    </row>
    <row r="10062" spans="1:7" x14ac:dyDescent="0.15">
      <c r="A10062">
        <v>10060</v>
      </c>
      <c r="B10062">
        <v>12.574999999999999</v>
      </c>
      <c r="C10062">
        <v>48769</v>
      </c>
      <c r="D10062">
        <v>49412.099324322102</v>
      </c>
      <c r="E10062">
        <v>-76.669332471718803</v>
      </c>
      <c r="F10062">
        <v>81.632653061224602</v>
      </c>
      <c r="G10062">
        <v>50875</v>
      </c>
    </row>
    <row r="10063" spans="1:7" x14ac:dyDescent="0.15">
      <c r="A10063">
        <v>10061</v>
      </c>
      <c r="B10063">
        <v>12.57625</v>
      </c>
      <c r="C10063">
        <v>48698</v>
      </c>
      <c r="D10063">
        <v>49316.179166748298</v>
      </c>
      <c r="E10063">
        <v>-65.098400544479503</v>
      </c>
      <c r="F10063">
        <v>81.632653061224602</v>
      </c>
      <c r="G10063">
        <v>50867</v>
      </c>
    </row>
    <row r="10064" spans="1:7" x14ac:dyDescent="0.15">
      <c r="A10064">
        <v>10062</v>
      </c>
      <c r="B10064">
        <v>12.577500000000001</v>
      </c>
      <c r="C10064">
        <v>48766</v>
      </c>
      <c r="D10064">
        <v>49230.017395724703</v>
      </c>
      <c r="E10064">
        <v>-55.820123845873901</v>
      </c>
      <c r="F10064">
        <v>81.632653061224602</v>
      </c>
      <c r="G10064">
        <v>50867</v>
      </c>
    </row>
    <row r="10065" spans="1:7" x14ac:dyDescent="0.15">
      <c r="A10065">
        <v>10063</v>
      </c>
      <c r="B10065">
        <v>12.578749999999999</v>
      </c>
      <c r="C10065">
        <v>49096</v>
      </c>
      <c r="D10065">
        <v>49181.950333408</v>
      </c>
      <c r="E10065">
        <v>-48.955249834141902</v>
      </c>
      <c r="F10065">
        <v>81.632653061224602</v>
      </c>
      <c r="G10065">
        <v>50865</v>
      </c>
    </row>
    <row r="10066" spans="1:7" x14ac:dyDescent="0.15">
      <c r="A10066">
        <v>10064</v>
      </c>
      <c r="B10066">
        <v>12.58</v>
      </c>
      <c r="C10066">
        <v>49524</v>
      </c>
      <c r="D10066">
        <v>49185.087392449997</v>
      </c>
      <c r="E10066">
        <v>-44.402104240144602</v>
      </c>
      <c r="F10066">
        <v>81.632653061224602</v>
      </c>
      <c r="G10066">
        <v>50865</v>
      </c>
    </row>
    <row r="10067" spans="1:7" x14ac:dyDescent="0.15">
      <c r="A10067">
        <v>10065</v>
      </c>
      <c r="B10067">
        <v>12.581250000000001</v>
      </c>
      <c r="C10067">
        <v>49867</v>
      </c>
      <c r="D10067">
        <v>49232.563272514402</v>
      </c>
      <c r="E10067">
        <v>-41.543086287202897</v>
      </c>
      <c r="F10067">
        <v>81.632653061224602</v>
      </c>
      <c r="G10067">
        <v>50866</v>
      </c>
    </row>
    <row r="10068" spans="1:7" x14ac:dyDescent="0.15">
      <c r="A10068">
        <v>10066</v>
      </c>
      <c r="B10068">
        <v>12.5825</v>
      </c>
      <c r="C10068">
        <v>50077</v>
      </c>
      <c r="D10068">
        <v>49308.908040563103</v>
      </c>
      <c r="E10068">
        <v>-38.931732119367901</v>
      </c>
      <c r="F10068">
        <v>81.632653061224602</v>
      </c>
      <c r="G10068">
        <v>50867</v>
      </c>
    </row>
    <row r="10069" spans="1:7" x14ac:dyDescent="0.15">
      <c r="A10069">
        <v>10067</v>
      </c>
      <c r="B10069">
        <v>12.58375</v>
      </c>
      <c r="C10069">
        <v>50105</v>
      </c>
      <c r="D10069">
        <v>49392.992532168202</v>
      </c>
      <c r="E10069">
        <v>-35.003077022882202</v>
      </c>
      <c r="F10069">
        <v>81.632653061224602</v>
      </c>
      <c r="G10069">
        <v>50858</v>
      </c>
    </row>
    <row r="10070" spans="1:7" x14ac:dyDescent="0.15">
      <c r="A10070">
        <v>10068</v>
      </c>
      <c r="B10070">
        <v>12.585000000000001</v>
      </c>
      <c r="C10070">
        <v>50047</v>
      </c>
      <c r="D10070">
        <v>49471.682487133403</v>
      </c>
      <c r="E10070">
        <v>-28.853756580433501</v>
      </c>
      <c r="F10070">
        <v>81.632653061224602</v>
      </c>
      <c r="G10070">
        <v>50860</v>
      </c>
    </row>
    <row r="10071" spans="1:7" x14ac:dyDescent="0.15">
      <c r="A10071">
        <v>10069</v>
      </c>
      <c r="B10071">
        <v>12.58625</v>
      </c>
      <c r="C10071">
        <v>49910</v>
      </c>
      <c r="D10071">
        <v>49533.857248400403</v>
      </c>
      <c r="E10071">
        <v>-20.028839625189001</v>
      </c>
      <c r="F10071">
        <v>81.632653061224602</v>
      </c>
      <c r="G10071">
        <v>50872</v>
      </c>
    </row>
    <row r="10072" spans="1:7" x14ac:dyDescent="0.15">
      <c r="A10072">
        <v>10070</v>
      </c>
      <c r="B10072">
        <v>12.5875</v>
      </c>
      <c r="C10072">
        <v>49785</v>
      </c>
      <c r="D10072">
        <v>49578.161884993599</v>
      </c>
      <c r="E10072">
        <v>-8.9627747716804205</v>
      </c>
      <c r="F10072">
        <v>81.632653061224602</v>
      </c>
      <c r="G10072">
        <v>50866</v>
      </c>
    </row>
    <row r="10073" spans="1:7" x14ac:dyDescent="0.15">
      <c r="A10073">
        <v>10071</v>
      </c>
      <c r="B10073">
        <v>12.588749999999999</v>
      </c>
      <c r="C10073">
        <v>49727</v>
      </c>
      <c r="D10073">
        <v>49610.690439597602</v>
      </c>
      <c r="E10073">
        <v>2.6096255783546698</v>
      </c>
      <c r="F10073">
        <v>81.632653061224602</v>
      </c>
      <c r="G10073">
        <v>50867</v>
      </c>
    </row>
    <row r="10074" spans="1:7" x14ac:dyDescent="0.15">
      <c r="A10074">
        <v>10072</v>
      </c>
      <c r="B10074">
        <v>12.59</v>
      </c>
      <c r="C10074">
        <v>49744</v>
      </c>
      <c r="D10074">
        <v>49641.388642414</v>
      </c>
      <c r="E10074">
        <v>12.2435916196339</v>
      </c>
      <c r="F10074">
        <v>81.632653061224602</v>
      </c>
      <c r="G10074">
        <v>50879</v>
      </c>
    </row>
    <row r="10075" spans="1:7" x14ac:dyDescent="0.15">
      <c r="A10075">
        <v>10073</v>
      </c>
      <c r="B10075">
        <v>12.59125</v>
      </c>
      <c r="C10075">
        <v>49924</v>
      </c>
      <c r="D10075">
        <v>49688.353467698602</v>
      </c>
      <c r="E10075">
        <v>17.462296403626599</v>
      </c>
      <c r="F10075">
        <v>81.632653061224602</v>
      </c>
      <c r="G10075">
        <v>50866</v>
      </c>
    </row>
    <row r="10076" spans="1:7" x14ac:dyDescent="0.15">
      <c r="A10076">
        <v>10074</v>
      </c>
      <c r="B10076">
        <v>12.592499999999999</v>
      </c>
      <c r="C10076">
        <v>50184</v>
      </c>
      <c r="D10076">
        <v>49763.869286574904</v>
      </c>
      <c r="E10076">
        <v>16.572432725393099</v>
      </c>
      <c r="F10076">
        <v>81.632653061224602</v>
      </c>
      <c r="G10076">
        <v>50874</v>
      </c>
    </row>
    <row r="10077" spans="1:7" x14ac:dyDescent="0.15">
      <c r="A10077">
        <v>10075</v>
      </c>
      <c r="B10077">
        <v>12.59375</v>
      </c>
      <c r="C10077">
        <v>50544</v>
      </c>
      <c r="D10077">
        <v>49881.989909936499</v>
      </c>
      <c r="E10077">
        <v>8.7806693645411507</v>
      </c>
      <c r="F10077">
        <v>81.632653061224602</v>
      </c>
      <c r="G10077">
        <v>50864</v>
      </c>
    </row>
    <row r="10078" spans="1:7" x14ac:dyDescent="0.15">
      <c r="A10078">
        <v>10076</v>
      </c>
      <c r="B10078">
        <v>12.595000000000001</v>
      </c>
      <c r="C10078">
        <v>51073</v>
      </c>
      <c r="D10078">
        <v>50061.504739487798</v>
      </c>
      <c r="E10078">
        <v>-6.3332336970058796</v>
      </c>
      <c r="F10078">
        <v>81.632653061224602</v>
      </c>
      <c r="G10078">
        <v>50874</v>
      </c>
    </row>
    <row r="10079" spans="1:7" x14ac:dyDescent="0.15">
      <c r="A10079">
        <v>10077</v>
      </c>
      <c r="B10079">
        <v>12.59625</v>
      </c>
      <c r="C10079">
        <v>51781</v>
      </c>
      <c r="D10079">
        <v>50320.5009470636</v>
      </c>
      <c r="E10079">
        <v>-29.082261780189398</v>
      </c>
      <c r="F10079">
        <v>81.632653061224602</v>
      </c>
      <c r="G10079">
        <v>50873</v>
      </c>
    </row>
    <row r="10080" spans="1:7" x14ac:dyDescent="0.15">
      <c r="A10080">
        <v>10078</v>
      </c>
      <c r="B10080">
        <v>12.5975</v>
      </c>
      <c r="C10080">
        <v>52451</v>
      </c>
      <c r="D10080">
        <v>50654.344467951101</v>
      </c>
      <c r="E10080">
        <v>-59.287934870791901</v>
      </c>
      <c r="F10080">
        <v>81.632653061224602</v>
      </c>
      <c r="G10080">
        <v>50868</v>
      </c>
    </row>
    <row r="10081" spans="1:7" x14ac:dyDescent="0.15">
      <c r="A10081">
        <v>10079</v>
      </c>
      <c r="B10081">
        <v>12.598750000000001</v>
      </c>
      <c r="C10081">
        <v>53002</v>
      </c>
      <c r="D10081">
        <v>51047.223125326702</v>
      </c>
      <c r="E10081">
        <v>-95.794720887521194</v>
      </c>
      <c r="F10081">
        <v>81.632653061224602</v>
      </c>
      <c r="G10081">
        <v>50885</v>
      </c>
    </row>
    <row r="10082" spans="1:7" x14ac:dyDescent="0.15">
      <c r="A10082">
        <v>10080</v>
      </c>
      <c r="B10082">
        <v>12.6</v>
      </c>
      <c r="C10082">
        <v>53370</v>
      </c>
      <c r="D10082">
        <v>51475.398926225098</v>
      </c>
      <c r="E10082">
        <v>-137.08815701683699</v>
      </c>
      <c r="F10082">
        <v>81.632653061224602</v>
      </c>
      <c r="G10082">
        <v>50873</v>
      </c>
    </row>
    <row r="10083" spans="1:7" x14ac:dyDescent="0.15">
      <c r="A10083">
        <v>10081</v>
      </c>
      <c r="B10083">
        <v>12.60125</v>
      </c>
      <c r="C10083">
        <v>53570</v>
      </c>
      <c r="D10083">
        <v>51914.654519322903</v>
      </c>
      <c r="E10083">
        <v>-181.85022032540601</v>
      </c>
      <c r="F10083">
        <v>81.632653061224602</v>
      </c>
      <c r="G10083">
        <v>50871</v>
      </c>
    </row>
    <row r="10084" spans="1:7" x14ac:dyDescent="0.15">
      <c r="A10084">
        <v>10082</v>
      </c>
      <c r="B10084">
        <v>12.602499999999999</v>
      </c>
      <c r="C10084">
        <v>53697</v>
      </c>
      <c r="D10084">
        <v>52349.516235474199</v>
      </c>
      <c r="E10084">
        <v>-229.246620033472</v>
      </c>
      <c r="F10084">
        <v>81.632653061224602</v>
      </c>
      <c r="G10084">
        <v>50875</v>
      </c>
    </row>
    <row r="10085" spans="1:7" x14ac:dyDescent="0.15">
      <c r="A10085">
        <v>10083</v>
      </c>
      <c r="B10085">
        <v>12.60375</v>
      </c>
      <c r="C10085">
        <v>53764</v>
      </c>
      <c r="D10085">
        <v>52768.495827391402</v>
      </c>
      <c r="E10085">
        <v>-279.266911517908</v>
      </c>
      <c r="F10085">
        <v>81.632653061224602</v>
      </c>
      <c r="G10085">
        <v>50883</v>
      </c>
    </row>
    <row r="10086" spans="1:7" x14ac:dyDescent="0.15">
      <c r="A10086">
        <v>10084</v>
      </c>
      <c r="B10086">
        <v>12.605</v>
      </c>
      <c r="C10086">
        <v>53780</v>
      </c>
      <c r="D10086">
        <v>53162.312640431897</v>
      </c>
      <c r="E10086">
        <v>-332.63604980360702</v>
      </c>
      <c r="F10086">
        <v>81.632653061224602</v>
      </c>
      <c r="G10086">
        <v>50866</v>
      </c>
    </row>
    <row r="10087" spans="1:7" x14ac:dyDescent="0.15">
      <c r="A10087">
        <v>10085</v>
      </c>
      <c r="B10087">
        <v>12.606249999999999</v>
      </c>
      <c r="C10087">
        <v>53813</v>
      </c>
      <c r="D10087">
        <v>53530.152446282496</v>
      </c>
      <c r="E10087">
        <v>-390.96332123617401</v>
      </c>
      <c r="F10087">
        <v>81.632653061224602</v>
      </c>
      <c r="G10087">
        <v>50872</v>
      </c>
    </row>
    <row r="10088" spans="1:7" x14ac:dyDescent="0.15">
      <c r="A10088">
        <v>10086</v>
      </c>
      <c r="B10088">
        <v>12.6075</v>
      </c>
      <c r="C10088">
        <v>53854</v>
      </c>
      <c r="D10088">
        <v>53872.253004654704</v>
      </c>
      <c r="E10088">
        <v>-455.63213364554298</v>
      </c>
      <c r="F10088">
        <v>81.632653061224602</v>
      </c>
      <c r="G10088">
        <v>50884</v>
      </c>
    </row>
    <row r="10089" spans="1:7" x14ac:dyDescent="0.15">
      <c r="A10089">
        <v>10087</v>
      </c>
      <c r="B10089">
        <v>12.608750000000001</v>
      </c>
      <c r="C10089">
        <v>53849</v>
      </c>
      <c r="D10089">
        <v>54183.898464951999</v>
      </c>
      <c r="E10089">
        <v>-526.92123550516999</v>
      </c>
      <c r="F10089">
        <v>81.632653061224602</v>
      </c>
      <c r="G10089">
        <v>50873</v>
      </c>
    </row>
    <row r="10090" spans="1:7" x14ac:dyDescent="0.15">
      <c r="A10090">
        <v>10088</v>
      </c>
      <c r="B10090">
        <v>12.61</v>
      </c>
      <c r="C10090">
        <v>53781</v>
      </c>
      <c r="D10090">
        <v>54458.755682460702</v>
      </c>
      <c r="E10090">
        <v>-603.93112637470597</v>
      </c>
      <c r="F10090">
        <v>81.632653061224602</v>
      </c>
      <c r="G10090">
        <v>50873</v>
      </c>
    </row>
    <row r="10091" spans="1:7" x14ac:dyDescent="0.15">
      <c r="A10091">
        <v>10089</v>
      </c>
      <c r="B10091">
        <v>12.61125</v>
      </c>
      <c r="C10091">
        <v>53763</v>
      </c>
      <c r="D10091">
        <v>54700.305320155698</v>
      </c>
      <c r="E10091">
        <v>-684.69414546825499</v>
      </c>
      <c r="F10091">
        <v>81.632653061224602</v>
      </c>
      <c r="G10091">
        <v>50873</v>
      </c>
    </row>
    <row r="10092" spans="1:7" x14ac:dyDescent="0.15">
      <c r="A10092">
        <v>10090</v>
      </c>
      <c r="B10092">
        <v>12.612500000000001</v>
      </c>
      <c r="C10092">
        <v>53832</v>
      </c>
      <c r="D10092">
        <v>54914.925108153402</v>
      </c>
      <c r="E10092">
        <v>-766.76438601018299</v>
      </c>
      <c r="F10092">
        <v>81.632653061224602</v>
      </c>
      <c r="G10092">
        <v>50871</v>
      </c>
    </row>
    <row r="10093" spans="1:7" x14ac:dyDescent="0.15">
      <c r="A10093">
        <v>10091</v>
      </c>
      <c r="B10093">
        <v>12.61375</v>
      </c>
      <c r="C10093">
        <v>53891</v>
      </c>
      <c r="D10093">
        <v>55098.4888874358</v>
      </c>
      <c r="E10093">
        <v>-847.29585360555097</v>
      </c>
      <c r="F10093">
        <v>81.632653061224602</v>
      </c>
      <c r="G10093">
        <v>50873</v>
      </c>
    </row>
    <row r="10094" spans="1:7" x14ac:dyDescent="0.15">
      <c r="A10094">
        <v>10092</v>
      </c>
      <c r="B10094">
        <v>12.615</v>
      </c>
      <c r="C10094">
        <v>53844</v>
      </c>
      <c r="D10094">
        <v>55236.5650760766</v>
      </c>
      <c r="E10094">
        <v>-922.69891741026504</v>
      </c>
      <c r="F10094">
        <v>81.632653061224602</v>
      </c>
      <c r="G10094">
        <v>50871</v>
      </c>
    </row>
    <row r="10095" spans="1:7" x14ac:dyDescent="0.15">
      <c r="A10095">
        <v>10093</v>
      </c>
      <c r="B10095">
        <v>12.616250000000001</v>
      </c>
      <c r="C10095">
        <v>53613</v>
      </c>
      <c r="D10095">
        <v>55308.561162338301</v>
      </c>
      <c r="E10095">
        <v>-988.86654138897495</v>
      </c>
      <c r="F10095">
        <v>81.632653061224602</v>
      </c>
      <c r="G10095">
        <v>50879</v>
      </c>
    </row>
    <row r="10096" spans="1:7" x14ac:dyDescent="0.15">
      <c r="A10096">
        <v>10094</v>
      </c>
      <c r="B10096">
        <v>12.6175</v>
      </c>
      <c r="C10096">
        <v>53194</v>
      </c>
      <c r="D10096">
        <v>55293.016706051902</v>
      </c>
      <c r="E10096">
        <v>-1041.97834632591</v>
      </c>
      <c r="F10096">
        <v>81.632653061224602</v>
      </c>
      <c r="G10096">
        <v>50874</v>
      </c>
    </row>
    <row r="10097" spans="1:7" x14ac:dyDescent="0.15">
      <c r="A10097">
        <v>10095</v>
      </c>
      <c r="B10097">
        <v>12.61875</v>
      </c>
      <c r="C10097">
        <v>52579</v>
      </c>
      <c r="D10097">
        <v>55169.542162751502</v>
      </c>
      <c r="E10097">
        <v>-1078.6588469964599</v>
      </c>
      <c r="F10097">
        <v>81.632653061224602</v>
      </c>
      <c r="G10097">
        <v>50873</v>
      </c>
    </row>
    <row r="10098" spans="1:7" x14ac:dyDescent="0.15">
      <c r="A10098">
        <v>10096</v>
      </c>
      <c r="B10098">
        <v>12.62</v>
      </c>
      <c r="C10098">
        <v>51897</v>
      </c>
      <c r="D10098">
        <v>54931.009585818501</v>
      </c>
      <c r="E10098">
        <v>-1096.3722247133001</v>
      </c>
      <c r="F10098">
        <v>81.632653061224602</v>
      </c>
      <c r="G10098">
        <v>50872</v>
      </c>
    </row>
    <row r="10099" spans="1:7" x14ac:dyDescent="0.15">
      <c r="A10099">
        <v>10097</v>
      </c>
      <c r="B10099">
        <v>12.62125</v>
      </c>
      <c r="C10099">
        <v>51205</v>
      </c>
      <c r="D10099">
        <v>54578.694901474199</v>
      </c>
      <c r="E10099">
        <v>-1093.85439430363</v>
      </c>
      <c r="F10099">
        <v>81.632653061224602</v>
      </c>
      <c r="G10099">
        <v>50866</v>
      </c>
    </row>
    <row r="10100" spans="1:7" x14ac:dyDescent="0.15">
      <c r="A10100">
        <v>10098</v>
      </c>
      <c r="B10100">
        <v>12.6225</v>
      </c>
      <c r="C10100">
        <v>50486</v>
      </c>
      <c r="D10100">
        <v>54116.513024079897</v>
      </c>
      <c r="E10100">
        <v>-1071.03711413151</v>
      </c>
      <c r="F10100">
        <v>81.632653061224602</v>
      </c>
      <c r="G10100">
        <v>50880</v>
      </c>
    </row>
    <row r="10101" spans="1:7" x14ac:dyDescent="0.15">
      <c r="A10101">
        <v>10099</v>
      </c>
      <c r="B10101">
        <v>12.623749999999999</v>
      </c>
      <c r="C10101">
        <v>49869</v>
      </c>
      <c r="D10101">
        <v>53562.325201645501</v>
      </c>
      <c r="E10101">
        <v>-1028.4356148853301</v>
      </c>
      <c r="F10101">
        <v>81.632653061224602</v>
      </c>
      <c r="G10101">
        <v>50867</v>
      </c>
    </row>
    <row r="10102" spans="1:7" x14ac:dyDescent="0.15">
      <c r="A10102">
        <v>10100</v>
      </c>
      <c r="B10102">
        <v>12.625</v>
      </c>
      <c r="C10102">
        <v>49358</v>
      </c>
      <c r="D10102">
        <v>52936.761386329097</v>
      </c>
      <c r="E10102">
        <v>-966.41015873402296</v>
      </c>
      <c r="F10102">
        <v>81.632653061224602</v>
      </c>
      <c r="G10102">
        <v>50884</v>
      </c>
    </row>
    <row r="10103" spans="1:7" x14ac:dyDescent="0.15">
      <c r="A10103">
        <v>10101</v>
      </c>
      <c r="B10103">
        <v>12.626250000000001</v>
      </c>
      <c r="C10103">
        <v>48869</v>
      </c>
      <c r="D10103">
        <v>52254.1303987231</v>
      </c>
      <c r="E10103">
        <v>-884.74427840419401</v>
      </c>
      <c r="F10103">
        <v>81.632653061224602</v>
      </c>
      <c r="G10103">
        <v>50866</v>
      </c>
    </row>
    <row r="10104" spans="1:7" x14ac:dyDescent="0.15">
      <c r="A10104">
        <v>10102</v>
      </c>
      <c r="B10104">
        <v>12.6275</v>
      </c>
      <c r="C10104">
        <v>48596</v>
      </c>
      <c r="D10104">
        <v>51546.063225218102</v>
      </c>
      <c r="E10104">
        <v>-783.06651254185999</v>
      </c>
      <c r="F10104">
        <v>81.632653061224602</v>
      </c>
      <c r="G10104">
        <v>50874</v>
      </c>
    </row>
    <row r="10105" spans="1:7" x14ac:dyDescent="0.15">
      <c r="A10105">
        <v>10103</v>
      </c>
      <c r="B10105">
        <v>12.62875</v>
      </c>
      <c r="C10105">
        <v>48612</v>
      </c>
      <c r="D10105">
        <v>50852.772255835996</v>
      </c>
      <c r="E10105">
        <v>-661.458976499546</v>
      </c>
      <c r="F10105">
        <v>81.632653061224602</v>
      </c>
      <c r="G10105">
        <v>50875</v>
      </c>
    </row>
    <row r="10106" spans="1:7" x14ac:dyDescent="0.15">
      <c r="A10106">
        <v>10104</v>
      </c>
      <c r="B10106">
        <v>12.63</v>
      </c>
      <c r="C10106">
        <v>48839</v>
      </c>
      <c r="D10106">
        <v>50205.742509786804</v>
      </c>
      <c r="E10106">
        <v>-520.65206629731199</v>
      </c>
      <c r="F10106">
        <v>81.632653061224602</v>
      </c>
      <c r="G10106">
        <v>50869</v>
      </c>
    </row>
    <row r="10107" spans="1:7" x14ac:dyDescent="0.15">
      <c r="A10107">
        <v>10105</v>
      </c>
      <c r="B10107">
        <v>12.63125</v>
      </c>
      <c r="C10107">
        <v>49060</v>
      </c>
      <c r="D10107">
        <v>49615.051002328102</v>
      </c>
      <c r="E10107">
        <v>-361.55949103628501</v>
      </c>
      <c r="F10107">
        <v>81.632653061224602</v>
      </c>
      <c r="G10107">
        <v>50882</v>
      </c>
    </row>
    <row r="10108" spans="1:7" x14ac:dyDescent="0.15">
      <c r="A10108">
        <v>10106</v>
      </c>
      <c r="B10108">
        <v>12.6325</v>
      </c>
      <c r="C10108">
        <v>49241</v>
      </c>
      <c r="D10108">
        <v>49084.356202732597</v>
      </c>
      <c r="E10108">
        <v>-185.17178602971401</v>
      </c>
      <c r="F10108">
        <v>81.632653061224602</v>
      </c>
      <c r="G10108">
        <v>50863</v>
      </c>
    </row>
    <row r="10109" spans="1:7" x14ac:dyDescent="0.15">
      <c r="A10109">
        <v>10107</v>
      </c>
      <c r="B10109">
        <v>12.633749999999999</v>
      </c>
      <c r="C10109">
        <v>49266</v>
      </c>
      <c r="D10109">
        <v>48604.948146289797</v>
      </c>
      <c r="E10109">
        <v>7.0776424570083201</v>
      </c>
      <c r="F10109">
        <v>81.632653061224602</v>
      </c>
      <c r="G10109">
        <v>50884</v>
      </c>
    </row>
    <row r="10110" spans="1:7" x14ac:dyDescent="0.15">
      <c r="A10110">
        <v>10108</v>
      </c>
      <c r="B10110">
        <v>12.635</v>
      </c>
      <c r="C10110">
        <v>49178</v>
      </c>
      <c r="D10110">
        <v>48170.106995737202</v>
      </c>
      <c r="E10110">
        <v>212.93355043395499</v>
      </c>
      <c r="F10110">
        <v>81.632653061224602</v>
      </c>
      <c r="G10110">
        <v>50869</v>
      </c>
    </row>
    <row r="10111" spans="1:7" x14ac:dyDescent="0.15">
      <c r="A10111">
        <v>10109</v>
      </c>
      <c r="B10111">
        <v>12.63625</v>
      </c>
      <c r="C10111">
        <v>49035</v>
      </c>
      <c r="D10111">
        <v>47776.635709561597</v>
      </c>
      <c r="E10111">
        <v>429.40661064803902</v>
      </c>
      <c r="F10111">
        <v>81.632653061224602</v>
      </c>
      <c r="G10111">
        <v>50862</v>
      </c>
    </row>
    <row r="10112" spans="1:7" x14ac:dyDescent="0.15">
      <c r="A10112">
        <v>10110</v>
      </c>
      <c r="B10112">
        <v>12.637499999999999</v>
      </c>
      <c r="C10112">
        <v>48862</v>
      </c>
      <c r="D10112">
        <v>47424.428068506699</v>
      </c>
      <c r="E10112">
        <v>652.49312448586204</v>
      </c>
      <c r="F10112">
        <v>81.632653061224602</v>
      </c>
      <c r="G10112">
        <v>50871</v>
      </c>
    </row>
    <row r="10113" spans="1:7" x14ac:dyDescent="0.15">
      <c r="A10113">
        <v>10111</v>
      </c>
      <c r="B10113">
        <v>12.63875</v>
      </c>
      <c r="C10113">
        <v>48700</v>
      </c>
      <c r="D10113">
        <v>47116.944295826797</v>
      </c>
      <c r="E10113">
        <v>876.72978454090605</v>
      </c>
      <c r="F10113">
        <v>81.632653061224602</v>
      </c>
      <c r="G10113">
        <v>50870</v>
      </c>
    </row>
    <row r="10114" spans="1:7" x14ac:dyDescent="0.15">
      <c r="A10114">
        <v>10112</v>
      </c>
      <c r="B10114">
        <v>12.64</v>
      </c>
      <c r="C10114">
        <v>48614</v>
      </c>
      <c r="D10114">
        <v>46862.922193321501</v>
      </c>
      <c r="E10114">
        <v>1096.0469306405701</v>
      </c>
      <c r="F10114">
        <v>81.632653061224602</v>
      </c>
      <c r="G10114">
        <v>50865</v>
      </c>
    </row>
    <row r="10115" spans="1:7" x14ac:dyDescent="0.15">
      <c r="A10115">
        <v>10113</v>
      </c>
      <c r="B10115">
        <v>12.641249999999999</v>
      </c>
      <c r="C10115">
        <v>48617</v>
      </c>
      <c r="D10115">
        <v>46673.271690863003</v>
      </c>
      <c r="E10115">
        <v>1304.7852676515099</v>
      </c>
      <c r="F10115">
        <v>81.632653061224602</v>
      </c>
      <c r="G10115">
        <v>50875</v>
      </c>
    </row>
    <row r="10116" spans="1:7" x14ac:dyDescent="0.15">
      <c r="A10116">
        <v>10114</v>
      </c>
      <c r="B10116">
        <v>12.6425</v>
      </c>
      <c r="C10116">
        <v>48638</v>
      </c>
      <c r="D10116">
        <v>46550.858016082799</v>
      </c>
      <c r="E10116">
        <v>1498.2295567376</v>
      </c>
      <c r="F10116">
        <v>81.632653061224602</v>
      </c>
      <c r="G10116">
        <v>50864</v>
      </c>
    </row>
    <row r="10117" spans="1:7" x14ac:dyDescent="0.15">
      <c r="A10117">
        <v>10115</v>
      </c>
      <c r="B10117">
        <v>12.643750000000001</v>
      </c>
      <c r="C10117">
        <v>48749</v>
      </c>
      <c r="D10117">
        <v>46503.012902453003</v>
      </c>
      <c r="E10117">
        <v>1672.86151705203</v>
      </c>
      <c r="F10117">
        <v>81.632653061224602</v>
      </c>
      <c r="G10117">
        <v>50866</v>
      </c>
    </row>
    <row r="10118" spans="1:7" x14ac:dyDescent="0.15">
      <c r="A10118">
        <v>10116</v>
      </c>
      <c r="B10118">
        <v>12.645</v>
      </c>
      <c r="C10118">
        <v>49033</v>
      </c>
      <c r="D10118">
        <v>46543.856442350698</v>
      </c>
      <c r="E10118">
        <v>1825.7785816824901</v>
      </c>
      <c r="F10118">
        <v>81.632653061224602</v>
      </c>
      <c r="G10118">
        <v>50861</v>
      </c>
    </row>
    <row r="10119" spans="1:7" x14ac:dyDescent="0.15">
      <c r="A10119">
        <v>10117</v>
      </c>
      <c r="B10119">
        <v>12.64625</v>
      </c>
      <c r="C10119">
        <v>49498</v>
      </c>
      <c r="D10119">
        <v>46687.2622255877</v>
      </c>
      <c r="E10119">
        <v>1954.4021223611201</v>
      </c>
      <c r="F10119">
        <v>81.632653061224602</v>
      </c>
      <c r="G10119">
        <v>50878</v>
      </c>
    </row>
    <row r="10120" spans="1:7" x14ac:dyDescent="0.15">
      <c r="A10120">
        <v>10118</v>
      </c>
      <c r="B10120">
        <v>12.647500000000001</v>
      </c>
      <c r="C10120">
        <v>49914</v>
      </c>
      <c r="D10120">
        <v>46923.717876946197</v>
      </c>
      <c r="E10120">
        <v>2057.00235775288</v>
      </c>
      <c r="F10120">
        <v>81.632653061224602</v>
      </c>
      <c r="G10120">
        <v>50864</v>
      </c>
    </row>
    <row r="10121" spans="1:7" x14ac:dyDescent="0.15">
      <c r="A10121">
        <v>10119</v>
      </c>
      <c r="B10121">
        <v>12.64875</v>
      </c>
      <c r="C10121">
        <v>50151</v>
      </c>
      <c r="D10121">
        <v>47228.403781092798</v>
      </c>
      <c r="E10121">
        <v>2133.02773626413</v>
      </c>
      <c r="F10121">
        <v>81.632653061224602</v>
      </c>
      <c r="G10121">
        <v>50858</v>
      </c>
    </row>
    <row r="10122" spans="1:7" x14ac:dyDescent="0.15">
      <c r="A10122">
        <v>10120</v>
      </c>
      <c r="B10122">
        <v>12.65</v>
      </c>
      <c r="C10122">
        <v>50216</v>
      </c>
      <c r="D10122">
        <v>47573.169902636</v>
      </c>
      <c r="E10122">
        <v>2182.8785925808102</v>
      </c>
      <c r="F10122">
        <v>81.632653061224602</v>
      </c>
      <c r="G10122">
        <v>50875</v>
      </c>
    </row>
    <row r="10123" spans="1:7" x14ac:dyDescent="0.15">
      <c r="A10123">
        <v>10121</v>
      </c>
      <c r="B10123">
        <v>12.651249999999999</v>
      </c>
      <c r="C10123">
        <v>50111</v>
      </c>
      <c r="D10123">
        <v>47929.485629224502</v>
      </c>
      <c r="E10123">
        <v>2207.0593780945801</v>
      </c>
      <c r="F10123">
        <v>81.632653061224602</v>
      </c>
      <c r="G10123">
        <v>50871</v>
      </c>
    </row>
    <row r="10124" spans="1:7" x14ac:dyDescent="0.15">
      <c r="A10124">
        <v>10122</v>
      </c>
      <c r="B10124">
        <v>12.6525</v>
      </c>
      <c r="C10124">
        <v>49890</v>
      </c>
      <c r="D10124">
        <v>48274.521757181901</v>
      </c>
      <c r="E10124">
        <v>2206.1510917668602</v>
      </c>
      <c r="F10124">
        <v>81.4940577249575</v>
      </c>
      <c r="G10124">
        <v>50869</v>
      </c>
    </row>
    <row r="10125" spans="1:7" x14ac:dyDescent="0.15">
      <c r="A10125">
        <v>10123</v>
      </c>
      <c r="B10125">
        <v>12.65375</v>
      </c>
      <c r="C10125">
        <v>49621</v>
      </c>
      <c r="D10125">
        <v>48592.230024132798</v>
      </c>
      <c r="E10125">
        <v>2180.4400774077699</v>
      </c>
      <c r="F10125">
        <v>81.4940577249575</v>
      </c>
      <c r="G10125">
        <v>50870</v>
      </c>
    </row>
    <row r="10126" spans="1:7" x14ac:dyDescent="0.15">
      <c r="A10126">
        <v>10124</v>
      </c>
      <c r="B10126">
        <v>12.654999999999999</v>
      </c>
      <c r="C10126">
        <v>49326</v>
      </c>
      <c r="D10126">
        <v>48870.734860743403</v>
      </c>
      <c r="E10126">
        <v>2129.7927176589801</v>
      </c>
      <c r="F10126">
        <v>81.4940577249575</v>
      </c>
      <c r="G10126">
        <v>50871</v>
      </c>
    </row>
    <row r="10127" spans="1:7" x14ac:dyDescent="0.15">
      <c r="A10127">
        <v>10125</v>
      </c>
      <c r="B10127">
        <v>12.65625</v>
      </c>
      <c r="C10127">
        <v>49037</v>
      </c>
      <c r="D10127">
        <v>49103.691928800101</v>
      </c>
      <c r="E10127">
        <v>2053.6170420799799</v>
      </c>
      <c r="F10127">
        <v>81.4940577249575</v>
      </c>
      <c r="G10127">
        <v>50870</v>
      </c>
    </row>
    <row r="10128" spans="1:7" x14ac:dyDescent="0.15">
      <c r="A10128">
        <v>10126</v>
      </c>
      <c r="B10128">
        <v>12.657500000000001</v>
      </c>
      <c r="C10128">
        <v>48884</v>
      </c>
      <c r="D10128">
        <v>49297.435829787799</v>
      </c>
      <c r="E10128">
        <v>1951.62874156511</v>
      </c>
      <c r="F10128">
        <v>81.4940577249575</v>
      </c>
      <c r="G10128">
        <v>50877</v>
      </c>
    </row>
    <row r="10129" spans="1:7" x14ac:dyDescent="0.15">
      <c r="A10129">
        <v>10127</v>
      </c>
      <c r="B10129">
        <v>12.65875</v>
      </c>
      <c r="C10129">
        <v>48800</v>
      </c>
      <c r="D10129">
        <v>49455.684359594699</v>
      </c>
      <c r="E10129">
        <v>1824.53043398407</v>
      </c>
      <c r="F10129">
        <v>81.4940577249575</v>
      </c>
      <c r="G10129">
        <v>50863</v>
      </c>
    </row>
    <row r="10130" spans="1:7" x14ac:dyDescent="0.15">
      <c r="A10130">
        <v>10128</v>
      </c>
      <c r="B10130">
        <v>12.66</v>
      </c>
      <c r="C10130">
        <v>48771</v>
      </c>
      <c r="D10130">
        <v>49582.727490569603</v>
      </c>
      <c r="E10130">
        <v>1674.1774095477101</v>
      </c>
      <c r="F10130">
        <v>81.4940577249575</v>
      </c>
      <c r="G10130">
        <v>50879</v>
      </c>
    </row>
    <row r="10131" spans="1:7" x14ac:dyDescent="0.15">
      <c r="A10131">
        <v>10129</v>
      </c>
      <c r="B10131">
        <v>12.661250000000001</v>
      </c>
      <c r="C10131">
        <v>48917</v>
      </c>
      <c r="D10131">
        <v>49695.4331089318</v>
      </c>
      <c r="E10131">
        <v>1503.1518549643199</v>
      </c>
      <c r="F10131">
        <v>81.4940577249575</v>
      </c>
      <c r="G10131">
        <v>50875</v>
      </c>
    </row>
    <row r="10132" spans="1:7" x14ac:dyDescent="0.15">
      <c r="A10132">
        <v>10130</v>
      </c>
      <c r="B10132">
        <v>12.6625</v>
      </c>
      <c r="C10132">
        <v>49297</v>
      </c>
      <c r="D10132">
        <v>49817.503501825297</v>
      </c>
      <c r="E10132">
        <v>1313.9969815261099</v>
      </c>
      <c r="F10132">
        <v>81.4940577249575</v>
      </c>
      <c r="G10132">
        <v>50873</v>
      </c>
    </row>
    <row r="10133" spans="1:7" x14ac:dyDescent="0.15">
      <c r="A10133">
        <v>10131</v>
      </c>
      <c r="B10133">
        <v>12.66375</v>
      </c>
      <c r="C10133">
        <v>49690</v>
      </c>
      <c r="D10133">
        <v>49953.724960543703</v>
      </c>
      <c r="E10133">
        <v>1109.4391959284201</v>
      </c>
      <c r="F10133">
        <v>81.4940577249575</v>
      </c>
      <c r="G10133">
        <v>50885</v>
      </c>
    </row>
    <row r="10134" spans="1:7" x14ac:dyDescent="0.15">
      <c r="A10134">
        <v>10132</v>
      </c>
      <c r="B10134">
        <v>12.664999999999999</v>
      </c>
      <c r="C10134">
        <v>49978</v>
      </c>
      <c r="D10134">
        <v>50095.203688980902</v>
      </c>
      <c r="E10134">
        <v>892.86992095951098</v>
      </c>
      <c r="F10134">
        <v>81.4940577249575</v>
      </c>
      <c r="G10134">
        <v>50874</v>
      </c>
    </row>
    <row r="10135" spans="1:7" x14ac:dyDescent="0.15">
      <c r="A10135">
        <v>10133</v>
      </c>
      <c r="B10135">
        <v>12.66625</v>
      </c>
      <c r="C10135">
        <v>50108</v>
      </c>
      <c r="D10135">
        <v>50225.215078884197</v>
      </c>
      <c r="E10135">
        <v>668.22713546148896</v>
      </c>
      <c r="F10135">
        <v>81.4940577249575</v>
      </c>
      <c r="G10135">
        <v>50872</v>
      </c>
    </row>
    <row r="10136" spans="1:7" x14ac:dyDescent="0.15">
      <c r="A10136">
        <v>10134</v>
      </c>
      <c r="B10136">
        <v>12.6675</v>
      </c>
      <c r="C10136">
        <v>50046</v>
      </c>
      <c r="D10136">
        <v>50322.986668300298</v>
      </c>
      <c r="E10136">
        <v>439.447525481431</v>
      </c>
      <c r="F10136">
        <v>81.4940577249575</v>
      </c>
      <c r="G10136">
        <v>50877</v>
      </c>
    </row>
    <row r="10137" spans="1:7" x14ac:dyDescent="0.15">
      <c r="A10137">
        <v>10135</v>
      </c>
      <c r="B10137">
        <v>12.668749999999999</v>
      </c>
      <c r="C10137">
        <v>49870</v>
      </c>
      <c r="D10137">
        <v>50374.203540745802</v>
      </c>
      <c r="E10137">
        <v>210.158424405391</v>
      </c>
      <c r="F10137">
        <v>81.4940577249575</v>
      </c>
      <c r="G10137">
        <v>50882</v>
      </c>
    </row>
    <row r="10138" spans="1:7" x14ac:dyDescent="0.15">
      <c r="A10138">
        <v>10136</v>
      </c>
      <c r="B10138">
        <v>12.67</v>
      </c>
      <c r="C10138">
        <v>49631</v>
      </c>
      <c r="D10138">
        <v>50372.504731742098</v>
      </c>
      <c r="E10138">
        <v>-16.439820109882501</v>
      </c>
      <c r="F10138">
        <v>81.4940577249575</v>
      </c>
      <c r="G10138">
        <v>50868</v>
      </c>
    </row>
    <row r="10139" spans="1:7" x14ac:dyDescent="0.15">
      <c r="A10139">
        <v>10137</v>
      </c>
      <c r="B10139">
        <v>12.671250000000001</v>
      </c>
      <c r="C10139">
        <v>49361</v>
      </c>
      <c r="D10139">
        <v>50316.720496219001</v>
      </c>
      <c r="E10139">
        <v>-237.84617027211399</v>
      </c>
      <c r="F10139">
        <v>81.4940577249575</v>
      </c>
      <c r="G10139">
        <v>50866</v>
      </c>
    </row>
    <row r="10140" spans="1:7" x14ac:dyDescent="0.15">
      <c r="A10140">
        <v>10138</v>
      </c>
      <c r="B10140">
        <v>12.672499999999999</v>
      </c>
      <c r="C10140">
        <v>49099</v>
      </c>
      <c r="D10140">
        <v>50210.6934981124</v>
      </c>
      <c r="E10140">
        <v>-452.34040329524697</v>
      </c>
      <c r="F10140">
        <v>81.4940577249575</v>
      </c>
      <c r="G10140">
        <v>50886</v>
      </c>
    </row>
    <row r="10141" spans="1:7" x14ac:dyDescent="0.15">
      <c r="A10141">
        <v>10139</v>
      </c>
      <c r="B10141">
        <v>12.67375</v>
      </c>
      <c r="C10141">
        <v>48938</v>
      </c>
      <c r="D10141">
        <v>50069.7604983602</v>
      </c>
      <c r="E10141">
        <v>-658.59490821758595</v>
      </c>
      <c r="F10141">
        <v>81.4940577249575</v>
      </c>
      <c r="G10141">
        <v>50875</v>
      </c>
    </row>
    <row r="10142" spans="1:7" x14ac:dyDescent="0.15">
      <c r="A10142">
        <v>10140</v>
      </c>
      <c r="B10142">
        <v>12.675000000000001</v>
      </c>
      <c r="C10142">
        <v>48845</v>
      </c>
      <c r="D10142">
        <v>49908.2468395951</v>
      </c>
      <c r="E10142">
        <v>-855.13244776092699</v>
      </c>
      <c r="F10142">
        <v>81.4940577249575</v>
      </c>
      <c r="G10142">
        <v>50874</v>
      </c>
    </row>
    <row r="10143" spans="1:7" x14ac:dyDescent="0.15">
      <c r="A10143">
        <v>10141</v>
      </c>
      <c r="B10143">
        <v>12.67625</v>
      </c>
      <c r="C10143">
        <v>48820</v>
      </c>
      <c r="D10143">
        <v>49740.052274458401</v>
      </c>
      <c r="E10143">
        <v>-1039.9651007995401</v>
      </c>
      <c r="F10143">
        <v>81.4940577249575</v>
      </c>
      <c r="G10143">
        <v>50886</v>
      </c>
    </row>
    <row r="10144" spans="1:7" x14ac:dyDescent="0.15">
      <c r="A10144">
        <v>10142</v>
      </c>
      <c r="B10144">
        <v>12.6775</v>
      </c>
      <c r="C10144">
        <v>48923</v>
      </c>
      <c r="D10144">
        <v>49586.580331607896</v>
      </c>
      <c r="E10144">
        <v>-1210.64318855243</v>
      </c>
      <c r="F10144">
        <v>81.4940577249575</v>
      </c>
      <c r="G10144">
        <v>50869</v>
      </c>
    </row>
    <row r="10145" spans="1:7" x14ac:dyDescent="0.15">
      <c r="A10145">
        <v>10143</v>
      </c>
      <c r="B10145">
        <v>12.678750000000001</v>
      </c>
      <c r="C10145">
        <v>49221</v>
      </c>
      <c r="D10145">
        <v>49474.0868917267</v>
      </c>
      <c r="E10145">
        <v>-1364.6209912510801</v>
      </c>
      <c r="F10145">
        <v>81.4940577249575</v>
      </c>
      <c r="G10145">
        <v>50874</v>
      </c>
    </row>
    <row r="10146" spans="1:7" x14ac:dyDescent="0.15">
      <c r="A10146">
        <v>10144</v>
      </c>
      <c r="B10146">
        <v>12.68</v>
      </c>
      <c r="C10146">
        <v>49652</v>
      </c>
      <c r="D10146">
        <v>49420.728681423803</v>
      </c>
      <c r="E10146">
        <v>-1499.65058415258</v>
      </c>
      <c r="F10146">
        <v>81.4940577249575</v>
      </c>
      <c r="G10146">
        <v>50867</v>
      </c>
    </row>
    <row r="10147" spans="1:7" x14ac:dyDescent="0.15">
      <c r="A10147">
        <v>10145</v>
      </c>
      <c r="B10147">
        <v>12.68125</v>
      </c>
      <c r="C10147">
        <v>49993</v>
      </c>
      <c r="D10147">
        <v>49420.731760107403</v>
      </c>
      <c r="E10147">
        <v>-1613.2849720567899</v>
      </c>
      <c r="F10147">
        <v>81.4940577249575</v>
      </c>
      <c r="G10147">
        <v>50871</v>
      </c>
    </row>
    <row r="10148" spans="1:7" x14ac:dyDescent="0.15">
      <c r="A10148">
        <v>10146</v>
      </c>
      <c r="B10148">
        <v>12.682499999999999</v>
      </c>
      <c r="C10148">
        <v>50168</v>
      </c>
      <c r="D10148">
        <v>49457.408833461603</v>
      </c>
      <c r="E10148">
        <v>-1702.4398414708</v>
      </c>
      <c r="F10148">
        <v>81.4940577249575</v>
      </c>
      <c r="G10148">
        <v>50876</v>
      </c>
    </row>
    <row r="10149" spans="1:7" x14ac:dyDescent="0.15">
      <c r="A10149">
        <v>10147</v>
      </c>
      <c r="B10149">
        <v>12.68375</v>
      </c>
      <c r="C10149">
        <v>50183</v>
      </c>
      <c r="D10149">
        <v>49510.159960284604</v>
      </c>
      <c r="E10149">
        <v>-1764.29710108169</v>
      </c>
      <c r="F10149">
        <v>81.4940577249575</v>
      </c>
      <c r="G10149">
        <v>50872</v>
      </c>
    </row>
    <row r="10150" spans="1:7" x14ac:dyDescent="0.15">
      <c r="A10150">
        <v>10148</v>
      </c>
      <c r="B10150">
        <v>12.685</v>
      </c>
      <c r="C10150">
        <v>50030</v>
      </c>
      <c r="D10150">
        <v>49557.779906693402</v>
      </c>
      <c r="E10150">
        <v>-1796.7749551591601</v>
      </c>
      <c r="F10150">
        <v>81.4940577249575</v>
      </c>
      <c r="G10150">
        <v>50873</v>
      </c>
    </row>
    <row r="10151" spans="1:7" x14ac:dyDescent="0.15">
      <c r="A10151">
        <v>10149</v>
      </c>
      <c r="B10151">
        <v>12.686249999999999</v>
      </c>
      <c r="C10151">
        <v>49790</v>
      </c>
      <c r="D10151">
        <v>49586.514324442403</v>
      </c>
      <c r="E10151">
        <v>-1798.55921325037</v>
      </c>
      <c r="F10151">
        <v>81.4940577249575</v>
      </c>
      <c r="G10151">
        <v>50875</v>
      </c>
    </row>
    <row r="10152" spans="1:7" x14ac:dyDescent="0.15">
      <c r="A10152">
        <v>10150</v>
      </c>
      <c r="B10152">
        <v>12.6875</v>
      </c>
      <c r="C10152">
        <v>49541</v>
      </c>
      <c r="D10152">
        <v>49591.016317330403</v>
      </c>
      <c r="E10152">
        <v>-1769.8860324146101</v>
      </c>
      <c r="F10152">
        <v>81.4940577249575</v>
      </c>
      <c r="G10152">
        <v>50868</v>
      </c>
    </row>
    <row r="10153" spans="1:7" x14ac:dyDescent="0.15">
      <c r="A10153">
        <v>10151</v>
      </c>
      <c r="B10153">
        <v>12.688750000000001</v>
      </c>
      <c r="C10153">
        <v>49268</v>
      </c>
      <c r="D10153">
        <v>49567.558871312598</v>
      </c>
      <c r="E10153">
        <v>-1712.71099861056</v>
      </c>
      <c r="F10153">
        <v>81.4940577249575</v>
      </c>
      <c r="G10153">
        <v>50878</v>
      </c>
    </row>
    <row r="10154" spans="1:7" x14ac:dyDescent="0.15">
      <c r="A10154">
        <v>10152</v>
      </c>
      <c r="B10154">
        <v>12.69</v>
      </c>
      <c r="C10154">
        <v>49052</v>
      </c>
      <c r="D10154">
        <v>49521.130853871597</v>
      </c>
      <c r="E10154">
        <v>-1630.34929122776</v>
      </c>
      <c r="F10154">
        <v>81.4940577249575</v>
      </c>
      <c r="G10154">
        <v>50872</v>
      </c>
    </row>
    <row r="10155" spans="1:7" x14ac:dyDescent="0.15">
      <c r="A10155">
        <v>10153</v>
      </c>
      <c r="B10155">
        <v>12.69125</v>
      </c>
      <c r="C10155">
        <v>48942</v>
      </c>
      <c r="D10155">
        <v>49462.524645872501</v>
      </c>
      <c r="E10155">
        <v>-1526.58179650799</v>
      </c>
      <c r="F10155">
        <v>81.4940577249575</v>
      </c>
      <c r="G10155">
        <v>50871</v>
      </c>
    </row>
    <row r="10156" spans="1:7" x14ac:dyDescent="0.15">
      <c r="A10156">
        <v>10154</v>
      </c>
      <c r="B10156">
        <v>12.692500000000001</v>
      </c>
      <c r="C10156">
        <v>48852</v>
      </c>
      <c r="D10156">
        <v>49395.995904786898</v>
      </c>
      <c r="E10156">
        <v>-1405.1504872247699</v>
      </c>
      <c r="F10156">
        <v>81.4940577249575</v>
      </c>
      <c r="G10156">
        <v>50877</v>
      </c>
    </row>
    <row r="10157" spans="1:7" x14ac:dyDescent="0.15">
      <c r="A10157">
        <v>10155</v>
      </c>
      <c r="B10157">
        <v>12.69375</v>
      </c>
      <c r="C10157">
        <v>48890</v>
      </c>
      <c r="D10157">
        <v>49335.625622698797</v>
      </c>
      <c r="E10157">
        <v>-1269.3303627110599</v>
      </c>
      <c r="F10157">
        <v>81.4940577249575</v>
      </c>
      <c r="G10157">
        <v>50862</v>
      </c>
    </row>
    <row r="10158" spans="1:7" x14ac:dyDescent="0.15">
      <c r="A10158">
        <v>10156</v>
      </c>
      <c r="B10158">
        <v>12.695</v>
      </c>
      <c r="C10158">
        <v>49157</v>
      </c>
      <c r="D10158">
        <v>49305.472817171903</v>
      </c>
      <c r="E10158">
        <v>-1122.34017604511</v>
      </c>
      <c r="F10158">
        <v>81.4940577249575</v>
      </c>
      <c r="G10158">
        <v>50880</v>
      </c>
    </row>
    <row r="10159" spans="1:7" x14ac:dyDescent="0.15">
      <c r="A10159">
        <v>10157</v>
      </c>
      <c r="B10159">
        <v>12.696249999999999</v>
      </c>
      <c r="C10159">
        <v>49570</v>
      </c>
      <c r="D10159">
        <v>49322.722301019698</v>
      </c>
      <c r="E10159">
        <v>-967.45467618398095</v>
      </c>
      <c r="F10159">
        <v>81.4940577249575</v>
      </c>
      <c r="G10159">
        <v>50875</v>
      </c>
    </row>
    <row r="10160" spans="1:7" x14ac:dyDescent="0.15">
      <c r="A10160">
        <v>10158</v>
      </c>
      <c r="B10160">
        <v>12.6975</v>
      </c>
      <c r="C10160">
        <v>49956</v>
      </c>
      <c r="D10160">
        <v>49385.217989620804</v>
      </c>
      <c r="E10160">
        <v>-807.57806301783205</v>
      </c>
      <c r="F10160">
        <v>81.4940577249575</v>
      </c>
      <c r="G10160">
        <v>50869</v>
      </c>
    </row>
    <row r="10161" spans="1:7" x14ac:dyDescent="0.15">
      <c r="A10161">
        <v>10159</v>
      </c>
      <c r="B10161">
        <v>12.69875</v>
      </c>
      <c r="C10161">
        <v>50205</v>
      </c>
      <c r="D10161">
        <v>49477.665563898699</v>
      </c>
      <c r="E10161">
        <v>-644.98178503888505</v>
      </c>
      <c r="F10161">
        <v>81.4940577249575</v>
      </c>
      <c r="G10161">
        <v>50882</v>
      </c>
    </row>
    <row r="10162" spans="1:7" x14ac:dyDescent="0.15">
      <c r="A10162">
        <v>10160</v>
      </c>
      <c r="B10162">
        <v>12.7</v>
      </c>
      <c r="C10162">
        <v>50247</v>
      </c>
      <c r="D10162">
        <v>49577.016726511298</v>
      </c>
      <c r="E10162">
        <v>-481.39419385901198</v>
      </c>
      <c r="F10162">
        <v>81.4940577249575</v>
      </c>
      <c r="G10162">
        <v>50874</v>
      </c>
    </row>
    <row r="10163" spans="1:7" x14ac:dyDescent="0.15">
      <c r="A10163">
        <v>10161</v>
      </c>
      <c r="B10163">
        <v>12.70125</v>
      </c>
      <c r="C10163">
        <v>50152</v>
      </c>
      <c r="D10163">
        <v>49664.585591182004</v>
      </c>
      <c r="E10163">
        <v>-318.753108721812</v>
      </c>
      <c r="F10163">
        <v>81.4940577249575</v>
      </c>
      <c r="G10163">
        <v>50874</v>
      </c>
    </row>
    <row r="10164" spans="1:7" x14ac:dyDescent="0.15">
      <c r="A10164">
        <v>10162</v>
      </c>
      <c r="B10164">
        <v>12.702500000000001</v>
      </c>
      <c r="C10164">
        <v>49940</v>
      </c>
      <c r="D10164">
        <v>49724.9185119635</v>
      </c>
      <c r="E10164">
        <v>-159.304731426904</v>
      </c>
      <c r="F10164">
        <v>81.4940577249575</v>
      </c>
      <c r="G10164">
        <v>50876</v>
      </c>
    </row>
    <row r="10165" spans="1:7" x14ac:dyDescent="0.15">
      <c r="A10165">
        <v>10163</v>
      </c>
      <c r="B10165">
        <v>12.703749999999999</v>
      </c>
      <c r="C10165">
        <v>49666</v>
      </c>
      <c r="D10165">
        <v>49749.155922023601</v>
      </c>
      <c r="E10165">
        <v>-5.7506158755711603</v>
      </c>
      <c r="F10165">
        <v>81.4940577249575</v>
      </c>
      <c r="G10165">
        <v>50869</v>
      </c>
    </row>
    <row r="10166" spans="1:7" x14ac:dyDescent="0.15">
      <c r="A10166">
        <v>10164</v>
      </c>
      <c r="B10166">
        <v>12.705</v>
      </c>
      <c r="C10166">
        <v>49390</v>
      </c>
      <c r="D10166">
        <v>49735.531296016401</v>
      </c>
      <c r="E10166">
        <v>138.453712546275</v>
      </c>
      <c r="F10166">
        <v>81.4940577249575</v>
      </c>
      <c r="G10166">
        <v>50878</v>
      </c>
    </row>
    <row r="10167" spans="1:7" x14ac:dyDescent="0.15">
      <c r="A10167">
        <v>10165</v>
      </c>
      <c r="B10167">
        <v>12.706250000000001</v>
      </c>
      <c r="C10167">
        <v>49145</v>
      </c>
      <c r="D10167">
        <v>49687.822216800902</v>
      </c>
      <c r="E10167">
        <v>269.15390597802099</v>
      </c>
      <c r="F10167">
        <v>81.4940577249575</v>
      </c>
      <c r="G10167">
        <v>50874</v>
      </c>
    </row>
    <row r="10168" spans="1:7" x14ac:dyDescent="0.15">
      <c r="A10168">
        <v>10166</v>
      </c>
      <c r="B10168">
        <v>12.7075</v>
      </c>
      <c r="C10168">
        <v>48990</v>
      </c>
      <c r="D10168">
        <v>49617.931708162199</v>
      </c>
      <c r="E10168">
        <v>382.63403719402601</v>
      </c>
      <c r="F10168">
        <v>81.4940577249575</v>
      </c>
      <c r="G10168">
        <v>50878</v>
      </c>
    </row>
    <row r="10169" spans="1:7" x14ac:dyDescent="0.15">
      <c r="A10169">
        <v>10167</v>
      </c>
      <c r="B10169">
        <v>12.70875</v>
      </c>
      <c r="C10169">
        <v>48904</v>
      </c>
      <c r="D10169">
        <v>49536.062647528503</v>
      </c>
      <c r="E10169">
        <v>476.30622139319797</v>
      </c>
      <c r="F10169">
        <v>81.4940577249575</v>
      </c>
      <c r="G10169">
        <v>50863</v>
      </c>
    </row>
    <row r="10170" spans="1:7" x14ac:dyDescent="0.15">
      <c r="A10170">
        <v>10168</v>
      </c>
      <c r="B10170">
        <v>12.71</v>
      </c>
      <c r="C10170">
        <v>48889</v>
      </c>
      <c r="D10170">
        <v>49452.874611085899</v>
      </c>
      <c r="E10170">
        <v>548.94356203651205</v>
      </c>
      <c r="F10170">
        <v>81.4940577249575</v>
      </c>
      <c r="G10170">
        <v>50878</v>
      </c>
    </row>
    <row r="10171" spans="1:7" x14ac:dyDescent="0.15">
      <c r="A10171">
        <v>10169</v>
      </c>
      <c r="B10171">
        <v>12.71125</v>
      </c>
      <c r="C10171">
        <v>49061</v>
      </c>
      <c r="D10171">
        <v>49389.993291292398</v>
      </c>
      <c r="E10171">
        <v>600.36755804169502</v>
      </c>
      <c r="F10171">
        <v>81.4940577249575</v>
      </c>
      <c r="G10171">
        <v>50880</v>
      </c>
    </row>
    <row r="10172" spans="1:7" x14ac:dyDescent="0.15">
      <c r="A10172">
        <v>10170</v>
      </c>
      <c r="B10172">
        <v>12.7125</v>
      </c>
      <c r="C10172">
        <v>49458</v>
      </c>
      <c r="D10172">
        <v>49372.576080947503</v>
      </c>
      <c r="E10172">
        <v>630.91018955724496</v>
      </c>
      <c r="F10172">
        <v>81.4940577249575</v>
      </c>
      <c r="G10172">
        <v>50863</v>
      </c>
    </row>
    <row r="10173" spans="1:7" x14ac:dyDescent="0.15">
      <c r="A10173">
        <v>10171</v>
      </c>
      <c r="B10173">
        <v>12.713749999999999</v>
      </c>
      <c r="C10173">
        <v>49862</v>
      </c>
      <c r="D10173">
        <v>49403.798980642998</v>
      </c>
      <c r="E10173">
        <v>641.659257725663</v>
      </c>
      <c r="F10173">
        <v>81.4940577249575</v>
      </c>
      <c r="G10173">
        <v>50868</v>
      </c>
    </row>
    <row r="10174" spans="1:7" x14ac:dyDescent="0.15">
      <c r="A10174">
        <v>10172</v>
      </c>
      <c r="B10174">
        <v>12.715</v>
      </c>
      <c r="C10174">
        <v>50133</v>
      </c>
      <c r="D10174">
        <v>49470.709241390097</v>
      </c>
      <c r="E10174">
        <v>634.92290877572805</v>
      </c>
      <c r="F10174">
        <v>81.4940577249575</v>
      </c>
      <c r="G10174">
        <v>50870</v>
      </c>
    </row>
    <row r="10175" spans="1:7" x14ac:dyDescent="0.15">
      <c r="A10175">
        <v>10173</v>
      </c>
      <c r="B10175">
        <v>12.71625</v>
      </c>
      <c r="C10175">
        <v>50243</v>
      </c>
      <c r="D10175">
        <v>49554.414676189997</v>
      </c>
      <c r="E10175">
        <v>613.98981155401998</v>
      </c>
      <c r="F10175">
        <v>81.4940577249575</v>
      </c>
      <c r="G10175">
        <v>50864</v>
      </c>
    </row>
    <row r="10176" spans="1:7" x14ac:dyDescent="0.15">
      <c r="A10176">
        <v>10174</v>
      </c>
      <c r="B10176">
        <v>12.717499999999999</v>
      </c>
      <c r="C10176">
        <v>50169</v>
      </c>
      <c r="D10176">
        <v>49632.469684542099</v>
      </c>
      <c r="E10176">
        <v>582.232353798247</v>
      </c>
      <c r="F10176">
        <v>81.4940577249575</v>
      </c>
      <c r="G10176">
        <v>50881</v>
      </c>
    </row>
    <row r="10177" spans="1:7" x14ac:dyDescent="0.15">
      <c r="A10177">
        <v>10175</v>
      </c>
      <c r="B10177">
        <v>12.71875</v>
      </c>
      <c r="C10177">
        <v>49988</v>
      </c>
      <c r="D10177">
        <v>49689.726823593002</v>
      </c>
      <c r="E10177">
        <v>542.71953943639903</v>
      </c>
      <c r="F10177">
        <v>81.4940577249575</v>
      </c>
      <c r="G10177">
        <v>50868</v>
      </c>
    </row>
    <row r="10178" spans="1:7" x14ac:dyDescent="0.15">
      <c r="A10178">
        <v>10176</v>
      </c>
      <c r="B10178">
        <v>12.72</v>
      </c>
      <c r="C10178">
        <v>49766</v>
      </c>
      <c r="D10178">
        <v>49718.5571069855</v>
      </c>
      <c r="E10178">
        <v>497.92178253357702</v>
      </c>
      <c r="F10178">
        <v>81.4940577249575</v>
      </c>
      <c r="G10178">
        <v>50863</v>
      </c>
    </row>
    <row r="10179" spans="1:7" x14ac:dyDescent="0.15">
      <c r="A10179">
        <v>10177</v>
      </c>
      <c r="B10179">
        <v>12.72125</v>
      </c>
      <c r="C10179">
        <v>49501</v>
      </c>
      <c r="D10179">
        <v>49713.610888707597</v>
      </c>
      <c r="E10179">
        <v>449.45249763757499</v>
      </c>
      <c r="F10179">
        <v>81.4940577249575</v>
      </c>
      <c r="G10179">
        <v>50877</v>
      </c>
    </row>
    <row r="10180" spans="1:7" x14ac:dyDescent="0.15">
      <c r="A10180">
        <v>10178</v>
      </c>
      <c r="B10180">
        <v>12.7225</v>
      </c>
      <c r="C10180">
        <v>49241</v>
      </c>
      <c r="D10180">
        <v>49675.506875540297</v>
      </c>
      <c r="E10180">
        <v>397.73657827536903</v>
      </c>
      <c r="F10180">
        <v>81.4940577249575</v>
      </c>
      <c r="G10180">
        <v>50856</v>
      </c>
    </row>
    <row r="10181" spans="1:7" x14ac:dyDescent="0.15">
      <c r="A10181">
        <v>10179</v>
      </c>
      <c r="B10181">
        <v>12.723750000000001</v>
      </c>
      <c r="C10181">
        <v>49078</v>
      </c>
      <c r="D10181">
        <v>49615.184193081797</v>
      </c>
      <c r="E10181">
        <v>342.71611940554101</v>
      </c>
      <c r="F10181">
        <v>81.4940577249575</v>
      </c>
      <c r="G10181">
        <v>50874</v>
      </c>
    </row>
    <row r="10182" spans="1:7" x14ac:dyDescent="0.15">
      <c r="A10182">
        <v>10180</v>
      </c>
      <c r="B10182">
        <v>12.725</v>
      </c>
      <c r="C10182">
        <v>48985</v>
      </c>
      <c r="D10182">
        <v>49542.528015440301</v>
      </c>
      <c r="E10182">
        <v>284.62211379587501</v>
      </c>
      <c r="F10182">
        <v>81.4940577249575</v>
      </c>
      <c r="G10182">
        <v>50875</v>
      </c>
    </row>
    <row r="10183" spans="1:7" x14ac:dyDescent="0.15">
      <c r="A10183">
        <v>10181</v>
      </c>
      <c r="B10183">
        <v>12.72625</v>
      </c>
      <c r="C10183">
        <v>48945</v>
      </c>
      <c r="D10183">
        <v>49466.509411651401</v>
      </c>
      <c r="E10183">
        <v>224.402849573525</v>
      </c>
      <c r="F10183">
        <v>81.4940577249575</v>
      </c>
      <c r="G10183">
        <v>50864</v>
      </c>
    </row>
    <row r="10184" spans="1:7" x14ac:dyDescent="0.15">
      <c r="A10184">
        <v>10182</v>
      </c>
      <c r="B10184">
        <v>12.727499999999999</v>
      </c>
      <c r="C10184">
        <v>49056</v>
      </c>
      <c r="D10184">
        <v>49404.674241814697</v>
      </c>
      <c r="E10184">
        <v>163.60493886814001</v>
      </c>
      <c r="F10184">
        <v>81.4940577249575</v>
      </c>
      <c r="G10184">
        <v>50871</v>
      </c>
    </row>
    <row r="10185" spans="1:7" x14ac:dyDescent="0.15">
      <c r="A10185">
        <v>10183</v>
      </c>
      <c r="B10185">
        <v>12.72875</v>
      </c>
      <c r="C10185">
        <v>49403</v>
      </c>
      <c r="D10185">
        <v>49382.527470373803</v>
      </c>
      <c r="E10185">
        <v>103.75485331008601</v>
      </c>
      <c r="F10185">
        <v>81.4940577249575</v>
      </c>
      <c r="G10185">
        <v>50872</v>
      </c>
    </row>
    <row r="10186" spans="1:7" x14ac:dyDescent="0.15">
      <c r="A10186">
        <v>10184</v>
      </c>
      <c r="B10186">
        <v>12.73</v>
      </c>
      <c r="C10186">
        <v>49815</v>
      </c>
      <c r="D10186">
        <v>49409.996234730897</v>
      </c>
      <c r="E10186">
        <v>46.316000600596098</v>
      </c>
      <c r="F10186">
        <v>81.4940577249575</v>
      </c>
      <c r="G10186">
        <v>50871</v>
      </c>
    </row>
    <row r="10187" spans="1:7" x14ac:dyDescent="0.15">
      <c r="A10187">
        <v>10185</v>
      </c>
      <c r="B10187">
        <v>12.731249999999999</v>
      </c>
      <c r="C10187">
        <v>50160</v>
      </c>
      <c r="D10187">
        <v>49480.220674690201</v>
      </c>
      <c r="E10187">
        <v>-6.8744596387607499</v>
      </c>
      <c r="F10187">
        <v>81.4940577249575</v>
      </c>
      <c r="G10187">
        <v>50863</v>
      </c>
    </row>
    <row r="10188" spans="1:7" x14ac:dyDescent="0.15">
      <c r="A10188">
        <v>10186</v>
      </c>
      <c r="B10188">
        <v>12.7325</v>
      </c>
      <c r="C10188">
        <v>50340</v>
      </c>
      <c r="D10188">
        <v>49574.894628957998</v>
      </c>
      <c r="E10188">
        <v>-53.383955046666202</v>
      </c>
      <c r="F10188">
        <v>81.4940577249575</v>
      </c>
      <c r="G10188">
        <v>50876</v>
      </c>
    </row>
    <row r="10189" spans="1:7" x14ac:dyDescent="0.15">
      <c r="A10189">
        <v>10187</v>
      </c>
      <c r="B10189">
        <v>12.733750000000001</v>
      </c>
      <c r="C10189">
        <v>50342</v>
      </c>
      <c r="D10189">
        <v>49672.705308219702</v>
      </c>
      <c r="E10189">
        <v>-91.077678789185399</v>
      </c>
      <c r="F10189">
        <v>81.4940577249575</v>
      </c>
      <c r="G10189">
        <v>50881</v>
      </c>
    </row>
    <row r="10190" spans="1:7" x14ac:dyDescent="0.15">
      <c r="A10190">
        <v>10188</v>
      </c>
      <c r="B10190">
        <v>12.734999999999999</v>
      </c>
      <c r="C10190">
        <v>50209</v>
      </c>
      <c r="D10190">
        <v>49755.254122671598</v>
      </c>
      <c r="E10190">
        <v>-118.571342200722</v>
      </c>
      <c r="F10190">
        <v>81.4940577249575</v>
      </c>
      <c r="G10190">
        <v>50866</v>
      </c>
    </row>
    <row r="10191" spans="1:7" x14ac:dyDescent="0.15">
      <c r="A10191">
        <v>10189</v>
      </c>
      <c r="B10191">
        <v>12.73625</v>
      </c>
      <c r="C10191">
        <v>49978</v>
      </c>
      <c r="D10191">
        <v>49809.3079679769</v>
      </c>
      <c r="E10191">
        <v>-135.39776775874699</v>
      </c>
      <c r="F10191">
        <v>81.4940577249575</v>
      </c>
      <c r="G10191">
        <v>50870</v>
      </c>
    </row>
    <row r="10192" spans="1:7" x14ac:dyDescent="0.15">
      <c r="A10192">
        <v>10190</v>
      </c>
      <c r="B10192">
        <v>12.737500000000001</v>
      </c>
      <c r="C10192">
        <v>49727</v>
      </c>
      <c r="D10192">
        <v>49830.3849043144</v>
      </c>
      <c r="E10192">
        <v>-142.29105476902899</v>
      </c>
      <c r="F10192">
        <v>81.4940577249575</v>
      </c>
      <c r="G10192">
        <v>50866</v>
      </c>
    </row>
    <row r="10193" spans="1:7" x14ac:dyDescent="0.15">
      <c r="A10193">
        <v>10191</v>
      </c>
      <c r="B10193">
        <v>12.73875</v>
      </c>
      <c r="C10193">
        <v>49458</v>
      </c>
      <c r="D10193">
        <v>49816.007843679698</v>
      </c>
      <c r="E10193">
        <v>-141.18236133703601</v>
      </c>
      <c r="F10193">
        <v>81.4940577249575</v>
      </c>
      <c r="G10193">
        <v>50874</v>
      </c>
    </row>
    <row r="10194" spans="1:7" x14ac:dyDescent="0.15">
      <c r="A10194">
        <v>10192</v>
      </c>
      <c r="B10194">
        <v>12.74</v>
      </c>
      <c r="C10194">
        <v>49243</v>
      </c>
      <c r="D10194">
        <v>49772.360713489899</v>
      </c>
      <c r="E10194">
        <v>-134.838242146363</v>
      </c>
      <c r="F10194">
        <v>81.4940577249575</v>
      </c>
      <c r="G10194">
        <v>50881</v>
      </c>
    </row>
    <row r="10195" spans="1:7" x14ac:dyDescent="0.15">
      <c r="A10195">
        <v>10193</v>
      </c>
      <c r="B10195">
        <v>12.741250000000001</v>
      </c>
      <c r="C10195">
        <v>49115</v>
      </c>
      <c r="D10195">
        <v>49710.478778126402</v>
      </c>
      <c r="E10195">
        <v>-125.920857958772</v>
      </c>
      <c r="F10195">
        <v>81.4940577249575</v>
      </c>
      <c r="G10195">
        <v>50870</v>
      </c>
    </row>
    <row r="10196" spans="1:7" x14ac:dyDescent="0.15">
      <c r="A10196">
        <v>10194</v>
      </c>
      <c r="B10196">
        <v>12.7425</v>
      </c>
      <c r="C10196">
        <v>49054</v>
      </c>
      <c r="D10196">
        <v>49639.825463382796</v>
      </c>
      <c r="E10196">
        <v>-116.32907479315</v>
      </c>
      <c r="F10196">
        <v>81.4940577249575</v>
      </c>
      <c r="G10196">
        <v>50886</v>
      </c>
    </row>
    <row r="10197" spans="1:7" x14ac:dyDescent="0.15">
      <c r="A10197">
        <v>10195</v>
      </c>
      <c r="B10197">
        <v>12.74375</v>
      </c>
      <c r="C10197">
        <v>49106</v>
      </c>
      <c r="D10197">
        <v>49575.537624572302</v>
      </c>
      <c r="E10197">
        <v>-107.137890393685</v>
      </c>
      <c r="F10197">
        <v>81.4940577249575</v>
      </c>
      <c r="G10197">
        <v>50869</v>
      </c>
    </row>
    <row r="10198" spans="1:7" x14ac:dyDescent="0.15">
      <c r="A10198">
        <v>10196</v>
      </c>
      <c r="B10198">
        <v>12.744999999999999</v>
      </c>
      <c r="C10198">
        <v>49379</v>
      </c>
      <c r="D10198">
        <v>49542.368096898703</v>
      </c>
      <c r="E10198">
        <v>-98.976455869059805</v>
      </c>
      <c r="F10198">
        <v>81.4940577249575</v>
      </c>
      <c r="G10198">
        <v>50866</v>
      </c>
    </row>
    <row r="10199" spans="1:7" x14ac:dyDescent="0.15">
      <c r="A10199">
        <v>10197</v>
      </c>
      <c r="B10199">
        <v>12.74625</v>
      </c>
      <c r="C10199">
        <v>49793</v>
      </c>
      <c r="D10199">
        <v>49556.768178900398</v>
      </c>
      <c r="E10199">
        <v>-92.282126581531202</v>
      </c>
      <c r="F10199">
        <v>81.4940577249575</v>
      </c>
      <c r="G10199">
        <v>50881</v>
      </c>
    </row>
    <row r="10200" spans="1:7" x14ac:dyDescent="0.15">
      <c r="A10200">
        <v>10198</v>
      </c>
      <c r="B10200">
        <v>12.7475</v>
      </c>
      <c r="C10200">
        <v>50154</v>
      </c>
      <c r="D10200">
        <v>49614.941731906103</v>
      </c>
      <c r="E10200">
        <v>-87.042114310237295</v>
      </c>
      <c r="F10200">
        <v>81.4940577249575</v>
      </c>
      <c r="G10200">
        <v>50877</v>
      </c>
    </row>
    <row r="10201" spans="1:7" x14ac:dyDescent="0.15">
      <c r="A10201">
        <v>10199</v>
      </c>
      <c r="B10201">
        <v>12.748749999999999</v>
      </c>
      <c r="C10201">
        <v>50376</v>
      </c>
      <c r="D10201">
        <v>49701.4431630662</v>
      </c>
      <c r="E10201">
        <v>-82.312464688331502</v>
      </c>
      <c r="F10201">
        <v>81.4940577249575</v>
      </c>
      <c r="G10201">
        <v>50869</v>
      </c>
    </row>
    <row r="10202" spans="1:7" x14ac:dyDescent="0.15">
      <c r="A10202">
        <v>10200</v>
      </c>
      <c r="B10202">
        <v>12.75</v>
      </c>
      <c r="C10202">
        <v>50429</v>
      </c>
      <c r="D10202">
        <v>49795.551998847601</v>
      </c>
      <c r="E10202">
        <v>-76.770535085000105</v>
      </c>
      <c r="F10202">
        <v>81.4940577249575</v>
      </c>
      <c r="G10202">
        <v>50873</v>
      </c>
    </row>
    <row r="10203" spans="1:7" x14ac:dyDescent="0.15">
      <c r="A10203">
        <v>10201</v>
      </c>
      <c r="B10203">
        <v>12.751250000000001</v>
      </c>
      <c r="C10203">
        <v>50301</v>
      </c>
      <c r="D10203">
        <v>49875.753663946802</v>
      </c>
      <c r="E10203">
        <v>-69.327427430194604</v>
      </c>
      <c r="F10203">
        <v>81.4940577249575</v>
      </c>
      <c r="G10203">
        <v>50882</v>
      </c>
    </row>
    <row r="10204" spans="1:7" x14ac:dyDescent="0.15">
      <c r="A10204">
        <v>10202</v>
      </c>
      <c r="B10204">
        <v>12.7525</v>
      </c>
      <c r="C10204">
        <v>50104</v>
      </c>
      <c r="D10204">
        <v>49930.057405633801</v>
      </c>
      <c r="E10204">
        <v>-59.3519033548679</v>
      </c>
      <c r="F10204">
        <v>81.4940577249575</v>
      </c>
      <c r="G10204">
        <v>50862</v>
      </c>
    </row>
    <row r="10205" spans="1:7" x14ac:dyDescent="0.15">
      <c r="A10205">
        <v>10203</v>
      </c>
      <c r="B10205">
        <v>12.75375</v>
      </c>
      <c r="C10205">
        <v>49853</v>
      </c>
      <c r="D10205">
        <v>49950.650269171201</v>
      </c>
      <c r="E10205">
        <v>-46.957065851259799</v>
      </c>
      <c r="F10205">
        <v>81.4940577249575</v>
      </c>
      <c r="G10205">
        <v>50874</v>
      </c>
    </row>
    <row r="10206" spans="1:7" x14ac:dyDescent="0.15">
      <c r="A10206">
        <v>10204</v>
      </c>
      <c r="B10206">
        <v>12.755000000000001</v>
      </c>
      <c r="C10206">
        <v>49576</v>
      </c>
      <c r="D10206">
        <v>49934.507937374401</v>
      </c>
      <c r="E10206">
        <v>-33.311729707193898</v>
      </c>
      <c r="F10206">
        <v>81.4940577249575</v>
      </c>
      <c r="G10206">
        <v>50876</v>
      </c>
    </row>
    <row r="10207" spans="1:7" x14ac:dyDescent="0.15">
      <c r="A10207">
        <v>10205</v>
      </c>
      <c r="B10207">
        <v>12.75625</v>
      </c>
      <c r="C10207">
        <v>49363</v>
      </c>
      <c r="D10207">
        <v>49888.093665503897</v>
      </c>
      <c r="E10207">
        <v>-20.419074349866399</v>
      </c>
      <c r="F10207">
        <v>81.4940577249575</v>
      </c>
      <c r="G10207">
        <v>50870</v>
      </c>
    </row>
    <row r="10208" spans="1:7" x14ac:dyDescent="0.15">
      <c r="A10208">
        <v>10206</v>
      </c>
      <c r="B10208">
        <v>12.7575</v>
      </c>
      <c r="C10208">
        <v>49226</v>
      </c>
      <c r="D10208">
        <v>49821.682207150297</v>
      </c>
      <c r="E10208">
        <v>-10.1810750710418</v>
      </c>
      <c r="F10208">
        <v>81.4940577249575</v>
      </c>
      <c r="G10208">
        <v>50866</v>
      </c>
    </row>
    <row r="10209" spans="1:7" x14ac:dyDescent="0.15">
      <c r="A10209">
        <v>10207</v>
      </c>
      <c r="B10209">
        <v>12.758749999999999</v>
      </c>
      <c r="C10209">
        <v>49144</v>
      </c>
      <c r="D10209">
        <v>49744.419292373903</v>
      </c>
      <c r="E10209">
        <v>-3.8318225879980901</v>
      </c>
      <c r="F10209">
        <v>81.4940577249575</v>
      </c>
      <c r="G10209">
        <v>50872</v>
      </c>
    </row>
    <row r="10210" spans="1:7" x14ac:dyDescent="0.15">
      <c r="A10210">
        <v>10208</v>
      </c>
      <c r="B10210">
        <v>12.76</v>
      </c>
      <c r="C10210">
        <v>49144</v>
      </c>
      <c r="D10210">
        <v>49667.870575439301</v>
      </c>
      <c r="E10210">
        <v>-1.58891508890872</v>
      </c>
      <c r="F10210">
        <v>81.4940577249575</v>
      </c>
      <c r="G10210">
        <v>50874</v>
      </c>
    </row>
    <row r="10211" spans="1:7" x14ac:dyDescent="0.15">
      <c r="A10211">
        <v>10209</v>
      </c>
      <c r="B10211">
        <v>12.76125</v>
      </c>
      <c r="C10211">
        <v>49340</v>
      </c>
      <c r="D10211">
        <v>49614.357955652202</v>
      </c>
      <c r="E10211">
        <v>-3.1801623022819299</v>
      </c>
      <c r="F10211">
        <v>81.4940577249575</v>
      </c>
      <c r="G10211">
        <v>50862</v>
      </c>
    </row>
    <row r="10212" spans="1:7" x14ac:dyDescent="0.15">
      <c r="A10212">
        <v>10210</v>
      </c>
      <c r="B10212">
        <v>12.762499999999999</v>
      </c>
      <c r="C10212">
        <v>49708</v>
      </c>
      <c r="D10212">
        <v>49604.163593995399</v>
      </c>
      <c r="E10212">
        <v>-8.1323632037667704</v>
      </c>
      <c r="F10212">
        <v>81.4940577249575</v>
      </c>
      <c r="G10212">
        <v>50865</v>
      </c>
    </row>
    <row r="10213" spans="1:7" x14ac:dyDescent="0.15">
      <c r="A10213">
        <v>10211</v>
      </c>
      <c r="B10213">
        <v>12.76375</v>
      </c>
      <c r="C10213">
        <v>50132</v>
      </c>
      <c r="D10213">
        <v>49643.505507968403</v>
      </c>
      <c r="E10213">
        <v>-15.641459181677099</v>
      </c>
      <c r="F10213">
        <v>81.4940577249575</v>
      </c>
      <c r="G10213">
        <v>50866</v>
      </c>
    </row>
    <row r="10214" spans="1:7" x14ac:dyDescent="0.15">
      <c r="A10214">
        <v>10212</v>
      </c>
      <c r="B10214">
        <v>12.765000000000001</v>
      </c>
      <c r="C10214">
        <v>50404</v>
      </c>
      <c r="D10214">
        <v>49717.740672934902</v>
      </c>
      <c r="E10214">
        <v>-24.1771961266282</v>
      </c>
      <c r="F10214">
        <v>81.4940577249575</v>
      </c>
      <c r="G10214">
        <v>50875</v>
      </c>
    </row>
    <row r="10215" spans="1:7" x14ac:dyDescent="0.15">
      <c r="A10215">
        <v>10213</v>
      </c>
      <c r="B10215">
        <v>12.766249999999999</v>
      </c>
      <c r="C10215">
        <v>50519</v>
      </c>
      <c r="D10215">
        <v>49808.409002730099</v>
      </c>
      <c r="E10215">
        <v>-31.739739159265</v>
      </c>
      <c r="F10215">
        <v>81.4940577249575</v>
      </c>
      <c r="G10215">
        <v>50859</v>
      </c>
    </row>
    <row r="10216" spans="1:7" x14ac:dyDescent="0.15">
      <c r="A10216">
        <v>10214</v>
      </c>
      <c r="B10216">
        <v>12.7675</v>
      </c>
      <c r="C10216">
        <v>50470</v>
      </c>
      <c r="D10216">
        <v>49895.126026288701</v>
      </c>
      <c r="E10216">
        <v>-36.584890119743598</v>
      </c>
      <c r="F10216">
        <v>81.4940577249575</v>
      </c>
      <c r="G10216">
        <v>50857</v>
      </c>
    </row>
    <row r="10217" spans="1:7" x14ac:dyDescent="0.15">
      <c r="A10217">
        <v>10215</v>
      </c>
      <c r="B10217">
        <v>12.768750000000001</v>
      </c>
      <c r="C10217">
        <v>50281</v>
      </c>
      <c r="D10217">
        <v>49960.461300801602</v>
      </c>
      <c r="E10217">
        <v>-37.555849469957302</v>
      </c>
      <c r="F10217">
        <v>81.4940577249575</v>
      </c>
      <c r="G10217">
        <v>50881</v>
      </c>
    </row>
    <row r="10218" spans="1:7" x14ac:dyDescent="0.15">
      <c r="A10218">
        <v>10216</v>
      </c>
      <c r="B10218">
        <v>12.77</v>
      </c>
      <c r="C10218">
        <v>50071</v>
      </c>
      <c r="D10218">
        <v>49998.340362753799</v>
      </c>
      <c r="E10218">
        <v>-34.303579678689402</v>
      </c>
      <c r="F10218">
        <v>81.4940577249575</v>
      </c>
      <c r="G10218">
        <v>50865</v>
      </c>
    </row>
    <row r="10219" spans="1:7" x14ac:dyDescent="0.15">
      <c r="A10219">
        <v>10217</v>
      </c>
      <c r="B10219">
        <v>12.77125</v>
      </c>
      <c r="C10219">
        <v>49817</v>
      </c>
      <c r="D10219">
        <v>50003.076644928296</v>
      </c>
      <c r="E10219">
        <v>-27.569693018487101</v>
      </c>
      <c r="F10219">
        <v>81.4940577249575</v>
      </c>
      <c r="G10219">
        <v>50867</v>
      </c>
    </row>
    <row r="10220" spans="1:7" x14ac:dyDescent="0.15">
      <c r="A10220">
        <v>10218</v>
      </c>
      <c r="B10220">
        <v>12.772500000000001</v>
      </c>
      <c r="C10220">
        <v>49569</v>
      </c>
      <c r="D10220">
        <v>49975.311850803402</v>
      </c>
      <c r="E10220">
        <v>-19.2002132785491</v>
      </c>
      <c r="F10220">
        <v>81.4940577249575</v>
      </c>
      <c r="G10220">
        <v>50877</v>
      </c>
    </row>
    <row r="10221" spans="1:7" x14ac:dyDescent="0.15">
      <c r="A10221">
        <v>10219</v>
      </c>
      <c r="B10221">
        <v>12.77375</v>
      </c>
      <c r="C10221">
        <v>49429</v>
      </c>
      <c r="D10221">
        <v>49926.911737579198</v>
      </c>
      <c r="E10221">
        <v>-11.349956057051299</v>
      </c>
      <c r="F10221">
        <v>81.4940577249575</v>
      </c>
      <c r="G10221">
        <v>50862</v>
      </c>
    </row>
    <row r="10222" spans="1:7" x14ac:dyDescent="0.15">
      <c r="A10222">
        <v>10220</v>
      </c>
      <c r="B10222">
        <v>12.775</v>
      </c>
      <c r="C10222">
        <v>49355</v>
      </c>
      <c r="D10222">
        <v>49867.672135574197</v>
      </c>
      <c r="E10222">
        <v>-5.6406111575781797</v>
      </c>
      <c r="F10222">
        <v>81.4940577249575</v>
      </c>
      <c r="G10222">
        <v>50873</v>
      </c>
    </row>
    <row r="10223" spans="1:7" x14ac:dyDescent="0.15">
      <c r="A10223">
        <v>10221</v>
      </c>
      <c r="B10223">
        <v>12.776249999999999</v>
      </c>
      <c r="C10223">
        <v>49330</v>
      </c>
      <c r="D10223">
        <v>49806.156167738503</v>
      </c>
      <c r="E10223">
        <v>-2.7667969090007301</v>
      </c>
      <c r="F10223">
        <v>81.4940577249575</v>
      </c>
      <c r="G10223">
        <v>50876</v>
      </c>
    </row>
    <row r="10224" spans="1:7" x14ac:dyDescent="0.15">
      <c r="A10224">
        <v>10222</v>
      </c>
      <c r="B10224">
        <v>12.7775</v>
      </c>
      <c r="C10224">
        <v>49452</v>
      </c>
      <c r="D10224">
        <v>49759.890079418299</v>
      </c>
      <c r="E10224">
        <v>-2.7081569805808399</v>
      </c>
      <c r="F10224">
        <v>81.4940577249575</v>
      </c>
      <c r="G10224">
        <v>50874</v>
      </c>
    </row>
    <row r="10225" spans="1:7" x14ac:dyDescent="0.15">
      <c r="A10225">
        <v>10223</v>
      </c>
      <c r="B10225">
        <v>12.77875</v>
      </c>
      <c r="C10225">
        <v>49792</v>
      </c>
      <c r="D10225">
        <v>49752.843592017001</v>
      </c>
      <c r="E10225">
        <v>-5.2986740205235501</v>
      </c>
      <c r="F10225">
        <v>81.4940577249575</v>
      </c>
      <c r="G10225">
        <v>50875</v>
      </c>
    </row>
    <row r="10226" spans="1:7" x14ac:dyDescent="0.15">
      <c r="A10226">
        <v>10224</v>
      </c>
      <c r="B10226">
        <v>12.78</v>
      </c>
      <c r="C10226">
        <v>50218</v>
      </c>
      <c r="D10226">
        <v>49795.076436618401</v>
      </c>
      <c r="E10226">
        <v>-10.289811101765601</v>
      </c>
      <c r="F10226">
        <v>81.4940577249575</v>
      </c>
      <c r="G10226">
        <v>50866</v>
      </c>
    </row>
    <row r="10227" spans="1:7" x14ac:dyDescent="0.15">
      <c r="A10227">
        <v>10225</v>
      </c>
      <c r="B10227">
        <v>12.78125</v>
      </c>
      <c r="C10227">
        <v>50532</v>
      </c>
      <c r="D10227">
        <v>49876.402793402798</v>
      </c>
      <c r="E10227">
        <v>-16.7011090444473</v>
      </c>
      <c r="F10227">
        <v>81.4940577249575</v>
      </c>
      <c r="G10227">
        <v>50874</v>
      </c>
    </row>
    <row r="10228" spans="1:7" x14ac:dyDescent="0.15">
      <c r="A10228">
        <v>10226</v>
      </c>
      <c r="B10228">
        <v>12.782500000000001</v>
      </c>
      <c r="C10228">
        <v>50725</v>
      </c>
      <c r="D10228">
        <v>49981.517855298902</v>
      </c>
      <c r="E10228">
        <v>-22.939951332342599</v>
      </c>
      <c r="F10228">
        <v>81.4940577249575</v>
      </c>
      <c r="G10228">
        <v>50882</v>
      </c>
    </row>
    <row r="10229" spans="1:7" x14ac:dyDescent="0.15">
      <c r="A10229">
        <v>10227</v>
      </c>
      <c r="B10229">
        <v>12.78375</v>
      </c>
      <c r="C10229">
        <v>50704</v>
      </c>
      <c r="D10229">
        <v>50086.153702290103</v>
      </c>
      <c r="E10229">
        <v>-27.320500558803101</v>
      </c>
      <c r="F10229">
        <v>81.4940577249575</v>
      </c>
      <c r="G10229">
        <v>50871</v>
      </c>
    </row>
    <row r="10230" spans="1:7" x14ac:dyDescent="0.15">
      <c r="A10230">
        <v>10228</v>
      </c>
      <c r="B10230">
        <v>12.785</v>
      </c>
      <c r="C10230">
        <v>50560</v>
      </c>
      <c r="D10230">
        <v>50172.994974193702</v>
      </c>
      <c r="E10230">
        <v>-28.6804749836163</v>
      </c>
      <c r="F10230">
        <v>81.4940577249575</v>
      </c>
      <c r="G10230">
        <v>50875</v>
      </c>
    </row>
    <row r="10231" spans="1:7" x14ac:dyDescent="0.15">
      <c r="A10231">
        <v>10229</v>
      </c>
      <c r="B10231">
        <v>12.786250000000001</v>
      </c>
      <c r="C10231">
        <v>50364</v>
      </c>
      <c r="D10231">
        <v>50232.420532112999</v>
      </c>
      <c r="E10231">
        <v>-26.505461439158399</v>
      </c>
      <c r="F10231">
        <v>81.4940577249575</v>
      </c>
      <c r="G10231">
        <v>50873</v>
      </c>
    </row>
    <row r="10232" spans="1:7" x14ac:dyDescent="0.15">
      <c r="A10232">
        <v>10230</v>
      </c>
      <c r="B10232">
        <v>12.7875</v>
      </c>
      <c r="C10232">
        <v>50131</v>
      </c>
      <c r="D10232">
        <v>50259.172406573503</v>
      </c>
      <c r="E10232">
        <v>-21.198229087021399</v>
      </c>
      <c r="F10232">
        <v>81.4940577249575</v>
      </c>
      <c r="G10232">
        <v>50875</v>
      </c>
    </row>
    <row r="10233" spans="1:7" x14ac:dyDescent="0.15">
      <c r="A10233">
        <v>10231</v>
      </c>
      <c r="B10233">
        <v>12.78875</v>
      </c>
      <c r="C10233">
        <v>49879</v>
      </c>
      <c r="D10233">
        <v>50251.076613184297</v>
      </c>
      <c r="E10233">
        <v>-14.3098900995245</v>
      </c>
      <c r="F10233">
        <v>81.4940577249575</v>
      </c>
      <c r="G10233">
        <v>50877</v>
      </c>
    </row>
    <row r="10234" spans="1:7" x14ac:dyDescent="0.15">
      <c r="A10234">
        <v>10232</v>
      </c>
      <c r="B10234">
        <v>12.79</v>
      </c>
      <c r="C10234">
        <v>49677</v>
      </c>
      <c r="D10234">
        <v>50214.1032900184</v>
      </c>
      <c r="E10234">
        <v>-7.8183342071303104</v>
      </c>
      <c r="F10234">
        <v>81.4940577249575</v>
      </c>
      <c r="G10234">
        <v>50871</v>
      </c>
    </row>
    <row r="10235" spans="1:7" x14ac:dyDescent="0.15">
      <c r="A10235">
        <v>10233</v>
      </c>
      <c r="B10235">
        <v>12.79125</v>
      </c>
      <c r="C10235">
        <v>49595</v>
      </c>
      <c r="D10235">
        <v>50162.061490143104</v>
      </c>
      <c r="E10235">
        <v>-3.5426507442294901</v>
      </c>
      <c r="F10235">
        <v>81.4940577249575</v>
      </c>
      <c r="G10235">
        <v>50878</v>
      </c>
    </row>
    <row r="10236" spans="1:7" x14ac:dyDescent="0.15">
      <c r="A10236">
        <v>10234</v>
      </c>
      <c r="B10236">
        <v>12.7925</v>
      </c>
      <c r="C10236">
        <v>49538</v>
      </c>
      <c r="D10236">
        <v>50102.042486507198</v>
      </c>
      <c r="E10236">
        <v>-2.4275251484323199</v>
      </c>
      <c r="F10236">
        <v>81.4940577249575</v>
      </c>
      <c r="G10236">
        <v>50873</v>
      </c>
    </row>
    <row r="10237" spans="1:7" x14ac:dyDescent="0.15">
      <c r="A10237">
        <v>10235</v>
      </c>
      <c r="B10237">
        <v>12.793749999999999</v>
      </c>
      <c r="C10237">
        <v>49572</v>
      </c>
      <c r="D10237">
        <v>50046.357790968403</v>
      </c>
      <c r="E10237">
        <v>-4.5235556422837799</v>
      </c>
      <c r="F10237">
        <v>81.4940577249575</v>
      </c>
      <c r="G10237">
        <v>50881</v>
      </c>
    </row>
    <row r="10238" spans="1:7" x14ac:dyDescent="0.15">
      <c r="A10238">
        <v>10236</v>
      </c>
      <c r="B10238">
        <v>12.795</v>
      </c>
      <c r="C10238">
        <v>49830</v>
      </c>
      <c r="D10238">
        <v>50019.105061809998</v>
      </c>
      <c r="E10238">
        <v>-9.5791774331399893</v>
      </c>
      <c r="F10238">
        <v>81.4940577249575</v>
      </c>
      <c r="G10238">
        <v>50876</v>
      </c>
    </row>
    <row r="10239" spans="1:7" x14ac:dyDescent="0.15">
      <c r="A10239">
        <v>10237</v>
      </c>
      <c r="B10239">
        <v>12.796250000000001</v>
      </c>
      <c r="C10239">
        <v>50226</v>
      </c>
      <c r="D10239">
        <v>50036.010628598</v>
      </c>
      <c r="E10239">
        <v>-17.2026079469663</v>
      </c>
      <c r="F10239">
        <v>81.4940577249575</v>
      </c>
      <c r="G10239">
        <v>50878</v>
      </c>
    </row>
    <row r="10240" spans="1:7" x14ac:dyDescent="0.15">
      <c r="A10240">
        <v>10238</v>
      </c>
      <c r="B10240">
        <v>12.797499999999999</v>
      </c>
      <c r="C10240">
        <v>50575</v>
      </c>
      <c r="D10240">
        <v>50093.369774521103</v>
      </c>
      <c r="E10240">
        <v>-26.607135130892502</v>
      </c>
      <c r="F10240">
        <v>81.4940577249575</v>
      </c>
      <c r="G10240">
        <v>50879</v>
      </c>
    </row>
    <row r="10241" spans="1:7" x14ac:dyDescent="0.15">
      <c r="A10241">
        <v>10239</v>
      </c>
      <c r="B10241">
        <v>12.79875</v>
      </c>
      <c r="C10241">
        <v>50785</v>
      </c>
      <c r="D10241">
        <v>50176.143450746298</v>
      </c>
      <c r="E10241">
        <v>-36.181277794625103</v>
      </c>
      <c r="F10241">
        <v>81.4940577249575</v>
      </c>
      <c r="G10241">
        <v>50861</v>
      </c>
    </row>
    <row r="10242" spans="1:7" x14ac:dyDescent="0.15">
      <c r="A10242">
        <v>10240</v>
      </c>
      <c r="B10242">
        <v>12.8</v>
      </c>
      <c r="C10242">
        <v>50842</v>
      </c>
      <c r="D10242">
        <v>50265.780046242697</v>
      </c>
      <c r="E10242">
        <v>-44.021769872753701</v>
      </c>
      <c r="F10242">
        <v>81.4940577249575</v>
      </c>
      <c r="G10242">
        <v>50876</v>
      </c>
    </row>
    <row r="10243" spans="1:7" x14ac:dyDescent="0.15">
      <c r="A10243">
        <v>10241</v>
      </c>
      <c r="B10243">
        <v>12.80125</v>
      </c>
      <c r="C10243">
        <v>50726</v>
      </c>
      <c r="D10243">
        <v>50341.418528792201</v>
      </c>
      <c r="E10243">
        <v>-48.646138771690602</v>
      </c>
      <c r="F10243">
        <v>81.4940577249575</v>
      </c>
      <c r="G10243">
        <v>50879</v>
      </c>
    </row>
    <row r="10244" spans="1:7" x14ac:dyDescent="0.15">
      <c r="A10244">
        <v>10242</v>
      </c>
      <c r="B10244">
        <v>12.8025</v>
      </c>
      <c r="C10244">
        <v>50528</v>
      </c>
      <c r="D10244">
        <v>50391.312508205898</v>
      </c>
      <c r="E10244">
        <v>-49.152714534712899</v>
      </c>
      <c r="F10244">
        <v>81.4940577249575</v>
      </c>
      <c r="G10244">
        <v>50859</v>
      </c>
    </row>
    <row r="10245" spans="1:7" x14ac:dyDescent="0.15">
      <c r="A10245">
        <v>10243</v>
      </c>
      <c r="B10245">
        <v>12.803750000000001</v>
      </c>
      <c r="C10245">
        <v>50306</v>
      </c>
      <c r="D10245">
        <v>50410.234619188799</v>
      </c>
      <c r="E10245">
        <v>-45.6186250139531</v>
      </c>
      <c r="F10245">
        <v>81.4940577249575</v>
      </c>
      <c r="G10245">
        <v>50869</v>
      </c>
    </row>
    <row r="10246" spans="1:7" x14ac:dyDescent="0.15">
      <c r="A10246">
        <v>10244</v>
      </c>
      <c r="B10246">
        <v>12.805</v>
      </c>
      <c r="C10246">
        <v>50070</v>
      </c>
      <c r="D10246">
        <v>50396.389769761401</v>
      </c>
      <c r="E10246">
        <v>-39.253125009753397</v>
      </c>
      <c r="F10246">
        <v>81.4940577249575</v>
      </c>
      <c r="G10246">
        <v>50870</v>
      </c>
    </row>
    <row r="10247" spans="1:7" x14ac:dyDescent="0.15">
      <c r="A10247">
        <v>10245</v>
      </c>
      <c r="B10247">
        <v>12.80625</v>
      </c>
      <c r="C10247">
        <v>49863</v>
      </c>
      <c r="D10247">
        <v>50354.190509017601</v>
      </c>
      <c r="E10247">
        <v>-32.009006118205697</v>
      </c>
      <c r="F10247">
        <v>81.4940577249575</v>
      </c>
      <c r="G10247">
        <v>50880</v>
      </c>
    </row>
    <row r="10248" spans="1:7" x14ac:dyDescent="0.15">
      <c r="A10248">
        <v>10246</v>
      </c>
      <c r="B10248">
        <v>12.807499999999999</v>
      </c>
      <c r="C10248">
        <v>49744</v>
      </c>
      <c r="D10248">
        <v>50294.202362046999</v>
      </c>
      <c r="E10248">
        <v>-25.775674413479599</v>
      </c>
      <c r="F10248">
        <v>81.4940577249575</v>
      </c>
      <c r="G10248">
        <v>50873</v>
      </c>
    </row>
    <row r="10249" spans="1:7" x14ac:dyDescent="0.15">
      <c r="A10249">
        <v>10247</v>
      </c>
      <c r="B10249">
        <v>12.80875</v>
      </c>
      <c r="C10249">
        <v>49692</v>
      </c>
      <c r="D10249">
        <v>50226.363133233899</v>
      </c>
      <c r="E10249">
        <v>-21.784561329476201</v>
      </c>
      <c r="F10249">
        <v>81.4940577249575</v>
      </c>
      <c r="G10249">
        <v>50856</v>
      </c>
    </row>
    <row r="10250" spans="1:7" x14ac:dyDescent="0.15">
      <c r="A10250">
        <v>10248</v>
      </c>
      <c r="B10250">
        <v>12.81</v>
      </c>
      <c r="C10250">
        <v>49688</v>
      </c>
      <c r="D10250">
        <v>50159.623949119101</v>
      </c>
      <c r="E10250">
        <v>-20.417766517702901</v>
      </c>
      <c r="F10250">
        <v>81.4940577249575</v>
      </c>
      <c r="G10250">
        <v>50880</v>
      </c>
    </row>
    <row r="10251" spans="1:7" x14ac:dyDescent="0.15">
      <c r="A10251">
        <v>10249</v>
      </c>
      <c r="B10251">
        <v>12.811249999999999</v>
      </c>
      <c r="C10251">
        <v>49867</v>
      </c>
      <c r="D10251">
        <v>50114.590220325401</v>
      </c>
      <c r="E10251">
        <v>-21.382671099619401</v>
      </c>
      <c r="F10251">
        <v>81.4940577249575</v>
      </c>
      <c r="G10251">
        <v>50859</v>
      </c>
    </row>
    <row r="10252" spans="1:7" x14ac:dyDescent="0.15">
      <c r="A10252">
        <v>10250</v>
      </c>
      <c r="B10252">
        <v>12.8125</v>
      </c>
      <c r="C10252">
        <v>50247</v>
      </c>
      <c r="D10252">
        <v>50112.806346546</v>
      </c>
      <c r="E10252">
        <v>-24.4130079096381</v>
      </c>
      <c r="F10252">
        <v>81.4940577249575</v>
      </c>
      <c r="G10252">
        <v>50876</v>
      </c>
    </row>
    <row r="10253" spans="1:7" x14ac:dyDescent="0.15">
      <c r="A10253">
        <v>10251</v>
      </c>
      <c r="B10253">
        <v>12.813750000000001</v>
      </c>
      <c r="C10253">
        <v>50652</v>
      </c>
      <c r="D10253">
        <v>50158.846284814797</v>
      </c>
      <c r="E10253">
        <v>-29.018100612772699</v>
      </c>
      <c r="F10253">
        <v>81.4940577249575</v>
      </c>
      <c r="G10253">
        <v>50876</v>
      </c>
    </row>
    <row r="10254" spans="1:7" x14ac:dyDescent="0.15">
      <c r="A10254">
        <v>10252</v>
      </c>
      <c r="B10254">
        <v>12.815</v>
      </c>
      <c r="C10254">
        <v>50906</v>
      </c>
      <c r="D10254">
        <v>50237.335547001101</v>
      </c>
      <c r="E10254">
        <v>-33.906962729305697</v>
      </c>
      <c r="F10254">
        <v>81.4940577249575</v>
      </c>
      <c r="G10254">
        <v>50859</v>
      </c>
    </row>
    <row r="10255" spans="1:7" x14ac:dyDescent="0.15">
      <c r="A10255">
        <v>10253</v>
      </c>
      <c r="B10255">
        <v>12.81625</v>
      </c>
      <c r="C10255">
        <v>51011</v>
      </c>
      <c r="D10255">
        <v>50330.357641492497</v>
      </c>
      <c r="E10255">
        <v>-37.425958781295797</v>
      </c>
      <c r="F10255">
        <v>81.4940577249575</v>
      </c>
      <c r="G10255">
        <v>50866</v>
      </c>
    </row>
    <row r="10256" spans="1:7" x14ac:dyDescent="0.15">
      <c r="A10256">
        <v>10254</v>
      </c>
      <c r="B10256">
        <v>12.817500000000001</v>
      </c>
      <c r="C10256">
        <v>50973</v>
      </c>
      <c r="D10256">
        <v>50419.522035204704</v>
      </c>
      <c r="E10256">
        <v>-38.140989971118501</v>
      </c>
      <c r="F10256">
        <v>81.4940577249575</v>
      </c>
      <c r="G10256">
        <v>50876</v>
      </c>
    </row>
    <row r="10257" spans="1:7" x14ac:dyDescent="0.15">
      <c r="A10257">
        <v>10255</v>
      </c>
      <c r="B10257">
        <v>12.81875</v>
      </c>
      <c r="C10257">
        <v>50801</v>
      </c>
      <c r="D10257">
        <v>50487.834084367598</v>
      </c>
      <c r="E10257">
        <v>-35.146895032728601</v>
      </c>
      <c r="F10257">
        <v>81.4940577249575</v>
      </c>
      <c r="G10257">
        <v>50869</v>
      </c>
    </row>
    <row r="10258" spans="1:7" x14ac:dyDescent="0.15">
      <c r="A10258">
        <v>10256</v>
      </c>
      <c r="B10258">
        <v>12.82</v>
      </c>
      <c r="C10258">
        <v>50591</v>
      </c>
      <c r="D10258">
        <v>50528.547790153098</v>
      </c>
      <c r="E10258">
        <v>-28.277647142985</v>
      </c>
      <c r="F10258">
        <v>81.4940577249575</v>
      </c>
      <c r="G10258">
        <v>50874</v>
      </c>
    </row>
    <row r="10259" spans="1:7" x14ac:dyDescent="0.15">
      <c r="A10259">
        <v>10257</v>
      </c>
      <c r="B10259">
        <v>12.821249999999999</v>
      </c>
      <c r="C10259">
        <v>50387</v>
      </c>
      <c r="D10259">
        <v>50540.192351957099</v>
      </c>
      <c r="E10259">
        <v>-18.5212788234637</v>
      </c>
      <c r="F10259">
        <v>81.4940577249575</v>
      </c>
      <c r="G10259">
        <v>50865</v>
      </c>
    </row>
    <row r="10260" spans="1:7" x14ac:dyDescent="0.15">
      <c r="A10260">
        <v>10258</v>
      </c>
      <c r="B10260">
        <v>12.8225</v>
      </c>
      <c r="C10260">
        <v>50148</v>
      </c>
      <c r="D10260">
        <v>50520.717449719297</v>
      </c>
      <c r="E10260">
        <v>-7.6868125408918804</v>
      </c>
      <c r="F10260">
        <v>81.4940577249575</v>
      </c>
      <c r="G10260">
        <v>50886</v>
      </c>
    </row>
    <row r="10261" spans="1:7" x14ac:dyDescent="0.15">
      <c r="A10261">
        <v>10259</v>
      </c>
      <c r="B10261">
        <v>12.82375</v>
      </c>
      <c r="C10261">
        <v>49996</v>
      </c>
      <c r="D10261">
        <v>50479.988178949701</v>
      </c>
      <c r="E10261">
        <v>2.1414322726002402</v>
      </c>
      <c r="F10261">
        <v>81.4940577249575</v>
      </c>
      <c r="G10261">
        <v>50890</v>
      </c>
    </row>
    <row r="10262" spans="1:7" x14ac:dyDescent="0.15">
      <c r="A10262">
        <v>10260</v>
      </c>
      <c r="B10262">
        <v>12.824999999999999</v>
      </c>
      <c r="C10262">
        <v>49911</v>
      </c>
      <c r="D10262">
        <v>50427.090905731697</v>
      </c>
      <c r="E10262">
        <v>9.5254226604136001</v>
      </c>
      <c r="F10262">
        <v>81.4940577249575</v>
      </c>
      <c r="G10262">
        <v>50872</v>
      </c>
    </row>
    <row r="10263" spans="1:7" x14ac:dyDescent="0.15">
      <c r="A10263">
        <v>10261</v>
      </c>
      <c r="B10263">
        <v>12.82625</v>
      </c>
      <c r="C10263">
        <v>49845</v>
      </c>
      <c r="D10263">
        <v>50367.4596245024</v>
      </c>
      <c r="E10263">
        <v>13.914040894365799</v>
      </c>
      <c r="F10263">
        <v>81.4940577249575</v>
      </c>
      <c r="G10263">
        <v>50868</v>
      </c>
    </row>
    <row r="10264" spans="1:7" x14ac:dyDescent="0.15">
      <c r="A10264">
        <v>10262</v>
      </c>
      <c r="B10264">
        <v>12.827500000000001</v>
      </c>
      <c r="C10264">
        <v>49944</v>
      </c>
      <c r="D10264">
        <v>50319.280649505003</v>
      </c>
      <c r="E10264">
        <v>15.3798807993296</v>
      </c>
      <c r="F10264">
        <v>81.4940577249575</v>
      </c>
      <c r="G10264">
        <v>50870</v>
      </c>
    </row>
    <row r="10265" spans="1:7" x14ac:dyDescent="0.15">
      <c r="A10265">
        <v>10263</v>
      </c>
      <c r="B10265">
        <v>12.828749999999999</v>
      </c>
      <c r="C10265">
        <v>50240</v>
      </c>
      <c r="D10265">
        <v>50304.421840601397</v>
      </c>
      <c r="E10265">
        <v>14.2677712263514</v>
      </c>
      <c r="F10265">
        <v>81.4940577249575</v>
      </c>
      <c r="G10265">
        <v>50887</v>
      </c>
    </row>
    <row r="10266" spans="1:7" x14ac:dyDescent="0.15">
      <c r="A10266">
        <v>10264</v>
      </c>
      <c r="B10266">
        <v>12.83</v>
      </c>
      <c r="C10266">
        <v>50656</v>
      </c>
      <c r="D10266">
        <v>50335.863622065102</v>
      </c>
      <c r="E10266">
        <v>10.8655141874934</v>
      </c>
      <c r="F10266">
        <v>81.4940577249575</v>
      </c>
      <c r="G10266">
        <v>50863</v>
      </c>
    </row>
    <row r="10267" spans="1:7" x14ac:dyDescent="0.15">
      <c r="A10267">
        <v>10265</v>
      </c>
      <c r="B10267">
        <v>12.831250000000001</v>
      </c>
      <c r="C10267">
        <v>50948</v>
      </c>
      <c r="D10267">
        <v>50402.427513326802</v>
      </c>
      <c r="E10267">
        <v>6.1210345220894196</v>
      </c>
      <c r="F10267">
        <v>81.4940577249575</v>
      </c>
      <c r="G10267">
        <v>50888</v>
      </c>
    </row>
    <row r="10268" spans="1:7" x14ac:dyDescent="0.15">
      <c r="A10268">
        <v>10266</v>
      </c>
      <c r="B10268">
        <v>12.8325</v>
      </c>
      <c r="C10268">
        <v>51113</v>
      </c>
      <c r="D10268">
        <v>50489.367854411801</v>
      </c>
      <c r="E10268">
        <v>1.6785117518900301</v>
      </c>
      <c r="F10268">
        <v>81.4940577249575</v>
      </c>
      <c r="G10268">
        <v>50872</v>
      </c>
    </row>
    <row r="10269" spans="1:7" x14ac:dyDescent="0.15">
      <c r="A10269">
        <v>10267</v>
      </c>
      <c r="B10269">
        <v>12.83375</v>
      </c>
      <c r="C10269">
        <v>51086</v>
      </c>
      <c r="D10269">
        <v>50574.0790317387</v>
      </c>
      <c r="E10269">
        <v>-0.81460806211362102</v>
      </c>
      <c r="F10269">
        <v>81.4940577249575</v>
      </c>
      <c r="G10269">
        <v>50872</v>
      </c>
    </row>
    <row r="10270" spans="1:7" x14ac:dyDescent="0.15">
      <c r="A10270">
        <v>10268</v>
      </c>
      <c r="B10270">
        <v>12.835000000000001</v>
      </c>
      <c r="C10270">
        <v>50941</v>
      </c>
      <c r="D10270">
        <v>50640.7967389732</v>
      </c>
      <c r="E10270">
        <v>-0.29838898000571101</v>
      </c>
      <c r="F10270">
        <v>81.4940577249575</v>
      </c>
      <c r="G10270">
        <v>50876</v>
      </c>
    </row>
    <row r="10271" spans="1:7" x14ac:dyDescent="0.15">
      <c r="A10271">
        <v>10269</v>
      </c>
      <c r="B10271">
        <v>12.83625</v>
      </c>
      <c r="C10271">
        <v>50746</v>
      </c>
      <c r="D10271">
        <v>50681.217087479497</v>
      </c>
      <c r="E10271">
        <v>3.6903536064403402</v>
      </c>
      <c r="F10271">
        <v>81.4940577249575</v>
      </c>
      <c r="G10271">
        <v>50863</v>
      </c>
    </row>
    <row r="10272" spans="1:7" x14ac:dyDescent="0.15">
      <c r="A10272">
        <v>10270</v>
      </c>
      <c r="B10272">
        <v>12.8375</v>
      </c>
      <c r="C10272">
        <v>50511</v>
      </c>
      <c r="D10272">
        <v>50689.719148029602</v>
      </c>
      <c r="E10272">
        <v>10.7407750235267</v>
      </c>
      <c r="F10272">
        <v>81.4940577249575</v>
      </c>
      <c r="G10272">
        <v>50871</v>
      </c>
    </row>
    <row r="10273" spans="1:7" x14ac:dyDescent="0.15">
      <c r="A10273">
        <v>10271</v>
      </c>
      <c r="B10273">
        <v>12.838749999999999</v>
      </c>
      <c r="C10273">
        <v>50286</v>
      </c>
      <c r="D10273">
        <v>50666.7383072593</v>
      </c>
      <c r="E10273">
        <v>19.297993301898899</v>
      </c>
      <c r="F10273">
        <v>81.4940577249575</v>
      </c>
      <c r="G10273">
        <v>50881</v>
      </c>
    </row>
    <row r="10274" spans="1:7" x14ac:dyDescent="0.15">
      <c r="A10274">
        <v>10272</v>
      </c>
      <c r="B10274">
        <v>12.84</v>
      </c>
      <c r="C10274">
        <v>50081</v>
      </c>
      <c r="D10274">
        <v>50616.2124493581</v>
      </c>
      <c r="E10274">
        <v>27.401131319878299</v>
      </c>
      <c r="F10274">
        <v>81.4940577249575</v>
      </c>
      <c r="G10274">
        <v>50863</v>
      </c>
    </row>
    <row r="10275" spans="1:7" x14ac:dyDescent="0.15">
      <c r="A10275">
        <v>10273</v>
      </c>
      <c r="B10275">
        <v>12.84125</v>
      </c>
      <c r="C10275">
        <v>49969</v>
      </c>
      <c r="D10275">
        <v>50549.690832857399</v>
      </c>
      <c r="E10275">
        <v>33.529978818370999</v>
      </c>
      <c r="F10275">
        <v>81.4940577249575</v>
      </c>
      <c r="G10275">
        <v>50881</v>
      </c>
    </row>
    <row r="10276" spans="1:7" x14ac:dyDescent="0.15">
      <c r="A10276">
        <v>10274</v>
      </c>
      <c r="B10276">
        <v>12.842499999999999</v>
      </c>
      <c r="C10276">
        <v>49895</v>
      </c>
      <c r="D10276">
        <v>50473.951198907504</v>
      </c>
      <c r="E10276">
        <v>36.789534817256097</v>
      </c>
      <c r="F10276">
        <v>81.4940577249575</v>
      </c>
      <c r="G10276">
        <v>50859</v>
      </c>
    </row>
    <row r="10277" spans="1:7" x14ac:dyDescent="0.15">
      <c r="A10277">
        <v>10275</v>
      </c>
      <c r="B10277">
        <v>12.84375</v>
      </c>
      <c r="C10277">
        <v>49928</v>
      </c>
      <c r="D10277">
        <v>50402.475748343299</v>
      </c>
      <c r="E10277">
        <v>37.237952207011098</v>
      </c>
      <c r="F10277">
        <v>81.4940577249575</v>
      </c>
      <c r="G10277">
        <v>50858</v>
      </c>
    </row>
    <row r="10278" spans="1:7" x14ac:dyDescent="0.15">
      <c r="A10278">
        <v>10276</v>
      </c>
      <c r="B10278">
        <v>12.845000000000001</v>
      </c>
      <c r="C10278">
        <v>50165</v>
      </c>
      <c r="D10278">
        <v>50358.278409055798</v>
      </c>
      <c r="E10278">
        <v>35.170047940683801</v>
      </c>
      <c r="F10278">
        <v>81.4940577249575</v>
      </c>
      <c r="G10278">
        <v>50871</v>
      </c>
    </row>
    <row r="10279" spans="1:7" x14ac:dyDescent="0.15">
      <c r="A10279">
        <v>10277</v>
      </c>
      <c r="B10279">
        <v>12.84625</v>
      </c>
      <c r="C10279">
        <v>50570</v>
      </c>
      <c r="D10279">
        <v>50359.784013007797</v>
      </c>
      <c r="E10279">
        <v>30.774785042263598</v>
      </c>
      <c r="F10279">
        <v>81.4940577249575</v>
      </c>
      <c r="G10279">
        <v>50865</v>
      </c>
    </row>
    <row r="10280" spans="1:7" x14ac:dyDescent="0.15">
      <c r="A10280">
        <v>10278</v>
      </c>
      <c r="B10280">
        <v>12.8475</v>
      </c>
      <c r="C10280">
        <v>50922</v>
      </c>
      <c r="D10280">
        <v>50403.609445692702</v>
      </c>
      <c r="E10280">
        <v>24.708114205687099</v>
      </c>
      <c r="F10280">
        <v>81.4940577249575</v>
      </c>
      <c r="G10280">
        <v>50876</v>
      </c>
    </row>
    <row r="10281" spans="1:7" x14ac:dyDescent="0.15">
      <c r="A10281">
        <v>10279</v>
      </c>
      <c r="B10281">
        <v>12.848750000000001</v>
      </c>
      <c r="C10281">
        <v>51120</v>
      </c>
      <c r="D10281">
        <v>50473.854928668297</v>
      </c>
      <c r="E10281">
        <v>18.3533771270518</v>
      </c>
      <c r="F10281">
        <v>81.4940577249575</v>
      </c>
      <c r="G10281">
        <v>50870</v>
      </c>
    </row>
    <row r="10282" spans="1:7" x14ac:dyDescent="0.15">
      <c r="A10282">
        <v>10280</v>
      </c>
      <c r="B10282">
        <v>12.85</v>
      </c>
      <c r="C10282">
        <v>51170</v>
      </c>
      <c r="D10282">
        <v>50552.607376092099</v>
      </c>
      <c r="E10282">
        <v>13.497965420099399</v>
      </c>
      <c r="F10282">
        <v>81.4940577249575</v>
      </c>
      <c r="G10282">
        <v>50876</v>
      </c>
    </row>
    <row r="10283" spans="1:7" x14ac:dyDescent="0.15">
      <c r="A10283">
        <v>10281</v>
      </c>
      <c r="B10283">
        <v>12.85125</v>
      </c>
      <c r="C10283">
        <v>51060</v>
      </c>
      <c r="D10283">
        <v>50620.170150361002</v>
      </c>
      <c r="E10283">
        <v>11.3673176222037</v>
      </c>
      <c r="F10283">
        <v>81.4940577249575</v>
      </c>
      <c r="G10283">
        <v>50863</v>
      </c>
    </row>
    <row r="10284" spans="1:7" x14ac:dyDescent="0.15">
      <c r="A10284">
        <v>10282</v>
      </c>
      <c r="B10284">
        <v>12.852499999999999</v>
      </c>
      <c r="C10284">
        <v>50853</v>
      </c>
      <c r="D10284">
        <v>50663.504213579101</v>
      </c>
      <c r="E10284">
        <v>12.7182297008536</v>
      </c>
      <c r="F10284">
        <v>81.4940577249575</v>
      </c>
      <c r="G10284">
        <v>50872</v>
      </c>
    </row>
    <row r="10285" spans="1:7" x14ac:dyDescent="0.15">
      <c r="A10285">
        <v>10283</v>
      </c>
      <c r="B10285">
        <v>12.85375</v>
      </c>
      <c r="C10285">
        <v>50642</v>
      </c>
      <c r="D10285">
        <v>50679.249480646002</v>
      </c>
      <c r="E10285">
        <v>17.454241239507802</v>
      </c>
      <c r="F10285">
        <v>81.4940577249575</v>
      </c>
      <c r="G10285">
        <v>50865</v>
      </c>
    </row>
    <row r="10286" spans="1:7" x14ac:dyDescent="0.15">
      <c r="A10286">
        <v>10284</v>
      </c>
      <c r="B10286">
        <v>12.855</v>
      </c>
      <c r="C10286">
        <v>50400</v>
      </c>
      <c r="D10286">
        <v>50664.086754406497</v>
      </c>
      <c r="E10286">
        <v>24.438127731600598</v>
      </c>
      <c r="F10286">
        <v>81.4940577249575</v>
      </c>
      <c r="G10286">
        <v>50873</v>
      </c>
    </row>
    <row r="10287" spans="1:7" x14ac:dyDescent="0.15">
      <c r="A10287">
        <v>10285</v>
      </c>
      <c r="B10287">
        <v>12.856249999999999</v>
      </c>
      <c r="C10287">
        <v>50155</v>
      </c>
      <c r="D10287">
        <v>50618.666326275197</v>
      </c>
      <c r="E10287">
        <v>31.9053583445105</v>
      </c>
      <c r="F10287">
        <v>81.4940577249575</v>
      </c>
      <c r="G10287">
        <v>50886</v>
      </c>
    </row>
    <row r="10288" spans="1:7" x14ac:dyDescent="0.15">
      <c r="A10288">
        <v>10286</v>
      </c>
      <c r="B10288">
        <v>12.8575</v>
      </c>
      <c r="C10288">
        <v>50018</v>
      </c>
      <c r="D10288">
        <v>50554.620189453402</v>
      </c>
      <c r="E10288">
        <v>38.123618297352799</v>
      </c>
      <c r="F10288">
        <v>81.4940577249575</v>
      </c>
      <c r="G10288">
        <v>50864</v>
      </c>
    </row>
    <row r="10289" spans="1:7" x14ac:dyDescent="0.15">
      <c r="A10289">
        <v>10287</v>
      </c>
      <c r="B10289">
        <v>12.858750000000001</v>
      </c>
      <c r="C10289">
        <v>49908</v>
      </c>
      <c r="D10289">
        <v>50478.201689755901</v>
      </c>
      <c r="E10289">
        <v>42.1209872862132</v>
      </c>
      <c r="F10289">
        <v>81.4940577249575</v>
      </c>
      <c r="G10289">
        <v>50871</v>
      </c>
    </row>
    <row r="10290" spans="1:7" x14ac:dyDescent="0.15">
      <c r="A10290">
        <v>10288</v>
      </c>
      <c r="B10290">
        <v>12.86</v>
      </c>
      <c r="C10290">
        <v>49892</v>
      </c>
      <c r="D10290">
        <v>50400.904018756803</v>
      </c>
      <c r="E10290">
        <v>43.605943912655398</v>
      </c>
      <c r="F10290">
        <v>81.4940577249575</v>
      </c>
      <c r="G10290">
        <v>50875</v>
      </c>
    </row>
    <row r="10291" spans="1:7" x14ac:dyDescent="0.15">
      <c r="A10291">
        <v>10289</v>
      </c>
      <c r="B10291">
        <v>12.86125</v>
      </c>
      <c r="C10291">
        <v>50048</v>
      </c>
      <c r="D10291">
        <v>50342.783056685999</v>
      </c>
      <c r="E10291">
        <v>42.827261800891399</v>
      </c>
      <c r="F10291">
        <v>81.4940577249575</v>
      </c>
      <c r="G10291">
        <v>50869</v>
      </c>
    </row>
    <row r="10292" spans="1:7" x14ac:dyDescent="0.15">
      <c r="A10292">
        <v>10290</v>
      </c>
      <c r="B10292">
        <v>12.862500000000001</v>
      </c>
      <c r="C10292">
        <v>50416</v>
      </c>
      <c r="D10292">
        <v>50326.925654455597</v>
      </c>
      <c r="E10292">
        <v>40.012724023490698</v>
      </c>
      <c r="F10292">
        <v>81.4940577249575</v>
      </c>
      <c r="G10292">
        <v>50881</v>
      </c>
    </row>
    <row r="10293" spans="1:7" x14ac:dyDescent="0.15">
      <c r="A10293">
        <v>10291</v>
      </c>
      <c r="B10293">
        <v>12.86375</v>
      </c>
      <c r="C10293">
        <v>50803</v>
      </c>
      <c r="D10293">
        <v>50357.314484230803</v>
      </c>
      <c r="E10293">
        <v>35.5333720917438</v>
      </c>
      <c r="F10293">
        <v>81.4940577249575</v>
      </c>
      <c r="G10293">
        <v>50875</v>
      </c>
    </row>
    <row r="10294" spans="1:7" x14ac:dyDescent="0.15">
      <c r="A10294">
        <v>10292</v>
      </c>
      <c r="B10294">
        <v>12.865</v>
      </c>
      <c r="C10294">
        <v>51053</v>
      </c>
      <c r="D10294">
        <v>50420.228114780701</v>
      </c>
      <c r="E10294">
        <v>30.479374248022602</v>
      </c>
      <c r="F10294">
        <v>81.4940577249575</v>
      </c>
      <c r="G10294">
        <v>50873</v>
      </c>
    </row>
    <row r="10295" spans="1:7" x14ac:dyDescent="0.15">
      <c r="A10295">
        <v>10293</v>
      </c>
      <c r="B10295">
        <v>12.866250000000001</v>
      </c>
      <c r="C10295">
        <v>51130</v>
      </c>
      <c r="D10295">
        <v>50496.393634726301</v>
      </c>
      <c r="E10295">
        <v>26.529591519382599</v>
      </c>
      <c r="F10295">
        <v>81.4940577249575</v>
      </c>
      <c r="G10295">
        <v>50878</v>
      </c>
    </row>
    <row r="10296" spans="1:7" x14ac:dyDescent="0.15">
      <c r="A10296">
        <v>10294</v>
      </c>
      <c r="B10296">
        <v>12.8675</v>
      </c>
      <c r="C10296">
        <v>51067</v>
      </c>
      <c r="D10296">
        <v>50567.8069941137</v>
      </c>
      <c r="E10296">
        <v>25.1261474529949</v>
      </c>
      <c r="F10296">
        <v>81.4940577249575</v>
      </c>
      <c r="G10296">
        <v>50881</v>
      </c>
    </row>
    <row r="10297" spans="1:7" x14ac:dyDescent="0.15">
      <c r="A10297">
        <v>10295</v>
      </c>
      <c r="B10297">
        <v>12.86875</v>
      </c>
      <c r="C10297">
        <v>50882</v>
      </c>
      <c r="D10297">
        <v>50618.340466049798</v>
      </c>
      <c r="E10297">
        <v>27.121768359298201</v>
      </c>
      <c r="F10297">
        <v>81.4940577249575</v>
      </c>
      <c r="G10297">
        <v>50867</v>
      </c>
    </row>
    <row r="10298" spans="1:7" x14ac:dyDescent="0.15">
      <c r="A10298">
        <v>10296</v>
      </c>
      <c r="B10298">
        <v>12.87</v>
      </c>
      <c r="C10298">
        <v>50644</v>
      </c>
      <c r="D10298">
        <v>50639.778153962201</v>
      </c>
      <c r="E10298">
        <v>32.751330703082502</v>
      </c>
      <c r="F10298">
        <v>81.4940577249575</v>
      </c>
      <c r="G10298">
        <v>50867</v>
      </c>
    </row>
    <row r="10299" spans="1:7" x14ac:dyDescent="0.15">
      <c r="A10299">
        <v>10297</v>
      </c>
      <c r="B10299">
        <v>12.87125</v>
      </c>
      <c r="C10299">
        <v>50370</v>
      </c>
      <c r="D10299">
        <v>50627.255569495297</v>
      </c>
      <c r="E10299">
        <v>41.282046026818499</v>
      </c>
      <c r="F10299">
        <v>81.4940577249575</v>
      </c>
      <c r="G10299">
        <v>50868</v>
      </c>
    </row>
    <row r="10300" spans="1:7" x14ac:dyDescent="0.15">
      <c r="A10300">
        <v>10298</v>
      </c>
      <c r="B10300">
        <v>12.8725</v>
      </c>
      <c r="C10300">
        <v>50106</v>
      </c>
      <c r="D10300">
        <v>50580.729532751</v>
      </c>
      <c r="E10300">
        <v>51.0118692740432</v>
      </c>
      <c r="F10300">
        <v>81.4940577249575</v>
      </c>
      <c r="G10300">
        <v>50872</v>
      </c>
    </row>
    <row r="10301" spans="1:7" x14ac:dyDescent="0.15">
      <c r="A10301">
        <v>10299</v>
      </c>
      <c r="B10301">
        <v>12.873749999999999</v>
      </c>
      <c r="C10301">
        <v>49902</v>
      </c>
      <c r="D10301">
        <v>50507.792547220197</v>
      </c>
      <c r="E10301">
        <v>60.064551077330599</v>
      </c>
      <c r="F10301">
        <v>81.4940577249575</v>
      </c>
      <c r="G10301">
        <v>50880</v>
      </c>
    </row>
    <row r="10302" spans="1:7" x14ac:dyDescent="0.15">
      <c r="A10302">
        <v>10300</v>
      </c>
      <c r="B10302">
        <v>12.875</v>
      </c>
      <c r="C10302">
        <v>49784</v>
      </c>
      <c r="D10302">
        <v>50419.1480944512</v>
      </c>
      <c r="E10302">
        <v>67.149853923734199</v>
      </c>
      <c r="F10302">
        <v>81.4940577249575</v>
      </c>
      <c r="G10302">
        <v>50877</v>
      </c>
    </row>
    <row r="10303" spans="1:7" x14ac:dyDescent="0.15">
      <c r="A10303">
        <v>10301</v>
      </c>
      <c r="B10303">
        <v>12.876250000000001</v>
      </c>
      <c r="C10303">
        <v>49718</v>
      </c>
      <c r="D10303">
        <v>50323.304654607302</v>
      </c>
      <c r="E10303">
        <v>71.670531166796394</v>
      </c>
      <c r="F10303">
        <v>81.4940577249575</v>
      </c>
      <c r="G10303">
        <v>50864</v>
      </c>
    </row>
    <row r="10304" spans="1:7" x14ac:dyDescent="0.15">
      <c r="A10304">
        <v>10302</v>
      </c>
      <c r="B10304">
        <v>12.8775</v>
      </c>
      <c r="C10304">
        <v>49799</v>
      </c>
      <c r="D10304">
        <v>50238.468948914102</v>
      </c>
      <c r="E10304">
        <v>73.625173887177397</v>
      </c>
      <c r="F10304">
        <v>81.4940577249575</v>
      </c>
      <c r="G10304">
        <v>50872</v>
      </c>
    </row>
    <row r="10305" spans="1:7" x14ac:dyDescent="0.15">
      <c r="A10305">
        <v>10303</v>
      </c>
      <c r="B10305">
        <v>12.87875</v>
      </c>
      <c r="C10305">
        <v>50126</v>
      </c>
      <c r="D10305">
        <v>50191.155148284597</v>
      </c>
      <c r="E10305">
        <v>73.089603781525398</v>
      </c>
      <c r="F10305">
        <v>81.4940577249575</v>
      </c>
      <c r="G10305">
        <v>50875</v>
      </c>
    </row>
    <row r="10306" spans="1:7" x14ac:dyDescent="0.15">
      <c r="A10306">
        <v>10304</v>
      </c>
      <c r="B10306">
        <v>12.88</v>
      </c>
      <c r="C10306">
        <v>50517</v>
      </c>
      <c r="D10306">
        <v>50191.442864520301</v>
      </c>
      <c r="E10306">
        <v>70.262254389803999</v>
      </c>
      <c r="F10306">
        <v>81.4940577249575</v>
      </c>
      <c r="G10306">
        <v>50878</v>
      </c>
    </row>
    <row r="10307" spans="1:7" x14ac:dyDescent="0.15">
      <c r="A10307">
        <v>10305</v>
      </c>
      <c r="B10307">
        <v>12.88125</v>
      </c>
      <c r="C10307">
        <v>50814</v>
      </c>
      <c r="D10307">
        <v>50230.391267915598</v>
      </c>
      <c r="E10307">
        <v>65.8280148637796</v>
      </c>
      <c r="F10307">
        <v>81.4940577249575</v>
      </c>
      <c r="G10307">
        <v>50865</v>
      </c>
    </row>
    <row r="10308" spans="1:7" x14ac:dyDescent="0.15">
      <c r="A10308">
        <v>10306</v>
      </c>
      <c r="B10308">
        <v>12.8825</v>
      </c>
      <c r="C10308">
        <v>50942</v>
      </c>
      <c r="D10308">
        <v>50290.145671250502</v>
      </c>
      <c r="E10308">
        <v>61.352753089219703</v>
      </c>
      <c r="F10308">
        <v>81.4940577249575</v>
      </c>
      <c r="G10308">
        <v>50870</v>
      </c>
    </row>
    <row r="10309" spans="1:7" x14ac:dyDescent="0.15">
      <c r="A10309">
        <v>10307</v>
      </c>
      <c r="B10309">
        <v>12.883749999999999</v>
      </c>
      <c r="C10309">
        <v>50906</v>
      </c>
      <c r="D10309">
        <v>50350.406691236603</v>
      </c>
      <c r="E10309">
        <v>58.454011503506102</v>
      </c>
      <c r="F10309">
        <v>81.4940577249575</v>
      </c>
      <c r="G10309">
        <v>50865</v>
      </c>
    </row>
    <row r="10310" spans="1:7" x14ac:dyDescent="0.15">
      <c r="A10310">
        <v>10308</v>
      </c>
      <c r="B10310">
        <v>12.885</v>
      </c>
      <c r="C10310">
        <v>50726</v>
      </c>
      <c r="D10310">
        <v>50393.2881350936</v>
      </c>
      <c r="E10310">
        <v>58.288012327972297</v>
      </c>
      <c r="F10310">
        <v>81.4940577249575</v>
      </c>
      <c r="G10310">
        <v>50871</v>
      </c>
    </row>
    <row r="10311" spans="1:7" x14ac:dyDescent="0.15">
      <c r="A10311">
        <v>10309</v>
      </c>
      <c r="B10311">
        <v>12.88625</v>
      </c>
      <c r="C10311">
        <v>50510</v>
      </c>
      <c r="D10311">
        <v>50411.178549863303</v>
      </c>
      <c r="E10311">
        <v>61.4267620092577</v>
      </c>
      <c r="F10311">
        <v>81.4940577249575</v>
      </c>
      <c r="G10311">
        <v>50877</v>
      </c>
    </row>
    <row r="10312" spans="1:7" x14ac:dyDescent="0.15">
      <c r="A10312">
        <v>10310</v>
      </c>
      <c r="B10312">
        <v>12.887499999999999</v>
      </c>
      <c r="C10312">
        <v>50223</v>
      </c>
      <c r="D10312">
        <v>50395.601712034499</v>
      </c>
      <c r="E10312">
        <v>67.608845434723705</v>
      </c>
      <c r="F10312">
        <v>81.4940577249575</v>
      </c>
      <c r="G10312">
        <v>50863</v>
      </c>
    </row>
    <row r="10313" spans="1:7" x14ac:dyDescent="0.15">
      <c r="A10313">
        <v>10311</v>
      </c>
      <c r="B10313">
        <v>12.88875</v>
      </c>
      <c r="C10313">
        <v>49957</v>
      </c>
      <c r="D10313">
        <v>50347.479935152398</v>
      </c>
      <c r="E10313">
        <v>75.526352450009895</v>
      </c>
      <c r="F10313">
        <v>81.4940577249575</v>
      </c>
      <c r="G10313">
        <v>50876</v>
      </c>
    </row>
    <row r="10314" spans="1:7" x14ac:dyDescent="0.15">
      <c r="A10314">
        <v>10312</v>
      </c>
      <c r="B10314">
        <v>12.89</v>
      </c>
      <c r="C10314">
        <v>49721</v>
      </c>
      <c r="D10314">
        <v>50270.715008545099</v>
      </c>
      <c r="E10314">
        <v>83.287883768264507</v>
      </c>
      <c r="F10314">
        <v>81.4940577249575</v>
      </c>
      <c r="G10314">
        <v>50876</v>
      </c>
    </row>
    <row r="10315" spans="1:7" x14ac:dyDescent="0.15">
      <c r="A10315">
        <v>10313</v>
      </c>
      <c r="B10315">
        <v>12.891249999999999</v>
      </c>
      <c r="C10315">
        <v>49629</v>
      </c>
      <c r="D10315">
        <v>50181.107446503003</v>
      </c>
      <c r="E10315">
        <v>89.274428864503093</v>
      </c>
      <c r="F10315">
        <v>81.4940577249575</v>
      </c>
      <c r="G10315">
        <v>50883</v>
      </c>
    </row>
    <row r="10316" spans="1:7" x14ac:dyDescent="0.15">
      <c r="A10316">
        <v>10314</v>
      </c>
      <c r="B10316">
        <v>12.8925</v>
      </c>
      <c r="C10316">
        <v>49539</v>
      </c>
      <c r="D10316">
        <v>50083.785641259201</v>
      </c>
      <c r="E10316">
        <v>92.582929832708402</v>
      </c>
      <c r="F10316">
        <v>81.4940577249575</v>
      </c>
      <c r="G10316">
        <v>50865</v>
      </c>
    </row>
    <row r="10317" spans="1:7" x14ac:dyDescent="0.15">
      <c r="A10317">
        <v>10315</v>
      </c>
      <c r="B10317">
        <v>12.893750000000001</v>
      </c>
      <c r="C10317">
        <v>49565</v>
      </c>
      <c r="D10317">
        <v>49993.252178848699</v>
      </c>
      <c r="E10317">
        <v>93.098885097226997</v>
      </c>
      <c r="F10317">
        <v>81.4940577249575</v>
      </c>
      <c r="G10317">
        <v>50872</v>
      </c>
    </row>
    <row r="10318" spans="1:7" x14ac:dyDescent="0.15">
      <c r="A10318">
        <v>10316</v>
      </c>
      <c r="B10318">
        <v>12.895</v>
      </c>
      <c r="C10318">
        <v>49826</v>
      </c>
      <c r="D10318">
        <v>49935.074752380497</v>
      </c>
      <c r="E10318">
        <v>90.895189871860097</v>
      </c>
      <c r="F10318">
        <v>81.4940577249575</v>
      </c>
      <c r="G10318">
        <v>50868</v>
      </c>
    </row>
    <row r="10319" spans="1:7" x14ac:dyDescent="0.15">
      <c r="A10319">
        <v>10317</v>
      </c>
      <c r="B10319">
        <v>12.89625</v>
      </c>
      <c r="C10319">
        <v>50218</v>
      </c>
      <c r="D10319">
        <v>49925.480958374101</v>
      </c>
      <c r="E10319">
        <v>86.036624518329305</v>
      </c>
      <c r="F10319">
        <v>81.4940577249575</v>
      </c>
      <c r="G10319">
        <v>50875</v>
      </c>
    </row>
    <row r="10320" spans="1:7" x14ac:dyDescent="0.15">
      <c r="A10320">
        <v>10318</v>
      </c>
      <c r="B10320">
        <v>12.897500000000001</v>
      </c>
      <c r="C10320">
        <v>50556</v>
      </c>
      <c r="D10320">
        <v>49960.312012363298</v>
      </c>
      <c r="E10320">
        <v>79.110212402866793</v>
      </c>
      <c r="F10320">
        <v>81.4940577249575</v>
      </c>
      <c r="G10320">
        <v>50882</v>
      </c>
    </row>
    <row r="10321" spans="1:7" x14ac:dyDescent="0.15">
      <c r="A10321">
        <v>10319</v>
      </c>
      <c r="B10321">
        <v>12.89875</v>
      </c>
      <c r="C10321">
        <v>50726</v>
      </c>
      <c r="D10321">
        <v>50021.831507109498</v>
      </c>
      <c r="E10321">
        <v>71.529528954566203</v>
      </c>
      <c r="F10321">
        <v>81.4940577249575</v>
      </c>
      <c r="G10321">
        <v>50862</v>
      </c>
    </row>
    <row r="10322" spans="1:7" x14ac:dyDescent="0.15">
      <c r="A10322">
        <v>10320</v>
      </c>
      <c r="B10322">
        <v>12.9</v>
      </c>
      <c r="C10322">
        <v>50750</v>
      </c>
      <c r="D10322">
        <v>50091.826289248602</v>
      </c>
      <c r="E10322">
        <v>65.079252880018004</v>
      </c>
      <c r="F10322">
        <v>81.4940577249575</v>
      </c>
      <c r="G10322">
        <v>50874</v>
      </c>
    </row>
    <row r="10323" spans="1:7" x14ac:dyDescent="0.15">
      <c r="A10323">
        <v>10321</v>
      </c>
      <c r="B10323">
        <v>12.901249999999999</v>
      </c>
      <c r="C10323">
        <v>50602</v>
      </c>
      <c r="D10323">
        <v>50149.230619979098</v>
      </c>
      <c r="E10323">
        <v>61.209918537742503</v>
      </c>
      <c r="F10323">
        <v>81.4940577249575</v>
      </c>
      <c r="G10323">
        <v>50876</v>
      </c>
    </row>
    <row r="10324" spans="1:7" x14ac:dyDescent="0.15">
      <c r="A10324">
        <v>10322</v>
      </c>
      <c r="B10324">
        <v>12.9025</v>
      </c>
      <c r="C10324">
        <v>50379</v>
      </c>
      <c r="D10324">
        <v>50182.030244732399</v>
      </c>
      <c r="E10324">
        <v>60.757983376380899</v>
      </c>
      <c r="F10324">
        <v>81.4940577249575</v>
      </c>
      <c r="G10324">
        <v>50869</v>
      </c>
    </row>
    <row r="10325" spans="1:7" x14ac:dyDescent="0.15">
      <c r="A10325">
        <v>10323</v>
      </c>
      <c r="B10325">
        <v>12.90375</v>
      </c>
      <c r="C10325">
        <v>50102</v>
      </c>
      <c r="D10325">
        <v>50182.699141431403</v>
      </c>
      <c r="E10325">
        <v>63.775966553022201</v>
      </c>
      <c r="F10325">
        <v>81.4940577249575</v>
      </c>
      <c r="G10325">
        <v>50887</v>
      </c>
    </row>
    <row r="10326" spans="1:7" x14ac:dyDescent="0.15">
      <c r="A10326">
        <v>10324</v>
      </c>
      <c r="B10326">
        <v>12.904999999999999</v>
      </c>
      <c r="C10326">
        <v>49840</v>
      </c>
      <c r="D10326">
        <v>50150.517763082302</v>
      </c>
      <c r="E10326">
        <v>69.191475845597395</v>
      </c>
      <c r="F10326">
        <v>81.4940577249575</v>
      </c>
      <c r="G10326">
        <v>50866</v>
      </c>
    </row>
    <row r="10327" spans="1:7" x14ac:dyDescent="0.15">
      <c r="A10327">
        <v>10325</v>
      </c>
      <c r="B10327">
        <v>12.90625</v>
      </c>
      <c r="C10327">
        <v>49585</v>
      </c>
      <c r="D10327">
        <v>50086.944670897799</v>
      </c>
      <c r="E10327">
        <v>75.180601272402299</v>
      </c>
      <c r="F10327">
        <v>81.4940577249575</v>
      </c>
      <c r="G10327">
        <v>50872</v>
      </c>
    </row>
    <row r="10328" spans="1:7" x14ac:dyDescent="0.15">
      <c r="A10328">
        <v>10326</v>
      </c>
      <c r="B10328">
        <v>12.907500000000001</v>
      </c>
      <c r="C10328">
        <v>49437</v>
      </c>
      <c r="D10328">
        <v>50004.410735975398</v>
      </c>
      <c r="E10328">
        <v>79.850201994483697</v>
      </c>
      <c r="F10328">
        <v>81.4940577249575</v>
      </c>
      <c r="G10328">
        <v>50883</v>
      </c>
    </row>
    <row r="10329" spans="1:7" x14ac:dyDescent="0.15">
      <c r="A10329">
        <v>10327</v>
      </c>
      <c r="B10329">
        <v>12.90875</v>
      </c>
      <c r="C10329">
        <v>49326</v>
      </c>
      <c r="D10329">
        <v>49910.027387655602</v>
      </c>
      <c r="E10329">
        <v>82.063396774388906</v>
      </c>
      <c r="F10329">
        <v>81.4940577249575</v>
      </c>
      <c r="G10329">
        <v>50874</v>
      </c>
    </row>
    <row r="10330" spans="1:7" x14ac:dyDescent="0.15">
      <c r="A10330">
        <v>10328</v>
      </c>
      <c r="B10330">
        <v>12.91</v>
      </c>
      <c r="C10330">
        <v>49294</v>
      </c>
      <c r="D10330">
        <v>49815.291533087497</v>
      </c>
      <c r="E10330">
        <v>81.388199178819406</v>
      </c>
      <c r="F10330">
        <v>81.4940577249575</v>
      </c>
      <c r="G10330">
        <v>50875</v>
      </c>
    </row>
    <row r="10331" spans="1:7" x14ac:dyDescent="0.15">
      <c r="A10331">
        <v>10329</v>
      </c>
      <c r="B10331">
        <v>12.911250000000001</v>
      </c>
      <c r="C10331">
        <v>49446</v>
      </c>
      <c r="D10331">
        <v>49741.053299632003</v>
      </c>
      <c r="E10331">
        <v>78.001461772239296</v>
      </c>
      <c r="F10331">
        <v>81.4940577249575</v>
      </c>
      <c r="G10331">
        <v>50874</v>
      </c>
    </row>
    <row r="10332" spans="1:7" x14ac:dyDescent="0.15">
      <c r="A10332">
        <v>10330</v>
      </c>
      <c r="B10332">
        <v>12.9125</v>
      </c>
      <c r="C10332">
        <v>49809</v>
      </c>
      <c r="D10332">
        <v>49710.603489521804</v>
      </c>
      <c r="E10332">
        <v>72.053449588646998</v>
      </c>
      <c r="F10332">
        <v>81.4940577249575</v>
      </c>
      <c r="G10332">
        <v>50867</v>
      </c>
    </row>
    <row r="10333" spans="1:7" x14ac:dyDescent="0.15">
      <c r="A10333">
        <v>10331</v>
      </c>
      <c r="B10333">
        <v>12.91375</v>
      </c>
      <c r="C10333">
        <v>50193</v>
      </c>
      <c r="D10333">
        <v>49727.983585028502</v>
      </c>
      <c r="E10333">
        <v>63.836275262329302</v>
      </c>
      <c r="F10333">
        <v>81.4940577249575</v>
      </c>
      <c r="G10333">
        <v>50869</v>
      </c>
    </row>
    <row r="10334" spans="1:7" x14ac:dyDescent="0.15">
      <c r="A10334">
        <v>10332</v>
      </c>
      <c r="B10334">
        <v>12.914999999999999</v>
      </c>
      <c r="C10334">
        <v>50415</v>
      </c>
      <c r="D10334">
        <v>49777.408736183999</v>
      </c>
      <c r="E10334">
        <v>54.545087742597801</v>
      </c>
      <c r="F10334">
        <v>81.4940577249575</v>
      </c>
      <c r="G10334">
        <v>50873</v>
      </c>
    </row>
    <row r="10335" spans="1:7" x14ac:dyDescent="0.15">
      <c r="A10335">
        <v>10333</v>
      </c>
      <c r="B10335">
        <v>12.91625</v>
      </c>
      <c r="C10335">
        <v>50517</v>
      </c>
      <c r="D10335">
        <v>49843.276851305498</v>
      </c>
      <c r="E10335">
        <v>45.975861185908599</v>
      </c>
      <c r="F10335">
        <v>81.4940577249575</v>
      </c>
      <c r="G10335">
        <v>50868</v>
      </c>
    </row>
    <row r="10336" spans="1:7" x14ac:dyDescent="0.15">
      <c r="A10336">
        <v>10334</v>
      </c>
      <c r="B10336">
        <v>12.9175</v>
      </c>
      <c r="C10336">
        <v>50409</v>
      </c>
      <c r="D10336">
        <v>49902.291109351703</v>
      </c>
      <c r="E10336">
        <v>39.707293756185599</v>
      </c>
      <c r="F10336">
        <v>81.4940577249575</v>
      </c>
      <c r="G10336">
        <v>50874</v>
      </c>
    </row>
    <row r="10337" spans="1:7" x14ac:dyDescent="0.15">
      <c r="A10337">
        <v>10335</v>
      </c>
      <c r="B10337">
        <v>12.918749999999999</v>
      </c>
      <c r="C10337">
        <v>50195</v>
      </c>
      <c r="D10337">
        <v>49938.9259920556</v>
      </c>
      <c r="E10337">
        <v>36.817792973544599</v>
      </c>
      <c r="F10337">
        <v>81.4940577249575</v>
      </c>
      <c r="G10337">
        <v>50876</v>
      </c>
    </row>
    <row r="10338" spans="1:7" x14ac:dyDescent="0.15">
      <c r="A10338">
        <v>10336</v>
      </c>
      <c r="B10338">
        <v>12.92</v>
      </c>
      <c r="C10338">
        <v>49932</v>
      </c>
      <c r="D10338">
        <v>49944.752206475598</v>
      </c>
      <c r="E10338">
        <v>37.6506802214519</v>
      </c>
      <c r="F10338">
        <v>81.4940577249575</v>
      </c>
      <c r="G10338">
        <v>50872</v>
      </c>
    </row>
    <row r="10339" spans="1:7" x14ac:dyDescent="0.15">
      <c r="A10339">
        <v>10337</v>
      </c>
      <c r="B10339">
        <v>12.921250000000001</v>
      </c>
      <c r="C10339">
        <v>49653</v>
      </c>
      <c r="D10339">
        <v>49916.287736456703</v>
      </c>
      <c r="E10339">
        <v>41.499089955621002</v>
      </c>
      <c r="F10339">
        <v>81.4940577249575</v>
      </c>
      <c r="G10339">
        <v>50879</v>
      </c>
    </row>
    <row r="10340" spans="1:7" x14ac:dyDescent="0.15">
      <c r="A10340">
        <v>10338</v>
      </c>
      <c r="B10340">
        <v>12.922499999999999</v>
      </c>
      <c r="C10340">
        <v>49377</v>
      </c>
      <c r="D10340">
        <v>49854.221342106401</v>
      </c>
      <c r="E10340">
        <v>46.654387414287001</v>
      </c>
      <c r="F10340">
        <v>81.4940577249575</v>
      </c>
      <c r="G10340">
        <v>50870</v>
      </c>
    </row>
    <row r="10341" spans="1:7" x14ac:dyDescent="0.15">
      <c r="A10341">
        <v>10339</v>
      </c>
      <c r="B10341">
        <v>12.92375</v>
      </c>
      <c r="C10341">
        <v>49198</v>
      </c>
      <c r="D10341">
        <v>49769.237779822899</v>
      </c>
      <c r="E10341">
        <v>51.092001209936498</v>
      </c>
      <c r="F10341">
        <v>81.4940577249575</v>
      </c>
      <c r="G10341">
        <v>50877</v>
      </c>
    </row>
    <row r="10342" spans="1:7" x14ac:dyDescent="0.15">
      <c r="A10342">
        <v>10340</v>
      </c>
      <c r="B10342">
        <v>12.925000000000001</v>
      </c>
      <c r="C10342">
        <v>49106</v>
      </c>
      <c r="D10342">
        <v>49673.408038618101</v>
      </c>
      <c r="E10342">
        <v>53.364652257453102</v>
      </c>
      <c r="F10342">
        <v>81.4940577249575</v>
      </c>
      <c r="G10342">
        <v>50873</v>
      </c>
    </row>
    <row r="10343" spans="1:7" x14ac:dyDescent="0.15">
      <c r="A10343">
        <v>10341</v>
      </c>
      <c r="B10343">
        <v>12.92625</v>
      </c>
      <c r="C10343">
        <v>49037</v>
      </c>
      <c r="D10343">
        <v>49573.553389222201</v>
      </c>
      <c r="E10343">
        <v>52.854225634462303</v>
      </c>
      <c r="F10343">
        <v>81.4940577249575</v>
      </c>
      <c r="G10343">
        <v>50874</v>
      </c>
    </row>
    <row r="10344" spans="1:7" x14ac:dyDescent="0.15">
      <c r="A10344">
        <v>10342</v>
      </c>
      <c r="B10344">
        <v>12.9275</v>
      </c>
      <c r="C10344">
        <v>49152</v>
      </c>
      <c r="D10344">
        <v>49490.281242767604</v>
      </c>
      <c r="E10344">
        <v>49.518845738345703</v>
      </c>
      <c r="F10344">
        <v>81.4940577249575</v>
      </c>
      <c r="G10344">
        <v>50860</v>
      </c>
    </row>
    <row r="10345" spans="1:7" x14ac:dyDescent="0.15">
      <c r="A10345">
        <v>10343</v>
      </c>
      <c r="B10345">
        <v>12.928750000000001</v>
      </c>
      <c r="C10345">
        <v>49475</v>
      </c>
      <c r="D10345">
        <v>49447.4976520083</v>
      </c>
      <c r="E10345">
        <v>43.420894486340302</v>
      </c>
      <c r="F10345">
        <v>81.4940577249575</v>
      </c>
      <c r="G10345">
        <v>50878</v>
      </c>
    </row>
    <row r="10346" spans="1:7" x14ac:dyDescent="0.15">
      <c r="A10346">
        <v>10344</v>
      </c>
      <c r="B10346">
        <v>12.93</v>
      </c>
      <c r="C10346">
        <v>49887</v>
      </c>
      <c r="D10346">
        <v>49455.691495577201</v>
      </c>
      <c r="E10346">
        <v>34.794998217051401</v>
      </c>
      <c r="F10346">
        <v>81.4940577249575</v>
      </c>
      <c r="G10346">
        <v>50871</v>
      </c>
    </row>
    <row r="10347" spans="1:7" x14ac:dyDescent="0.15">
      <c r="A10347">
        <v>10345</v>
      </c>
      <c r="B10347">
        <v>12.93125</v>
      </c>
      <c r="C10347">
        <v>50176</v>
      </c>
      <c r="D10347">
        <v>49503.705763845697</v>
      </c>
      <c r="E10347">
        <v>24.5459333231261</v>
      </c>
      <c r="F10347">
        <v>81.4940577249575</v>
      </c>
      <c r="G10347">
        <v>50868</v>
      </c>
    </row>
    <row r="10348" spans="1:7" x14ac:dyDescent="0.15">
      <c r="A10348">
        <v>10346</v>
      </c>
      <c r="B10348">
        <v>12.932499999999999</v>
      </c>
      <c r="C10348">
        <v>50318</v>
      </c>
      <c r="D10348">
        <v>49574.271624229601</v>
      </c>
      <c r="E10348">
        <v>14.3737536808013</v>
      </c>
      <c r="F10348">
        <v>81.4940577249575</v>
      </c>
      <c r="G10348">
        <v>50884</v>
      </c>
    </row>
    <row r="10349" spans="1:7" x14ac:dyDescent="0.15">
      <c r="A10349">
        <v>10347</v>
      </c>
      <c r="B10349">
        <v>12.93375</v>
      </c>
      <c r="C10349">
        <v>50263</v>
      </c>
      <c r="D10349">
        <v>49644.606452784501</v>
      </c>
      <c r="E10349">
        <v>6.1710209226439501</v>
      </c>
      <c r="F10349">
        <v>81.4940577249575</v>
      </c>
      <c r="G10349">
        <v>50872</v>
      </c>
    </row>
    <row r="10350" spans="1:7" x14ac:dyDescent="0.15">
      <c r="A10350">
        <v>10348</v>
      </c>
      <c r="B10350">
        <v>12.935</v>
      </c>
      <c r="C10350">
        <v>50083</v>
      </c>
      <c r="D10350">
        <v>49697.362429006404</v>
      </c>
      <c r="E10350">
        <v>1.2217335611712801</v>
      </c>
      <c r="F10350">
        <v>81.4940577249575</v>
      </c>
      <c r="G10350">
        <v>50879</v>
      </c>
    </row>
    <row r="10351" spans="1:7" x14ac:dyDescent="0.15">
      <c r="A10351">
        <v>10349</v>
      </c>
      <c r="B10351">
        <v>12.936249999999999</v>
      </c>
      <c r="C10351">
        <v>49836</v>
      </c>
      <c r="D10351">
        <v>49722.385438709498</v>
      </c>
      <c r="E10351">
        <v>0.22525357620429501</v>
      </c>
      <c r="F10351">
        <v>81.4940577249575</v>
      </c>
      <c r="G10351">
        <v>50873</v>
      </c>
    </row>
    <row r="10352" spans="1:7" x14ac:dyDescent="0.15">
      <c r="A10352">
        <v>10350</v>
      </c>
      <c r="B10352">
        <v>12.9375</v>
      </c>
      <c r="C10352">
        <v>49591</v>
      </c>
      <c r="D10352">
        <v>49716.5557559472</v>
      </c>
      <c r="E10352">
        <v>2.8144528634127299</v>
      </c>
      <c r="F10352">
        <v>81.4940577249575</v>
      </c>
      <c r="G10352">
        <v>50870</v>
      </c>
    </row>
    <row r="10353" spans="1:7" x14ac:dyDescent="0.15">
      <c r="A10353">
        <v>10351</v>
      </c>
      <c r="B10353">
        <v>12.938750000000001</v>
      </c>
      <c r="C10353">
        <v>49321</v>
      </c>
      <c r="D10353">
        <v>49678.217405341697</v>
      </c>
      <c r="E10353">
        <v>7.4320461752255396</v>
      </c>
      <c r="F10353">
        <v>81.4940577249575</v>
      </c>
      <c r="G10353">
        <v>50883</v>
      </c>
    </row>
    <row r="10354" spans="1:7" x14ac:dyDescent="0.15">
      <c r="A10354">
        <v>10352</v>
      </c>
      <c r="B10354">
        <v>12.94</v>
      </c>
      <c r="C10354">
        <v>49109</v>
      </c>
      <c r="D10354">
        <v>49613.727438117901</v>
      </c>
      <c r="E10354">
        <v>12.022597183811399</v>
      </c>
      <c r="F10354">
        <v>81.4940577249575</v>
      </c>
      <c r="G10354">
        <v>50876</v>
      </c>
    </row>
    <row r="10355" spans="1:7" x14ac:dyDescent="0.15">
      <c r="A10355">
        <v>10353</v>
      </c>
      <c r="B10355">
        <v>12.94125</v>
      </c>
      <c r="C10355">
        <v>49000</v>
      </c>
      <c r="D10355">
        <v>49536.117432602899</v>
      </c>
      <c r="E10355">
        <v>14.8110122020225</v>
      </c>
      <c r="F10355">
        <v>81.4940577249575</v>
      </c>
      <c r="G10355">
        <v>50862</v>
      </c>
    </row>
    <row r="10356" spans="1:7" x14ac:dyDescent="0.15">
      <c r="A10356">
        <v>10354</v>
      </c>
      <c r="B10356">
        <v>12.942500000000001</v>
      </c>
      <c r="C10356">
        <v>48911</v>
      </c>
      <c r="D10356">
        <v>49450.558383445903</v>
      </c>
      <c r="E10356">
        <v>14.881615525798001</v>
      </c>
      <c r="F10356">
        <v>81.4940577249575</v>
      </c>
      <c r="G10356">
        <v>50880</v>
      </c>
    </row>
    <row r="10357" spans="1:7" x14ac:dyDescent="0.15">
      <c r="A10357">
        <v>10355</v>
      </c>
      <c r="B10357">
        <v>12.94375</v>
      </c>
      <c r="C10357">
        <v>48945</v>
      </c>
      <c r="D10357">
        <v>49372.056380878697</v>
      </c>
      <c r="E10357">
        <v>12.114744908997499</v>
      </c>
      <c r="F10357">
        <v>81.4940577249575</v>
      </c>
      <c r="G10357">
        <v>50865</v>
      </c>
    </row>
    <row r="10358" spans="1:7" x14ac:dyDescent="0.15">
      <c r="A10358">
        <v>10356</v>
      </c>
      <c r="B10358">
        <v>12.945</v>
      </c>
      <c r="C10358">
        <v>49162</v>
      </c>
      <c r="D10358">
        <v>49321.755154233302</v>
      </c>
      <c r="E10358">
        <v>6.7821319026916198</v>
      </c>
      <c r="F10358">
        <v>81.4940577249575</v>
      </c>
      <c r="G10358">
        <v>50871</v>
      </c>
    </row>
    <row r="10359" spans="1:7" x14ac:dyDescent="0.15">
      <c r="A10359">
        <v>10357</v>
      </c>
      <c r="B10359">
        <v>12.946249999999999</v>
      </c>
      <c r="C10359">
        <v>49581</v>
      </c>
      <c r="D10359">
        <v>49320.152079880703</v>
      </c>
      <c r="E10359">
        <v>-1.0148800728789</v>
      </c>
      <c r="F10359">
        <v>81.4940577249575</v>
      </c>
      <c r="G10359">
        <v>50871</v>
      </c>
    </row>
    <row r="10360" spans="1:7" x14ac:dyDescent="0.15">
      <c r="A10360">
        <v>10358</v>
      </c>
      <c r="B10360">
        <v>12.9475</v>
      </c>
      <c r="C10360">
        <v>49906</v>
      </c>
      <c r="D10360">
        <v>49360.247664524402</v>
      </c>
      <c r="E10360">
        <v>-10.438030212636701</v>
      </c>
      <c r="F10360">
        <v>81.4940577249575</v>
      </c>
      <c r="G10360">
        <v>50883</v>
      </c>
    </row>
    <row r="10361" spans="1:7" x14ac:dyDescent="0.15">
      <c r="A10361">
        <v>10359</v>
      </c>
      <c r="B10361">
        <v>12.94875</v>
      </c>
      <c r="C10361">
        <v>50110</v>
      </c>
      <c r="D10361">
        <v>49427.925138267703</v>
      </c>
      <c r="E10361">
        <v>-19.962237064294801</v>
      </c>
      <c r="F10361">
        <v>81.4940577249575</v>
      </c>
      <c r="G10361">
        <v>50857</v>
      </c>
    </row>
    <row r="10362" spans="1:7" x14ac:dyDescent="0.15">
      <c r="A10362">
        <v>10360</v>
      </c>
      <c r="B10362">
        <v>12.95</v>
      </c>
      <c r="C10362">
        <v>50134</v>
      </c>
      <c r="D10362">
        <v>49502.894757718503</v>
      </c>
      <c r="E10362">
        <v>-27.667918778233101</v>
      </c>
      <c r="F10362">
        <v>81.4940577249575</v>
      </c>
      <c r="G10362">
        <v>50873</v>
      </c>
    </row>
    <row r="10363" spans="1:7" x14ac:dyDescent="0.15">
      <c r="A10363">
        <v>10361</v>
      </c>
      <c r="B10363">
        <v>12.95125</v>
      </c>
      <c r="C10363">
        <v>49996</v>
      </c>
      <c r="D10363">
        <v>49564.808647437603</v>
      </c>
      <c r="E10363">
        <v>-32.2359882041238</v>
      </c>
      <c r="F10363">
        <v>81.4940577249575</v>
      </c>
      <c r="G10363">
        <v>50870</v>
      </c>
    </row>
    <row r="10364" spans="1:7" x14ac:dyDescent="0.15">
      <c r="A10364">
        <v>10362</v>
      </c>
      <c r="B10364">
        <v>12.952500000000001</v>
      </c>
      <c r="C10364">
        <v>49775</v>
      </c>
      <c r="D10364">
        <v>49601.4869308876</v>
      </c>
      <c r="E10364">
        <v>-32.857635582180997</v>
      </c>
      <c r="F10364">
        <v>81.4940577249575</v>
      </c>
      <c r="G10364">
        <v>50865</v>
      </c>
    </row>
    <row r="10365" spans="1:7" x14ac:dyDescent="0.15">
      <c r="A10365">
        <v>10363</v>
      </c>
      <c r="B10365">
        <v>12.953749999999999</v>
      </c>
      <c r="C10365">
        <v>49516</v>
      </c>
      <c r="D10365">
        <v>49606.287281332799</v>
      </c>
      <c r="E10365">
        <v>-29.666794742194199</v>
      </c>
      <c r="F10365">
        <v>81.4940577249575</v>
      </c>
      <c r="G10365">
        <v>50879</v>
      </c>
    </row>
    <row r="10366" spans="1:7" x14ac:dyDescent="0.15">
      <c r="A10366">
        <v>10364</v>
      </c>
      <c r="B10366">
        <v>12.955</v>
      </c>
      <c r="C10366">
        <v>49241</v>
      </c>
      <c r="D10366">
        <v>49577.102655039998</v>
      </c>
      <c r="E10366">
        <v>-23.938344856836199</v>
      </c>
      <c r="F10366">
        <v>81.4940577249575</v>
      </c>
      <c r="G10366">
        <v>50860</v>
      </c>
    </row>
    <row r="10367" spans="1:7" x14ac:dyDescent="0.15">
      <c r="A10367">
        <v>10365</v>
      </c>
      <c r="B10367">
        <v>12.956250000000001</v>
      </c>
      <c r="C10367">
        <v>49002</v>
      </c>
      <c r="D10367">
        <v>49517.5762814103</v>
      </c>
      <c r="E10367">
        <v>-17.6955740151535</v>
      </c>
      <c r="F10367">
        <v>81.4940577249575</v>
      </c>
      <c r="G10367">
        <v>50886</v>
      </c>
    </row>
    <row r="10368" spans="1:7" x14ac:dyDescent="0.15">
      <c r="A10368">
        <v>10366</v>
      </c>
      <c r="B10368">
        <v>12.9575</v>
      </c>
      <c r="C10368">
        <v>48847</v>
      </c>
      <c r="D10368">
        <v>49438.296752515103</v>
      </c>
      <c r="E10368">
        <v>-12.8102664594213</v>
      </c>
      <c r="F10368">
        <v>81.4940577249575</v>
      </c>
      <c r="G10368">
        <v>50863</v>
      </c>
    </row>
    <row r="10369" spans="1:7" x14ac:dyDescent="0.15">
      <c r="A10369">
        <v>10367</v>
      </c>
      <c r="B10369">
        <v>12.95875</v>
      </c>
      <c r="C10369">
        <v>48735</v>
      </c>
      <c r="D10369">
        <v>49346.639105367001</v>
      </c>
      <c r="E10369">
        <v>-10.3526439690764</v>
      </c>
      <c r="F10369">
        <v>81.4940577249575</v>
      </c>
      <c r="G10369">
        <v>50868</v>
      </c>
    </row>
    <row r="10370" spans="1:7" x14ac:dyDescent="0.15">
      <c r="A10370">
        <v>10368</v>
      </c>
      <c r="B10370">
        <v>12.96</v>
      </c>
      <c r="C10370">
        <v>48741</v>
      </c>
      <c r="D10370">
        <v>49257.110840533402</v>
      </c>
      <c r="E10370">
        <v>-10.694295192116</v>
      </c>
      <c r="F10370">
        <v>81.4940577249575</v>
      </c>
      <c r="G10370">
        <v>50867</v>
      </c>
    </row>
    <row r="10371" spans="1:7" x14ac:dyDescent="0.15">
      <c r="A10371">
        <v>10369</v>
      </c>
      <c r="B10371">
        <v>12.96125</v>
      </c>
      <c r="C10371">
        <v>48941</v>
      </c>
      <c r="D10371">
        <v>49192.2331481578</v>
      </c>
      <c r="E10371">
        <v>-13.632861676409201</v>
      </c>
      <c r="F10371">
        <v>81.4940577249575</v>
      </c>
      <c r="G10371">
        <v>50890</v>
      </c>
    </row>
    <row r="10372" spans="1:7" x14ac:dyDescent="0.15">
      <c r="A10372">
        <v>10370</v>
      </c>
      <c r="B10372">
        <v>12.9625</v>
      </c>
      <c r="C10372">
        <v>49352</v>
      </c>
      <c r="D10372">
        <v>49175.7552698691</v>
      </c>
      <c r="E10372">
        <v>-19.0790073200283</v>
      </c>
      <c r="F10372">
        <v>81.4940577249575</v>
      </c>
      <c r="G10372">
        <v>50866</v>
      </c>
    </row>
    <row r="10373" spans="1:7" x14ac:dyDescent="0.15">
      <c r="A10373">
        <v>10371</v>
      </c>
      <c r="B10373">
        <v>12.963749999999999</v>
      </c>
      <c r="C10373">
        <v>49758</v>
      </c>
      <c r="D10373">
        <v>49209.719897509996</v>
      </c>
      <c r="E10373">
        <v>-26.588362435322601</v>
      </c>
      <c r="F10373">
        <v>81.4940577249575</v>
      </c>
      <c r="G10373">
        <v>50880</v>
      </c>
    </row>
    <row r="10374" spans="1:7" x14ac:dyDescent="0.15">
      <c r="A10374">
        <v>10372</v>
      </c>
      <c r="B10374">
        <v>12.965</v>
      </c>
      <c r="C10374">
        <v>50030</v>
      </c>
      <c r="D10374">
        <v>49280.130789529001</v>
      </c>
      <c r="E10374">
        <v>-35.094110437408197</v>
      </c>
      <c r="F10374">
        <v>81.4940577249575</v>
      </c>
      <c r="G10374">
        <v>50887</v>
      </c>
    </row>
    <row r="10375" spans="1:7" x14ac:dyDescent="0.15">
      <c r="A10375">
        <v>10373</v>
      </c>
      <c r="B10375">
        <v>12.96625</v>
      </c>
      <c r="C10375">
        <v>50111</v>
      </c>
      <c r="D10375">
        <v>49366.120806829596</v>
      </c>
      <c r="E10375">
        <v>-42.727351671793102</v>
      </c>
      <c r="F10375">
        <v>81.4940577249575</v>
      </c>
      <c r="G10375">
        <v>50867</v>
      </c>
    </row>
    <row r="10376" spans="1:7" x14ac:dyDescent="0.15">
      <c r="A10376">
        <v>10374</v>
      </c>
      <c r="B10376">
        <v>12.967499999999999</v>
      </c>
      <c r="C10376">
        <v>50043</v>
      </c>
      <c r="D10376">
        <v>49447.387786581698</v>
      </c>
      <c r="E10376">
        <v>-48.041605069437303</v>
      </c>
      <c r="F10376">
        <v>81.4940577249575</v>
      </c>
      <c r="G10376">
        <v>50877</v>
      </c>
    </row>
    <row r="10377" spans="1:7" x14ac:dyDescent="0.15">
      <c r="A10377">
        <v>10375</v>
      </c>
      <c r="B10377">
        <v>12.96875</v>
      </c>
      <c r="C10377">
        <v>49849</v>
      </c>
      <c r="D10377">
        <v>49507.603524192797</v>
      </c>
      <c r="E10377">
        <v>-49.984231441565697</v>
      </c>
      <c r="F10377">
        <v>81.4940577249575</v>
      </c>
      <c r="G10377">
        <v>50874</v>
      </c>
    </row>
    <row r="10378" spans="1:7" x14ac:dyDescent="0.15">
      <c r="A10378">
        <v>10376</v>
      </c>
      <c r="B10378">
        <v>12.97</v>
      </c>
      <c r="C10378">
        <v>49600</v>
      </c>
      <c r="D10378">
        <v>49537.902271326901</v>
      </c>
      <c r="E10378">
        <v>-48.296431652813098</v>
      </c>
      <c r="F10378">
        <v>81.4940577249575</v>
      </c>
      <c r="G10378">
        <v>50875</v>
      </c>
    </row>
    <row r="10379" spans="1:7" x14ac:dyDescent="0.15">
      <c r="A10379">
        <v>10377</v>
      </c>
      <c r="B10379">
        <v>12.97125</v>
      </c>
      <c r="C10379">
        <v>49336</v>
      </c>
      <c r="D10379">
        <v>49534.966042166801</v>
      </c>
      <c r="E10379">
        <v>-43.708117591135199</v>
      </c>
      <c r="F10379">
        <v>81.4940577249575</v>
      </c>
      <c r="G10379">
        <v>50882</v>
      </c>
    </row>
    <row r="10380" spans="1:7" x14ac:dyDescent="0.15">
      <c r="A10380">
        <v>10378</v>
      </c>
      <c r="B10380">
        <v>12.9725</v>
      </c>
      <c r="C10380">
        <v>49073</v>
      </c>
      <c r="D10380">
        <v>49498.9946404773</v>
      </c>
      <c r="E10380">
        <v>-37.980650661239601</v>
      </c>
      <c r="F10380">
        <v>81.4940577249575</v>
      </c>
      <c r="G10380">
        <v>50875</v>
      </c>
    </row>
    <row r="10381" spans="1:7" x14ac:dyDescent="0.15">
      <c r="A10381">
        <v>10379</v>
      </c>
      <c r="B10381">
        <v>12.973750000000001</v>
      </c>
      <c r="C10381">
        <v>48913</v>
      </c>
      <c r="D10381">
        <v>49441.322358446298</v>
      </c>
      <c r="E10381">
        <v>-33.1597567079423</v>
      </c>
      <c r="F10381">
        <v>81.4940577249575</v>
      </c>
      <c r="G10381">
        <v>50862</v>
      </c>
    </row>
    <row r="10382" spans="1:7" x14ac:dyDescent="0.15">
      <c r="A10382">
        <v>10380</v>
      </c>
      <c r="B10382">
        <v>12.975</v>
      </c>
      <c r="C10382">
        <v>48822</v>
      </c>
      <c r="D10382">
        <v>49371.951898618303</v>
      </c>
      <c r="E10382">
        <v>-30.6205271536558</v>
      </c>
      <c r="F10382">
        <v>81.4940577249575</v>
      </c>
      <c r="G10382">
        <v>50882</v>
      </c>
    </row>
    <row r="10383" spans="1:7" x14ac:dyDescent="0.15">
      <c r="A10383">
        <v>10381</v>
      </c>
      <c r="B10383">
        <v>12.97625</v>
      </c>
      <c r="C10383">
        <v>48755</v>
      </c>
      <c r="D10383">
        <v>49296.7486119612</v>
      </c>
      <c r="E10383">
        <v>-30.974727050178199</v>
      </c>
      <c r="F10383">
        <v>81.4940577249575</v>
      </c>
      <c r="G10383">
        <v>50869</v>
      </c>
    </row>
    <row r="10384" spans="1:7" x14ac:dyDescent="0.15">
      <c r="A10384">
        <v>10382</v>
      </c>
      <c r="B10384">
        <v>12.977499999999999</v>
      </c>
      <c r="C10384">
        <v>48875</v>
      </c>
      <c r="D10384">
        <v>49236.626600607902</v>
      </c>
      <c r="E10384">
        <v>-34.166966142645002</v>
      </c>
      <c r="F10384">
        <v>81.4940577249575</v>
      </c>
      <c r="G10384">
        <v>50871</v>
      </c>
    </row>
    <row r="10385" spans="1:7" x14ac:dyDescent="0.15">
      <c r="A10385">
        <v>10383</v>
      </c>
      <c r="B10385">
        <v>12.97875</v>
      </c>
      <c r="C10385">
        <v>49235</v>
      </c>
      <c r="D10385">
        <v>49217.357745048001</v>
      </c>
      <c r="E10385">
        <v>-40.106028819451801</v>
      </c>
      <c r="F10385">
        <v>81.4940577249575</v>
      </c>
      <c r="G10385">
        <v>50870</v>
      </c>
    </row>
    <row r="10386" spans="1:7" x14ac:dyDescent="0.15">
      <c r="A10386">
        <v>10384</v>
      </c>
      <c r="B10386">
        <v>12.98</v>
      </c>
      <c r="C10386">
        <v>49640</v>
      </c>
      <c r="D10386">
        <v>49246.4066197188</v>
      </c>
      <c r="E10386">
        <v>-48.385139168741098</v>
      </c>
      <c r="F10386">
        <v>81.4940577249575</v>
      </c>
      <c r="G10386">
        <v>50878</v>
      </c>
    </row>
    <row r="10387" spans="1:7" x14ac:dyDescent="0.15">
      <c r="A10387">
        <v>10385</v>
      </c>
      <c r="B10387">
        <v>12.981249999999999</v>
      </c>
      <c r="C10387">
        <v>49922</v>
      </c>
      <c r="D10387">
        <v>49311.653751136</v>
      </c>
      <c r="E10387">
        <v>-57.924706477408897</v>
      </c>
      <c r="F10387">
        <v>81.4940577249575</v>
      </c>
      <c r="G10387">
        <v>50857</v>
      </c>
    </row>
    <row r="10388" spans="1:7" x14ac:dyDescent="0.15">
      <c r="A10388">
        <v>10386</v>
      </c>
      <c r="B10388">
        <v>12.9825</v>
      </c>
      <c r="C10388">
        <v>50049</v>
      </c>
      <c r="D10388">
        <v>49395.182193453897</v>
      </c>
      <c r="E10388">
        <v>-66.832270433598893</v>
      </c>
      <c r="F10388">
        <v>81.4940577249575</v>
      </c>
      <c r="G10388">
        <v>50875</v>
      </c>
    </row>
    <row r="10389" spans="1:7" x14ac:dyDescent="0.15">
      <c r="A10389">
        <v>10387</v>
      </c>
      <c r="B10389">
        <v>12.983750000000001</v>
      </c>
      <c r="C10389">
        <v>50019</v>
      </c>
      <c r="D10389">
        <v>49476.967195583296</v>
      </c>
      <c r="E10389">
        <v>-73.290142602002405</v>
      </c>
      <c r="F10389">
        <v>81.4940577249575</v>
      </c>
      <c r="G10389">
        <v>50872</v>
      </c>
    </row>
    <row r="10390" spans="1:7" x14ac:dyDescent="0.15">
      <c r="A10390">
        <v>10388</v>
      </c>
      <c r="B10390">
        <v>12.984999999999999</v>
      </c>
      <c r="C10390">
        <v>49869</v>
      </c>
      <c r="D10390">
        <v>49541.154630725898</v>
      </c>
      <c r="E10390">
        <v>-76.058757692967703</v>
      </c>
      <c r="F10390">
        <v>81.4940577249575</v>
      </c>
      <c r="G10390">
        <v>50864</v>
      </c>
    </row>
    <row r="10391" spans="1:7" x14ac:dyDescent="0.15">
      <c r="A10391">
        <v>10389</v>
      </c>
      <c r="B10391">
        <v>12.98625</v>
      </c>
      <c r="C10391">
        <v>49632</v>
      </c>
      <c r="D10391">
        <v>49576.203283461997</v>
      </c>
      <c r="E10391">
        <v>-74.560691714050705</v>
      </c>
      <c r="F10391">
        <v>81.4940577249575</v>
      </c>
      <c r="G10391">
        <v>50878</v>
      </c>
    </row>
    <row r="10392" spans="1:7" x14ac:dyDescent="0.15">
      <c r="A10392">
        <v>10390</v>
      </c>
      <c r="B10392">
        <v>12.987500000000001</v>
      </c>
      <c r="C10392">
        <v>49357</v>
      </c>
      <c r="D10392">
        <v>49576.584903221097</v>
      </c>
      <c r="E10392">
        <v>-69.216333583074302</v>
      </c>
      <c r="F10392">
        <v>81.4940577249575</v>
      </c>
      <c r="G10392">
        <v>50867</v>
      </c>
    </row>
    <row r="10393" spans="1:7" x14ac:dyDescent="0.15">
      <c r="A10393">
        <v>10391</v>
      </c>
      <c r="B10393">
        <v>12.98875</v>
      </c>
      <c r="C10393">
        <v>49104</v>
      </c>
      <c r="D10393">
        <v>49543.088638712798</v>
      </c>
      <c r="E10393">
        <v>-61.604607125077898</v>
      </c>
      <c r="F10393">
        <v>81.4940577249575</v>
      </c>
      <c r="G10393">
        <v>50881</v>
      </c>
    </row>
    <row r="10394" spans="1:7" x14ac:dyDescent="0.15">
      <c r="A10394">
        <v>10392</v>
      </c>
      <c r="B10394">
        <v>12.99</v>
      </c>
      <c r="C10394">
        <v>48922</v>
      </c>
      <c r="D10394">
        <v>49483.970186143801</v>
      </c>
      <c r="E10394">
        <v>-53.858624336905201</v>
      </c>
      <c r="F10394">
        <v>81.4940577249575</v>
      </c>
      <c r="G10394">
        <v>50864</v>
      </c>
    </row>
    <row r="10395" spans="1:7" x14ac:dyDescent="0.15">
      <c r="A10395">
        <v>10393</v>
      </c>
      <c r="B10395">
        <v>12.991250000000001</v>
      </c>
      <c r="C10395">
        <v>48809</v>
      </c>
      <c r="D10395">
        <v>49409.307627760798</v>
      </c>
      <c r="E10395">
        <v>-47.698214516382301</v>
      </c>
      <c r="F10395">
        <v>81.4940577249575</v>
      </c>
      <c r="G10395">
        <v>50871</v>
      </c>
    </row>
    <row r="10396" spans="1:7" x14ac:dyDescent="0.15">
      <c r="A10396">
        <v>10394</v>
      </c>
      <c r="B10396">
        <v>12.9925</v>
      </c>
      <c r="C10396">
        <v>48749</v>
      </c>
      <c r="D10396">
        <v>49327.3775003876</v>
      </c>
      <c r="E10396">
        <v>-44.062714178419597</v>
      </c>
      <c r="F10396">
        <v>81.4940577249575</v>
      </c>
      <c r="G10396">
        <v>50871</v>
      </c>
    </row>
    <row r="10397" spans="1:7" x14ac:dyDescent="0.15">
      <c r="A10397">
        <v>10395</v>
      </c>
      <c r="B10397">
        <v>12.99375</v>
      </c>
      <c r="C10397">
        <v>48814</v>
      </c>
      <c r="D10397">
        <v>49253.974035019499</v>
      </c>
      <c r="E10397">
        <v>-43.008942907599902</v>
      </c>
      <c r="F10397">
        <v>81.4940577249575</v>
      </c>
      <c r="G10397">
        <v>50879</v>
      </c>
    </row>
    <row r="10398" spans="1:7" x14ac:dyDescent="0.15">
      <c r="A10398">
        <v>10396</v>
      </c>
      <c r="B10398">
        <v>12.994999999999999</v>
      </c>
      <c r="C10398">
        <v>49091</v>
      </c>
      <c r="D10398">
        <v>49212.708362654601</v>
      </c>
      <c r="E10398">
        <v>-44.354578645833598</v>
      </c>
      <c r="F10398">
        <v>81.4940577249575</v>
      </c>
      <c r="G10398">
        <v>50875</v>
      </c>
    </row>
    <row r="10399" spans="1:7" x14ac:dyDescent="0.15">
      <c r="A10399">
        <v>10397</v>
      </c>
      <c r="B10399">
        <v>12.99625</v>
      </c>
      <c r="C10399">
        <v>49527</v>
      </c>
      <c r="D10399">
        <v>49222.400207274302</v>
      </c>
      <c r="E10399">
        <v>-47.954531918730503</v>
      </c>
      <c r="F10399">
        <v>81.4940577249575</v>
      </c>
      <c r="G10399">
        <v>50868</v>
      </c>
    </row>
    <row r="10400" spans="1:7" x14ac:dyDescent="0.15">
      <c r="A10400">
        <v>10398</v>
      </c>
      <c r="B10400">
        <v>12.9975</v>
      </c>
      <c r="C10400">
        <v>49890</v>
      </c>
      <c r="D10400">
        <v>49276.932185360602</v>
      </c>
      <c r="E10400">
        <v>-53.1810848357214</v>
      </c>
      <c r="F10400">
        <v>81.4940577249575</v>
      </c>
      <c r="G10400">
        <v>50874</v>
      </c>
    </row>
    <row r="10401" spans="1:7" x14ac:dyDescent="0.15">
      <c r="A10401">
        <v>10399</v>
      </c>
      <c r="B10401">
        <v>12.998749999999999</v>
      </c>
      <c r="C10401">
        <v>50106</v>
      </c>
      <c r="D10401">
        <v>49360.7110390444</v>
      </c>
      <c r="E10401">
        <v>-58.548340579101698</v>
      </c>
      <c r="F10401">
        <v>81.4940577249575</v>
      </c>
      <c r="G10401">
        <v>50875</v>
      </c>
    </row>
    <row r="10402" spans="1:7" x14ac:dyDescent="0.15">
      <c r="A10402">
        <v>10400</v>
      </c>
      <c r="B10402">
        <v>13</v>
      </c>
      <c r="C10402">
        <v>50143</v>
      </c>
      <c r="D10402">
        <v>49452.443380323901</v>
      </c>
      <c r="E10402">
        <v>-62.334790745452601</v>
      </c>
      <c r="F10402">
        <v>81.4940577249575</v>
      </c>
      <c r="G10402">
        <v>50864</v>
      </c>
    </row>
    <row r="10403" spans="1:7" x14ac:dyDescent="0.15">
      <c r="A10403">
        <v>10401</v>
      </c>
      <c r="B10403">
        <v>13.001250000000001</v>
      </c>
      <c r="C10403">
        <v>50022</v>
      </c>
      <c r="D10403">
        <v>49532.022151594399</v>
      </c>
      <c r="E10403">
        <v>-63.345131027817402</v>
      </c>
      <c r="F10403">
        <v>81.4940577249575</v>
      </c>
      <c r="G10403">
        <v>50872</v>
      </c>
    </row>
    <row r="10404" spans="1:7" x14ac:dyDescent="0.15">
      <c r="A10404">
        <v>10402</v>
      </c>
      <c r="B10404">
        <v>13.0025</v>
      </c>
      <c r="C10404">
        <v>49834</v>
      </c>
      <c r="D10404">
        <v>49588.422147585799</v>
      </c>
      <c r="E10404">
        <v>-60.922524550682503</v>
      </c>
      <c r="F10404">
        <v>81.4940577249575</v>
      </c>
      <c r="G10404">
        <v>50860</v>
      </c>
    </row>
    <row r="10405" spans="1:7" x14ac:dyDescent="0.15">
      <c r="A10405">
        <v>10403</v>
      </c>
      <c r="B10405">
        <v>13.00375</v>
      </c>
      <c r="C10405">
        <v>49576</v>
      </c>
      <c r="D10405">
        <v>49612.632978884903</v>
      </c>
      <c r="E10405">
        <v>-55.197111576505797</v>
      </c>
      <c r="F10405">
        <v>81.4940577249575</v>
      </c>
      <c r="G10405">
        <v>50866</v>
      </c>
    </row>
    <row r="10406" spans="1:7" x14ac:dyDescent="0.15">
      <c r="A10406">
        <v>10404</v>
      </c>
      <c r="B10406">
        <v>13.005000000000001</v>
      </c>
      <c r="C10406">
        <v>49293</v>
      </c>
      <c r="D10406">
        <v>49600.935871772803</v>
      </c>
      <c r="E10406">
        <v>-47.208500329153701</v>
      </c>
      <c r="F10406">
        <v>81.4940577249575</v>
      </c>
      <c r="G10406">
        <v>50867</v>
      </c>
    </row>
    <row r="10407" spans="1:7" x14ac:dyDescent="0.15">
      <c r="A10407">
        <v>10405</v>
      </c>
      <c r="B10407">
        <v>13.00625</v>
      </c>
      <c r="C10407">
        <v>49077</v>
      </c>
      <c r="D10407">
        <v>49559.739581572299</v>
      </c>
      <c r="E10407">
        <v>-38.991059472708599</v>
      </c>
      <c r="F10407">
        <v>81.4940577249575</v>
      </c>
      <c r="G10407">
        <v>50866</v>
      </c>
    </row>
    <row r="10408" spans="1:7" x14ac:dyDescent="0.15">
      <c r="A10408">
        <v>10406</v>
      </c>
      <c r="B10408">
        <v>13.0075</v>
      </c>
      <c r="C10408">
        <v>48966</v>
      </c>
      <c r="D10408">
        <v>49501.469511074203</v>
      </c>
      <c r="E10408">
        <v>-32.405337455727597</v>
      </c>
      <c r="F10408">
        <v>81.4940577249575</v>
      </c>
      <c r="G10408">
        <v>50865</v>
      </c>
    </row>
    <row r="10409" spans="1:7" x14ac:dyDescent="0.15">
      <c r="A10409">
        <v>10407</v>
      </c>
      <c r="B10409">
        <v>13.008749999999999</v>
      </c>
      <c r="C10409">
        <v>48855</v>
      </c>
      <c r="D10409">
        <v>49430.676483044997</v>
      </c>
      <c r="E10409">
        <v>-28.543647301764299</v>
      </c>
      <c r="F10409">
        <v>81.4940577249575</v>
      </c>
      <c r="G10409">
        <v>50860</v>
      </c>
    </row>
    <row r="10410" spans="1:7" x14ac:dyDescent="0.15">
      <c r="A10410">
        <v>10408</v>
      </c>
      <c r="B10410">
        <v>13.01</v>
      </c>
      <c r="C10410">
        <v>48847</v>
      </c>
      <c r="D10410">
        <v>49360.634101770498</v>
      </c>
      <c r="E10410">
        <v>-27.649768385244599</v>
      </c>
      <c r="F10410">
        <v>81.4940577249575</v>
      </c>
      <c r="G10410">
        <v>50882</v>
      </c>
    </row>
    <row r="10411" spans="1:7" x14ac:dyDescent="0.15">
      <c r="A10411">
        <v>10409</v>
      </c>
      <c r="B10411">
        <v>13.01125</v>
      </c>
      <c r="C10411">
        <v>49052</v>
      </c>
      <c r="D10411">
        <v>49314.654300023503</v>
      </c>
      <c r="E10411">
        <v>-29.5552461279221</v>
      </c>
      <c r="F10411">
        <v>81.4940577249575</v>
      </c>
      <c r="G10411">
        <v>50859</v>
      </c>
    </row>
    <row r="10412" spans="1:7" x14ac:dyDescent="0.15">
      <c r="A10412">
        <v>10410</v>
      </c>
      <c r="B10412">
        <v>13.012499999999999</v>
      </c>
      <c r="C10412">
        <v>49446</v>
      </c>
      <c r="D10412">
        <v>49314.082731282098</v>
      </c>
      <c r="E10412">
        <v>-34.055714378742202</v>
      </c>
      <c r="F10412">
        <v>81.4940577249575</v>
      </c>
      <c r="G10412">
        <v>50878</v>
      </c>
    </row>
    <row r="10413" spans="1:7" x14ac:dyDescent="0.15">
      <c r="A10413">
        <v>10411</v>
      </c>
      <c r="B10413">
        <v>13.01375</v>
      </c>
      <c r="C10413">
        <v>49862</v>
      </c>
      <c r="D10413">
        <v>49362.248705339298</v>
      </c>
      <c r="E10413">
        <v>-40.653663522201199</v>
      </c>
      <c r="F10413">
        <v>81.4940577249575</v>
      </c>
      <c r="G10413">
        <v>50868</v>
      </c>
    </row>
    <row r="10414" spans="1:7" x14ac:dyDescent="0.15">
      <c r="A10414">
        <v>10412</v>
      </c>
      <c r="B10414">
        <v>13.015000000000001</v>
      </c>
      <c r="C10414">
        <v>50117</v>
      </c>
      <c r="D10414">
        <v>49443.247180962797</v>
      </c>
      <c r="E10414">
        <v>-48.070434408563401</v>
      </c>
      <c r="F10414">
        <v>81.4940577249575</v>
      </c>
      <c r="G10414">
        <v>50868</v>
      </c>
    </row>
    <row r="10415" spans="1:7" x14ac:dyDescent="0.15">
      <c r="A10415">
        <v>10413</v>
      </c>
      <c r="B10415">
        <v>13.016249999999999</v>
      </c>
      <c r="C10415">
        <v>50208</v>
      </c>
      <c r="D10415">
        <v>49537.290709956498</v>
      </c>
      <c r="E10415">
        <v>-54.402581588547001</v>
      </c>
      <c r="F10415">
        <v>81.4940577249575</v>
      </c>
      <c r="G10415">
        <v>50865</v>
      </c>
    </row>
    <row r="10416" spans="1:7" x14ac:dyDescent="0.15">
      <c r="A10416">
        <v>10414</v>
      </c>
      <c r="B10416">
        <v>13.0175</v>
      </c>
      <c r="C10416">
        <v>50113</v>
      </c>
      <c r="D10416">
        <v>49622.309535288303</v>
      </c>
      <c r="E10416">
        <v>-57.972627114329597</v>
      </c>
      <c r="F10416">
        <v>81.4940577249575</v>
      </c>
      <c r="G10416">
        <v>50869</v>
      </c>
    </row>
    <row r="10417" spans="1:7" x14ac:dyDescent="0.15">
      <c r="A10417">
        <v>10415</v>
      </c>
      <c r="B10417">
        <v>13.018750000000001</v>
      </c>
      <c r="C10417">
        <v>49926</v>
      </c>
      <c r="D10417">
        <v>49684.063539438102</v>
      </c>
      <c r="E10417">
        <v>-57.624225032165597</v>
      </c>
      <c r="F10417">
        <v>81.4940577249575</v>
      </c>
      <c r="G10417">
        <v>50866</v>
      </c>
    </row>
    <row r="10418" spans="1:7" x14ac:dyDescent="0.15">
      <c r="A10418">
        <v>10416</v>
      </c>
      <c r="B10418">
        <v>13.02</v>
      </c>
      <c r="C10418">
        <v>49679</v>
      </c>
      <c r="D10418">
        <v>49713.631912046498</v>
      </c>
      <c r="E10418">
        <v>-53.0810905688476</v>
      </c>
      <c r="F10418">
        <v>81.4940577249575</v>
      </c>
      <c r="G10418">
        <v>50882</v>
      </c>
    </row>
    <row r="10419" spans="1:7" x14ac:dyDescent="0.15">
      <c r="A10419">
        <v>10417</v>
      </c>
      <c r="B10419">
        <v>13.02125</v>
      </c>
      <c r="C10419">
        <v>49417</v>
      </c>
      <c r="D10419">
        <v>49708.024065607897</v>
      </c>
      <c r="E10419">
        <v>-45.148725352158202</v>
      </c>
      <c r="F10419">
        <v>81.4940577249575</v>
      </c>
      <c r="G10419">
        <v>50886</v>
      </c>
    </row>
    <row r="10420" spans="1:7" x14ac:dyDescent="0.15">
      <c r="A10420">
        <v>10418</v>
      </c>
      <c r="B10420">
        <v>13.022500000000001</v>
      </c>
      <c r="C10420">
        <v>49164</v>
      </c>
      <c r="D10420">
        <v>49668.384698910399</v>
      </c>
      <c r="E10420">
        <v>-35.6564216026444</v>
      </c>
      <c r="F10420">
        <v>81.4940577249575</v>
      </c>
      <c r="G10420">
        <v>50886</v>
      </c>
    </row>
    <row r="10421" spans="1:7" x14ac:dyDescent="0.15">
      <c r="A10421">
        <v>10419</v>
      </c>
      <c r="B10421">
        <v>13.02375</v>
      </c>
      <c r="C10421">
        <v>49009</v>
      </c>
      <c r="D10421">
        <v>49606.066569102099</v>
      </c>
      <c r="E10421">
        <v>-26.7217970006702</v>
      </c>
      <c r="F10421">
        <v>81.4940577249575</v>
      </c>
      <c r="G10421">
        <v>50878</v>
      </c>
    </row>
    <row r="10422" spans="1:7" x14ac:dyDescent="0.15">
      <c r="A10422">
        <v>10420</v>
      </c>
      <c r="B10422">
        <v>13.025</v>
      </c>
      <c r="C10422">
        <v>48918</v>
      </c>
      <c r="D10422">
        <v>49530.651716095002</v>
      </c>
      <c r="E10422">
        <v>-19.9606469596411</v>
      </c>
      <c r="F10422">
        <v>81.4940577249575</v>
      </c>
      <c r="G10422">
        <v>50873</v>
      </c>
    </row>
    <row r="10423" spans="1:7" x14ac:dyDescent="0.15">
      <c r="A10423">
        <v>10421</v>
      </c>
      <c r="B10423">
        <v>13.026249999999999</v>
      </c>
      <c r="C10423">
        <v>48855</v>
      </c>
      <c r="D10423">
        <v>49448.655264157504</v>
      </c>
      <c r="E10423">
        <v>-15.917922503258399</v>
      </c>
      <c r="F10423">
        <v>81.4940577249575</v>
      </c>
      <c r="G10423">
        <v>50884</v>
      </c>
    </row>
    <row r="10424" spans="1:7" x14ac:dyDescent="0.15">
      <c r="A10424">
        <v>10422</v>
      </c>
      <c r="B10424">
        <v>13.0275</v>
      </c>
      <c r="C10424">
        <v>48972</v>
      </c>
      <c r="D10424">
        <v>49380.770876321803</v>
      </c>
      <c r="E10424">
        <v>-14.548543797200599</v>
      </c>
      <c r="F10424">
        <v>81.4940577249575</v>
      </c>
      <c r="G10424">
        <v>50884</v>
      </c>
    </row>
    <row r="10425" spans="1:7" x14ac:dyDescent="0.15">
      <c r="A10425">
        <v>10423</v>
      </c>
      <c r="B10425">
        <v>13.02875</v>
      </c>
      <c r="C10425">
        <v>49330</v>
      </c>
      <c r="D10425">
        <v>49353.241550772997</v>
      </c>
      <c r="E10425">
        <v>-15.7855827784664</v>
      </c>
      <c r="F10425">
        <v>81.4940577249575</v>
      </c>
      <c r="G10425">
        <v>50881</v>
      </c>
    </row>
    <row r="10426" spans="1:7" x14ac:dyDescent="0.15">
      <c r="A10426">
        <v>10424</v>
      </c>
      <c r="B10426">
        <v>13.03</v>
      </c>
      <c r="C10426">
        <v>49746</v>
      </c>
      <c r="D10426">
        <v>49374.054100395297</v>
      </c>
      <c r="E10426">
        <v>-19.312077806427698</v>
      </c>
      <c r="F10426">
        <v>81.4940577249575</v>
      </c>
      <c r="G10426">
        <v>50873</v>
      </c>
    </row>
    <row r="10427" spans="1:7" x14ac:dyDescent="0.15">
      <c r="A10427">
        <v>10425</v>
      </c>
      <c r="B10427">
        <v>13.03125</v>
      </c>
      <c r="C10427">
        <v>50070</v>
      </c>
      <c r="D10427">
        <v>49434.402573150699</v>
      </c>
      <c r="E10427">
        <v>-24.159224837675399</v>
      </c>
      <c r="F10427">
        <v>81.4940577249575</v>
      </c>
      <c r="G10427">
        <v>50879</v>
      </c>
    </row>
    <row r="10428" spans="1:7" x14ac:dyDescent="0.15">
      <c r="A10428">
        <v>10426</v>
      </c>
      <c r="B10428">
        <v>13.032500000000001</v>
      </c>
      <c r="C10428">
        <v>50222</v>
      </c>
      <c r="D10428">
        <v>49515.953750330897</v>
      </c>
      <c r="E10428">
        <v>-28.6012660538285</v>
      </c>
      <c r="F10428">
        <v>81.4940577249575</v>
      </c>
      <c r="G10428">
        <v>50876</v>
      </c>
    </row>
    <row r="10429" spans="1:7" x14ac:dyDescent="0.15">
      <c r="A10429">
        <v>10427</v>
      </c>
      <c r="B10429">
        <v>13.03375</v>
      </c>
      <c r="C10429">
        <v>50173</v>
      </c>
      <c r="D10429">
        <v>49595.798686675102</v>
      </c>
      <c r="E10429">
        <v>-30.908433421895001</v>
      </c>
      <c r="F10429">
        <v>81.4940577249575</v>
      </c>
      <c r="G10429">
        <v>50866</v>
      </c>
    </row>
    <row r="10430" spans="1:7" x14ac:dyDescent="0.15">
      <c r="A10430">
        <v>10428</v>
      </c>
      <c r="B10430">
        <v>13.035</v>
      </c>
      <c r="C10430">
        <v>50021</v>
      </c>
      <c r="D10430">
        <v>49658.714112075497</v>
      </c>
      <c r="E10430">
        <v>-29.9556348648061</v>
      </c>
      <c r="F10430">
        <v>81.4940577249575</v>
      </c>
      <c r="G10430">
        <v>50877</v>
      </c>
    </row>
    <row r="10431" spans="1:7" x14ac:dyDescent="0.15">
      <c r="A10431">
        <v>10429</v>
      </c>
      <c r="B10431">
        <v>13.036250000000001</v>
      </c>
      <c r="C10431">
        <v>49804</v>
      </c>
      <c r="D10431">
        <v>49694.516589390303</v>
      </c>
      <c r="E10431">
        <v>-25.2033866146406</v>
      </c>
      <c r="F10431">
        <v>81.4940577249575</v>
      </c>
      <c r="G10431">
        <v>50871</v>
      </c>
    </row>
    <row r="10432" spans="1:7" x14ac:dyDescent="0.15">
      <c r="A10432">
        <v>10430</v>
      </c>
      <c r="B10432">
        <v>13.0375</v>
      </c>
      <c r="C10432">
        <v>49549</v>
      </c>
      <c r="D10432">
        <v>49697.756805125398</v>
      </c>
      <c r="E10432">
        <v>-17.204858227914499</v>
      </c>
      <c r="F10432">
        <v>81.4940577249575</v>
      </c>
      <c r="G10432">
        <v>50875</v>
      </c>
    </row>
    <row r="10433" spans="1:7" x14ac:dyDescent="0.15">
      <c r="A10433">
        <v>10431</v>
      </c>
      <c r="B10433">
        <v>13.03875</v>
      </c>
      <c r="C10433">
        <v>49275</v>
      </c>
      <c r="D10433">
        <v>49666.886813277699</v>
      </c>
      <c r="E10433">
        <v>-7.6241725893277099</v>
      </c>
      <c r="F10433">
        <v>81.4940577249575</v>
      </c>
      <c r="G10433">
        <v>50874</v>
      </c>
    </row>
    <row r="10434" spans="1:7" x14ac:dyDescent="0.15">
      <c r="A10434">
        <v>10432</v>
      </c>
      <c r="B10434">
        <v>13.04</v>
      </c>
      <c r="C10434">
        <v>49083</v>
      </c>
      <c r="D10434">
        <v>49610.524180476103</v>
      </c>
      <c r="E10434">
        <v>1.4545343593069899</v>
      </c>
      <c r="F10434">
        <v>81.4940577249575</v>
      </c>
      <c r="G10434">
        <v>50855</v>
      </c>
    </row>
    <row r="10435" spans="1:7" x14ac:dyDescent="0.15">
      <c r="A10435">
        <v>10433</v>
      </c>
      <c r="B10435">
        <v>13.04125</v>
      </c>
      <c r="C10435">
        <v>48984</v>
      </c>
      <c r="D10435">
        <v>49540.129252822502</v>
      </c>
      <c r="E10435">
        <v>8.4052300511676794</v>
      </c>
      <c r="F10435">
        <v>81.4940577249575</v>
      </c>
      <c r="G10435">
        <v>50863</v>
      </c>
    </row>
    <row r="10436" spans="1:7" x14ac:dyDescent="0.15">
      <c r="A10436">
        <v>10434</v>
      </c>
      <c r="B10436">
        <v>13.0425</v>
      </c>
      <c r="C10436">
        <v>48881</v>
      </c>
      <c r="D10436">
        <v>49459.894965452098</v>
      </c>
      <c r="E10436">
        <v>12.5031256031982</v>
      </c>
      <c r="F10436">
        <v>81.4940577249575</v>
      </c>
      <c r="G10436">
        <v>50869</v>
      </c>
    </row>
    <row r="10437" spans="1:7" x14ac:dyDescent="0.15">
      <c r="A10437">
        <v>10435</v>
      </c>
      <c r="B10437">
        <v>13.043749999999999</v>
      </c>
      <c r="C10437">
        <v>48952</v>
      </c>
      <c r="D10437">
        <v>49388.825187666698</v>
      </c>
      <c r="E10437">
        <v>13.738960866962801</v>
      </c>
      <c r="F10437">
        <v>81.4940577249575</v>
      </c>
      <c r="G10437">
        <v>50856</v>
      </c>
    </row>
    <row r="10438" spans="1:7" x14ac:dyDescent="0.15">
      <c r="A10438">
        <v>10436</v>
      </c>
      <c r="B10438">
        <v>13.045</v>
      </c>
      <c r="C10438">
        <v>49240</v>
      </c>
      <c r="D10438">
        <v>49351.319039921997</v>
      </c>
      <c r="E10438">
        <v>12.298428372355099</v>
      </c>
      <c r="F10438">
        <v>81.4940577249575</v>
      </c>
      <c r="G10438">
        <v>50883</v>
      </c>
    </row>
    <row r="10439" spans="1:7" x14ac:dyDescent="0.15">
      <c r="A10439">
        <v>10437</v>
      </c>
      <c r="B10439">
        <v>13.046250000000001</v>
      </c>
      <c r="C10439">
        <v>49688</v>
      </c>
      <c r="D10439">
        <v>49365.653811349301</v>
      </c>
      <c r="E10439">
        <v>8.3198495734720801</v>
      </c>
      <c r="F10439">
        <v>81.4940577249575</v>
      </c>
      <c r="G10439">
        <v>50861</v>
      </c>
    </row>
    <row r="10440" spans="1:7" x14ac:dyDescent="0.15">
      <c r="A10440">
        <v>10438</v>
      </c>
      <c r="B10440">
        <v>13.047499999999999</v>
      </c>
      <c r="C10440">
        <v>50033</v>
      </c>
      <c r="D10440">
        <v>49423.521655375298</v>
      </c>
      <c r="E10440">
        <v>2.5735695329692598</v>
      </c>
      <c r="F10440">
        <v>81.4940577249575</v>
      </c>
      <c r="G10440">
        <v>50863</v>
      </c>
    </row>
    <row r="10441" spans="1:7" x14ac:dyDescent="0.15">
      <c r="A10441">
        <v>10439</v>
      </c>
      <c r="B10441">
        <v>13.04875</v>
      </c>
      <c r="C10441">
        <v>50234</v>
      </c>
      <c r="D10441">
        <v>49508.698834730698</v>
      </c>
      <c r="E10441">
        <v>-3.3762661923057098</v>
      </c>
      <c r="F10441">
        <v>81.4940577249575</v>
      </c>
      <c r="G10441">
        <v>50876</v>
      </c>
    </row>
    <row r="10442" spans="1:7" x14ac:dyDescent="0.15">
      <c r="A10442">
        <v>10440</v>
      </c>
      <c r="B10442">
        <v>13.05</v>
      </c>
      <c r="C10442">
        <v>50258</v>
      </c>
      <c r="D10442">
        <v>49599.961469180802</v>
      </c>
      <c r="E10442">
        <v>-7.78081883841321</v>
      </c>
      <c r="F10442">
        <v>81.4940577249575</v>
      </c>
      <c r="G10442">
        <v>50866</v>
      </c>
    </row>
    <row r="10443" spans="1:7" x14ac:dyDescent="0.15">
      <c r="A10443">
        <v>10441</v>
      </c>
      <c r="B10443">
        <v>13.05125</v>
      </c>
      <c r="C10443">
        <v>50118</v>
      </c>
      <c r="D10443">
        <v>49676.693492215003</v>
      </c>
      <c r="E10443">
        <v>-9.2110932019797893</v>
      </c>
      <c r="F10443">
        <v>81.4940577249575</v>
      </c>
      <c r="G10443">
        <v>50875</v>
      </c>
    </row>
    <row r="10444" spans="1:7" x14ac:dyDescent="0.15">
      <c r="A10444">
        <v>10442</v>
      </c>
      <c r="B10444">
        <v>13.0525</v>
      </c>
      <c r="C10444">
        <v>49896</v>
      </c>
      <c r="D10444">
        <v>49726.533467501402</v>
      </c>
      <c r="E10444">
        <v>-6.87337956350098</v>
      </c>
      <c r="F10444">
        <v>81.4940577249575</v>
      </c>
      <c r="G10444">
        <v>50872</v>
      </c>
    </row>
    <row r="10445" spans="1:7" x14ac:dyDescent="0.15">
      <c r="A10445">
        <v>10443</v>
      </c>
      <c r="B10445">
        <v>13.053750000000001</v>
      </c>
      <c r="C10445">
        <v>49653</v>
      </c>
      <c r="D10445">
        <v>49743.870325612203</v>
      </c>
      <c r="E10445">
        <v>-0.91867118622997201</v>
      </c>
      <c r="F10445">
        <v>81.4940577249575</v>
      </c>
      <c r="G10445">
        <v>50877</v>
      </c>
    </row>
    <row r="10446" spans="1:7" x14ac:dyDescent="0.15">
      <c r="A10446">
        <v>10444</v>
      </c>
      <c r="B10446">
        <v>13.055</v>
      </c>
      <c r="C10446">
        <v>49369</v>
      </c>
      <c r="D10446">
        <v>49724.470445953499</v>
      </c>
      <c r="E10446">
        <v>7.5109061810578597</v>
      </c>
      <c r="F10446">
        <v>81.4940577249575</v>
      </c>
      <c r="G10446">
        <v>50870</v>
      </c>
    </row>
    <row r="10447" spans="1:7" x14ac:dyDescent="0.15">
      <c r="A10447">
        <v>10445</v>
      </c>
      <c r="B10447">
        <v>13.05625</v>
      </c>
      <c r="C10447">
        <v>49132</v>
      </c>
      <c r="D10447">
        <v>49673.769791215098</v>
      </c>
      <c r="E10447">
        <v>16.3735871963382</v>
      </c>
      <c r="F10447">
        <v>81.4940577249575</v>
      </c>
      <c r="G10447">
        <v>50878</v>
      </c>
    </row>
    <row r="10448" spans="1:7" x14ac:dyDescent="0.15">
      <c r="A10448">
        <v>10446</v>
      </c>
      <c r="B10448">
        <v>13.057499999999999</v>
      </c>
      <c r="C10448">
        <v>49026</v>
      </c>
      <c r="D10448">
        <v>49606.212207591903</v>
      </c>
      <c r="E10448">
        <v>23.749581454862099</v>
      </c>
      <c r="F10448">
        <v>81.4940577249575</v>
      </c>
      <c r="G10448">
        <v>50879</v>
      </c>
    </row>
    <row r="10449" spans="1:7" x14ac:dyDescent="0.15">
      <c r="A10449">
        <v>10447</v>
      </c>
      <c r="B10449">
        <v>13.05875</v>
      </c>
      <c r="C10449">
        <v>48940</v>
      </c>
      <c r="D10449">
        <v>49527.6215874462</v>
      </c>
      <c r="E10449">
        <v>28.469701862178201</v>
      </c>
      <c r="F10449">
        <v>81.4940577249575</v>
      </c>
      <c r="G10449">
        <v>50879</v>
      </c>
    </row>
    <row r="10450" spans="1:7" x14ac:dyDescent="0.15">
      <c r="A10450">
        <v>10448</v>
      </c>
      <c r="B10450">
        <v>13.06</v>
      </c>
      <c r="C10450">
        <v>48946</v>
      </c>
      <c r="D10450">
        <v>49450.961446136898</v>
      </c>
      <c r="E10450">
        <v>30.213557704152901</v>
      </c>
      <c r="F10450">
        <v>81.4940577249575</v>
      </c>
      <c r="G10450">
        <v>50885</v>
      </c>
    </row>
    <row r="10451" spans="1:7" x14ac:dyDescent="0.15">
      <c r="A10451">
        <v>10449</v>
      </c>
      <c r="B10451">
        <v>13.061249999999999</v>
      </c>
      <c r="C10451">
        <v>49142</v>
      </c>
      <c r="D10451">
        <v>49398.230967184398</v>
      </c>
      <c r="E10451">
        <v>29.114135616775499</v>
      </c>
      <c r="F10451">
        <v>81.4940577249575</v>
      </c>
      <c r="G10451">
        <v>50877</v>
      </c>
    </row>
    <row r="10452" spans="1:7" x14ac:dyDescent="0.15">
      <c r="A10452">
        <v>10450</v>
      </c>
      <c r="B10452">
        <v>13.0625</v>
      </c>
      <c r="C10452">
        <v>49564</v>
      </c>
      <c r="D10452">
        <v>49393.534297856997</v>
      </c>
      <c r="E10452">
        <v>25.123409543799301</v>
      </c>
      <c r="F10452">
        <v>81.4940577249575</v>
      </c>
      <c r="G10452">
        <v>50880</v>
      </c>
    </row>
    <row r="10453" spans="1:7" x14ac:dyDescent="0.15">
      <c r="A10453">
        <v>10451</v>
      </c>
      <c r="B10453">
        <v>13.063750000000001</v>
      </c>
      <c r="C10453">
        <v>49950</v>
      </c>
      <c r="D10453">
        <v>49436.188519841999</v>
      </c>
      <c r="E10453">
        <v>18.7665828766891</v>
      </c>
      <c r="F10453">
        <v>81.4940577249575</v>
      </c>
      <c r="G10453">
        <v>50878</v>
      </c>
    </row>
    <row r="10454" spans="1:7" x14ac:dyDescent="0.15">
      <c r="A10454">
        <v>10452</v>
      </c>
      <c r="B10454">
        <v>13.065</v>
      </c>
      <c r="C10454">
        <v>50179</v>
      </c>
      <c r="D10454">
        <v>49509.573532166498</v>
      </c>
      <c r="E10454">
        <v>11.459511546344199</v>
      </c>
      <c r="F10454">
        <v>81.4940577249575</v>
      </c>
      <c r="G10454">
        <v>50879</v>
      </c>
    </row>
    <row r="10455" spans="1:7" x14ac:dyDescent="0.15">
      <c r="A10455">
        <v>10453</v>
      </c>
      <c r="B10455">
        <v>13.06625</v>
      </c>
      <c r="C10455">
        <v>50250</v>
      </c>
      <c r="D10455">
        <v>49594.503329221698</v>
      </c>
      <c r="E10455">
        <v>5.1083930118792296</v>
      </c>
      <c r="F10455">
        <v>81.4940577249575</v>
      </c>
      <c r="G10455">
        <v>50873</v>
      </c>
    </row>
    <row r="10456" spans="1:7" x14ac:dyDescent="0.15">
      <c r="A10456">
        <v>10454</v>
      </c>
      <c r="B10456">
        <v>13.067500000000001</v>
      </c>
      <c r="C10456">
        <v>50189</v>
      </c>
      <c r="D10456">
        <v>49673.0482552631</v>
      </c>
      <c r="E10456">
        <v>1.16528264562976</v>
      </c>
      <c r="F10456">
        <v>81.4940577249575</v>
      </c>
      <c r="G10456">
        <v>50879</v>
      </c>
    </row>
    <row r="10457" spans="1:7" x14ac:dyDescent="0.15">
      <c r="A10457">
        <v>10455</v>
      </c>
      <c r="B10457">
        <v>13.06875</v>
      </c>
      <c r="C10457">
        <v>49991</v>
      </c>
      <c r="D10457">
        <v>49728.686229295898</v>
      </c>
      <c r="E10457">
        <v>0.70351878294820802</v>
      </c>
      <c r="F10457">
        <v>81.4940577249575</v>
      </c>
      <c r="G10457">
        <v>50874</v>
      </c>
    </row>
    <row r="10458" spans="1:7" x14ac:dyDescent="0.15">
      <c r="A10458">
        <v>10456</v>
      </c>
      <c r="B10458">
        <v>13.07</v>
      </c>
      <c r="C10458">
        <v>49753</v>
      </c>
      <c r="D10458">
        <v>49753.883647324197</v>
      </c>
      <c r="E10458">
        <v>3.9651011835752601</v>
      </c>
      <c r="F10458">
        <v>81.4940577249575</v>
      </c>
      <c r="G10458">
        <v>50868</v>
      </c>
    </row>
    <row r="10459" spans="1:7" x14ac:dyDescent="0.15">
      <c r="A10459">
        <v>10457</v>
      </c>
      <c r="B10459">
        <v>13.071249999999999</v>
      </c>
      <c r="C10459">
        <v>49485</v>
      </c>
      <c r="D10459">
        <v>49744.580263730597</v>
      </c>
      <c r="E10459">
        <v>10.040191002531699</v>
      </c>
      <c r="F10459">
        <v>81.4940577249575</v>
      </c>
      <c r="G10459">
        <v>50868</v>
      </c>
    </row>
    <row r="10460" spans="1:7" x14ac:dyDescent="0.15">
      <c r="A10460">
        <v>10458</v>
      </c>
      <c r="B10460">
        <v>13.0725</v>
      </c>
      <c r="C10460">
        <v>49227</v>
      </c>
      <c r="D10460">
        <v>49701.929303780402</v>
      </c>
      <c r="E10460">
        <v>17.076904581372901</v>
      </c>
      <c r="F10460">
        <v>81.4940577249575</v>
      </c>
      <c r="G10460">
        <v>50872</v>
      </c>
    </row>
    <row r="10461" spans="1:7" x14ac:dyDescent="0.15">
      <c r="A10461">
        <v>10459</v>
      </c>
      <c r="B10461">
        <v>13.07375</v>
      </c>
      <c r="C10461">
        <v>49054</v>
      </c>
      <c r="D10461">
        <v>49635.934133498202</v>
      </c>
      <c r="E10461">
        <v>23.034453676170902</v>
      </c>
      <c r="F10461">
        <v>81.4940577249575</v>
      </c>
      <c r="G10461">
        <v>50874</v>
      </c>
    </row>
    <row r="10462" spans="1:7" x14ac:dyDescent="0.15">
      <c r="A10462">
        <v>10460</v>
      </c>
      <c r="B10462">
        <v>13.074999999999999</v>
      </c>
      <c r="C10462">
        <v>48958</v>
      </c>
      <c r="D10462">
        <v>49556.939806734103</v>
      </c>
      <c r="E10462">
        <v>26.4440643933888</v>
      </c>
      <c r="F10462">
        <v>81.4940577249575</v>
      </c>
      <c r="G10462">
        <v>50868</v>
      </c>
    </row>
    <row r="10463" spans="1:7" x14ac:dyDescent="0.15">
      <c r="A10463">
        <v>10461</v>
      </c>
      <c r="B10463">
        <v>13.07625</v>
      </c>
      <c r="C10463">
        <v>48912</v>
      </c>
      <c r="D10463">
        <v>49473.4865440168</v>
      </c>
      <c r="E10463">
        <v>26.7858116711196</v>
      </c>
      <c r="F10463">
        <v>81.4940577249575</v>
      </c>
      <c r="G10463">
        <v>50870</v>
      </c>
    </row>
    <row r="10464" spans="1:7" x14ac:dyDescent="0.15">
      <c r="A10464">
        <v>10462</v>
      </c>
      <c r="B10464">
        <v>13.077500000000001</v>
      </c>
      <c r="C10464">
        <v>49026</v>
      </c>
      <c r="D10464">
        <v>49404.907584655899</v>
      </c>
      <c r="E10464">
        <v>24.283154566618101</v>
      </c>
      <c r="F10464">
        <v>81.4940577249575</v>
      </c>
      <c r="G10464">
        <v>50870</v>
      </c>
    </row>
    <row r="10465" spans="1:7" x14ac:dyDescent="0.15">
      <c r="A10465">
        <v>10463</v>
      </c>
      <c r="B10465">
        <v>13.078749999999999</v>
      </c>
      <c r="C10465">
        <v>49381</v>
      </c>
      <c r="D10465">
        <v>49377.449604048103</v>
      </c>
      <c r="E10465">
        <v>19.132803488690499</v>
      </c>
      <c r="F10465">
        <v>81.4940577249575</v>
      </c>
      <c r="G10465">
        <v>50874</v>
      </c>
    </row>
    <row r="10466" spans="1:7" x14ac:dyDescent="0.15">
      <c r="A10466">
        <v>10464</v>
      </c>
      <c r="B10466">
        <v>13.08</v>
      </c>
      <c r="C10466">
        <v>49780</v>
      </c>
      <c r="D10466">
        <v>49397.987841795002</v>
      </c>
      <c r="E10466">
        <v>11.7752192185295</v>
      </c>
      <c r="F10466">
        <v>81.4940577249575</v>
      </c>
      <c r="G10466">
        <v>50864</v>
      </c>
    </row>
    <row r="10467" spans="1:7" x14ac:dyDescent="0.15">
      <c r="A10467">
        <v>10465</v>
      </c>
      <c r="B10467">
        <v>13.081250000000001</v>
      </c>
      <c r="C10467">
        <v>50091</v>
      </c>
      <c r="D10467">
        <v>49457.837752560903</v>
      </c>
      <c r="E10467">
        <v>3.2533161276934401</v>
      </c>
      <c r="F10467">
        <v>81.4940577249575</v>
      </c>
      <c r="G10467">
        <v>50876</v>
      </c>
    </row>
    <row r="10468" spans="1:7" x14ac:dyDescent="0.15">
      <c r="A10468">
        <v>10466</v>
      </c>
      <c r="B10468">
        <v>13.0825</v>
      </c>
      <c r="C10468">
        <v>50226</v>
      </c>
      <c r="D10468">
        <v>49537.4568775144</v>
      </c>
      <c r="E10468">
        <v>-4.5394265603590602</v>
      </c>
      <c r="F10468">
        <v>81.4940577249575</v>
      </c>
      <c r="G10468">
        <v>50867</v>
      </c>
    </row>
    <row r="10469" spans="1:7" x14ac:dyDescent="0.15">
      <c r="A10469">
        <v>10467</v>
      </c>
      <c r="B10469">
        <v>13.08375</v>
      </c>
      <c r="C10469">
        <v>50187</v>
      </c>
      <c r="D10469">
        <v>49615.456709450496</v>
      </c>
      <c r="E10469">
        <v>-9.8922363898251398</v>
      </c>
      <c r="F10469">
        <v>81.4940577249575</v>
      </c>
      <c r="G10469">
        <v>50870</v>
      </c>
    </row>
    <row r="10470" spans="1:7" x14ac:dyDescent="0.15">
      <c r="A10470">
        <v>10468</v>
      </c>
      <c r="B10470">
        <v>13.085000000000001</v>
      </c>
      <c r="C10470">
        <v>50022</v>
      </c>
      <c r="D10470">
        <v>49675.487624928697</v>
      </c>
      <c r="E10470">
        <v>-11.7158007806519</v>
      </c>
      <c r="F10470">
        <v>81.4940577249575</v>
      </c>
      <c r="G10470">
        <v>50870</v>
      </c>
    </row>
    <row r="10471" spans="1:7" x14ac:dyDescent="0.15">
      <c r="A10471">
        <v>10469</v>
      </c>
      <c r="B10471">
        <v>13.08625</v>
      </c>
      <c r="C10471">
        <v>49784</v>
      </c>
      <c r="D10471">
        <v>49706.739474790797</v>
      </c>
      <c r="E10471">
        <v>-9.4549220789359705</v>
      </c>
      <c r="F10471">
        <v>81.4940577249575</v>
      </c>
      <c r="G10471">
        <v>50871</v>
      </c>
    </row>
    <row r="10472" spans="1:7" x14ac:dyDescent="0.15">
      <c r="A10472">
        <v>10470</v>
      </c>
      <c r="B10472">
        <v>13.0875</v>
      </c>
      <c r="C10472">
        <v>49492</v>
      </c>
      <c r="D10472">
        <v>49701.860897128303</v>
      </c>
      <c r="E10472">
        <v>-3.4523693941147302</v>
      </c>
      <c r="F10472">
        <v>81.4940577249575</v>
      </c>
      <c r="G10472">
        <v>50876</v>
      </c>
    </row>
    <row r="10473" spans="1:7" x14ac:dyDescent="0.15">
      <c r="A10473">
        <v>10471</v>
      </c>
      <c r="B10473">
        <v>13.088749999999999</v>
      </c>
      <c r="C10473">
        <v>49218</v>
      </c>
      <c r="D10473">
        <v>49661.496163640702</v>
      </c>
      <c r="E10473">
        <v>4.6737193004195197</v>
      </c>
      <c r="F10473">
        <v>81.4940577249575</v>
      </c>
      <c r="G10473">
        <v>50866</v>
      </c>
    </row>
    <row r="10474" spans="1:7" x14ac:dyDescent="0.15">
      <c r="A10474">
        <v>10472</v>
      </c>
      <c r="B10474">
        <v>13.09</v>
      </c>
      <c r="C10474">
        <v>48998</v>
      </c>
      <c r="D10474">
        <v>49592.702020264202</v>
      </c>
      <c r="E10474">
        <v>12.9173314154846</v>
      </c>
      <c r="F10474">
        <v>81.4940577249575</v>
      </c>
      <c r="G10474">
        <v>50881</v>
      </c>
    </row>
    <row r="10475" spans="1:7" x14ac:dyDescent="0.15">
      <c r="A10475">
        <v>10473</v>
      </c>
      <c r="B10475">
        <v>13.09125</v>
      </c>
      <c r="C10475">
        <v>48891</v>
      </c>
      <c r="D10475">
        <v>49508.801053299198</v>
      </c>
      <c r="E10475">
        <v>19.5768412261706</v>
      </c>
      <c r="F10475">
        <v>81.4940577249575</v>
      </c>
      <c r="G10475">
        <v>50878</v>
      </c>
    </row>
    <row r="10476" spans="1:7" x14ac:dyDescent="0.15">
      <c r="A10476">
        <v>10474</v>
      </c>
      <c r="B10476">
        <v>13.092499999999999</v>
      </c>
      <c r="C10476">
        <v>48818</v>
      </c>
      <c r="D10476">
        <v>49416.923699445098</v>
      </c>
      <c r="E10476">
        <v>23.781687143919399</v>
      </c>
      <c r="F10476">
        <v>81.4940577249575</v>
      </c>
      <c r="G10476">
        <v>50871</v>
      </c>
    </row>
    <row r="10477" spans="1:7" x14ac:dyDescent="0.15">
      <c r="A10477">
        <v>10475</v>
      </c>
      <c r="B10477">
        <v>13.09375</v>
      </c>
      <c r="C10477">
        <v>48884</v>
      </c>
      <c r="D10477">
        <v>49334.948540322097</v>
      </c>
      <c r="E10477">
        <v>25.462484935532402</v>
      </c>
      <c r="F10477">
        <v>81.4940577249575</v>
      </c>
      <c r="G10477">
        <v>50877</v>
      </c>
    </row>
    <row r="10478" spans="1:7" x14ac:dyDescent="0.15">
      <c r="A10478">
        <v>10476</v>
      </c>
      <c r="B10478">
        <v>13.095000000000001</v>
      </c>
      <c r="C10478">
        <v>49185</v>
      </c>
      <c r="D10478">
        <v>49288.690994941899</v>
      </c>
      <c r="E10478">
        <v>24.6969783001908</v>
      </c>
      <c r="F10478">
        <v>81.4940577249575</v>
      </c>
      <c r="G10478">
        <v>50874</v>
      </c>
    </row>
    <row r="10479" spans="1:7" x14ac:dyDescent="0.15">
      <c r="A10479">
        <v>10477</v>
      </c>
      <c r="B10479">
        <v>13.09625</v>
      </c>
      <c r="C10479">
        <v>49604</v>
      </c>
      <c r="D10479">
        <v>49292.892556947903</v>
      </c>
      <c r="E10479">
        <v>21.608510523028801</v>
      </c>
      <c r="F10479">
        <v>81.4940577249575</v>
      </c>
      <c r="G10479">
        <v>50890</v>
      </c>
    </row>
    <row r="10480" spans="1:7" x14ac:dyDescent="0.15">
      <c r="A10480">
        <v>10478</v>
      </c>
      <c r="B10480">
        <v>13.0975</v>
      </c>
      <c r="C10480">
        <v>49962</v>
      </c>
      <c r="D10480">
        <v>49341.839697558004</v>
      </c>
      <c r="E10480">
        <v>16.839313597895501</v>
      </c>
      <c r="F10480">
        <v>81.4940577249575</v>
      </c>
      <c r="G10480">
        <v>50874</v>
      </c>
    </row>
    <row r="10481" spans="1:7" x14ac:dyDescent="0.15">
      <c r="A10481">
        <v>10479</v>
      </c>
      <c r="B10481">
        <v>13.098750000000001</v>
      </c>
      <c r="C10481">
        <v>50156</v>
      </c>
      <c r="D10481">
        <v>49418.215382549199</v>
      </c>
      <c r="E10481">
        <v>11.9482782608598</v>
      </c>
      <c r="F10481">
        <v>81.4940577249575</v>
      </c>
      <c r="G10481">
        <v>50865</v>
      </c>
    </row>
    <row r="10482" spans="1:7" x14ac:dyDescent="0.15">
      <c r="A10482">
        <v>10480</v>
      </c>
      <c r="B10482">
        <v>13.1</v>
      </c>
      <c r="C10482">
        <v>50201</v>
      </c>
      <c r="D10482">
        <v>49503.267100321696</v>
      </c>
      <c r="E10482">
        <v>8.5934678602740195</v>
      </c>
      <c r="F10482">
        <v>81.4940577249575</v>
      </c>
      <c r="G10482">
        <v>50888</v>
      </c>
    </row>
    <row r="10483" spans="1:7" x14ac:dyDescent="0.15">
      <c r="A10483">
        <v>10481</v>
      </c>
      <c r="B10483">
        <v>13.10125</v>
      </c>
      <c r="C10483">
        <v>50050</v>
      </c>
      <c r="D10483">
        <v>49574.120323055897</v>
      </c>
      <c r="E10483">
        <v>8.1141044544725691</v>
      </c>
      <c r="F10483">
        <v>81.4940577249575</v>
      </c>
      <c r="G10483">
        <v>50874</v>
      </c>
    </row>
    <row r="10484" spans="1:7" x14ac:dyDescent="0.15">
      <c r="A10484">
        <v>10482</v>
      </c>
      <c r="B10484">
        <v>13.102499999999999</v>
      </c>
      <c r="C10484">
        <v>49833</v>
      </c>
      <c r="D10484">
        <v>49619.5702115151</v>
      </c>
      <c r="E10484">
        <v>11.3006405719714</v>
      </c>
      <c r="F10484">
        <v>81.4940577249575</v>
      </c>
      <c r="G10484">
        <v>50870</v>
      </c>
    </row>
    <row r="10485" spans="1:7" x14ac:dyDescent="0.15">
      <c r="A10485">
        <v>10483</v>
      </c>
      <c r="B10485">
        <v>13.10375</v>
      </c>
      <c r="C10485">
        <v>49557</v>
      </c>
      <c r="D10485">
        <v>49631.576976368298</v>
      </c>
      <c r="E10485">
        <v>17.984275514181402</v>
      </c>
      <c r="F10485">
        <v>81.4940577249575</v>
      </c>
      <c r="G10485">
        <v>50886</v>
      </c>
    </row>
    <row r="10486" spans="1:7" x14ac:dyDescent="0.15">
      <c r="A10486">
        <v>10484</v>
      </c>
      <c r="B10486">
        <v>13.105</v>
      </c>
      <c r="C10486">
        <v>49295</v>
      </c>
      <c r="D10486">
        <v>49609.552443104702</v>
      </c>
      <c r="E10486">
        <v>26.881719936111899</v>
      </c>
      <c r="F10486">
        <v>81.4940577249575</v>
      </c>
      <c r="G10486">
        <v>50862</v>
      </c>
    </row>
    <row r="10487" spans="1:7" x14ac:dyDescent="0.15">
      <c r="A10487">
        <v>10485</v>
      </c>
      <c r="B10487">
        <v>13.106249999999999</v>
      </c>
      <c r="C10487">
        <v>49065</v>
      </c>
      <c r="D10487">
        <v>49557.992532431097</v>
      </c>
      <c r="E10487">
        <v>35.832252101883697</v>
      </c>
      <c r="F10487">
        <v>81.4940577249575</v>
      </c>
      <c r="G10487">
        <v>50877</v>
      </c>
    </row>
    <row r="10488" spans="1:7" x14ac:dyDescent="0.15">
      <c r="A10488">
        <v>10486</v>
      </c>
      <c r="B10488">
        <v>13.1075</v>
      </c>
      <c r="C10488">
        <v>48966</v>
      </c>
      <c r="D10488">
        <v>49491.841245611999</v>
      </c>
      <c r="E10488">
        <v>42.794878886506503</v>
      </c>
      <c r="F10488">
        <v>81.4940577249575</v>
      </c>
      <c r="G10488">
        <v>50869</v>
      </c>
    </row>
    <row r="10489" spans="1:7" x14ac:dyDescent="0.15">
      <c r="A10489">
        <v>10487</v>
      </c>
      <c r="B10489">
        <v>13.108750000000001</v>
      </c>
      <c r="C10489">
        <v>48897</v>
      </c>
      <c r="D10489">
        <v>49417.793774168997</v>
      </c>
      <c r="E10489">
        <v>46.561166924379897</v>
      </c>
      <c r="F10489">
        <v>81.4940577249575</v>
      </c>
      <c r="G10489">
        <v>50884</v>
      </c>
    </row>
    <row r="10490" spans="1:7" x14ac:dyDescent="0.15">
      <c r="A10490">
        <v>10488</v>
      </c>
      <c r="B10490">
        <v>13.11</v>
      </c>
      <c r="C10490">
        <v>48912</v>
      </c>
      <c r="D10490">
        <v>49347.738768715499</v>
      </c>
      <c r="E10490">
        <v>46.745486203232502</v>
      </c>
      <c r="F10490">
        <v>81.4940577249575</v>
      </c>
      <c r="G10490">
        <v>50873</v>
      </c>
    </row>
    <row r="10491" spans="1:7" x14ac:dyDescent="0.15">
      <c r="A10491">
        <v>10489</v>
      </c>
      <c r="B10491">
        <v>13.11125</v>
      </c>
      <c r="C10491">
        <v>49123</v>
      </c>
      <c r="D10491">
        <v>49303.651181346097</v>
      </c>
      <c r="E10491">
        <v>43.5418379840631</v>
      </c>
      <c r="F10491">
        <v>81.4940577249575</v>
      </c>
      <c r="G10491">
        <v>50865</v>
      </c>
    </row>
    <row r="10492" spans="1:7" x14ac:dyDescent="0.15">
      <c r="A10492">
        <v>10490</v>
      </c>
      <c r="B10492">
        <v>13.112500000000001</v>
      </c>
      <c r="C10492">
        <v>49522</v>
      </c>
      <c r="D10492">
        <v>49306.686456771298</v>
      </c>
      <c r="E10492">
        <v>37.136334194172299</v>
      </c>
      <c r="F10492">
        <v>81.4940577249575</v>
      </c>
      <c r="G10492">
        <v>50880</v>
      </c>
    </row>
    <row r="10493" spans="1:7" x14ac:dyDescent="0.15">
      <c r="A10493">
        <v>10491</v>
      </c>
      <c r="B10493">
        <v>13.11375</v>
      </c>
      <c r="C10493">
        <v>49908</v>
      </c>
      <c r="D10493">
        <v>49356.493965130503</v>
      </c>
      <c r="E10493">
        <v>28.096664677993498</v>
      </c>
      <c r="F10493">
        <v>81.4940577249575</v>
      </c>
      <c r="G10493">
        <v>50868</v>
      </c>
    </row>
    <row r="10494" spans="1:7" x14ac:dyDescent="0.15">
      <c r="A10494">
        <v>10492</v>
      </c>
      <c r="B10494">
        <v>13.115</v>
      </c>
      <c r="C10494">
        <v>50137</v>
      </c>
      <c r="D10494">
        <v>49436.787238929202</v>
      </c>
      <c r="E10494">
        <v>17.946164226791598</v>
      </c>
      <c r="F10494">
        <v>81.4940577249575</v>
      </c>
      <c r="G10494">
        <v>50872</v>
      </c>
    </row>
    <row r="10495" spans="1:7" x14ac:dyDescent="0.15">
      <c r="A10495">
        <v>10493</v>
      </c>
      <c r="B10495">
        <v>13.116250000000001</v>
      </c>
      <c r="C10495">
        <v>50227</v>
      </c>
      <c r="D10495">
        <v>49530.305352875701</v>
      </c>
      <c r="E10495">
        <v>8.6095512264829495</v>
      </c>
      <c r="F10495">
        <v>81.4940577249575</v>
      </c>
      <c r="G10495">
        <v>50868</v>
      </c>
    </row>
    <row r="10496" spans="1:7" x14ac:dyDescent="0.15">
      <c r="A10496">
        <v>10494</v>
      </c>
      <c r="B10496">
        <v>13.1175</v>
      </c>
      <c r="C10496">
        <v>50117</v>
      </c>
      <c r="D10496">
        <v>49614.125419466</v>
      </c>
      <c r="E10496">
        <v>1.65465068885044</v>
      </c>
      <c r="F10496">
        <v>81.4940577249575</v>
      </c>
      <c r="G10496">
        <v>50878</v>
      </c>
    </row>
    <row r="10497" spans="1:7" x14ac:dyDescent="0.15">
      <c r="A10497">
        <v>10495</v>
      </c>
      <c r="B10497">
        <v>13.11875</v>
      </c>
      <c r="C10497">
        <v>49930</v>
      </c>
      <c r="D10497">
        <v>49674.893099148001</v>
      </c>
      <c r="E10497">
        <v>-1.8893914309058999</v>
      </c>
      <c r="F10497">
        <v>81.4940577249575</v>
      </c>
      <c r="G10497">
        <v>50870</v>
      </c>
    </row>
    <row r="10498" spans="1:7" x14ac:dyDescent="0.15">
      <c r="A10498">
        <v>10496</v>
      </c>
      <c r="B10498">
        <v>13.12</v>
      </c>
      <c r="C10498">
        <v>49660</v>
      </c>
      <c r="D10498">
        <v>49701.997696046201</v>
      </c>
      <c r="E10498">
        <v>-1.68411341841272</v>
      </c>
      <c r="F10498">
        <v>81.4940577249575</v>
      </c>
      <c r="G10498">
        <v>50869</v>
      </c>
    </row>
    <row r="10499" spans="1:7" x14ac:dyDescent="0.15">
      <c r="A10499">
        <v>10497</v>
      </c>
      <c r="B10499">
        <v>13.12125</v>
      </c>
      <c r="C10499">
        <v>49393</v>
      </c>
      <c r="D10499">
        <v>49693.389281950702</v>
      </c>
      <c r="E10499">
        <v>1.4177409974458901</v>
      </c>
      <c r="F10499">
        <v>81.4940577249575</v>
      </c>
      <c r="G10499">
        <v>50861</v>
      </c>
    </row>
    <row r="10500" spans="1:7" x14ac:dyDescent="0.15">
      <c r="A10500">
        <v>10498</v>
      </c>
      <c r="B10500">
        <v>13.1225</v>
      </c>
      <c r="C10500">
        <v>49143</v>
      </c>
      <c r="D10500">
        <v>49651.146335503203</v>
      </c>
      <c r="E10500">
        <v>5.4930606422126402</v>
      </c>
      <c r="F10500">
        <v>81.4940577249575</v>
      </c>
      <c r="G10500">
        <v>50881</v>
      </c>
    </row>
    <row r="10501" spans="1:7" x14ac:dyDescent="0.15">
      <c r="A10501">
        <v>10499</v>
      </c>
      <c r="B10501">
        <v>13.123749999999999</v>
      </c>
      <c r="C10501">
        <v>49019</v>
      </c>
      <c r="D10501">
        <v>49589.0530403761</v>
      </c>
      <c r="E10501">
        <v>8.4703897100746399</v>
      </c>
      <c r="F10501">
        <v>81.4940577249575</v>
      </c>
      <c r="G10501">
        <v>50873</v>
      </c>
    </row>
    <row r="10502" spans="1:7" x14ac:dyDescent="0.15">
      <c r="A10502">
        <v>10500</v>
      </c>
      <c r="B10502">
        <v>13.125</v>
      </c>
      <c r="C10502">
        <v>48907</v>
      </c>
      <c r="D10502">
        <v>49513.099306823096</v>
      </c>
      <c r="E10502">
        <v>9.066914006567</v>
      </c>
      <c r="F10502">
        <v>81.4940577249575</v>
      </c>
      <c r="G10502">
        <v>50870</v>
      </c>
    </row>
    <row r="10503" spans="1:7" x14ac:dyDescent="0.15">
      <c r="A10503">
        <v>10501</v>
      </c>
      <c r="B10503">
        <v>13.126250000000001</v>
      </c>
      <c r="C10503">
        <v>48862</v>
      </c>
      <c r="D10503">
        <v>49432.859728654803</v>
      </c>
      <c r="E10503">
        <v>6.8758591489632899</v>
      </c>
      <c r="F10503">
        <v>81.4940577249575</v>
      </c>
      <c r="G10503">
        <v>50870</v>
      </c>
    </row>
    <row r="10504" spans="1:7" x14ac:dyDescent="0.15">
      <c r="A10504">
        <v>10502</v>
      </c>
      <c r="B10504">
        <v>13.1275</v>
      </c>
      <c r="C10504">
        <v>48976</v>
      </c>
      <c r="D10504">
        <v>49367.0110448169</v>
      </c>
      <c r="E10504">
        <v>2.09611838734111</v>
      </c>
      <c r="F10504">
        <v>81.4940577249575</v>
      </c>
      <c r="G10504">
        <v>50878</v>
      </c>
    </row>
    <row r="10505" spans="1:7" x14ac:dyDescent="0.15">
      <c r="A10505">
        <v>10503</v>
      </c>
      <c r="B10505">
        <v>13.12875</v>
      </c>
      <c r="C10505">
        <v>49329</v>
      </c>
      <c r="D10505">
        <v>49341.495418817904</v>
      </c>
      <c r="E10505">
        <v>-5.0067174617372503</v>
      </c>
      <c r="F10505">
        <v>81.4940577249575</v>
      </c>
      <c r="G10505">
        <v>50866</v>
      </c>
    </row>
    <row r="10506" spans="1:7" x14ac:dyDescent="0.15">
      <c r="A10506">
        <v>10504</v>
      </c>
      <c r="B10506">
        <v>13.13</v>
      </c>
      <c r="C10506">
        <v>49769</v>
      </c>
      <c r="D10506">
        <v>49366.650272949199</v>
      </c>
      <c r="E10506">
        <v>-14.053257477139701</v>
      </c>
      <c r="F10506">
        <v>81.4940577249575</v>
      </c>
      <c r="G10506">
        <v>50876</v>
      </c>
    </row>
    <row r="10507" spans="1:7" x14ac:dyDescent="0.15">
      <c r="A10507">
        <v>10505</v>
      </c>
      <c r="B10507">
        <v>13.13125</v>
      </c>
      <c r="C10507">
        <v>50067</v>
      </c>
      <c r="D10507">
        <v>49430.0249207296</v>
      </c>
      <c r="E10507">
        <v>-23.978094872194699</v>
      </c>
      <c r="F10507">
        <v>81.4940577249575</v>
      </c>
      <c r="G10507">
        <v>50878</v>
      </c>
    </row>
    <row r="10508" spans="1:7" x14ac:dyDescent="0.15">
      <c r="A10508">
        <v>10506</v>
      </c>
      <c r="B10508">
        <v>13.1325</v>
      </c>
      <c r="C10508">
        <v>50211</v>
      </c>
      <c r="D10508">
        <v>49513.4903827097</v>
      </c>
      <c r="E10508">
        <v>-33.000635641359402</v>
      </c>
      <c r="F10508">
        <v>81.4940577249575</v>
      </c>
      <c r="G10508">
        <v>50871</v>
      </c>
    </row>
    <row r="10509" spans="1:7" x14ac:dyDescent="0.15">
      <c r="A10509">
        <v>10507</v>
      </c>
      <c r="B10509">
        <v>13.133749999999999</v>
      </c>
      <c r="C10509">
        <v>50200</v>
      </c>
      <c r="D10509">
        <v>49597.669138911202</v>
      </c>
      <c r="E10509">
        <v>-39.448747360645399</v>
      </c>
      <c r="F10509">
        <v>81.4940577249575</v>
      </c>
      <c r="G10509">
        <v>50885</v>
      </c>
    </row>
    <row r="10510" spans="1:7" x14ac:dyDescent="0.15">
      <c r="A10510">
        <v>10508</v>
      </c>
      <c r="B10510">
        <v>13.135</v>
      </c>
      <c r="C10510">
        <v>50051</v>
      </c>
      <c r="D10510">
        <v>49665.077211327698</v>
      </c>
      <c r="E10510">
        <v>-42.275495813520998</v>
      </c>
      <c r="F10510">
        <v>81.4940577249575</v>
      </c>
      <c r="G10510">
        <v>50872</v>
      </c>
    </row>
    <row r="10511" spans="1:7" x14ac:dyDescent="0.15">
      <c r="A10511">
        <v>10509</v>
      </c>
      <c r="B10511">
        <v>13.13625</v>
      </c>
      <c r="C10511">
        <v>49810</v>
      </c>
      <c r="D10511">
        <v>49703.260931578501</v>
      </c>
      <c r="E10511">
        <v>-40.960707104859402</v>
      </c>
      <c r="F10511">
        <v>81.4940577249575</v>
      </c>
      <c r="G10511">
        <v>50868</v>
      </c>
    </row>
    <row r="10512" spans="1:7" x14ac:dyDescent="0.15">
      <c r="A10512">
        <v>10510</v>
      </c>
      <c r="B10512">
        <v>13.137499999999999</v>
      </c>
      <c r="C10512">
        <v>49577</v>
      </c>
      <c r="D10512">
        <v>49709.9218985345</v>
      </c>
      <c r="E10512">
        <v>-36.043113688023901</v>
      </c>
      <c r="F10512">
        <v>81.4940577249575</v>
      </c>
      <c r="G10512">
        <v>50879</v>
      </c>
    </row>
    <row r="10513" spans="1:7" x14ac:dyDescent="0.15">
      <c r="A10513">
        <v>10511</v>
      </c>
      <c r="B10513">
        <v>13.13875</v>
      </c>
      <c r="C10513">
        <v>49305</v>
      </c>
      <c r="D10513">
        <v>49682.336424263602</v>
      </c>
      <c r="E10513">
        <v>-29.165423791422899</v>
      </c>
      <c r="F10513">
        <v>81.4940577249575</v>
      </c>
      <c r="G10513">
        <v>50876</v>
      </c>
    </row>
    <row r="10514" spans="1:7" x14ac:dyDescent="0.15">
      <c r="A10514">
        <v>10512</v>
      </c>
      <c r="B10514">
        <v>13.14</v>
      </c>
      <c r="C10514">
        <v>49131</v>
      </c>
      <c r="D10514">
        <v>49630.485706114203</v>
      </c>
      <c r="E10514">
        <v>-22.470182408218101</v>
      </c>
      <c r="F10514">
        <v>81.4940577249575</v>
      </c>
      <c r="G10514">
        <v>50881</v>
      </c>
    </row>
    <row r="10515" spans="1:7" x14ac:dyDescent="0.15">
      <c r="A10515">
        <v>10513</v>
      </c>
      <c r="B10515">
        <v>13.141249999999999</v>
      </c>
      <c r="C10515">
        <v>49054</v>
      </c>
      <c r="D10515">
        <v>49567.160457519902</v>
      </c>
      <c r="E10515">
        <v>-17.748720401279801</v>
      </c>
      <c r="F10515">
        <v>81.4940577249575</v>
      </c>
      <c r="G10515">
        <v>50881</v>
      </c>
    </row>
    <row r="10516" spans="1:7" x14ac:dyDescent="0.15">
      <c r="A10516">
        <v>10514</v>
      </c>
      <c r="B10516">
        <v>13.1425</v>
      </c>
      <c r="C10516">
        <v>48984</v>
      </c>
      <c r="D10516">
        <v>49497.3241261851</v>
      </c>
      <c r="E10516">
        <v>-15.8176409067565</v>
      </c>
      <c r="F10516">
        <v>81.4940577249575</v>
      </c>
      <c r="G10516">
        <v>50880</v>
      </c>
    </row>
    <row r="10517" spans="1:7" x14ac:dyDescent="0.15">
      <c r="A10517">
        <v>10515</v>
      </c>
      <c r="B10517">
        <v>13.143750000000001</v>
      </c>
      <c r="C10517">
        <v>49035</v>
      </c>
      <c r="D10517">
        <v>49435.8528975097</v>
      </c>
      <c r="E10517">
        <v>-16.637511466391199</v>
      </c>
      <c r="F10517">
        <v>81.4940577249575</v>
      </c>
      <c r="G10517">
        <v>50874</v>
      </c>
    </row>
    <row r="10518" spans="1:7" x14ac:dyDescent="0.15">
      <c r="A10518">
        <v>10516</v>
      </c>
      <c r="B10518">
        <v>13.145</v>
      </c>
      <c r="C10518">
        <v>49356</v>
      </c>
      <c r="D10518">
        <v>49410.908508309301</v>
      </c>
      <c r="E10518">
        <v>-20.170505409423999</v>
      </c>
      <c r="F10518">
        <v>81.4940577249575</v>
      </c>
      <c r="G10518">
        <v>50878</v>
      </c>
    </row>
    <row r="10519" spans="1:7" x14ac:dyDescent="0.15">
      <c r="A10519">
        <v>10517</v>
      </c>
      <c r="B10519">
        <v>13.14625</v>
      </c>
      <c r="C10519">
        <v>49783</v>
      </c>
      <c r="D10519">
        <v>49435.7179097138</v>
      </c>
      <c r="E10519">
        <v>-26.248225296362101</v>
      </c>
      <c r="F10519">
        <v>81.4940577249575</v>
      </c>
      <c r="G10519">
        <v>50891</v>
      </c>
    </row>
    <row r="10520" spans="1:7" x14ac:dyDescent="0.15">
      <c r="A10520">
        <v>10518</v>
      </c>
      <c r="B10520">
        <v>13.147500000000001</v>
      </c>
      <c r="C10520">
        <v>50161</v>
      </c>
      <c r="D10520">
        <v>49506.095918154999</v>
      </c>
      <c r="E10520">
        <v>-34.103652913779896</v>
      </c>
      <c r="F10520">
        <v>81.4940577249575</v>
      </c>
      <c r="G10520">
        <v>50866</v>
      </c>
    </row>
    <row r="10521" spans="1:7" x14ac:dyDescent="0.15">
      <c r="A10521">
        <v>10519</v>
      </c>
      <c r="B10521">
        <v>13.14875</v>
      </c>
      <c r="C10521">
        <v>50355</v>
      </c>
      <c r="D10521">
        <v>49602.681495319499</v>
      </c>
      <c r="E10521">
        <v>-42.134852221109902</v>
      </c>
      <c r="F10521">
        <v>81.4940577249575</v>
      </c>
      <c r="G10521">
        <v>50872</v>
      </c>
    </row>
    <row r="10522" spans="1:7" x14ac:dyDescent="0.15">
      <c r="A10522">
        <v>10520</v>
      </c>
      <c r="B10522">
        <v>13.15</v>
      </c>
      <c r="C10522">
        <v>50367</v>
      </c>
      <c r="D10522">
        <v>49703.805592139302</v>
      </c>
      <c r="E10522">
        <v>-48.416499712439403</v>
      </c>
      <c r="F10522">
        <v>81.4940577249575</v>
      </c>
      <c r="G10522">
        <v>50881</v>
      </c>
    </row>
    <row r="10523" spans="1:7" x14ac:dyDescent="0.15">
      <c r="A10523">
        <v>10521</v>
      </c>
      <c r="B10523">
        <v>13.151249999999999</v>
      </c>
      <c r="C10523">
        <v>50256</v>
      </c>
      <c r="D10523">
        <v>49791.501466985603</v>
      </c>
      <c r="E10523">
        <v>-51.611397656101403</v>
      </c>
      <c r="F10523">
        <v>81.4940577249575</v>
      </c>
      <c r="G10523">
        <v>50873</v>
      </c>
    </row>
    <row r="10524" spans="1:7" x14ac:dyDescent="0.15">
      <c r="A10524">
        <v>10522</v>
      </c>
      <c r="B10524">
        <v>13.1525</v>
      </c>
      <c r="C10524">
        <v>50046</v>
      </c>
      <c r="D10524">
        <v>49852.7987669051</v>
      </c>
      <c r="E10524">
        <v>-50.951024165404498</v>
      </c>
      <c r="F10524">
        <v>81.4940577249575</v>
      </c>
      <c r="G10524">
        <v>50862</v>
      </c>
    </row>
    <row r="10525" spans="1:7" x14ac:dyDescent="0.15">
      <c r="A10525">
        <v>10523</v>
      </c>
      <c r="B10525">
        <v>13.15375</v>
      </c>
      <c r="C10525">
        <v>49778</v>
      </c>
      <c r="D10525">
        <v>49879.322420114302</v>
      </c>
      <c r="E10525">
        <v>-46.543947437874102</v>
      </c>
      <c r="F10525">
        <v>81.4940577249575</v>
      </c>
      <c r="G10525">
        <v>50872</v>
      </c>
    </row>
    <row r="10526" spans="1:7" x14ac:dyDescent="0.15">
      <c r="A10526">
        <v>10524</v>
      </c>
      <c r="B10526">
        <v>13.154999999999999</v>
      </c>
      <c r="C10526">
        <v>49504</v>
      </c>
      <c r="D10526">
        <v>49869.6485803463</v>
      </c>
      <c r="E10526">
        <v>-39.667952763508801</v>
      </c>
      <c r="F10526">
        <v>81.4940577249575</v>
      </c>
      <c r="G10526">
        <v>50873</v>
      </c>
    </row>
    <row r="10527" spans="1:7" x14ac:dyDescent="0.15">
      <c r="A10527">
        <v>10525</v>
      </c>
      <c r="B10527">
        <v>13.15625</v>
      </c>
      <c r="C10527">
        <v>49289</v>
      </c>
      <c r="D10527">
        <v>49829.804918472801</v>
      </c>
      <c r="E10527">
        <v>-32.411415657177002</v>
      </c>
      <c r="F10527">
        <v>81.4940577249575</v>
      </c>
      <c r="G10527">
        <v>50877</v>
      </c>
    </row>
    <row r="10528" spans="1:7" x14ac:dyDescent="0.15">
      <c r="A10528">
        <v>10526</v>
      </c>
      <c r="B10528">
        <v>13.157500000000001</v>
      </c>
      <c r="C10528">
        <v>49170</v>
      </c>
      <c r="D10528">
        <v>49771.902917030697</v>
      </c>
      <c r="E10528">
        <v>-26.643148945016002</v>
      </c>
      <c r="F10528">
        <v>81.4940577249575</v>
      </c>
      <c r="G10528">
        <v>50871</v>
      </c>
    </row>
    <row r="10529" spans="1:7" x14ac:dyDescent="0.15">
      <c r="A10529">
        <v>10527</v>
      </c>
      <c r="B10529">
        <v>13.15875</v>
      </c>
      <c r="C10529">
        <v>49083</v>
      </c>
      <c r="D10529">
        <v>49702.371785534902</v>
      </c>
      <c r="E10529">
        <v>-23.466275477171301</v>
      </c>
      <c r="F10529">
        <v>81.4940577249575</v>
      </c>
      <c r="G10529">
        <v>50876</v>
      </c>
    </row>
    <row r="10530" spans="1:7" x14ac:dyDescent="0.15">
      <c r="A10530">
        <v>10528</v>
      </c>
      <c r="B10530">
        <v>13.16</v>
      </c>
      <c r="C10530">
        <v>49112</v>
      </c>
      <c r="D10530">
        <v>49635.386581537197</v>
      </c>
      <c r="E10530">
        <v>-23.200049354627101</v>
      </c>
      <c r="F10530">
        <v>81.4940577249575</v>
      </c>
      <c r="G10530">
        <v>50865</v>
      </c>
    </row>
    <row r="10531" spans="1:7" x14ac:dyDescent="0.15">
      <c r="A10531">
        <v>10529</v>
      </c>
      <c r="B10531">
        <v>13.161250000000001</v>
      </c>
      <c r="C10531">
        <v>49349</v>
      </c>
      <c r="D10531">
        <v>49594.409747909798</v>
      </c>
      <c r="E10531">
        <v>-25.551482579955099</v>
      </c>
      <c r="F10531">
        <v>81.4940577249575</v>
      </c>
      <c r="G10531">
        <v>50881</v>
      </c>
    </row>
    <row r="10532" spans="1:7" x14ac:dyDescent="0.15">
      <c r="A10532">
        <v>10530</v>
      </c>
      <c r="B10532">
        <v>13.1625</v>
      </c>
      <c r="C10532">
        <v>49774</v>
      </c>
      <c r="D10532">
        <v>49600.730193434902</v>
      </c>
      <c r="E10532">
        <v>-30.3603183077756</v>
      </c>
      <c r="F10532">
        <v>81.4940577249575</v>
      </c>
      <c r="G10532">
        <v>50868</v>
      </c>
    </row>
    <row r="10533" spans="1:7" x14ac:dyDescent="0.15">
      <c r="A10533">
        <v>10531</v>
      </c>
      <c r="B10533">
        <v>13.16375</v>
      </c>
      <c r="C10533">
        <v>50170</v>
      </c>
      <c r="D10533">
        <v>49653.591705810402</v>
      </c>
      <c r="E10533">
        <v>-37.072555090228903</v>
      </c>
      <c r="F10533">
        <v>81.4940577249575</v>
      </c>
      <c r="G10533">
        <v>50866</v>
      </c>
    </row>
    <row r="10534" spans="1:7" x14ac:dyDescent="0.15">
      <c r="A10534">
        <v>10532</v>
      </c>
      <c r="B10534">
        <v>13.164999999999999</v>
      </c>
      <c r="C10534">
        <v>50412</v>
      </c>
      <c r="D10534">
        <v>49736.999599389201</v>
      </c>
      <c r="E10534">
        <v>-44.241302653530497</v>
      </c>
      <c r="F10534">
        <v>81.4940577249575</v>
      </c>
      <c r="G10534">
        <v>50883</v>
      </c>
    </row>
    <row r="10535" spans="1:7" x14ac:dyDescent="0.15">
      <c r="A10535">
        <v>10533</v>
      </c>
      <c r="B10535">
        <v>13.16625</v>
      </c>
      <c r="C10535">
        <v>50509</v>
      </c>
      <c r="D10535">
        <v>49833.402647267401</v>
      </c>
      <c r="E10535">
        <v>-50.041496683393099</v>
      </c>
      <c r="F10535">
        <v>81.4940577249575</v>
      </c>
      <c r="G10535">
        <v>50860</v>
      </c>
    </row>
    <row r="10536" spans="1:7" x14ac:dyDescent="0.15">
      <c r="A10536">
        <v>10534</v>
      </c>
      <c r="B10536">
        <v>13.1675</v>
      </c>
      <c r="C10536">
        <v>50399</v>
      </c>
      <c r="D10536">
        <v>49918.474521292999</v>
      </c>
      <c r="E10536">
        <v>-52.980626043997297</v>
      </c>
      <c r="F10536">
        <v>81.4940577249575</v>
      </c>
      <c r="G10536">
        <v>50873</v>
      </c>
    </row>
    <row r="10537" spans="1:7" x14ac:dyDescent="0.15">
      <c r="A10537">
        <v>10535</v>
      </c>
      <c r="B10537">
        <v>13.168749999999999</v>
      </c>
      <c r="C10537">
        <v>50223</v>
      </c>
      <c r="D10537">
        <v>49980.879154303402</v>
      </c>
      <c r="E10537">
        <v>-52.193243987150097</v>
      </c>
      <c r="F10537">
        <v>81.4940577249575</v>
      </c>
      <c r="G10537">
        <v>50880</v>
      </c>
    </row>
    <row r="10538" spans="1:7" x14ac:dyDescent="0.15">
      <c r="A10538">
        <v>10536</v>
      </c>
      <c r="B10538">
        <v>13.17</v>
      </c>
      <c r="C10538">
        <v>49993</v>
      </c>
      <c r="D10538">
        <v>50012.193549491603</v>
      </c>
      <c r="E10538">
        <v>-47.620710899337404</v>
      </c>
      <c r="F10538">
        <v>81.4940577249575</v>
      </c>
      <c r="G10538">
        <v>50865</v>
      </c>
    </row>
    <row r="10539" spans="1:7" x14ac:dyDescent="0.15">
      <c r="A10539">
        <v>10537</v>
      </c>
      <c r="B10539">
        <v>13.171250000000001</v>
      </c>
      <c r="C10539">
        <v>49741</v>
      </c>
      <c r="D10539">
        <v>50009.5910663022</v>
      </c>
      <c r="E10539">
        <v>-40.200233426273698</v>
      </c>
      <c r="F10539">
        <v>81.4940577249575</v>
      </c>
      <c r="G10539">
        <v>50881</v>
      </c>
    </row>
    <row r="10540" spans="1:7" x14ac:dyDescent="0.15">
      <c r="A10540">
        <v>10538</v>
      </c>
      <c r="B10540">
        <v>13.172499999999999</v>
      </c>
      <c r="C10540">
        <v>49517</v>
      </c>
      <c r="D10540">
        <v>49976.114911466801</v>
      </c>
      <c r="E10540">
        <v>-31.871586422432301</v>
      </c>
      <c r="F10540">
        <v>81.4940577249575</v>
      </c>
      <c r="G10540">
        <v>50878</v>
      </c>
    </row>
    <row r="10541" spans="1:7" x14ac:dyDescent="0.15">
      <c r="A10541">
        <v>10539</v>
      </c>
      <c r="B10541">
        <v>13.17375</v>
      </c>
      <c r="C10541">
        <v>49394</v>
      </c>
      <c r="D10541">
        <v>49923.754636792102</v>
      </c>
      <c r="E10541">
        <v>-24.7332924615311</v>
      </c>
      <c r="F10541">
        <v>81.4940577249575</v>
      </c>
      <c r="G10541">
        <v>50875</v>
      </c>
    </row>
    <row r="10542" spans="1:7" x14ac:dyDescent="0.15">
      <c r="A10542">
        <v>10540</v>
      </c>
      <c r="B10542">
        <v>13.175000000000001</v>
      </c>
      <c r="C10542">
        <v>49322</v>
      </c>
      <c r="D10542">
        <v>49860.330842918702</v>
      </c>
      <c r="E10542">
        <v>-20.138248166881599</v>
      </c>
      <c r="F10542">
        <v>81.4940577249575</v>
      </c>
      <c r="G10542">
        <v>50873</v>
      </c>
    </row>
    <row r="10543" spans="1:7" x14ac:dyDescent="0.15">
      <c r="A10543">
        <v>10541</v>
      </c>
      <c r="B10543">
        <v>13.17625</v>
      </c>
      <c r="C10543">
        <v>49324</v>
      </c>
      <c r="D10543">
        <v>49796.911687395703</v>
      </c>
      <c r="E10543">
        <v>-18.654185655219301</v>
      </c>
      <c r="F10543">
        <v>81.4940577249575</v>
      </c>
      <c r="G10543">
        <v>50869</v>
      </c>
    </row>
    <row r="10544" spans="1:7" x14ac:dyDescent="0.15">
      <c r="A10544">
        <v>10542</v>
      </c>
      <c r="B10544">
        <v>13.1775</v>
      </c>
      <c r="C10544">
        <v>49482</v>
      </c>
      <c r="D10544">
        <v>49752.350382430501</v>
      </c>
      <c r="E10544">
        <v>-20.137868307453498</v>
      </c>
      <c r="F10544">
        <v>81.4940577249575</v>
      </c>
      <c r="G10544">
        <v>50876</v>
      </c>
    </row>
    <row r="10545" spans="1:7" x14ac:dyDescent="0.15">
      <c r="A10545">
        <v>10543</v>
      </c>
      <c r="B10545">
        <v>13.178750000000001</v>
      </c>
      <c r="C10545">
        <v>49867</v>
      </c>
      <c r="D10545">
        <v>49751.756430882197</v>
      </c>
      <c r="E10545">
        <v>-24.4907382380683</v>
      </c>
      <c r="F10545">
        <v>81.4940577249575</v>
      </c>
      <c r="G10545">
        <v>50872</v>
      </c>
    </row>
    <row r="10546" spans="1:7" x14ac:dyDescent="0.15">
      <c r="A10546">
        <v>10544</v>
      </c>
      <c r="B10546">
        <v>13.18</v>
      </c>
      <c r="C10546">
        <v>50303</v>
      </c>
      <c r="D10546">
        <v>49802.580915925901</v>
      </c>
      <c r="E10546">
        <v>-31.249113935291099</v>
      </c>
      <c r="F10546">
        <v>81.4940577249575</v>
      </c>
      <c r="G10546">
        <v>50881</v>
      </c>
    </row>
    <row r="10547" spans="1:7" x14ac:dyDescent="0.15">
      <c r="A10547">
        <v>10545</v>
      </c>
      <c r="B10547">
        <v>13.18125</v>
      </c>
      <c r="C10547">
        <v>50572</v>
      </c>
      <c r="D10547">
        <v>49888.448302844503</v>
      </c>
      <c r="E10547">
        <v>-39.2535990582642</v>
      </c>
      <c r="F10547">
        <v>81.4940577249575</v>
      </c>
      <c r="G10547">
        <v>50866</v>
      </c>
    </row>
    <row r="10548" spans="1:7" x14ac:dyDescent="0.15">
      <c r="A10548">
        <v>10546</v>
      </c>
      <c r="B10548">
        <v>13.182499999999999</v>
      </c>
      <c r="C10548">
        <v>50718</v>
      </c>
      <c r="D10548">
        <v>49993.335242054702</v>
      </c>
      <c r="E10548">
        <v>-46.669182100079396</v>
      </c>
      <c r="F10548">
        <v>81.4940577249575</v>
      </c>
      <c r="G10548">
        <v>50870</v>
      </c>
    </row>
    <row r="10549" spans="1:7" x14ac:dyDescent="0.15">
      <c r="A10549">
        <v>10547</v>
      </c>
      <c r="B10549">
        <v>13.18375</v>
      </c>
      <c r="C10549">
        <v>50677</v>
      </c>
      <c r="D10549">
        <v>50095.110912916803</v>
      </c>
      <c r="E10549">
        <v>-51.895066563826198</v>
      </c>
      <c r="F10549">
        <v>81.4940577249575</v>
      </c>
      <c r="G10549">
        <v>50886</v>
      </c>
    </row>
    <row r="10550" spans="1:7" x14ac:dyDescent="0.15">
      <c r="A10550">
        <v>10548</v>
      </c>
      <c r="B10550">
        <v>13.185</v>
      </c>
      <c r="C10550">
        <v>50527</v>
      </c>
      <c r="D10550">
        <v>50177.7748418724</v>
      </c>
      <c r="E10550">
        <v>-53.776657401880399</v>
      </c>
      <c r="F10550">
        <v>81.4940577249575</v>
      </c>
      <c r="G10550">
        <v>50875</v>
      </c>
    </row>
    <row r="10551" spans="1:7" x14ac:dyDescent="0.15">
      <c r="A10551">
        <v>10549</v>
      </c>
      <c r="B10551">
        <v>13.186249999999999</v>
      </c>
      <c r="C10551">
        <v>50317</v>
      </c>
      <c r="D10551">
        <v>50231.571316664398</v>
      </c>
      <c r="E10551">
        <v>-51.784359698882902</v>
      </c>
      <c r="F10551">
        <v>81.4940577249575</v>
      </c>
      <c r="G10551">
        <v>50879</v>
      </c>
    </row>
    <row r="10552" spans="1:7" x14ac:dyDescent="0.15">
      <c r="A10552">
        <v>10550</v>
      </c>
      <c r="B10552">
        <v>13.1875</v>
      </c>
      <c r="C10552">
        <v>50109</v>
      </c>
      <c r="D10552">
        <v>50255.060270416201</v>
      </c>
      <c r="E10552">
        <v>-46.476423321569797</v>
      </c>
      <c r="F10552">
        <v>81.4940577249575</v>
      </c>
      <c r="G10552">
        <v>50873</v>
      </c>
    </row>
    <row r="10553" spans="1:7" x14ac:dyDescent="0.15">
      <c r="A10553">
        <v>10551</v>
      </c>
      <c r="B10553">
        <v>13.188750000000001</v>
      </c>
      <c r="C10553">
        <v>49871</v>
      </c>
      <c r="D10553">
        <v>50245.537120867099</v>
      </c>
      <c r="E10553">
        <v>-39.429171379805197</v>
      </c>
      <c r="F10553">
        <v>81.4940577249575</v>
      </c>
      <c r="G10553">
        <v>50876</v>
      </c>
    </row>
    <row r="10554" spans="1:7" x14ac:dyDescent="0.15">
      <c r="A10554">
        <v>10552</v>
      </c>
      <c r="B10554">
        <v>13.19</v>
      </c>
      <c r="C10554">
        <v>49711</v>
      </c>
      <c r="D10554">
        <v>50212.137032840998</v>
      </c>
      <c r="E10554">
        <v>-32.762166864813601</v>
      </c>
      <c r="F10554">
        <v>81.4940577249575</v>
      </c>
      <c r="G10554">
        <v>50868</v>
      </c>
    </row>
    <row r="10555" spans="1:7" x14ac:dyDescent="0.15">
      <c r="A10555">
        <v>10553</v>
      </c>
      <c r="B10555">
        <v>13.19125</v>
      </c>
      <c r="C10555">
        <v>49622</v>
      </c>
      <c r="D10555">
        <v>50164.664219697399</v>
      </c>
      <c r="E10555">
        <v>-28.104053539909501</v>
      </c>
      <c r="F10555">
        <v>81.4940577249575</v>
      </c>
      <c r="G10555">
        <v>50868</v>
      </c>
    </row>
    <row r="10556" spans="1:7" x14ac:dyDescent="0.15">
      <c r="A10556">
        <v>10554</v>
      </c>
      <c r="B10556">
        <v>13.192500000000001</v>
      </c>
      <c r="C10556">
        <v>49560</v>
      </c>
      <c r="D10556">
        <v>50108.792568538804</v>
      </c>
      <c r="E10556">
        <v>-26.179945012617502</v>
      </c>
      <c r="F10556">
        <v>81.4940577249575</v>
      </c>
      <c r="G10556">
        <v>50882</v>
      </c>
    </row>
    <row r="10557" spans="1:7" x14ac:dyDescent="0.15">
      <c r="A10557">
        <v>10555</v>
      </c>
      <c r="B10557">
        <v>13.19375</v>
      </c>
      <c r="C10557">
        <v>49610</v>
      </c>
      <c r="D10557">
        <v>50058.652543824399</v>
      </c>
      <c r="E10557">
        <v>-26.961000995932601</v>
      </c>
      <c r="F10557">
        <v>81.4940577249575</v>
      </c>
      <c r="G10557">
        <v>50860</v>
      </c>
    </row>
    <row r="10558" spans="1:7" x14ac:dyDescent="0.15">
      <c r="A10558">
        <v>10556</v>
      </c>
      <c r="B10558">
        <v>13.195</v>
      </c>
      <c r="C10558">
        <v>49897</v>
      </c>
      <c r="D10558">
        <v>50040.078906132403</v>
      </c>
      <c r="E10558">
        <v>-30.285757308765898</v>
      </c>
      <c r="F10558">
        <v>81.4940577249575</v>
      </c>
      <c r="G10558">
        <v>50886</v>
      </c>
    </row>
    <row r="10559" spans="1:7" x14ac:dyDescent="0.15">
      <c r="A10559">
        <v>10557</v>
      </c>
      <c r="B10559">
        <v>13.196249999999999</v>
      </c>
      <c r="C10559">
        <v>50288</v>
      </c>
      <c r="D10559">
        <v>50065.252808312602</v>
      </c>
      <c r="E10559">
        <v>-35.717725180681001</v>
      </c>
      <c r="F10559">
        <v>81.4940577249575</v>
      </c>
      <c r="G10559">
        <v>50874</v>
      </c>
    </row>
    <row r="10560" spans="1:7" x14ac:dyDescent="0.15">
      <c r="A10560">
        <v>10558</v>
      </c>
      <c r="B10560">
        <v>13.1975</v>
      </c>
      <c r="C10560">
        <v>50593</v>
      </c>
      <c r="D10560">
        <v>50126.542046532399</v>
      </c>
      <c r="E10560">
        <v>-42.398344856845803</v>
      </c>
      <c r="F10560">
        <v>81.4940577249575</v>
      </c>
      <c r="G10560">
        <v>50862</v>
      </c>
    </row>
    <row r="10561" spans="1:7" x14ac:dyDescent="0.15">
      <c r="A10561">
        <v>10559</v>
      </c>
      <c r="B10561">
        <v>13.19875</v>
      </c>
      <c r="C10561">
        <v>50783</v>
      </c>
      <c r="D10561">
        <v>50209.448490268303</v>
      </c>
      <c r="E10561">
        <v>-48.581397636267901</v>
      </c>
      <c r="F10561">
        <v>81.4940577249575</v>
      </c>
      <c r="G10561">
        <v>50880</v>
      </c>
    </row>
    <row r="10562" spans="1:7" x14ac:dyDescent="0.15">
      <c r="A10562">
        <v>10560</v>
      </c>
      <c r="B10562">
        <v>13.2</v>
      </c>
      <c r="C10562">
        <v>50761</v>
      </c>
      <c r="D10562">
        <v>50290.534546312098</v>
      </c>
      <c r="E10562">
        <v>-52.3993106150564</v>
      </c>
      <c r="F10562">
        <v>81.4940577249575</v>
      </c>
      <c r="G10562">
        <v>50869</v>
      </c>
    </row>
    <row r="10563" spans="1:7" x14ac:dyDescent="0.15">
      <c r="A10563">
        <v>10561</v>
      </c>
      <c r="B10563">
        <v>13.20125</v>
      </c>
      <c r="C10563">
        <v>50618</v>
      </c>
      <c r="D10563">
        <v>50353.376005750499</v>
      </c>
      <c r="E10563">
        <v>-52.671358008036499</v>
      </c>
      <c r="F10563">
        <v>81.4940577249575</v>
      </c>
      <c r="G10563">
        <v>50877</v>
      </c>
    </row>
    <row r="10564" spans="1:7" x14ac:dyDescent="0.15">
      <c r="A10564">
        <v>10562</v>
      </c>
      <c r="B10564">
        <v>13.202500000000001</v>
      </c>
      <c r="C10564">
        <v>50391</v>
      </c>
      <c r="D10564">
        <v>50385.929342527001</v>
      </c>
      <c r="E10564">
        <v>-48.651995121859301</v>
      </c>
      <c r="F10564">
        <v>81.4940577249575</v>
      </c>
      <c r="G10564">
        <v>50869</v>
      </c>
    </row>
    <row r="10565" spans="1:7" x14ac:dyDescent="0.15">
      <c r="A10565">
        <v>10563</v>
      </c>
      <c r="B10565">
        <v>13.203749999999999</v>
      </c>
      <c r="C10565">
        <v>50137</v>
      </c>
      <c r="D10565">
        <v>50383.197929514899</v>
      </c>
      <c r="E10565">
        <v>-40.4586960331835</v>
      </c>
      <c r="F10565">
        <v>81.4940577249575</v>
      </c>
      <c r="G10565">
        <v>50872</v>
      </c>
    </row>
    <row r="10566" spans="1:7" x14ac:dyDescent="0.15">
      <c r="A10566">
        <v>10564</v>
      </c>
      <c r="B10566">
        <v>13.205</v>
      </c>
      <c r="C10566">
        <v>49847</v>
      </c>
      <c r="D10566">
        <v>50342.198787100497</v>
      </c>
      <c r="E10566">
        <v>-29.4488024886736</v>
      </c>
      <c r="F10566">
        <v>81.4940577249575</v>
      </c>
      <c r="G10566">
        <v>50873</v>
      </c>
    </row>
    <row r="10567" spans="1:7" x14ac:dyDescent="0.15">
      <c r="A10567">
        <v>10565</v>
      </c>
      <c r="B10567">
        <v>13.206250000000001</v>
      </c>
      <c r="C10567">
        <v>49599</v>
      </c>
      <c r="D10567">
        <v>50268.344600934302</v>
      </c>
      <c r="E10567">
        <v>-17.632834650835999</v>
      </c>
      <c r="F10567">
        <v>81.4940577249575</v>
      </c>
      <c r="G10567">
        <v>50869</v>
      </c>
    </row>
    <row r="10568" spans="1:7" x14ac:dyDescent="0.15">
      <c r="A10568">
        <v>10566</v>
      </c>
      <c r="B10568">
        <v>13.2075</v>
      </c>
      <c r="C10568">
        <v>49417</v>
      </c>
      <c r="D10568">
        <v>50170.863574270399</v>
      </c>
      <c r="E10568">
        <v>-6.7878944153842404</v>
      </c>
      <c r="F10568">
        <v>81.4940577249575</v>
      </c>
      <c r="G10568">
        <v>50885</v>
      </c>
    </row>
    <row r="10569" spans="1:7" x14ac:dyDescent="0.15">
      <c r="A10569">
        <v>10567</v>
      </c>
      <c r="B10569">
        <v>13.20875</v>
      </c>
      <c r="C10569">
        <v>49288</v>
      </c>
      <c r="D10569">
        <v>50058.090215947697</v>
      </c>
      <c r="E10569">
        <v>2.1045501778256699</v>
      </c>
      <c r="F10569">
        <v>81.4940577249575</v>
      </c>
      <c r="G10569">
        <v>50865</v>
      </c>
    </row>
    <row r="10570" spans="1:7" x14ac:dyDescent="0.15">
      <c r="A10570">
        <v>10568</v>
      </c>
      <c r="B10570">
        <v>13.21</v>
      </c>
      <c r="C10570">
        <v>49257</v>
      </c>
      <c r="D10570">
        <v>49943.600211195801</v>
      </c>
      <c r="E10570">
        <v>8.97506491465208</v>
      </c>
      <c r="F10570">
        <v>81.4940577249575</v>
      </c>
      <c r="G10570">
        <v>50885</v>
      </c>
    </row>
    <row r="10571" spans="1:7" x14ac:dyDescent="0.15">
      <c r="A10571">
        <v>10569</v>
      </c>
      <c r="B10571">
        <v>13.21125</v>
      </c>
      <c r="C10571">
        <v>49423</v>
      </c>
      <c r="D10571">
        <v>49849.964121660101</v>
      </c>
      <c r="E10571">
        <v>14.0748509223561</v>
      </c>
      <c r="F10571">
        <v>81.4940577249575</v>
      </c>
      <c r="G10571">
        <v>50880</v>
      </c>
    </row>
    <row r="10572" spans="1:7" x14ac:dyDescent="0.15">
      <c r="A10572">
        <v>10570</v>
      </c>
      <c r="B10572">
        <v>13.2125</v>
      </c>
      <c r="C10572">
        <v>49792</v>
      </c>
      <c r="D10572">
        <v>49799.544169652399</v>
      </c>
      <c r="E10572">
        <v>17.6050668024304</v>
      </c>
      <c r="F10572">
        <v>81.4940577249575</v>
      </c>
      <c r="G10572">
        <v>50865</v>
      </c>
    </row>
    <row r="10573" spans="1:7" x14ac:dyDescent="0.15">
      <c r="A10573">
        <v>10571</v>
      </c>
      <c r="B10573">
        <v>13.213749999999999</v>
      </c>
      <c r="C10573">
        <v>50146</v>
      </c>
      <c r="D10573">
        <v>49792.946407189404</v>
      </c>
      <c r="E10573">
        <v>20.1579258515238</v>
      </c>
      <c r="F10573">
        <v>81.4940577249575</v>
      </c>
      <c r="G10573">
        <v>50890</v>
      </c>
    </row>
    <row r="10574" spans="1:7" x14ac:dyDescent="0.15">
      <c r="A10574">
        <v>10572</v>
      </c>
      <c r="B10574">
        <v>13.215</v>
      </c>
      <c r="C10574">
        <v>50357</v>
      </c>
      <c r="D10574">
        <v>49815.959498375902</v>
      </c>
      <c r="E10574">
        <v>23.126337797210802</v>
      </c>
      <c r="F10574">
        <v>81.4940577249575</v>
      </c>
      <c r="G10574">
        <v>50864</v>
      </c>
    </row>
    <row r="10575" spans="1:7" x14ac:dyDescent="0.15">
      <c r="A10575">
        <v>10573</v>
      </c>
      <c r="B10575">
        <v>13.21625</v>
      </c>
      <c r="C10575">
        <v>50401</v>
      </c>
      <c r="D10575">
        <v>49849.984823904997</v>
      </c>
      <c r="E10575">
        <v>28.191523537104199</v>
      </c>
      <c r="F10575">
        <v>81.4940577249575</v>
      </c>
      <c r="G10575">
        <v>50876</v>
      </c>
    </row>
    <row r="10576" spans="1:7" x14ac:dyDescent="0.15">
      <c r="A10576">
        <v>10574</v>
      </c>
      <c r="B10576">
        <v>13.217499999999999</v>
      </c>
      <c r="C10576">
        <v>50280</v>
      </c>
      <c r="D10576">
        <v>49874.719809072798</v>
      </c>
      <c r="E10576">
        <v>36.699028981870903</v>
      </c>
      <c r="F10576">
        <v>81.4940577249575</v>
      </c>
      <c r="G10576">
        <v>50880</v>
      </c>
    </row>
    <row r="10577" spans="1:7" x14ac:dyDescent="0.15">
      <c r="A10577">
        <v>10575</v>
      </c>
      <c r="B10577">
        <v>13.21875</v>
      </c>
      <c r="C10577">
        <v>50041</v>
      </c>
      <c r="D10577">
        <v>49875.773194167101</v>
      </c>
      <c r="E10577">
        <v>49.522726475047797</v>
      </c>
      <c r="F10577">
        <v>81.4940577249575</v>
      </c>
      <c r="G10577">
        <v>50872</v>
      </c>
    </row>
    <row r="10578" spans="1:7" x14ac:dyDescent="0.15">
      <c r="A10578">
        <v>10576</v>
      </c>
      <c r="B10578">
        <v>13.22</v>
      </c>
      <c r="C10578">
        <v>49787</v>
      </c>
      <c r="D10578">
        <v>49848.246446594501</v>
      </c>
      <c r="E10578">
        <v>66.593588804258502</v>
      </c>
      <c r="F10578">
        <v>81.4940577249575</v>
      </c>
      <c r="G10578">
        <v>50877</v>
      </c>
    </row>
    <row r="10579" spans="1:7" x14ac:dyDescent="0.15">
      <c r="A10579">
        <v>10577</v>
      </c>
      <c r="B10579">
        <v>13.22125</v>
      </c>
      <c r="C10579">
        <v>49498</v>
      </c>
      <c r="D10579">
        <v>49788.375498481197</v>
      </c>
      <c r="E10579">
        <v>86.854799346761197</v>
      </c>
      <c r="F10579">
        <v>81.4940577249575</v>
      </c>
      <c r="G10579">
        <v>50867</v>
      </c>
    </row>
    <row r="10580" spans="1:7" x14ac:dyDescent="0.15">
      <c r="A10580">
        <v>10578</v>
      </c>
      <c r="B10580">
        <v>13.2225</v>
      </c>
      <c r="C10580">
        <v>49224</v>
      </c>
      <c r="D10580">
        <v>49698.483572842502</v>
      </c>
      <c r="E10580">
        <v>108.24915640186801</v>
      </c>
      <c r="F10580">
        <v>81.4940577249575</v>
      </c>
      <c r="G10580">
        <v>50876</v>
      </c>
    </row>
    <row r="10581" spans="1:7" x14ac:dyDescent="0.15">
      <c r="A10581">
        <v>10579</v>
      </c>
      <c r="B10581">
        <v>13.223750000000001</v>
      </c>
      <c r="C10581">
        <v>49054</v>
      </c>
      <c r="D10581">
        <v>49590.519595411497</v>
      </c>
      <c r="E10581">
        <v>128.632683737919</v>
      </c>
      <c r="F10581">
        <v>81.4940577249575</v>
      </c>
      <c r="G10581">
        <v>50868</v>
      </c>
    </row>
    <row r="10582" spans="1:7" x14ac:dyDescent="0.15">
      <c r="A10582">
        <v>10580</v>
      </c>
      <c r="B10582">
        <v>13.225</v>
      </c>
      <c r="C10582">
        <v>48944</v>
      </c>
      <c r="D10582">
        <v>49473.711719300903</v>
      </c>
      <c r="E10582">
        <v>146.563858182156</v>
      </c>
      <c r="F10582">
        <v>81.4940577249575</v>
      </c>
      <c r="G10582">
        <v>50864</v>
      </c>
    </row>
    <row r="10583" spans="1:7" x14ac:dyDescent="0.15">
      <c r="A10583">
        <v>10581</v>
      </c>
      <c r="B10583">
        <v>13.22625</v>
      </c>
      <c r="C10583">
        <v>48864</v>
      </c>
      <c r="D10583">
        <v>49355.283976498598</v>
      </c>
      <c r="E10583">
        <v>161.41257444073599</v>
      </c>
      <c r="F10583">
        <v>81.4940577249575</v>
      </c>
      <c r="G10583">
        <v>50877</v>
      </c>
    </row>
    <row r="10584" spans="1:7" x14ac:dyDescent="0.15">
      <c r="A10584">
        <v>10582</v>
      </c>
      <c r="B10584">
        <v>13.227499999999999</v>
      </c>
      <c r="C10584">
        <v>48967</v>
      </c>
      <c r="D10584">
        <v>49255.322005633003</v>
      </c>
      <c r="E10584">
        <v>173.21807472943499</v>
      </c>
      <c r="F10584">
        <v>81.4940577249575</v>
      </c>
      <c r="G10584">
        <v>50862</v>
      </c>
    </row>
    <row r="10585" spans="1:7" x14ac:dyDescent="0.15">
      <c r="A10585">
        <v>10583</v>
      </c>
      <c r="B10585">
        <v>13.22875</v>
      </c>
      <c r="C10585">
        <v>49316</v>
      </c>
      <c r="D10585">
        <v>49200.197308704803</v>
      </c>
      <c r="E10585">
        <v>181.91973582167299</v>
      </c>
      <c r="F10585">
        <v>81.4940577249575</v>
      </c>
      <c r="G10585">
        <v>50875</v>
      </c>
    </row>
    <row r="10586" spans="1:7" x14ac:dyDescent="0.15">
      <c r="A10586">
        <v>10584</v>
      </c>
      <c r="B10586">
        <v>13.23</v>
      </c>
      <c r="C10586">
        <v>49708</v>
      </c>
      <c r="D10586">
        <v>49196.619844359302</v>
      </c>
      <c r="E10586">
        <v>187.70097130899001</v>
      </c>
      <c r="F10586">
        <v>81.4940577249575</v>
      </c>
      <c r="G10586">
        <v>50876</v>
      </c>
    </row>
    <row r="10587" spans="1:7" x14ac:dyDescent="0.15">
      <c r="A10587">
        <v>10585</v>
      </c>
      <c r="B10587">
        <v>13.231249999999999</v>
      </c>
      <c r="C10587">
        <v>49980</v>
      </c>
      <c r="D10587">
        <v>49232.544051522498</v>
      </c>
      <c r="E10587">
        <v>191.446338905538</v>
      </c>
      <c r="F10587">
        <v>81.4940577249575</v>
      </c>
      <c r="G10587">
        <v>50862</v>
      </c>
    </row>
    <row r="10588" spans="1:7" x14ac:dyDescent="0.15">
      <c r="A10588">
        <v>10586</v>
      </c>
      <c r="B10588">
        <v>13.2325</v>
      </c>
      <c r="C10588">
        <v>50091</v>
      </c>
      <c r="D10588">
        <v>49290.482305432299</v>
      </c>
      <c r="E10588">
        <v>194.714697934349</v>
      </c>
      <c r="F10588">
        <v>81.4940577249575</v>
      </c>
      <c r="G10588">
        <v>50883</v>
      </c>
    </row>
    <row r="10589" spans="1:7" x14ac:dyDescent="0.15">
      <c r="A10589">
        <v>10587</v>
      </c>
      <c r="B10589">
        <v>13.233750000000001</v>
      </c>
      <c r="C10589">
        <v>50029</v>
      </c>
      <c r="D10589">
        <v>49349.292487760002</v>
      </c>
      <c r="E10589">
        <v>198.90865845230201</v>
      </c>
      <c r="F10589">
        <v>81.4940577249575</v>
      </c>
      <c r="G10589">
        <v>50860</v>
      </c>
    </row>
    <row r="10590" spans="1:7" x14ac:dyDescent="0.15">
      <c r="A10590">
        <v>10588</v>
      </c>
      <c r="B10590">
        <v>13.234999999999999</v>
      </c>
      <c r="C10590">
        <v>49862</v>
      </c>
      <c r="D10590">
        <v>49394.230450136201</v>
      </c>
      <c r="E10590">
        <v>204.950462219874</v>
      </c>
      <c r="F10590">
        <v>81.4940577249575</v>
      </c>
      <c r="G10590">
        <v>50875</v>
      </c>
    </row>
    <row r="10591" spans="1:7" x14ac:dyDescent="0.15">
      <c r="A10591">
        <v>10589</v>
      </c>
      <c r="B10591">
        <v>13.23625</v>
      </c>
      <c r="C10591">
        <v>49626</v>
      </c>
      <c r="D10591">
        <v>49415.153331002897</v>
      </c>
      <c r="E10591">
        <v>213.087928790006</v>
      </c>
      <c r="F10591">
        <v>81.4940577249575</v>
      </c>
      <c r="G10591">
        <v>50879</v>
      </c>
    </row>
    <row r="10592" spans="1:7" x14ac:dyDescent="0.15">
      <c r="A10592">
        <v>10590</v>
      </c>
      <c r="B10592">
        <v>13.237500000000001</v>
      </c>
      <c r="C10592">
        <v>49367</v>
      </c>
      <c r="D10592">
        <v>49407.768777545803</v>
      </c>
      <c r="E10592">
        <v>222.60156930202999</v>
      </c>
      <c r="F10592">
        <v>81.4940577249575</v>
      </c>
      <c r="G10592">
        <v>50869</v>
      </c>
    </row>
    <row r="10593" spans="1:7" x14ac:dyDescent="0.15">
      <c r="A10593">
        <v>10591</v>
      </c>
      <c r="B10593">
        <v>13.23875</v>
      </c>
      <c r="C10593">
        <v>49093</v>
      </c>
      <c r="D10593">
        <v>49369.665190407199</v>
      </c>
      <c r="E10593">
        <v>231.675633703551</v>
      </c>
      <c r="F10593">
        <v>81.4940577249575</v>
      </c>
      <c r="G10593">
        <v>50869</v>
      </c>
    </row>
    <row r="10594" spans="1:7" x14ac:dyDescent="0.15">
      <c r="A10594">
        <v>10592</v>
      </c>
      <c r="B10594">
        <v>13.24</v>
      </c>
      <c r="C10594">
        <v>48888</v>
      </c>
      <c r="D10594">
        <v>49308.255268131703</v>
      </c>
      <c r="E10594">
        <v>238.214108308905</v>
      </c>
      <c r="F10594">
        <v>81.4940577249575</v>
      </c>
      <c r="G10594">
        <v>50871</v>
      </c>
    </row>
    <row r="10595" spans="1:7" x14ac:dyDescent="0.15">
      <c r="A10595">
        <v>10593</v>
      </c>
      <c r="B10595">
        <v>13.241250000000001</v>
      </c>
      <c r="C10595">
        <v>48795</v>
      </c>
      <c r="D10595">
        <v>49236.013652217996</v>
      </c>
      <c r="E10595">
        <v>240.68677216773699</v>
      </c>
      <c r="F10595">
        <v>81.4940577249575</v>
      </c>
      <c r="G10595">
        <v>50873</v>
      </c>
    </row>
    <row r="10596" spans="1:7" x14ac:dyDescent="0.15">
      <c r="A10596">
        <v>10594</v>
      </c>
      <c r="B10596">
        <v>13.2425</v>
      </c>
      <c r="C10596">
        <v>48709</v>
      </c>
      <c r="D10596">
        <v>49157.520989326498</v>
      </c>
      <c r="E10596">
        <v>238.39780131904899</v>
      </c>
      <c r="F10596">
        <v>81.4940577249575</v>
      </c>
      <c r="G10596">
        <v>50871</v>
      </c>
    </row>
    <row r="10597" spans="1:7" x14ac:dyDescent="0.15">
      <c r="A10597">
        <v>10595</v>
      </c>
      <c r="B10597">
        <v>13.24375</v>
      </c>
      <c r="C10597">
        <v>48756</v>
      </c>
      <c r="D10597">
        <v>49088.189772740101</v>
      </c>
      <c r="E10597">
        <v>231.46372785123199</v>
      </c>
      <c r="F10597">
        <v>81.4940577249575</v>
      </c>
      <c r="G10597">
        <v>50872</v>
      </c>
    </row>
    <row r="10598" spans="1:7" x14ac:dyDescent="0.15">
      <c r="A10598">
        <v>10596</v>
      </c>
      <c r="B10598">
        <v>13.244999999999999</v>
      </c>
      <c r="C10598">
        <v>49061</v>
      </c>
      <c r="D10598">
        <v>49055.412457273502</v>
      </c>
      <c r="E10598">
        <v>220.11155436643199</v>
      </c>
      <c r="F10598">
        <v>81.4940577249575</v>
      </c>
      <c r="G10598">
        <v>50881</v>
      </c>
    </row>
    <row r="10599" spans="1:7" x14ac:dyDescent="0.15">
      <c r="A10599">
        <v>10597</v>
      </c>
      <c r="B10599">
        <v>13.24625</v>
      </c>
      <c r="C10599">
        <v>49484</v>
      </c>
      <c r="D10599">
        <v>49073.206573058298</v>
      </c>
      <c r="E10599">
        <v>204.60563864576801</v>
      </c>
      <c r="F10599">
        <v>81.4940577249575</v>
      </c>
      <c r="G10599">
        <v>50868</v>
      </c>
    </row>
    <row r="10600" spans="1:7" x14ac:dyDescent="0.15">
      <c r="A10600">
        <v>10598</v>
      </c>
      <c r="B10600">
        <v>13.2475</v>
      </c>
      <c r="C10600">
        <v>49851</v>
      </c>
      <c r="D10600">
        <v>49136.863334380199</v>
      </c>
      <c r="E10600">
        <v>185.576492666804</v>
      </c>
      <c r="F10600">
        <v>81.4940577249575</v>
      </c>
      <c r="G10600">
        <v>50878</v>
      </c>
    </row>
    <row r="10601" spans="1:7" x14ac:dyDescent="0.15">
      <c r="A10601">
        <v>10599</v>
      </c>
      <c r="B10601">
        <v>13.248749999999999</v>
      </c>
      <c r="C10601">
        <v>50026</v>
      </c>
      <c r="D10601">
        <v>49227.075687552002</v>
      </c>
      <c r="E10601">
        <v>164.68780270472399</v>
      </c>
      <c r="F10601">
        <v>81.4940577249575</v>
      </c>
      <c r="G10601">
        <v>50868</v>
      </c>
    </row>
    <row r="10602" spans="1:7" x14ac:dyDescent="0.15">
      <c r="A10602">
        <v>10600</v>
      </c>
      <c r="B10602">
        <v>13.25</v>
      </c>
      <c r="C10602">
        <v>50023</v>
      </c>
      <c r="D10602">
        <v>49321.5354809821</v>
      </c>
      <c r="E10602">
        <v>143.74442288513001</v>
      </c>
      <c r="F10602">
        <v>81.4940577249575</v>
      </c>
      <c r="G10602">
        <v>50859</v>
      </c>
    </row>
    <row r="10603" spans="1:7" x14ac:dyDescent="0.15">
      <c r="A10603">
        <v>10601</v>
      </c>
      <c r="B10603">
        <v>13.251250000000001</v>
      </c>
      <c r="C10603">
        <v>49882</v>
      </c>
      <c r="D10603">
        <v>49402.046256177702</v>
      </c>
      <c r="E10603">
        <v>124.10855528785901</v>
      </c>
      <c r="F10603">
        <v>81.4940577249575</v>
      </c>
      <c r="G10603">
        <v>50887</v>
      </c>
    </row>
    <row r="10604" spans="1:7" x14ac:dyDescent="0.15">
      <c r="A10604">
        <v>10602</v>
      </c>
      <c r="B10604">
        <v>13.2525</v>
      </c>
      <c r="C10604">
        <v>49659</v>
      </c>
      <c r="D10604">
        <v>49456.072340670398</v>
      </c>
      <c r="E10604">
        <v>106.662024734474</v>
      </c>
      <c r="F10604">
        <v>81.4940577249575</v>
      </c>
      <c r="G10604">
        <v>50860</v>
      </c>
    </row>
    <row r="10605" spans="1:7" x14ac:dyDescent="0.15">
      <c r="A10605">
        <v>10603</v>
      </c>
      <c r="B10605">
        <v>13.25375</v>
      </c>
      <c r="C10605">
        <v>49417</v>
      </c>
      <c r="D10605">
        <v>49478.6041774595</v>
      </c>
      <c r="E10605">
        <v>91.449998909533505</v>
      </c>
      <c r="F10605">
        <v>81.4940577249575</v>
      </c>
      <c r="G10605">
        <v>50877</v>
      </c>
    </row>
    <row r="10606" spans="1:7" x14ac:dyDescent="0.15">
      <c r="A10606">
        <v>10604</v>
      </c>
      <c r="B10606">
        <v>13.255000000000001</v>
      </c>
      <c r="C10606">
        <v>49122</v>
      </c>
      <c r="D10606">
        <v>49463.7433342816</v>
      </c>
      <c r="E10606">
        <v>77.463914482107398</v>
      </c>
      <c r="F10606">
        <v>81.4940577249575</v>
      </c>
      <c r="G10606">
        <v>50876</v>
      </c>
    </row>
    <row r="10607" spans="1:7" x14ac:dyDescent="0.15">
      <c r="A10607">
        <v>10605</v>
      </c>
      <c r="B10607">
        <v>13.25625</v>
      </c>
      <c r="C10607">
        <v>48895</v>
      </c>
      <c r="D10607">
        <v>49417.919744213097</v>
      </c>
      <c r="E10607">
        <v>63.070054928407203</v>
      </c>
      <c r="F10607">
        <v>81.4940577249575</v>
      </c>
      <c r="G10607">
        <v>50864</v>
      </c>
    </row>
    <row r="10608" spans="1:7" x14ac:dyDescent="0.15">
      <c r="A10608">
        <v>10606</v>
      </c>
      <c r="B10608">
        <v>13.2575</v>
      </c>
      <c r="C10608">
        <v>48762</v>
      </c>
      <c r="D10608">
        <v>49352.298289165999</v>
      </c>
      <c r="E10608">
        <v>46.859204229834901</v>
      </c>
      <c r="F10608">
        <v>81.4940577249575</v>
      </c>
      <c r="G10608">
        <v>50878</v>
      </c>
    </row>
    <row r="10609" spans="1:7" x14ac:dyDescent="0.15">
      <c r="A10609">
        <v>10607</v>
      </c>
      <c r="B10609">
        <v>13.258749999999999</v>
      </c>
      <c r="C10609">
        <v>48678</v>
      </c>
      <c r="D10609">
        <v>49275.598107955397</v>
      </c>
      <c r="E10609">
        <v>28.055949904910001</v>
      </c>
      <c r="F10609">
        <v>81.4940577249575</v>
      </c>
      <c r="G10609">
        <v>50886</v>
      </c>
    </row>
    <row r="10610" spans="1:7" x14ac:dyDescent="0.15">
      <c r="A10610">
        <v>10608</v>
      </c>
      <c r="B10610">
        <v>13.26</v>
      </c>
      <c r="C10610">
        <v>48679</v>
      </c>
      <c r="D10610">
        <v>49200.0486565303</v>
      </c>
      <c r="E10610">
        <v>6.7742890148311998</v>
      </c>
      <c r="F10610">
        <v>81.4940577249575</v>
      </c>
      <c r="G10610">
        <v>50869</v>
      </c>
    </row>
    <row r="10611" spans="1:7" x14ac:dyDescent="0.15">
      <c r="A10611">
        <v>10609</v>
      </c>
      <c r="B10611">
        <v>13.26125</v>
      </c>
      <c r="C10611">
        <v>48876</v>
      </c>
      <c r="D10611">
        <v>49147.836429223898</v>
      </c>
      <c r="E10611">
        <v>-16.571224007739499</v>
      </c>
      <c r="F10611">
        <v>81.4940577249575</v>
      </c>
      <c r="G10611">
        <v>50885</v>
      </c>
    </row>
    <row r="10612" spans="1:7" x14ac:dyDescent="0.15">
      <c r="A10612">
        <v>10610</v>
      </c>
      <c r="B10612">
        <v>13.262499999999999</v>
      </c>
      <c r="C10612">
        <v>49292</v>
      </c>
      <c r="D10612">
        <v>49142.715080632501</v>
      </c>
      <c r="E10612">
        <v>-41.668045023032199</v>
      </c>
      <c r="F10612">
        <v>81.4940577249575</v>
      </c>
      <c r="G10612">
        <v>50873</v>
      </c>
    </row>
    <row r="10613" spans="1:7" x14ac:dyDescent="0.15">
      <c r="A10613">
        <v>10611</v>
      </c>
      <c r="B10613">
        <v>13.26375</v>
      </c>
      <c r="C10613">
        <v>49708</v>
      </c>
      <c r="D10613">
        <v>49186.628160418899</v>
      </c>
      <c r="E10613">
        <v>-67.942006914465097</v>
      </c>
      <c r="F10613">
        <v>81.4940577249575</v>
      </c>
      <c r="G10613">
        <v>50878</v>
      </c>
    </row>
    <row r="10614" spans="1:7" x14ac:dyDescent="0.15">
      <c r="A10614">
        <v>10612</v>
      </c>
      <c r="B10614">
        <v>13.265000000000001</v>
      </c>
      <c r="C10614">
        <v>49917</v>
      </c>
      <c r="D10614">
        <v>49259.802252494403</v>
      </c>
      <c r="E10614">
        <v>-93.810758012530499</v>
      </c>
      <c r="F10614">
        <v>81.4940577249575</v>
      </c>
      <c r="G10614">
        <v>50876</v>
      </c>
    </row>
    <row r="10615" spans="1:7" x14ac:dyDescent="0.15">
      <c r="A10615">
        <v>10613</v>
      </c>
      <c r="B10615">
        <v>13.266249999999999</v>
      </c>
      <c r="C10615">
        <v>50011</v>
      </c>
      <c r="D10615">
        <v>49346.3643887652</v>
      </c>
      <c r="E10615">
        <v>-117.32746313523199</v>
      </c>
      <c r="F10615">
        <v>81.4940577249575</v>
      </c>
      <c r="G10615">
        <v>50879</v>
      </c>
    </row>
    <row r="10616" spans="1:7" x14ac:dyDescent="0.15">
      <c r="A10616">
        <v>10614</v>
      </c>
      <c r="B10616">
        <v>13.2675</v>
      </c>
      <c r="C10616">
        <v>49901</v>
      </c>
      <c r="D10616">
        <v>49422.963993420599</v>
      </c>
      <c r="E10616">
        <v>-136.63846630374201</v>
      </c>
      <c r="F10616">
        <v>81.4940577249575</v>
      </c>
      <c r="G10616">
        <v>50874</v>
      </c>
    </row>
    <row r="10617" spans="1:7" x14ac:dyDescent="0.15">
      <c r="A10617">
        <v>10615</v>
      </c>
      <c r="B10617">
        <v>13.268750000000001</v>
      </c>
      <c r="C10617">
        <v>49709</v>
      </c>
      <c r="D10617">
        <v>49476.5045924441</v>
      </c>
      <c r="E10617">
        <v>-150.59153705949899</v>
      </c>
      <c r="F10617">
        <v>81.4940577249575</v>
      </c>
      <c r="G10617">
        <v>50875</v>
      </c>
    </row>
    <row r="10618" spans="1:7" x14ac:dyDescent="0.15">
      <c r="A10618">
        <v>10616</v>
      </c>
      <c r="B10618">
        <v>13.27</v>
      </c>
      <c r="C10618">
        <v>49440</v>
      </c>
      <c r="D10618">
        <v>49497.2517257539</v>
      </c>
      <c r="E10618">
        <v>-158.86097695543799</v>
      </c>
      <c r="F10618">
        <v>81.4940577249575</v>
      </c>
      <c r="G10618">
        <v>50889</v>
      </c>
    </row>
    <row r="10619" spans="1:7" x14ac:dyDescent="0.15">
      <c r="A10619">
        <v>10617</v>
      </c>
      <c r="B10619">
        <v>13.27125</v>
      </c>
      <c r="C10619">
        <v>49172</v>
      </c>
      <c r="D10619">
        <v>49482.896313847399</v>
      </c>
      <c r="E10619">
        <v>-162.205786722857</v>
      </c>
      <c r="F10619">
        <v>81.4940577249575</v>
      </c>
      <c r="G10619">
        <v>50866</v>
      </c>
    </row>
    <row r="10620" spans="1:7" x14ac:dyDescent="0.15">
      <c r="A10620">
        <v>10618</v>
      </c>
      <c r="B10620">
        <v>13.272500000000001</v>
      </c>
      <c r="C10620">
        <v>48910</v>
      </c>
      <c r="D10620">
        <v>49434.595298326298</v>
      </c>
      <c r="E10620">
        <v>-162.40494903147501</v>
      </c>
      <c r="F10620">
        <v>81.4940577249575</v>
      </c>
      <c r="G10620">
        <v>50873</v>
      </c>
    </row>
    <row r="10621" spans="1:7" x14ac:dyDescent="0.15">
      <c r="A10621">
        <v>10619</v>
      </c>
      <c r="B10621">
        <v>13.27375</v>
      </c>
      <c r="C10621">
        <v>48741</v>
      </c>
      <c r="D10621">
        <v>49363.164983432303</v>
      </c>
      <c r="E10621">
        <v>-161.36115057940799</v>
      </c>
      <c r="F10621">
        <v>81.4940577249575</v>
      </c>
      <c r="G10621">
        <v>50880</v>
      </c>
    </row>
    <row r="10622" spans="1:7" x14ac:dyDescent="0.15">
      <c r="A10622">
        <v>10620</v>
      </c>
      <c r="B10622">
        <v>13.275</v>
      </c>
      <c r="C10622">
        <v>48665</v>
      </c>
      <c r="D10622">
        <v>49280.426407835002</v>
      </c>
      <c r="E10622">
        <v>-160.49833542145799</v>
      </c>
      <c r="F10622">
        <v>81.4940577249575</v>
      </c>
      <c r="G10622">
        <v>50878</v>
      </c>
    </row>
    <row r="10623" spans="1:7" x14ac:dyDescent="0.15">
      <c r="A10623">
        <v>10621</v>
      </c>
      <c r="B10623">
        <v>13.276249999999999</v>
      </c>
      <c r="C10623">
        <v>48621</v>
      </c>
      <c r="D10623">
        <v>49193.790706682499</v>
      </c>
      <c r="E10623">
        <v>-160.383773823859</v>
      </c>
      <c r="F10623">
        <v>81.4940577249575</v>
      </c>
      <c r="G10623">
        <v>50872</v>
      </c>
    </row>
    <row r="10624" spans="1:7" x14ac:dyDescent="0.15">
      <c r="A10624">
        <v>10622</v>
      </c>
      <c r="B10624">
        <v>13.2775</v>
      </c>
      <c r="C10624">
        <v>48775</v>
      </c>
      <c r="D10624">
        <v>49125.785303578203</v>
      </c>
      <c r="E10624">
        <v>-161.072622212288</v>
      </c>
      <c r="F10624">
        <v>81.4940577249575</v>
      </c>
      <c r="G10624">
        <v>50864</v>
      </c>
    </row>
    <row r="10625" spans="1:7" x14ac:dyDescent="0.15">
      <c r="A10625">
        <v>10623</v>
      </c>
      <c r="B10625">
        <v>13.27875</v>
      </c>
      <c r="C10625">
        <v>49126</v>
      </c>
      <c r="D10625">
        <v>49099.437464345203</v>
      </c>
      <c r="E10625">
        <v>-162.48417137635599</v>
      </c>
      <c r="F10625">
        <v>81.4940577249575</v>
      </c>
      <c r="G10625">
        <v>50869</v>
      </c>
    </row>
    <row r="10626" spans="1:7" x14ac:dyDescent="0.15">
      <c r="A10626">
        <v>10624</v>
      </c>
      <c r="B10626">
        <v>13.28</v>
      </c>
      <c r="C10626">
        <v>49542</v>
      </c>
      <c r="D10626">
        <v>49122.7347567139</v>
      </c>
      <c r="E10626">
        <v>-164.49348060339199</v>
      </c>
      <c r="F10626">
        <v>81.4940577249575</v>
      </c>
      <c r="G10626">
        <v>50865</v>
      </c>
    </row>
    <row r="10627" spans="1:7" x14ac:dyDescent="0.15">
      <c r="A10627">
        <v>10625</v>
      </c>
      <c r="B10627">
        <v>13.28125</v>
      </c>
      <c r="C10627">
        <v>49854</v>
      </c>
      <c r="D10627">
        <v>49185.565253929199</v>
      </c>
      <c r="E10627">
        <v>-166.26328352047301</v>
      </c>
      <c r="F10627">
        <v>81.4940577249575</v>
      </c>
      <c r="G10627">
        <v>50866</v>
      </c>
    </row>
    <row r="10628" spans="1:7" x14ac:dyDescent="0.15">
      <c r="A10628">
        <v>10626</v>
      </c>
      <c r="B10628">
        <v>13.282500000000001</v>
      </c>
      <c r="C10628">
        <v>49966</v>
      </c>
      <c r="D10628">
        <v>49266.631908622701</v>
      </c>
      <c r="E10628">
        <v>-166.14202649728099</v>
      </c>
      <c r="F10628">
        <v>81.4940577249575</v>
      </c>
      <c r="G10628">
        <v>50872</v>
      </c>
    </row>
    <row r="10629" spans="1:7" x14ac:dyDescent="0.15">
      <c r="A10629">
        <v>10627</v>
      </c>
      <c r="B10629">
        <v>13.28375</v>
      </c>
      <c r="C10629">
        <v>49893</v>
      </c>
      <c r="D10629">
        <v>49343.514869892097</v>
      </c>
      <c r="E10629">
        <v>-162.51858603419299</v>
      </c>
      <c r="F10629">
        <v>81.4940577249575</v>
      </c>
      <c r="G10629">
        <v>50864</v>
      </c>
    </row>
    <row r="10630" spans="1:7" x14ac:dyDescent="0.15">
      <c r="A10630">
        <v>10628</v>
      </c>
      <c r="B10630">
        <v>13.285</v>
      </c>
      <c r="C10630">
        <v>49700</v>
      </c>
      <c r="D10630">
        <v>49399.695694128401</v>
      </c>
      <c r="E10630">
        <v>-154.476646044207</v>
      </c>
      <c r="F10630">
        <v>81.4940577249575</v>
      </c>
      <c r="G10630">
        <v>50867</v>
      </c>
    </row>
    <row r="10631" spans="1:7" x14ac:dyDescent="0.15">
      <c r="A10631">
        <v>10629</v>
      </c>
      <c r="B10631">
        <v>13.286250000000001</v>
      </c>
      <c r="C10631">
        <v>49438</v>
      </c>
      <c r="D10631">
        <v>49424.415318370899</v>
      </c>
      <c r="E10631">
        <v>-141.56898812082099</v>
      </c>
      <c r="F10631">
        <v>81.4940577249575</v>
      </c>
      <c r="G10631">
        <v>50877</v>
      </c>
    </row>
    <row r="10632" spans="1:7" x14ac:dyDescent="0.15">
      <c r="A10632">
        <v>10630</v>
      </c>
      <c r="B10632">
        <v>13.2875</v>
      </c>
      <c r="C10632">
        <v>49154</v>
      </c>
      <c r="D10632">
        <v>49413.222389621398</v>
      </c>
      <c r="E10632">
        <v>-124.49203249231699</v>
      </c>
      <c r="F10632">
        <v>81.4940577249575</v>
      </c>
      <c r="G10632">
        <v>50874</v>
      </c>
    </row>
    <row r="10633" spans="1:7" x14ac:dyDescent="0.15">
      <c r="A10633">
        <v>10631</v>
      </c>
      <c r="B10633">
        <v>13.28875</v>
      </c>
      <c r="C10633">
        <v>48873</v>
      </c>
      <c r="D10633">
        <v>49365.970477348303</v>
      </c>
      <c r="E10633">
        <v>-105.04305895985</v>
      </c>
      <c r="F10633">
        <v>81.4940577249575</v>
      </c>
      <c r="G10633">
        <v>50868</v>
      </c>
    </row>
    <row r="10634" spans="1:7" x14ac:dyDescent="0.15">
      <c r="A10634">
        <v>10632</v>
      </c>
      <c r="B10634">
        <v>13.29</v>
      </c>
      <c r="C10634">
        <v>48736</v>
      </c>
      <c r="D10634">
        <v>49297.377625898996</v>
      </c>
      <c r="E10634">
        <v>-85.551084771007297</v>
      </c>
      <c r="F10634">
        <v>81.4940577249575</v>
      </c>
      <c r="G10634">
        <v>50867</v>
      </c>
    </row>
    <row r="10635" spans="1:7" x14ac:dyDescent="0.15">
      <c r="A10635">
        <v>10633</v>
      </c>
      <c r="B10635">
        <v>13.29125</v>
      </c>
      <c r="C10635">
        <v>48659</v>
      </c>
      <c r="D10635">
        <v>49218.125867733201</v>
      </c>
      <c r="E10635">
        <v>-67.855103855746705</v>
      </c>
      <c r="F10635">
        <v>81.4940577249575</v>
      </c>
      <c r="G10635">
        <v>50872</v>
      </c>
    </row>
    <row r="10636" spans="1:7" x14ac:dyDescent="0.15">
      <c r="A10636">
        <v>10634</v>
      </c>
      <c r="B10636">
        <v>13.2925</v>
      </c>
      <c r="C10636">
        <v>48649</v>
      </c>
      <c r="D10636">
        <v>49138.152702522697</v>
      </c>
      <c r="E10636">
        <v>-53.017331153906099</v>
      </c>
      <c r="F10636">
        <v>81.4940577249575</v>
      </c>
      <c r="G10636">
        <v>50879</v>
      </c>
    </row>
    <row r="10637" spans="1:7" x14ac:dyDescent="0.15">
      <c r="A10637">
        <v>10635</v>
      </c>
      <c r="B10637">
        <v>13.293749999999999</v>
      </c>
      <c r="C10637">
        <v>48791</v>
      </c>
      <c r="D10637">
        <v>49076.372534165799</v>
      </c>
      <c r="E10637">
        <v>-41.387348898153498</v>
      </c>
      <c r="F10637">
        <v>81.4940577249575</v>
      </c>
      <c r="G10637">
        <v>50869</v>
      </c>
    </row>
    <row r="10638" spans="1:7" x14ac:dyDescent="0.15">
      <c r="A10638">
        <v>10636</v>
      </c>
      <c r="B10638">
        <v>13.295</v>
      </c>
      <c r="C10638">
        <v>49152</v>
      </c>
      <c r="D10638">
        <v>49058.2389918599</v>
      </c>
      <c r="E10638">
        <v>-33.1043423057545</v>
      </c>
      <c r="F10638">
        <v>81.4940577249575</v>
      </c>
      <c r="G10638">
        <v>50861</v>
      </c>
    </row>
    <row r="10639" spans="1:7" x14ac:dyDescent="0.15">
      <c r="A10639">
        <v>10637</v>
      </c>
      <c r="B10639">
        <v>13.296250000000001</v>
      </c>
      <c r="C10639">
        <v>49666</v>
      </c>
      <c r="D10639">
        <v>49100.675919765003</v>
      </c>
      <c r="E10639">
        <v>-28.313972688579799</v>
      </c>
      <c r="F10639">
        <v>81.4940577249575</v>
      </c>
      <c r="G10639">
        <v>50882</v>
      </c>
    </row>
    <row r="10640" spans="1:7" x14ac:dyDescent="0.15">
      <c r="A10640">
        <v>10638</v>
      </c>
      <c r="B10640">
        <v>13.297499999999999</v>
      </c>
      <c r="C10640">
        <v>50087</v>
      </c>
      <c r="D10640">
        <v>49196.124993303703</v>
      </c>
      <c r="E10640">
        <v>-26.522912253676399</v>
      </c>
      <c r="F10640">
        <v>81.4940577249575</v>
      </c>
      <c r="G10640">
        <v>50876</v>
      </c>
    </row>
    <row r="10641" spans="1:7" x14ac:dyDescent="0.15">
      <c r="A10641">
        <v>10639</v>
      </c>
      <c r="B10641">
        <v>13.29875</v>
      </c>
      <c r="C10641">
        <v>50393</v>
      </c>
      <c r="D10641">
        <v>49330.067764330503</v>
      </c>
      <c r="E10641">
        <v>-26.440881351918701</v>
      </c>
      <c r="F10641">
        <v>81.4940577249575</v>
      </c>
      <c r="G10641">
        <v>50876</v>
      </c>
    </row>
    <row r="10642" spans="1:7" x14ac:dyDescent="0.15">
      <c r="A10642">
        <v>10640</v>
      </c>
      <c r="B10642">
        <v>13.3</v>
      </c>
      <c r="C10642">
        <v>50533</v>
      </c>
      <c r="D10642">
        <v>49482.771104328102</v>
      </c>
      <c r="E10642">
        <v>-26.5278451108139</v>
      </c>
      <c r="F10642">
        <v>81.4940577249575</v>
      </c>
      <c r="G10642">
        <v>50885</v>
      </c>
    </row>
    <row r="10643" spans="1:7" x14ac:dyDescent="0.15">
      <c r="A10643">
        <v>10641</v>
      </c>
      <c r="B10643">
        <v>13.30125</v>
      </c>
      <c r="C10643">
        <v>50549</v>
      </c>
      <c r="D10643">
        <v>49637.561464041799</v>
      </c>
      <c r="E10643">
        <v>-25.747888269222599</v>
      </c>
      <c r="F10643">
        <v>81.4940577249575</v>
      </c>
      <c r="G10643">
        <v>50868</v>
      </c>
    </row>
    <row r="10644" spans="1:7" x14ac:dyDescent="0.15">
      <c r="A10644">
        <v>10642</v>
      </c>
      <c r="B10644">
        <v>13.3025</v>
      </c>
      <c r="C10644">
        <v>50545</v>
      </c>
      <c r="D10644">
        <v>49787.720909587297</v>
      </c>
      <c r="E10644">
        <v>-23.732505427854601</v>
      </c>
      <c r="F10644">
        <v>81.4940577249575</v>
      </c>
      <c r="G10644">
        <v>50886</v>
      </c>
    </row>
    <row r="10645" spans="1:7" x14ac:dyDescent="0.15">
      <c r="A10645">
        <v>10643</v>
      </c>
      <c r="B10645">
        <v>13.303750000000001</v>
      </c>
      <c r="C10645">
        <v>50544</v>
      </c>
      <c r="D10645">
        <v>49931.246889368798</v>
      </c>
      <c r="E10645">
        <v>-21.077460109938201</v>
      </c>
      <c r="F10645">
        <v>81.4940577249575</v>
      </c>
      <c r="G10645">
        <v>50885</v>
      </c>
    </row>
    <row r="10646" spans="1:7" x14ac:dyDescent="0.15">
      <c r="A10646">
        <v>10644</v>
      </c>
      <c r="B10646">
        <v>13.305</v>
      </c>
      <c r="C10646">
        <v>50631</v>
      </c>
      <c r="D10646">
        <v>50074.779644295697</v>
      </c>
      <c r="E10646">
        <v>-19.710295286264699</v>
      </c>
      <c r="F10646">
        <v>81.4940577249575</v>
      </c>
      <c r="G10646">
        <v>50869</v>
      </c>
    </row>
    <row r="10647" spans="1:7" x14ac:dyDescent="0.15">
      <c r="A10647">
        <v>10645</v>
      </c>
      <c r="B10647">
        <v>13.30625</v>
      </c>
      <c r="C10647">
        <v>50778</v>
      </c>
      <c r="D10647">
        <v>50226.739673283402</v>
      </c>
      <c r="E10647">
        <v>-22.3515172575081</v>
      </c>
      <c r="F10647">
        <v>81.4940577249575</v>
      </c>
      <c r="G10647">
        <v>50874</v>
      </c>
    </row>
    <row r="10648" spans="1:7" x14ac:dyDescent="0.15">
      <c r="A10648">
        <v>10646</v>
      </c>
      <c r="B10648">
        <v>13.307499999999999</v>
      </c>
      <c r="C10648">
        <v>51064</v>
      </c>
      <c r="D10648">
        <v>50402.690683748202</v>
      </c>
      <c r="E10648">
        <v>-31.642932376772801</v>
      </c>
      <c r="F10648">
        <v>81.4940577249575</v>
      </c>
      <c r="G10648">
        <v>50870</v>
      </c>
    </row>
    <row r="10649" spans="1:7" x14ac:dyDescent="0.15">
      <c r="A10649">
        <v>10647</v>
      </c>
      <c r="B10649">
        <v>13.30875</v>
      </c>
      <c r="C10649">
        <v>51409</v>
      </c>
      <c r="D10649">
        <v>50611.733011755001</v>
      </c>
      <c r="E10649">
        <v>-49.357715555796098</v>
      </c>
      <c r="F10649">
        <v>81.4940577249575</v>
      </c>
      <c r="G10649">
        <v>50881</v>
      </c>
    </row>
    <row r="10650" spans="1:7" x14ac:dyDescent="0.15">
      <c r="A10650">
        <v>10648</v>
      </c>
      <c r="B10650">
        <v>13.31</v>
      </c>
      <c r="C10650">
        <v>51804</v>
      </c>
      <c r="D10650">
        <v>50861.5766991688</v>
      </c>
      <c r="E10650">
        <v>-76.127599383542005</v>
      </c>
      <c r="F10650">
        <v>81.4940577249575</v>
      </c>
      <c r="G10650">
        <v>50874</v>
      </c>
    </row>
    <row r="10651" spans="1:7" x14ac:dyDescent="0.15">
      <c r="A10651">
        <v>10649</v>
      </c>
      <c r="B10651">
        <v>13.311249999999999</v>
      </c>
      <c r="C10651">
        <v>52343</v>
      </c>
      <c r="D10651">
        <v>51167.133643319699</v>
      </c>
      <c r="E10651">
        <v>-112.103073894264</v>
      </c>
      <c r="F10651">
        <v>81.4940577249575</v>
      </c>
      <c r="G10651">
        <v>50878</v>
      </c>
    </row>
    <row r="10652" spans="1:7" x14ac:dyDescent="0.15">
      <c r="A10652">
        <v>10650</v>
      </c>
      <c r="B10652">
        <v>13.3125</v>
      </c>
      <c r="C10652">
        <v>53007</v>
      </c>
      <c r="D10652">
        <v>51540.029964139503</v>
      </c>
      <c r="E10652">
        <v>-157.18724475368001</v>
      </c>
      <c r="F10652">
        <v>81.4940577249575</v>
      </c>
      <c r="G10652">
        <v>50876</v>
      </c>
    </row>
    <row r="10653" spans="1:7" x14ac:dyDescent="0.15">
      <c r="A10653">
        <v>10651</v>
      </c>
      <c r="B10653">
        <v>13.313750000000001</v>
      </c>
      <c r="C10653">
        <v>53640</v>
      </c>
      <c r="D10653">
        <v>51973.659620773898</v>
      </c>
      <c r="E10653">
        <v>-210.76272005995</v>
      </c>
      <c r="F10653">
        <v>81.4940577249575</v>
      </c>
      <c r="G10653">
        <v>50873</v>
      </c>
    </row>
    <row r="10654" spans="1:7" x14ac:dyDescent="0.15">
      <c r="A10654">
        <v>10652</v>
      </c>
      <c r="B10654">
        <v>13.315</v>
      </c>
      <c r="C10654">
        <v>54075</v>
      </c>
      <c r="D10654">
        <v>52442.598259038699</v>
      </c>
      <c r="E10654">
        <v>-271.06547777473003</v>
      </c>
      <c r="F10654">
        <v>81.4940577249575</v>
      </c>
      <c r="G10654">
        <v>50879</v>
      </c>
    </row>
    <row r="10655" spans="1:7" x14ac:dyDescent="0.15">
      <c r="A10655">
        <v>10653</v>
      </c>
      <c r="B10655">
        <v>13.31625</v>
      </c>
      <c r="C10655">
        <v>54276</v>
      </c>
      <c r="D10655">
        <v>52917.119148829297</v>
      </c>
      <c r="E10655">
        <v>-335.69756319227002</v>
      </c>
      <c r="F10655">
        <v>81.4940577249575</v>
      </c>
      <c r="G10655">
        <v>50875</v>
      </c>
    </row>
    <row r="10656" spans="1:7" x14ac:dyDescent="0.15">
      <c r="A10656">
        <v>10654</v>
      </c>
      <c r="B10656">
        <v>13.317500000000001</v>
      </c>
      <c r="C10656">
        <v>54288</v>
      </c>
      <c r="D10656">
        <v>53368.662473035103</v>
      </c>
      <c r="E10656">
        <v>-402.466942679986</v>
      </c>
      <c r="F10656">
        <v>81.4940577249575</v>
      </c>
      <c r="G10656">
        <v>50871</v>
      </c>
    </row>
    <row r="10657" spans="1:7" x14ac:dyDescent="0.15">
      <c r="A10657">
        <v>10655</v>
      </c>
      <c r="B10657">
        <v>13.31875</v>
      </c>
      <c r="C10657">
        <v>54156</v>
      </c>
      <c r="D10657">
        <v>53775.127455155001</v>
      </c>
      <c r="E10657">
        <v>-469.60011380494598</v>
      </c>
      <c r="F10657">
        <v>81.4940577249575</v>
      </c>
      <c r="G10657">
        <v>50874</v>
      </c>
    </row>
    <row r="10658" spans="1:7" x14ac:dyDescent="0.15">
      <c r="A10658">
        <v>10656</v>
      </c>
      <c r="B10658">
        <v>13.32</v>
      </c>
      <c r="C10658">
        <v>53933</v>
      </c>
      <c r="D10658">
        <v>54120.592936507899</v>
      </c>
      <c r="E10658">
        <v>-535.95781337964104</v>
      </c>
      <c r="F10658">
        <v>81.4940577249575</v>
      </c>
      <c r="G10658">
        <v>50875</v>
      </c>
    </row>
    <row r="10659" spans="1:7" x14ac:dyDescent="0.15">
      <c r="A10659">
        <v>10657</v>
      </c>
      <c r="B10659">
        <v>13.321249999999999</v>
      </c>
      <c r="C10659">
        <v>53598</v>
      </c>
      <c r="D10659">
        <v>54390.748747101999</v>
      </c>
      <c r="E10659">
        <v>-601.19664189914602</v>
      </c>
      <c r="F10659">
        <v>81.4940577249575</v>
      </c>
      <c r="G10659">
        <v>50879</v>
      </c>
    </row>
    <row r="10660" spans="1:7" x14ac:dyDescent="0.15">
      <c r="A10660">
        <v>10658</v>
      </c>
      <c r="B10660">
        <v>13.3225</v>
      </c>
      <c r="C10660">
        <v>53130</v>
      </c>
      <c r="D10660">
        <v>54570.785069571299</v>
      </c>
      <c r="E10660">
        <v>-665.62246099813296</v>
      </c>
      <c r="F10660">
        <v>81.4940577249575</v>
      </c>
      <c r="G10660">
        <v>50873</v>
      </c>
    </row>
    <row r="10661" spans="1:7" x14ac:dyDescent="0.15">
      <c r="A10661">
        <v>10659</v>
      </c>
      <c r="B10661">
        <v>13.32375</v>
      </c>
      <c r="C10661">
        <v>52639</v>
      </c>
      <c r="D10661">
        <v>54656.975571283598</v>
      </c>
      <c r="E10661">
        <v>-729.36540382068802</v>
      </c>
      <c r="F10661">
        <v>81.4940577249575</v>
      </c>
      <c r="G10661">
        <v>50866</v>
      </c>
    </row>
    <row r="10662" spans="1:7" x14ac:dyDescent="0.15">
      <c r="A10662">
        <v>10660</v>
      </c>
      <c r="B10662">
        <v>13.324999999999999</v>
      </c>
      <c r="C10662">
        <v>52111</v>
      </c>
      <c r="D10662">
        <v>54646.237344924601</v>
      </c>
      <c r="E10662">
        <v>-791.25399919644804</v>
      </c>
      <c r="F10662">
        <v>81.4940577249575</v>
      </c>
      <c r="G10662">
        <v>50871</v>
      </c>
    </row>
    <row r="10663" spans="1:7" x14ac:dyDescent="0.15">
      <c r="A10663">
        <v>10661</v>
      </c>
      <c r="B10663">
        <v>13.32625</v>
      </c>
      <c r="C10663">
        <v>51598</v>
      </c>
      <c r="D10663">
        <v>54540.512252057502</v>
      </c>
      <c r="E10663">
        <v>-849.16892278961905</v>
      </c>
      <c r="F10663">
        <v>81.4940577249575</v>
      </c>
      <c r="G10663">
        <v>50867</v>
      </c>
    </row>
    <row r="10664" spans="1:7" x14ac:dyDescent="0.15">
      <c r="A10664">
        <v>10662</v>
      </c>
      <c r="B10664">
        <v>13.327500000000001</v>
      </c>
      <c r="C10664">
        <v>51213</v>
      </c>
      <c r="D10664">
        <v>54355.119476124499</v>
      </c>
      <c r="E10664">
        <v>-900.08771593163499</v>
      </c>
      <c r="F10664">
        <v>81.4940577249575</v>
      </c>
      <c r="G10664">
        <v>50879</v>
      </c>
    </row>
    <row r="10665" spans="1:7" x14ac:dyDescent="0.15">
      <c r="A10665">
        <v>10663</v>
      </c>
      <c r="B10665">
        <v>13.328749999999999</v>
      </c>
      <c r="C10665">
        <v>51030</v>
      </c>
      <c r="D10665">
        <v>54112.907976168703</v>
      </c>
      <c r="E10665">
        <v>-940.95295733780495</v>
      </c>
      <c r="F10665">
        <v>81.4940577249575</v>
      </c>
      <c r="G10665">
        <v>50879</v>
      </c>
    </row>
    <row r="10666" spans="1:7" x14ac:dyDescent="0.15">
      <c r="A10666">
        <v>10664</v>
      </c>
      <c r="B10666">
        <v>13.33</v>
      </c>
      <c r="C10666">
        <v>50961</v>
      </c>
      <c r="D10666">
        <v>53829.279542265998</v>
      </c>
      <c r="E10666">
        <v>-968.75130287614797</v>
      </c>
      <c r="F10666">
        <v>81.4940577249575</v>
      </c>
      <c r="G10666">
        <v>50864</v>
      </c>
    </row>
    <row r="10667" spans="1:7" x14ac:dyDescent="0.15">
      <c r="A10667">
        <v>10665</v>
      </c>
      <c r="B10667">
        <v>13.331250000000001</v>
      </c>
      <c r="C10667">
        <v>50818</v>
      </c>
      <c r="D10667">
        <v>53502.199856101302</v>
      </c>
      <c r="E10667">
        <v>-980.18378632894303</v>
      </c>
      <c r="F10667">
        <v>81.4940577249575</v>
      </c>
      <c r="G10667">
        <v>50873</v>
      </c>
    </row>
    <row r="10668" spans="1:7" x14ac:dyDescent="0.15">
      <c r="A10668">
        <v>10666</v>
      </c>
      <c r="B10668">
        <v>13.3325</v>
      </c>
      <c r="C10668">
        <v>50576</v>
      </c>
      <c r="D10668">
        <v>53125.480833038397</v>
      </c>
      <c r="E10668">
        <v>-971.72346071553102</v>
      </c>
      <c r="F10668">
        <v>81.4940577249575</v>
      </c>
      <c r="G10668">
        <v>50870</v>
      </c>
    </row>
    <row r="10669" spans="1:7" x14ac:dyDescent="0.15">
      <c r="A10669">
        <v>10667</v>
      </c>
      <c r="B10669">
        <v>13.33375</v>
      </c>
      <c r="C10669">
        <v>50142</v>
      </c>
      <c r="D10669">
        <v>52685.629276893902</v>
      </c>
      <c r="E10669">
        <v>-940.25527047726803</v>
      </c>
      <c r="F10669">
        <v>81.4940577249575</v>
      </c>
      <c r="G10669">
        <v>50874</v>
      </c>
    </row>
    <row r="10670" spans="1:7" x14ac:dyDescent="0.15">
      <c r="A10670">
        <v>10668</v>
      </c>
      <c r="B10670">
        <v>13.335000000000001</v>
      </c>
      <c r="C10670">
        <v>49610</v>
      </c>
      <c r="D10670">
        <v>52177.219797992097</v>
      </c>
      <c r="E10670">
        <v>-883.83546987262901</v>
      </c>
      <c r="F10670">
        <v>81.4940577249575</v>
      </c>
      <c r="G10670">
        <v>50881</v>
      </c>
    </row>
    <row r="10671" spans="1:7" x14ac:dyDescent="0.15">
      <c r="A10671">
        <v>10669</v>
      </c>
      <c r="B10671">
        <v>13.33625</v>
      </c>
      <c r="C10671">
        <v>49081</v>
      </c>
      <c r="D10671">
        <v>51605.355519546101</v>
      </c>
      <c r="E10671">
        <v>-801.66014004512203</v>
      </c>
      <c r="F10671">
        <v>81.4940577249575</v>
      </c>
      <c r="G10671">
        <v>50863</v>
      </c>
    </row>
    <row r="10672" spans="1:7" x14ac:dyDescent="0.15">
      <c r="A10672">
        <v>10670</v>
      </c>
      <c r="B10672">
        <v>13.3375</v>
      </c>
      <c r="C10672">
        <v>48556</v>
      </c>
      <c r="D10672">
        <v>50978.315838517599</v>
      </c>
      <c r="E10672">
        <v>-694.47675270821105</v>
      </c>
      <c r="F10672">
        <v>81.4940577249575</v>
      </c>
      <c r="G10672">
        <v>50874</v>
      </c>
    </row>
    <row r="10673" spans="1:7" x14ac:dyDescent="0.15">
      <c r="A10673">
        <v>10671</v>
      </c>
      <c r="B10673">
        <v>13.338749999999999</v>
      </c>
      <c r="C10673">
        <v>48044</v>
      </c>
      <c r="D10673">
        <v>50306.922970506297</v>
      </c>
      <c r="E10673">
        <v>-564.47589147276506</v>
      </c>
      <c r="F10673">
        <v>81.4940577249575</v>
      </c>
      <c r="G10673">
        <v>50867</v>
      </c>
    </row>
    <row r="10674" spans="1:7" x14ac:dyDescent="0.15">
      <c r="A10674">
        <v>10672</v>
      </c>
      <c r="B10674">
        <v>13.34</v>
      </c>
      <c r="C10674">
        <v>47672</v>
      </c>
      <c r="D10674">
        <v>49614.978830970198</v>
      </c>
      <c r="E10674">
        <v>-414.776107329826</v>
      </c>
      <c r="F10674">
        <v>81.4940577249575</v>
      </c>
      <c r="G10674">
        <v>50866</v>
      </c>
    </row>
    <row r="10675" spans="1:7" x14ac:dyDescent="0.15">
      <c r="A10675">
        <v>10673</v>
      </c>
      <c r="B10675">
        <v>13.34125</v>
      </c>
      <c r="C10675">
        <v>47432</v>
      </c>
      <c r="D10675">
        <v>48925.7817885982</v>
      </c>
      <c r="E10675">
        <v>-248.644519408398</v>
      </c>
      <c r="F10675">
        <v>81.4940577249575</v>
      </c>
      <c r="G10675">
        <v>50880</v>
      </c>
    </row>
    <row r="10676" spans="1:7" x14ac:dyDescent="0.15">
      <c r="A10676">
        <v>10674</v>
      </c>
      <c r="B10676">
        <v>13.342499999999999</v>
      </c>
      <c r="C10676">
        <v>47362</v>
      </c>
      <c r="D10676">
        <v>48266.704467354401</v>
      </c>
      <c r="E10676">
        <v>-69.202067296284696</v>
      </c>
      <c r="F10676">
        <v>81.4940577249575</v>
      </c>
      <c r="G10676">
        <v>50868</v>
      </c>
    </row>
    <row r="10677" spans="1:7" x14ac:dyDescent="0.15">
      <c r="A10677">
        <v>10675</v>
      </c>
      <c r="B10677">
        <v>13.34375</v>
      </c>
      <c r="C10677">
        <v>47510</v>
      </c>
      <c r="D10677">
        <v>47670.3372432057</v>
      </c>
      <c r="E10677">
        <v>120.53562520365401</v>
      </c>
      <c r="F10677">
        <v>81.4940577249575</v>
      </c>
      <c r="G10677">
        <v>50873</v>
      </c>
    </row>
    <row r="10678" spans="1:7" x14ac:dyDescent="0.15">
      <c r="A10678">
        <v>10676</v>
      </c>
      <c r="B10678">
        <v>13.345000000000001</v>
      </c>
      <c r="C10678">
        <v>47917</v>
      </c>
      <c r="D10678">
        <v>47172.309380447397</v>
      </c>
      <c r="E10678">
        <v>317.10712791677003</v>
      </c>
      <c r="F10678">
        <v>81.4940577249575</v>
      </c>
      <c r="G10678">
        <v>50879</v>
      </c>
    </row>
    <row r="10679" spans="1:7" x14ac:dyDescent="0.15">
      <c r="A10679">
        <v>10677</v>
      </c>
      <c r="B10679">
        <v>13.34625</v>
      </c>
      <c r="C10679">
        <v>48455</v>
      </c>
      <c r="D10679">
        <v>46794.354967419102</v>
      </c>
      <c r="E10679">
        <v>516.86030430301003</v>
      </c>
      <c r="F10679">
        <v>81.4940577249575</v>
      </c>
      <c r="G10679">
        <v>50868</v>
      </c>
    </row>
    <row r="10680" spans="1:7" x14ac:dyDescent="0.15">
      <c r="A10680">
        <v>10678</v>
      </c>
      <c r="B10680">
        <v>13.3475</v>
      </c>
      <c r="C10680">
        <v>48943</v>
      </c>
      <c r="D10680">
        <v>46536.107675722502</v>
      </c>
      <c r="E10680">
        <v>716.40171822026502</v>
      </c>
      <c r="F10680">
        <v>81.4940577249575</v>
      </c>
      <c r="G10680">
        <v>50868</v>
      </c>
    </row>
    <row r="10681" spans="1:7" x14ac:dyDescent="0.15">
      <c r="A10681">
        <v>10679</v>
      </c>
      <c r="B10681">
        <v>13.348750000000001</v>
      </c>
      <c r="C10681">
        <v>49259</v>
      </c>
      <c r="D10681">
        <v>46382.482743341701</v>
      </c>
      <c r="E10681">
        <v>913.087606450625</v>
      </c>
      <c r="F10681">
        <v>81.4940577249575</v>
      </c>
      <c r="G10681">
        <v>50866</v>
      </c>
    </row>
    <row r="10682" spans="1:7" x14ac:dyDescent="0.15">
      <c r="A10682">
        <v>10680</v>
      </c>
      <c r="B10682">
        <v>13.35</v>
      </c>
      <c r="C10682">
        <v>49331</v>
      </c>
      <c r="D10682">
        <v>46307.331796382299</v>
      </c>
      <c r="E10682">
        <v>1104.5520402335201</v>
      </c>
      <c r="F10682">
        <v>81.4940577249575</v>
      </c>
      <c r="G10682">
        <v>50880</v>
      </c>
    </row>
    <row r="10683" spans="1:7" x14ac:dyDescent="0.15">
      <c r="A10683">
        <v>10681</v>
      </c>
      <c r="B10683">
        <v>13.35125</v>
      </c>
      <c r="C10683">
        <v>49271</v>
      </c>
      <c r="D10683">
        <v>46291.373206563898</v>
      </c>
      <c r="E10683">
        <v>1288.29690092133</v>
      </c>
      <c r="F10683">
        <v>81.4940577249575</v>
      </c>
      <c r="G10683">
        <v>50868</v>
      </c>
    </row>
    <row r="10684" spans="1:7" x14ac:dyDescent="0.15">
      <c r="A10684">
        <v>10682</v>
      </c>
      <c r="B10684">
        <v>13.352499999999999</v>
      </c>
      <c r="C10684">
        <v>49094</v>
      </c>
      <c r="D10684">
        <v>46317.584202493897</v>
      </c>
      <c r="E10684">
        <v>1461.6042033723199</v>
      </c>
      <c r="F10684">
        <v>81.4940577249575</v>
      </c>
      <c r="G10684">
        <v>50869</v>
      </c>
    </row>
    <row r="10685" spans="1:7" x14ac:dyDescent="0.15">
      <c r="A10685">
        <v>10683</v>
      </c>
      <c r="B10685">
        <v>13.35375</v>
      </c>
      <c r="C10685">
        <v>48894</v>
      </c>
      <c r="D10685">
        <v>46376.8004215326</v>
      </c>
      <c r="E10685">
        <v>1621.05542286226</v>
      </c>
      <c r="F10685">
        <v>81.4940577249575</v>
      </c>
      <c r="G10685">
        <v>50876</v>
      </c>
    </row>
    <row r="10686" spans="1:7" x14ac:dyDescent="0.15">
      <c r="A10686">
        <v>10684</v>
      </c>
      <c r="B10686">
        <v>13.355</v>
      </c>
      <c r="C10686">
        <v>48697</v>
      </c>
      <c r="D10686">
        <v>46464.108099854202</v>
      </c>
      <c r="E10686">
        <v>1762.5285466160899</v>
      </c>
      <c r="F10686">
        <v>81.4940577249575</v>
      </c>
      <c r="G10686">
        <v>50864</v>
      </c>
    </row>
    <row r="10687" spans="1:7" x14ac:dyDescent="0.15">
      <c r="A10687">
        <v>10685</v>
      </c>
      <c r="B10687">
        <v>13.356249999999999</v>
      </c>
      <c r="C10687">
        <v>48535</v>
      </c>
      <c r="D10687">
        <v>46577.425524042897</v>
      </c>
      <c r="E10687">
        <v>1881.6804900879999</v>
      </c>
      <c r="F10687">
        <v>81.4940577249575</v>
      </c>
      <c r="G10687">
        <v>50875</v>
      </c>
    </row>
    <row r="10688" spans="1:7" x14ac:dyDescent="0.15">
      <c r="A10688">
        <v>10686</v>
      </c>
      <c r="B10688">
        <v>13.3575</v>
      </c>
      <c r="C10688">
        <v>48473</v>
      </c>
      <c r="D10688">
        <v>46721.719492327902</v>
      </c>
      <c r="E10688">
        <v>1974.9374823017199</v>
      </c>
      <c r="F10688">
        <v>81.4940577249575</v>
      </c>
      <c r="G10688">
        <v>50877</v>
      </c>
    </row>
    <row r="10689" spans="1:7" x14ac:dyDescent="0.15">
      <c r="A10689">
        <v>10687</v>
      </c>
      <c r="B10689">
        <v>13.358750000000001</v>
      </c>
      <c r="C10689">
        <v>48438</v>
      </c>
      <c r="D10689">
        <v>46895.378655015003</v>
      </c>
      <c r="E10689">
        <v>2039.90262639049</v>
      </c>
      <c r="F10689">
        <v>81.4940577249575</v>
      </c>
      <c r="G10689">
        <v>50869</v>
      </c>
    </row>
    <row r="10690" spans="1:7" x14ac:dyDescent="0.15">
      <c r="A10690">
        <v>10688</v>
      </c>
      <c r="B10690">
        <v>13.36</v>
      </c>
      <c r="C10690">
        <v>48499</v>
      </c>
      <c r="D10690">
        <v>47102.000419883101</v>
      </c>
      <c r="E10690">
        <v>2075.6080918610401</v>
      </c>
      <c r="F10690">
        <v>81.4940577249575</v>
      </c>
      <c r="G10690">
        <v>50873</v>
      </c>
    </row>
    <row r="10691" spans="1:7" x14ac:dyDescent="0.15">
      <c r="A10691">
        <v>10689</v>
      </c>
      <c r="B10691">
        <v>13.36125</v>
      </c>
      <c r="C10691">
        <v>48764</v>
      </c>
      <c r="D10691">
        <v>47355.678695148803</v>
      </c>
      <c r="E10691">
        <v>2081.9569544843698</v>
      </c>
      <c r="F10691">
        <v>81.4940577249575</v>
      </c>
      <c r="G10691">
        <v>50870</v>
      </c>
    </row>
    <row r="10692" spans="1:7" x14ac:dyDescent="0.15">
      <c r="A10692">
        <v>10690</v>
      </c>
      <c r="B10692">
        <v>13.362500000000001</v>
      </c>
      <c r="C10692">
        <v>49190</v>
      </c>
      <c r="D10692">
        <v>47666.9362504089</v>
      </c>
      <c r="E10692">
        <v>2059.4204353241898</v>
      </c>
      <c r="F10692">
        <v>84.507042253521007</v>
      </c>
      <c r="G10692">
        <v>50877</v>
      </c>
    </row>
    <row r="10693" spans="1:7" x14ac:dyDescent="0.15">
      <c r="A10693">
        <v>10691</v>
      </c>
      <c r="B10693">
        <v>13.36375</v>
      </c>
      <c r="C10693">
        <v>49609</v>
      </c>
      <c r="D10693">
        <v>48029.194971554098</v>
      </c>
      <c r="E10693">
        <v>2009.3032572931199</v>
      </c>
      <c r="F10693">
        <v>84.507042253521007</v>
      </c>
      <c r="G10693">
        <v>50871</v>
      </c>
    </row>
    <row r="10694" spans="1:7" x14ac:dyDescent="0.15">
      <c r="A10694">
        <v>10692</v>
      </c>
      <c r="B10694">
        <v>13.365</v>
      </c>
      <c r="C10694">
        <v>49836</v>
      </c>
      <c r="D10694">
        <v>48416.039084596203</v>
      </c>
      <c r="E10694">
        <v>1933.9706960717999</v>
      </c>
      <c r="F10694">
        <v>84.507042253521007</v>
      </c>
      <c r="G10694">
        <v>50877</v>
      </c>
    </row>
    <row r="10695" spans="1:7" x14ac:dyDescent="0.15">
      <c r="A10695">
        <v>10693</v>
      </c>
      <c r="B10695">
        <v>13.366250000000001</v>
      </c>
      <c r="C10695">
        <v>49908</v>
      </c>
      <c r="D10695">
        <v>48801.328098441401</v>
      </c>
      <c r="E10695">
        <v>1836.4444118249401</v>
      </c>
      <c r="F10695">
        <v>84.507042253521007</v>
      </c>
      <c r="G10695">
        <v>50881</v>
      </c>
    </row>
    <row r="10696" spans="1:7" x14ac:dyDescent="0.15">
      <c r="A10696">
        <v>10694</v>
      </c>
      <c r="B10696">
        <v>13.3675</v>
      </c>
      <c r="C10696">
        <v>49797</v>
      </c>
      <c r="D10696">
        <v>49157.246478306901</v>
      </c>
      <c r="E10696">
        <v>1719.61331643843</v>
      </c>
      <c r="F10696">
        <v>84.507042253521007</v>
      </c>
      <c r="G10696">
        <v>50867</v>
      </c>
    </row>
    <row r="10697" spans="1:7" x14ac:dyDescent="0.15">
      <c r="A10697">
        <v>10695</v>
      </c>
      <c r="B10697">
        <v>13.36875</v>
      </c>
      <c r="C10697">
        <v>49579</v>
      </c>
      <c r="D10697">
        <v>49463.188655757796</v>
      </c>
      <c r="E10697">
        <v>1585.9302115128701</v>
      </c>
      <c r="F10697">
        <v>84.507042253521007</v>
      </c>
      <c r="G10697">
        <v>50877</v>
      </c>
    </row>
    <row r="10698" spans="1:7" x14ac:dyDescent="0.15">
      <c r="A10698">
        <v>10696</v>
      </c>
      <c r="B10698">
        <v>13.37</v>
      </c>
      <c r="C10698">
        <v>49319</v>
      </c>
      <c r="D10698">
        <v>49706.639400317799</v>
      </c>
      <c r="E10698">
        <v>1437.21534307549</v>
      </c>
      <c r="F10698">
        <v>84.507042253521007</v>
      </c>
      <c r="G10698">
        <v>50873</v>
      </c>
    </row>
    <row r="10699" spans="1:7" x14ac:dyDescent="0.15">
      <c r="A10699">
        <v>10697</v>
      </c>
      <c r="B10699">
        <v>13.37125</v>
      </c>
      <c r="C10699">
        <v>49030</v>
      </c>
      <c r="D10699">
        <v>49878.836425721202</v>
      </c>
      <c r="E10699">
        <v>1274.52422695831</v>
      </c>
      <c r="F10699">
        <v>84.507042253521007</v>
      </c>
      <c r="G10699">
        <v>50873</v>
      </c>
    </row>
    <row r="10700" spans="1:7" x14ac:dyDescent="0.15">
      <c r="A10700">
        <v>10698</v>
      </c>
      <c r="B10700">
        <v>13.3725</v>
      </c>
      <c r="C10700">
        <v>48796</v>
      </c>
      <c r="D10700">
        <v>49981.290157911397</v>
      </c>
      <c r="E10700">
        <v>1098.14877416644</v>
      </c>
      <c r="F10700">
        <v>84.507042253521007</v>
      </c>
      <c r="G10700">
        <v>50886</v>
      </c>
    </row>
    <row r="10701" spans="1:7" x14ac:dyDescent="0.15">
      <c r="A10701">
        <v>10699</v>
      </c>
      <c r="B10701">
        <v>13.373749999999999</v>
      </c>
      <c r="C10701">
        <v>48658</v>
      </c>
      <c r="D10701">
        <v>50024.624987278599</v>
      </c>
      <c r="E10701">
        <v>908.430479610259</v>
      </c>
      <c r="F10701">
        <v>84.507042253521007</v>
      </c>
      <c r="G10701">
        <v>50864</v>
      </c>
    </row>
    <row r="10702" spans="1:7" x14ac:dyDescent="0.15">
      <c r="A10702">
        <v>10700</v>
      </c>
      <c r="B10702">
        <v>13.375</v>
      </c>
      <c r="C10702">
        <v>48561</v>
      </c>
      <c r="D10702">
        <v>50017.677948448298</v>
      </c>
      <c r="E10702">
        <v>706.61142843904997</v>
      </c>
      <c r="F10702">
        <v>84.507042253521007</v>
      </c>
      <c r="G10702">
        <v>50872</v>
      </c>
    </row>
    <row r="10703" spans="1:7" x14ac:dyDescent="0.15">
      <c r="A10703">
        <v>10701</v>
      </c>
      <c r="B10703">
        <v>13.376250000000001</v>
      </c>
      <c r="C10703">
        <v>48530</v>
      </c>
      <c r="D10703">
        <v>49973.2379814581</v>
      </c>
      <c r="E10703">
        <v>494.86222045052301</v>
      </c>
      <c r="F10703">
        <v>84.507042253521007</v>
      </c>
      <c r="G10703">
        <v>50873</v>
      </c>
    </row>
    <row r="10704" spans="1:7" x14ac:dyDescent="0.15">
      <c r="A10704">
        <v>10702</v>
      </c>
      <c r="B10704">
        <v>13.3775</v>
      </c>
      <c r="C10704">
        <v>48693</v>
      </c>
      <c r="D10704">
        <v>49916.742217384002</v>
      </c>
      <c r="E10704">
        <v>275.885608177167</v>
      </c>
      <c r="F10704">
        <v>84.507042253521007</v>
      </c>
      <c r="G10704">
        <v>50879</v>
      </c>
    </row>
    <row r="10705" spans="1:7" x14ac:dyDescent="0.15">
      <c r="A10705">
        <v>10703</v>
      </c>
      <c r="B10705">
        <v>13.37875</v>
      </c>
      <c r="C10705">
        <v>49069</v>
      </c>
      <c r="D10705">
        <v>49876.695525813098</v>
      </c>
      <c r="E10705">
        <v>52.352399399626798</v>
      </c>
      <c r="F10705">
        <v>84.507042253521007</v>
      </c>
      <c r="G10705">
        <v>50871</v>
      </c>
    </row>
    <row r="10706" spans="1:7" x14ac:dyDescent="0.15">
      <c r="A10706">
        <v>10704</v>
      </c>
      <c r="B10706">
        <v>13.38</v>
      </c>
      <c r="C10706">
        <v>49463</v>
      </c>
      <c r="D10706">
        <v>49863.005961871502</v>
      </c>
      <c r="E10706">
        <v>-172.91978639401401</v>
      </c>
      <c r="F10706">
        <v>84.507042253521007</v>
      </c>
      <c r="G10706">
        <v>50871</v>
      </c>
    </row>
    <row r="10707" spans="1:7" x14ac:dyDescent="0.15">
      <c r="A10707">
        <v>10705</v>
      </c>
      <c r="B10707">
        <v>13.38125</v>
      </c>
      <c r="C10707">
        <v>49758</v>
      </c>
      <c r="D10707">
        <v>49869.875503127703</v>
      </c>
      <c r="E10707">
        <v>-396.39563237827002</v>
      </c>
      <c r="F10707">
        <v>84.507042253521007</v>
      </c>
      <c r="G10707">
        <v>50862</v>
      </c>
    </row>
    <row r="10708" spans="1:7" x14ac:dyDescent="0.15">
      <c r="A10708">
        <v>10706</v>
      </c>
      <c r="B10708">
        <v>13.3825</v>
      </c>
      <c r="C10708">
        <v>49873</v>
      </c>
      <c r="D10708">
        <v>49881.551718629002</v>
      </c>
      <c r="E10708">
        <v>-613.60701436837201</v>
      </c>
      <c r="F10708">
        <v>84.507042253521007</v>
      </c>
      <c r="G10708">
        <v>50868</v>
      </c>
    </row>
    <row r="10709" spans="1:7" x14ac:dyDescent="0.15">
      <c r="A10709">
        <v>10707</v>
      </c>
      <c r="B10709">
        <v>13.383749999999999</v>
      </c>
      <c r="C10709">
        <v>49784</v>
      </c>
      <c r="D10709">
        <v>49877.007184887298</v>
      </c>
      <c r="E10709">
        <v>-819.87766272739395</v>
      </c>
      <c r="F10709">
        <v>84.507042253521007</v>
      </c>
      <c r="G10709">
        <v>50867</v>
      </c>
    </row>
    <row r="10710" spans="1:7" x14ac:dyDescent="0.15">
      <c r="A10710">
        <v>10708</v>
      </c>
      <c r="B10710">
        <v>13.385</v>
      </c>
      <c r="C10710">
        <v>49597</v>
      </c>
      <c r="D10710">
        <v>49845.035934582098</v>
      </c>
      <c r="E10710">
        <v>-1010.98161289838</v>
      </c>
      <c r="F10710">
        <v>84.507042253521007</v>
      </c>
      <c r="G10710">
        <v>50874</v>
      </c>
    </row>
    <row r="10711" spans="1:7" x14ac:dyDescent="0.15">
      <c r="A10711">
        <v>10709</v>
      </c>
      <c r="B10711">
        <v>13.38625</v>
      </c>
      <c r="C10711">
        <v>49348</v>
      </c>
      <c r="D10711">
        <v>49780.047662783698</v>
      </c>
      <c r="E10711">
        <v>-1183.35155503483</v>
      </c>
      <c r="F10711">
        <v>84.507042253521007</v>
      </c>
      <c r="G10711">
        <v>50865</v>
      </c>
    </row>
    <row r="10712" spans="1:7" x14ac:dyDescent="0.15">
      <c r="A10712">
        <v>10710</v>
      </c>
      <c r="B10712">
        <v>13.387499999999999</v>
      </c>
      <c r="C10712">
        <v>49080</v>
      </c>
      <c r="D10712">
        <v>49681.3117522955</v>
      </c>
      <c r="E10712">
        <v>-1334.51354041268</v>
      </c>
      <c r="F10712">
        <v>84.507042253521007</v>
      </c>
      <c r="G10712">
        <v>50877</v>
      </c>
    </row>
    <row r="10713" spans="1:7" x14ac:dyDescent="0.15">
      <c r="A10713">
        <v>10711</v>
      </c>
      <c r="B10713">
        <v>13.38875</v>
      </c>
      <c r="C10713">
        <v>48806</v>
      </c>
      <c r="D10713">
        <v>49551.193909214599</v>
      </c>
      <c r="E10713">
        <v>-1463.2463456983201</v>
      </c>
      <c r="F10713">
        <v>84.507042253521007</v>
      </c>
      <c r="G10713">
        <v>50880</v>
      </c>
    </row>
    <row r="10714" spans="1:7" x14ac:dyDescent="0.15">
      <c r="A10714">
        <v>10712</v>
      </c>
      <c r="B10714">
        <v>13.39</v>
      </c>
      <c r="C10714">
        <v>48629</v>
      </c>
      <c r="D10714">
        <v>49403.543585380903</v>
      </c>
      <c r="E10714">
        <v>-1569.2970827312699</v>
      </c>
      <c r="F10714">
        <v>84.507042253521007</v>
      </c>
      <c r="G10714">
        <v>50876</v>
      </c>
    </row>
    <row r="10715" spans="1:7" x14ac:dyDescent="0.15">
      <c r="A10715">
        <v>10713</v>
      </c>
      <c r="B10715">
        <v>13.391249999999999</v>
      </c>
      <c r="C10715">
        <v>48555</v>
      </c>
      <c r="D10715">
        <v>49253.905265125999</v>
      </c>
      <c r="E10715">
        <v>-1652.6329965213699</v>
      </c>
      <c r="F10715">
        <v>84.507042253521007</v>
      </c>
      <c r="G10715">
        <v>50871</v>
      </c>
    </row>
    <row r="10716" spans="1:7" x14ac:dyDescent="0.15">
      <c r="A10716">
        <v>10714</v>
      </c>
      <c r="B10716">
        <v>13.3925</v>
      </c>
      <c r="C10716">
        <v>48514</v>
      </c>
      <c r="D10716">
        <v>49112.489160734898</v>
      </c>
      <c r="E10716">
        <v>-1712.95863006589</v>
      </c>
      <c r="F10716">
        <v>84.507042253521007</v>
      </c>
      <c r="G10716">
        <v>50868</v>
      </c>
    </row>
    <row r="10717" spans="1:7" x14ac:dyDescent="0.15">
      <c r="A10717">
        <v>10715</v>
      </c>
      <c r="B10717">
        <v>13.393750000000001</v>
      </c>
      <c r="C10717">
        <v>48621</v>
      </c>
      <c r="D10717">
        <v>48997.537902280099</v>
      </c>
      <c r="E10717">
        <v>-1749.6131122649001</v>
      </c>
      <c r="F10717">
        <v>84.507042253521007</v>
      </c>
      <c r="G10717">
        <v>50883</v>
      </c>
    </row>
    <row r="10718" spans="1:7" x14ac:dyDescent="0.15">
      <c r="A10718">
        <v>10716</v>
      </c>
      <c r="B10718">
        <v>13.395</v>
      </c>
      <c r="C10718">
        <v>48953</v>
      </c>
      <c r="D10718">
        <v>48933.1346639084</v>
      </c>
      <c r="E10718">
        <v>-1762.2634263892301</v>
      </c>
      <c r="F10718">
        <v>84.507042253521007</v>
      </c>
      <c r="G10718">
        <v>50872</v>
      </c>
    </row>
    <row r="10719" spans="1:7" x14ac:dyDescent="0.15">
      <c r="A10719">
        <v>10717</v>
      </c>
      <c r="B10719">
        <v>13.39625</v>
      </c>
      <c r="C10719">
        <v>49379</v>
      </c>
      <c r="D10719">
        <v>48929.782031630399</v>
      </c>
      <c r="E10719">
        <v>-1750.96495699825</v>
      </c>
      <c r="F10719">
        <v>84.507042253521007</v>
      </c>
      <c r="G10719">
        <v>50883</v>
      </c>
    </row>
    <row r="10720" spans="1:7" x14ac:dyDescent="0.15">
      <c r="A10720">
        <v>10718</v>
      </c>
      <c r="B10720">
        <v>13.397500000000001</v>
      </c>
      <c r="C10720">
        <v>49717</v>
      </c>
      <c r="D10720">
        <v>48977.974882665898</v>
      </c>
      <c r="E10720">
        <v>-1715.5346390591601</v>
      </c>
      <c r="F10720">
        <v>84.507042253521007</v>
      </c>
      <c r="G10720">
        <v>50864</v>
      </c>
    </row>
    <row r="10721" spans="1:7" x14ac:dyDescent="0.15">
      <c r="A10721">
        <v>10719</v>
      </c>
      <c r="B10721">
        <v>13.39875</v>
      </c>
      <c r="C10721">
        <v>49914</v>
      </c>
      <c r="D10721">
        <v>49059.294663863497</v>
      </c>
      <c r="E10721">
        <v>-1655.29435934189</v>
      </c>
      <c r="F10721">
        <v>84.507042253521007</v>
      </c>
      <c r="G10721">
        <v>50884</v>
      </c>
    </row>
    <row r="10722" spans="1:7" x14ac:dyDescent="0.15">
      <c r="A10722">
        <v>10720</v>
      </c>
      <c r="B10722">
        <v>13.4</v>
      </c>
      <c r="C10722">
        <v>49913</v>
      </c>
      <c r="D10722">
        <v>49148.631290433797</v>
      </c>
      <c r="E10722">
        <v>-1569.8566107813199</v>
      </c>
      <c r="F10722">
        <v>84.507042253521007</v>
      </c>
      <c r="G10722">
        <v>50880</v>
      </c>
    </row>
    <row r="10723" spans="1:7" x14ac:dyDescent="0.15">
      <c r="A10723">
        <v>10721</v>
      </c>
      <c r="B10723">
        <v>13.401249999999999</v>
      </c>
      <c r="C10723">
        <v>49749</v>
      </c>
      <c r="D10723">
        <v>49224.803046067398</v>
      </c>
      <c r="E10723">
        <v>-1459.6357806236001</v>
      </c>
      <c r="F10723">
        <v>84.507042253521007</v>
      </c>
      <c r="G10723">
        <v>50875</v>
      </c>
    </row>
    <row r="10724" spans="1:7" x14ac:dyDescent="0.15">
      <c r="A10724">
        <v>10722</v>
      </c>
      <c r="B10724">
        <v>13.4025</v>
      </c>
      <c r="C10724">
        <v>49539</v>
      </c>
      <c r="D10724">
        <v>49277.236179403597</v>
      </c>
      <c r="E10724">
        <v>-1326.4601026124001</v>
      </c>
      <c r="F10724">
        <v>84.507042253521007</v>
      </c>
      <c r="G10724">
        <v>50880</v>
      </c>
    </row>
    <row r="10725" spans="1:7" x14ac:dyDescent="0.15">
      <c r="A10725">
        <v>10723</v>
      </c>
      <c r="B10725">
        <v>13.40375</v>
      </c>
      <c r="C10725">
        <v>49307</v>
      </c>
      <c r="D10725">
        <v>49301.181912495398</v>
      </c>
      <c r="E10725">
        <v>-1173.81739101629</v>
      </c>
      <c r="F10725">
        <v>84.507042253521007</v>
      </c>
      <c r="G10725">
        <v>50876</v>
      </c>
    </row>
    <row r="10726" spans="1:7" x14ac:dyDescent="0.15">
      <c r="A10726">
        <v>10724</v>
      </c>
      <c r="B10726">
        <v>13.404999999999999</v>
      </c>
      <c r="C10726">
        <v>49052</v>
      </c>
      <c r="D10726">
        <v>49293.877213714499</v>
      </c>
      <c r="E10726">
        <v>-1006.66405914942</v>
      </c>
      <c r="F10726">
        <v>84.507042253521007</v>
      </c>
      <c r="G10726">
        <v>50876</v>
      </c>
    </row>
    <row r="10727" spans="1:7" x14ac:dyDescent="0.15">
      <c r="A10727">
        <v>10725</v>
      </c>
      <c r="B10727">
        <v>13.40625</v>
      </c>
      <c r="C10727">
        <v>48851</v>
      </c>
      <c r="D10727">
        <v>49260.638267255003</v>
      </c>
      <c r="E10727">
        <v>-830.86313140673701</v>
      </c>
      <c r="F10727">
        <v>84.507042253521007</v>
      </c>
      <c r="G10727">
        <v>50876</v>
      </c>
    </row>
    <row r="10728" spans="1:7" x14ac:dyDescent="0.15">
      <c r="A10728">
        <v>10726</v>
      </c>
      <c r="B10728">
        <v>13.407500000000001</v>
      </c>
      <c r="C10728">
        <v>48750</v>
      </c>
      <c r="D10728">
        <v>49213.109092313403</v>
      </c>
      <c r="E10728">
        <v>-652.23159176678405</v>
      </c>
      <c r="F10728">
        <v>84.507042253521007</v>
      </c>
      <c r="G10728">
        <v>50882</v>
      </c>
    </row>
    <row r="10729" spans="1:7" x14ac:dyDescent="0.15">
      <c r="A10729">
        <v>10727</v>
      </c>
      <c r="B10729">
        <v>13.40875</v>
      </c>
      <c r="C10729">
        <v>48673</v>
      </c>
      <c r="D10729">
        <v>49156.860908791503</v>
      </c>
      <c r="E10729">
        <v>-475.77113240548999</v>
      </c>
      <c r="F10729">
        <v>84.507042253521007</v>
      </c>
      <c r="G10729">
        <v>50863</v>
      </c>
    </row>
    <row r="10730" spans="1:7" x14ac:dyDescent="0.15">
      <c r="A10730">
        <v>10728</v>
      </c>
      <c r="B10730">
        <v>13.41</v>
      </c>
      <c r="C10730">
        <v>48732</v>
      </c>
      <c r="D10730">
        <v>49107.507857837598</v>
      </c>
      <c r="E10730">
        <v>-305.23683143008998</v>
      </c>
      <c r="F10730">
        <v>84.507042253521007</v>
      </c>
      <c r="G10730">
        <v>50876</v>
      </c>
    </row>
    <row r="10731" spans="1:7" x14ac:dyDescent="0.15">
      <c r="A10731">
        <v>10729</v>
      </c>
      <c r="B10731">
        <v>13.411250000000001</v>
      </c>
      <c r="C10731">
        <v>49000</v>
      </c>
      <c r="D10731">
        <v>49088.4005504913</v>
      </c>
      <c r="E10731">
        <v>-143.69209044986999</v>
      </c>
      <c r="F10731">
        <v>84.507042253521007</v>
      </c>
      <c r="G10731">
        <v>50877</v>
      </c>
    </row>
    <row r="10732" spans="1:7" x14ac:dyDescent="0.15">
      <c r="A10732">
        <v>10730</v>
      </c>
      <c r="B10732">
        <v>13.4125</v>
      </c>
      <c r="C10732">
        <v>49415</v>
      </c>
      <c r="D10732">
        <v>49116.544401659201</v>
      </c>
      <c r="E10732">
        <v>6.2883212354622602</v>
      </c>
      <c r="F10732">
        <v>84.507042253521007</v>
      </c>
      <c r="G10732">
        <v>50870</v>
      </c>
    </row>
    <row r="10733" spans="1:7" x14ac:dyDescent="0.15">
      <c r="A10733">
        <v>10731</v>
      </c>
      <c r="B10733">
        <v>13.41375</v>
      </c>
      <c r="C10733">
        <v>49798</v>
      </c>
      <c r="D10733">
        <v>49189.944623267504</v>
      </c>
      <c r="E10733">
        <v>142.80644022173399</v>
      </c>
      <c r="F10733">
        <v>84.507042253521007</v>
      </c>
      <c r="G10733">
        <v>50873</v>
      </c>
    </row>
    <row r="10734" spans="1:7" x14ac:dyDescent="0.15">
      <c r="A10734">
        <v>10732</v>
      </c>
      <c r="B10734">
        <v>13.414999999999999</v>
      </c>
      <c r="C10734">
        <v>50037</v>
      </c>
      <c r="D10734">
        <v>49292.233840205903</v>
      </c>
      <c r="E10734">
        <v>265.04142593883699</v>
      </c>
      <c r="F10734">
        <v>84.507042253521007</v>
      </c>
      <c r="G10734">
        <v>50883</v>
      </c>
    </row>
    <row r="10735" spans="1:7" x14ac:dyDescent="0.15">
      <c r="A10735">
        <v>10733</v>
      </c>
      <c r="B10735">
        <v>13.41625</v>
      </c>
      <c r="C10735">
        <v>50118</v>
      </c>
      <c r="D10735">
        <v>49404.501516107601</v>
      </c>
      <c r="E10735">
        <v>372.94091060467201</v>
      </c>
      <c r="F10735">
        <v>84.507042253521007</v>
      </c>
      <c r="G10735">
        <v>50870</v>
      </c>
    </row>
    <row r="10736" spans="1:7" x14ac:dyDescent="0.15">
      <c r="A10736">
        <v>10734</v>
      </c>
      <c r="B10736">
        <v>13.4175</v>
      </c>
      <c r="C10736">
        <v>50017</v>
      </c>
      <c r="D10736">
        <v>49504.620092238401</v>
      </c>
      <c r="E10736">
        <v>466.475387588346</v>
      </c>
      <c r="F10736">
        <v>84.507042253521007</v>
      </c>
      <c r="G10736">
        <v>50875</v>
      </c>
    </row>
    <row r="10737" spans="1:7" x14ac:dyDescent="0.15">
      <c r="A10737">
        <v>10735</v>
      </c>
      <c r="B10737">
        <v>13.418749999999999</v>
      </c>
      <c r="C10737">
        <v>49799</v>
      </c>
      <c r="D10737">
        <v>49576.870250334898</v>
      </c>
      <c r="E10737">
        <v>545.50483661754095</v>
      </c>
      <c r="F10737">
        <v>84.507042253521007</v>
      </c>
      <c r="G10737">
        <v>50865</v>
      </c>
    </row>
    <row r="10738" spans="1:7" x14ac:dyDescent="0.15">
      <c r="A10738">
        <v>10736</v>
      </c>
      <c r="B10738">
        <v>13.42</v>
      </c>
      <c r="C10738">
        <v>49566</v>
      </c>
      <c r="D10738">
        <v>49616.170100169002</v>
      </c>
      <c r="E10738">
        <v>609.44343774102094</v>
      </c>
      <c r="F10738">
        <v>84.507042253521007</v>
      </c>
      <c r="G10738">
        <v>50872</v>
      </c>
    </row>
    <row r="10739" spans="1:7" x14ac:dyDescent="0.15">
      <c r="A10739">
        <v>10737</v>
      </c>
      <c r="B10739">
        <v>13.421250000000001</v>
      </c>
      <c r="C10739">
        <v>49309</v>
      </c>
      <c r="D10739">
        <v>49619.357124455302</v>
      </c>
      <c r="E10739">
        <v>657.01645908445903</v>
      </c>
      <c r="F10739">
        <v>84.507042253521007</v>
      </c>
      <c r="G10739">
        <v>50879</v>
      </c>
    </row>
    <row r="10740" spans="1:7" x14ac:dyDescent="0.15">
      <c r="A10740">
        <v>10738</v>
      </c>
      <c r="B10740">
        <v>13.422499999999999</v>
      </c>
      <c r="C10740">
        <v>49071</v>
      </c>
      <c r="D10740">
        <v>49589.4235972729</v>
      </c>
      <c r="E10740">
        <v>686.67084546057004</v>
      </c>
      <c r="F10740">
        <v>84.507042253521007</v>
      </c>
      <c r="G10740">
        <v>50869</v>
      </c>
    </row>
    <row r="10741" spans="1:7" x14ac:dyDescent="0.15">
      <c r="A10741">
        <v>10739</v>
      </c>
      <c r="B10741">
        <v>13.42375</v>
      </c>
      <c r="C10741">
        <v>48909</v>
      </c>
      <c r="D10741">
        <v>49535.686006923002</v>
      </c>
      <c r="E10741">
        <v>697.27436293190203</v>
      </c>
      <c r="F10741">
        <v>84.507042253521007</v>
      </c>
      <c r="G10741">
        <v>50873</v>
      </c>
    </row>
    <row r="10742" spans="1:7" x14ac:dyDescent="0.15">
      <c r="A10742">
        <v>10740</v>
      </c>
      <c r="B10742">
        <v>13.425000000000001</v>
      </c>
      <c r="C10742">
        <v>48838</v>
      </c>
      <c r="D10742">
        <v>49469.3856920158</v>
      </c>
      <c r="E10742">
        <v>688.81498709859102</v>
      </c>
      <c r="F10742">
        <v>84.507042253521007</v>
      </c>
      <c r="G10742">
        <v>50871</v>
      </c>
    </row>
    <row r="10743" spans="1:7" x14ac:dyDescent="0.15">
      <c r="A10743">
        <v>10741</v>
      </c>
      <c r="B10743">
        <v>13.42625</v>
      </c>
      <c r="C10743">
        <v>48802</v>
      </c>
      <c r="D10743">
        <v>49398.471088234401</v>
      </c>
      <c r="E10743">
        <v>662.47911548627803</v>
      </c>
      <c r="F10743">
        <v>84.507042253521007</v>
      </c>
      <c r="G10743">
        <v>50877</v>
      </c>
    </row>
    <row r="10744" spans="1:7" x14ac:dyDescent="0.15">
      <c r="A10744">
        <v>10742</v>
      </c>
      <c r="B10744">
        <v>13.4275</v>
      </c>
      <c r="C10744">
        <v>48963</v>
      </c>
      <c r="D10744">
        <v>49345.0095722728</v>
      </c>
      <c r="E10744">
        <v>620.33573004038499</v>
      </c>
      <c r="F10744">
        <v>84.507042253521007</v>
      </c>
      <c r="G10744">
        <v>50860</v>
      </c>
    </row>
    <row r="10745" spans="1:7" x14ac:dyDescent="0.15">
      <c r="A10745">
        <v>10743</v>
      </c>
      <c r="B10745">
        <v>13.428750000000001</v>
      </c>
      <c r="C10745">
        <v>49369</v>
      </c>
      <c r="D10745">
        <v>49335.292478766001</v>
      </c>
      <c r="E10745">
        <v>564.62533583168204</v>
      </c>
      <c r="F10745">
        <v>84.507042253521007</v>
      </c>
      <c r="G10745">
        <v>50883</v>
      </c>
    </row>
    <row r="10746" spans="1:7" x14ac:dyDescent="0.15">
      <c r="A10746">
        <v>10744</v>
      </c>
      <c r="B10746">
        <v>13.43</v>
      </c>
      <c r="C10746">
        <v>49782</v>
      </c>
      <c r="D10746">
        <v>49372.863028231499</v>
      </c>
      <c r="E10746">
        <v>498.00354963153097</v>
      </c>
      <c r="F10746">
        <v>84.507042253521007</v>
      </c>
      <c r="G10746">
        <v>50865</v>
      </c>
    </row>
    <row r="10747" spans="1:7" x14ac:dyDescent="0.15">
      <c r="A10747">
        <v>10745</v>
      </c>
      <c r="B10747">
        <v>13.43125</v>
      </c>
      <c r="C10747">
        <v>50024</v>
      </c>
      <c r="D10747">
        <v>49441.718725970299</v>
      </c>
      <c r="E10747">
        <v>424.07827978987001</v>
      </c>
      <c r="F10747">
        <v>84.507042253521007</v>
      </c>
      <c r="G10747">
        <v>50871</v>
      </c>
    </row>
    <row r="10748" spans="1:7" x14ac:dyDescent="0.15">
      <c r="A10748">
        <v>10746</v>
      </c>
      <c r="B10748">
        <v>13.432499999999999</v>
      </c>
      <c r="C10748">
        <v>50127</v>
      </c>
      <c r="D10748">
        <v>49524.0803736253</v>
      </c>
      <c r="E10748">
        <v>346.95347223305902</v>
      </c>
      <c r="F10748">
        <v>84.507042253521007</v>
      </c>
      <c r="G10748">
        <v>50882</v>
      </c>
    </row>
    <row r="10749" spans="1:7" x14ac:dyDescent="0.15">
      <c r="A10749">
        <v>10747</v>
      </c>
      <c r="B10749">
        <v>13.43375</v>
      </c>
      <c r="C10749">
        <v>50079</v>
      </c>
      <c r="D10749">
        <v>49600.615430633698</v>
      </c>
      <c r="E10749">
        <v>270.49760134050803</v>
      </c>
      <c r="F10749">
        <v>84.507042253521007</v>
      </c>
      <c r="G10749">
        <v>50862</v>
      </c>
    </row>
    <row r="10750" spans="1:7" x14ac:dyDescent="0.15">
      <c r="A10750">
        <v>10748</v>
      </c>
      <c r="B10750">
        <v>13.435</v>
      </c>
      <c r="C10750">
        <v>49884</v>
      </c>
      <c r="D10750">
        <v>49653.978299075599</v>
      </c>
      <c r="E10750">
        <v>197.98575109509801</v>
      </c>
      <c r="F10750">
        <v>84.507042253521007</v>
      </c>
      <c r="G10750">
        <v>50876</v>
      </c>
    </row>
    <row r="10751" spans="1:7" x14ac:dyDescent="0.15">
      <c r="A10751">
        <v>10749</v>
      </c>
      <c r="B10751">
        <v>13.436249999999999</v>
      </c>
      <c r="C10751">
        <v>49653</v>
      </c>
      <c r="D10751">
        <v>49676.931271467802</v>
      </c>
      <c r="E10751">
        <v>131.782959249382</v>
      </c>
      <c r="F10751">
        <v>84.507042253521007</v>
      </c>
      <c r="G10751">
        <v>50875</v>
      </c>
    </row>
    <row r="10752" spans="1:7" x14ac:dyDescent="0.15">
      <c r="A10752">
        <v>10750</v>
      </c>
      <c r="B10752">
        <v>13.4375</v>
      </c>
      <c r="C10752">
        <v>49391</v>
      </c>
      <c r="D10752">
        <v>49665.404937623702</v>
      </c>
      <c r="E10752">
        <v>72.909057755833103</v>
      </c>
      <c r="F10752">
        <v>84.507042253521007</v>
      </c>
      <c r="G10752">
        <v>50884</v>
      </c>
    </row>
    <row r="10753" spans="1:7" x14ac:dyDescent="0.15">
      <c r="A10753">
        <v>10751</v>
      </c>
      <c r="B10753">
        <v>13.438750000000001</v>
      </c>
      <c r="C10753">
        <v>49162</v>
      </c>
      <c r="D10753">
        <v>49622.576561178597</v>
      </c>
      <c r="E10753">
        <v>20.9270506133333</v>
      </c>
      <c r="F10753">
        <v>84.507042253521007</v>
      </c>
      <c r="G10753">
        <v>50878</v>
      </c>
    </row>
    <row r="10754" spans="1:7" x14ac:dyDescent="0.15">
      <c r="A10754">
        <v>10752</v>
      </c>
      <c r="B10754">
        <v>13.44</v>
      </c>
      <c r="C10754">
        <v>48987</v>
      </c>
      <c r="D10754">
        <v>49556.565832728404</v>
      </c>
      <c r="E10754">
        <v>-25.139154640580202</v>
      </c>
      <c r="F10754">
        <v>84.507042253521007</v>
      </c>
      <c r="G10754">
        <v>50876</v>
      </c>
    </row>
    <row r="10755" spans="1:7" x14ac:dyDescent="0.15">
      <c r="A10755">
        <v>10753</v>
      </c>
      <c r="B10755">
        <v>13.44125</v>
      </c>
      <c r="C10755">
        <v>48894</v>
      </c>
      <c r="D10755">
        <v>49478.518980143301</v>
      </c>
      <c r="E10755">
        <v>-66.137233427131704</v>
      </c>
      <c r="F10755">
        <v>84.507042253521007</v>
      </c>
      <c r="G10755">
        <v>50873</v>
      </c>
    </row>
    <row r="10756" spans="1:7" x14ac:dyDescent="0.15">
      <c r="A10756">
        <v>10754</v>
      </c>
      <c r="B10756">
        <v>13.442500000000001</v>
      </c>
      <c r="C10756">
        <v>48843</v>
      </c>
      <c r="D10756">
        <v>49396.009520173298</v>
      </c>
      <c r="E10756">
        <v>-102.283007059578</v>
      </c>
      <c r="F10756">
        <v>84.507042253521007</v>
      </c>
      <c r="G10756">
        <v>50877</v>
      </c>
    </row>
    <row r="10757" spans="1:7" x14ac:dyDescent="0.15">
      <c r="A10757">
        <v>10755</v>
      </c>
      <c r="B10757">
        <v>13.44375</v>
      </c>
      <c r="C10757">
        <v>48951</v>
      </c>
      <c r="D10757">
        <v>49327.570813685001</v>
      </c>
      <c r="E10757">
        <v>-133.23641640425799</v>
      </c>
      <c r="F10757">
        <v>84.507042253521007</v>
      </c>
      <c r="G10757">
        <v>50881</v>
      </c>
    </row>
    <row r="10758" spans="1:7" x14ac:dyDescent="0.15">
      <c r="A10758">
        <v>10756</v>
      </c>
      <c r="B10758">
        <v>13.445</v>
      </c>
      <c r="C10758">
        <v>49274</v>
      </c>
      <c r="D10758">
        <v>49297.1920143557</v>
      </c>
      <c r="E10758">
        <v>-158.743501011945</v>
      </c>
      <c r="F10758">
        <v>84.507042253521007</v>
      </c>
      <c r="G10758">
        <v>50870</v>
      </c>
    </row>
    <row r="10759" spans="1:7" x14ac:dyDescent="0.15">
      <c r="A10759">
        <v>10757</v>
      </c>
      <c r="B10759">
        <v>13.446249999999999</v>
      </c>
      <c r="C10759">
        <v>49741</v>
      </c>
      <c r="D10759">
        <v>49320.590746970498</v>
      </c>
      <c r="E10759">
        <v>-178.78124784987801</v>
      </c>
      <c r="F10759">
        <v>84.507042253521007</v>
      </c>
      <c r="G10759">
        <v>50885</v>
      </c>
    </row>
    <row r="10760" spans="1:7" x14ac:dyDescent="0.15">
      <c r="A10760">
        <v>10758</v>
      </c>
      <c r="B10760">
        <v>13.4475</v>
      </c>
      <c r="C10760">
        <v>50071</v>
      </c>
      <c r="D10760">
        <v>49386.316935958901</v>
      </c>
      <c r="E10760">
        <v>-192.8699168764</v>
      </c>
      <c r="F10760">
        <v>84.507042253521007</v>
      </c>
      <c r="G10760">
        <v>50883</v>
      </c>
    </row>
    <row r="10761" spans="1:7" x14ac:dyDescent="0.15">
      <c r="A10761">
        <v>10759</v>
      </c>
      <c r="B10761">
        <v>13.44875</v>
      </c>
      <c r="C10761">
        <v>50245</v>
      </c>
      <c r="D10761">
        <v>49476.709972249701</v>
      </c>
      <c r="E10761">
        <v>-199.82810714810199</v>
      </c>
      <c r="F10761">
        <v>84.507042253521007</v>
      </c>
      <c r="G10761">
        <v>50864</v>
      </c>
    </row>
    <row r="10762" spans="1:7" x14ac:dyDescent="0.15">
      <c r="A10762">
        <v>10760</v>
      </c>
      <c r="B10762">
        <v>13.45</v>
      </c>
      <c r="C10762">
        <v>50243</v>
      </c>
      <c r="D10762">
        <v>49570.0133195245</v>
      </c>
      <c r="E10762">
        <v>-198.652092046625</v>
      </c>
      <c r="F10762">
        <v>84.507042253521007</v>
      </c>
      <c r="G10762">
        <v>50870</v>
      </c>
    </row>
    <row r="10763" spans="1:7" x14ac:dyDescent="0.15">
      <c r="A10763">
        <v>10761</v>
      </c>
      <c r="B10763">
        <v>13.45125</v>
      </c>
      <c r="C10763">
        <v>50111</v>
      </c>
      <c r="D10763">
        <v>49648.623375254603</v>
      </c>
      <c r="E10763">
        <v>-189.18584248169799</v>
      </c>
      <c r="F10763">
        <v>84.507042253521007</v>
      </c>
      <c r="G10763">
        <v>50886</v>
      </c>
    </row>
    <row r="10764" spans="1:7" x14ac:dyDescent="0.15">
      <c r="A10764">
        <v>10762</v>
      </c>
      <c r="B10764">
        <v>13.452500000000001</v>
      </c>
      <c r="C10764">
        <v>49904</v>
      </c>
      <c r="D10764">
        <v>49701.944251570298</v>
      </c>
      <c r="E10764">
        <v>-171.95883729229399</v>
      </c>
      <c r="F10764">
        <v>84.507042253521007</v>
      </c>
      <c r="G10764">
        <v>50864</v>
      </c>
    </row>
    <row r="10765" spans="1:7" x14ac:dyDescent="0.15">
      <c r="A10765">
        <v>10763</v>
      </c>
      <c r="B10765">
        <v>13.453749999999999</v>
      </c>
      <c r="C10765">
        <v>49621</v>
      </c>
      <c r="D10765">
        <v>49720.689293673597</v>
      </c>
      <c r="E10765">
        <v>-148.36366931866601</v>
      </c>
      <c r="F10765">
        <v>84.507042253521007</v>
      </c>
      <c r="G10765">
        <v>50889</v>
      </c>
    </row>
    <row r="10766" spans="1:7" x14ac:dyDescent="0.15">
      <c r="A10766">
        <v>10764</v>
      </c>
      <c r="B10766">
        <v>13.455</v>
      </c>
      <c r="C10766">
        <v>49367</v>
      </c>
      <c r="D10766">
        <v>49705.583167840101</v>
      </c>
      <c r="E10766">
        <v>-120.96082477268899</v>
      </c>
      <c r="F10766">
        <v>84.507042253521007</v>
      </c>
      <c r="G10766">
        <v>50864</v>
      </c>
    </row>
    <row r="10767" spans="1:7" x14ac:dyDescent="0.15">
      <c r="A10767">
        <v>10765</v>
      </c>
      <c r="B10767">
        <v>13.456250000000001</v>
      </c>
      <c r="C10767">
        <v>49141</v>
      </c>
      <c r="D10767">
        <v>49660.793963729098</v>
      </c>
      <c r="E10767">
        <v>-92.730473250755296</v>
      </c>
      <c r="F10767">
        <v>84.507042253521007</v>
      </c>
      <c r="G10767">
        <v>50874</v>
      </c>
    </row>
    <row r="10768" spans="1:7" x14ac:dyDescent="0.15">
      <c r="A10768">
        <v>10766</v>
      </c>
      <c r="B10768">
        <v>13.4575</v>
      </c>
      <c r="C10768">
        <v>49032</v>
      </c>
      <c r="D10768">
        <v>49599.580294709798</v>
      </c>
      <c r="E10768">
        <v>-66.292628991536802</v>
      </c>
      <c r="F10768">
        <v>84.507042253521007</v>
      </c>
      <c r="G10768">
        <v>50876</v>
      </c>
    </row>
    <row r="10769" spans="1:7" x14ac:dyDescent="0.15">
      <c r="A10769">
        <v>10767</v>
      </c>
      <c r="B10769">
        <v>13.45875</v>
      </c>
      <c r="C10769">
        <v>48926</v>
      </c>
      <c r="D10769">
        <v>49526.310913793597</v>
      </c>
      <c r="E10769">
        <v>-43.2153101376351</v>
      </c>
      <c r="F10769">
        <v>84.507042253521007</v>
      </c>
      <c r="G10769">
        <v>50883</v>
      </c>
    </row>
    <row r="10770" spans="1:7" x14ac:dyDescent="0.15">
      <c r="A10770">
        <v>10768</v>
      </c>
      <c r="B10770">
        <v>13.46</v>
      </c>
      <c r="C10770">
        <v>48955</v>
      </c>
      <c r="D10770">
        <v>49457.107917697103</v>
      </c>
      <c r="E10770">
        <v>-24.125198750705099</v>
      </c>
      <c r="F10770">
        <v>84.507042253521007</v>
      </c>
      <c r="G10770">
        <v>50868</v>
      </c>
    </row>
    <row r="10771" spans="1:7" x14ac:dyDescent="0.15">
      <c r="A10771">
        <v>10769</v>
      </c>
      <c r="B10771">
        <v>13.46125</v>
      </c>
      <c r="C10771">
        <v>49216</v>
      </c>
      <c r="D10771">
        <v>49417.187327690903</v>
      </c>
      <c r="E10771">
        <v>-9.12332306963253</v>
      </c>
      <c r="F10771">
        <v>84.507042253521007</v>
      </c>
      <c r="G10771">
        <v>50882</v>
      </c>
    </row>
    <row r="10772" spans="1:7" x14ac:dyDescent="0.15">
      <c r="A10772">
        <v>10770</v>
      </c>
      <c r="B10772">
        <v>13.4625</v>
      </c>
      <c r="C10772">
        <v>49629</v>
      </c>
      <c r="D10772">
        <v>49424.204931719403</v>
      </c>
      <c r="E10772">
        <v>1.73438737488345</v>
      </c>
      <c r="F10772">
        <v>84.507042253521007</v>
      </c>
      <c r="G10772">
        <v>50875</v>
      </c>
    </row>
    <row r="10773" spans="1:7" x14ac:dyDescent="0.15">
      <c r="A10773">
        <v>10771</v>
      </c>
      <c r="B10773">
        <v>13.463749999999999</v>
      </c>
      <c r="C10773">
        <v>50027</v>
      </c>
      <c r="D10773">
        <v>49478.027132982599</v>
      </c>
      <c r="E10773">
        <v>8.7931038480691104</v>
      </c>
      <c r="F10773">
        <v>84.507042253521007</v>
      </c>
      <c r="G10773">
        <v>50870</v>
      </c>
    </row>
    <row r="10774" spans="1:7" x14ac:dyDescent="0.15">
      <c r="A10774">
        <v>10772</v>
      </c>
      <c r="B10774">
        <v>13.465</v>
      </c>
      <c r="C10774">
        <v>50240</v>
      </c>
      <c r="D10774">
        <v>49560.2780890508</v>
      </c>
      <c r="E10774">
        <v>13.346032704532799</v>
      </c>
      <c r="F10774">
        <v>84.507042253521007</v>
      </c>
      <c r="G10774">
        <v>50879</v>
      </c>
    </row>
    <row r="10775" spans="1:7" x14ac:dyDescent="0.15">
      <c r="A10775">
        <v>10773</v>
      </c>
      <c r="B10775">
        <v>13.46625</v>
      </c>
      <c r="C10775">
        <v>50283</v>
      </c>
      <c r="D10775">
        <v>49650.5218351902</v>
      </c>
      <c r="E10775">
        <v>17.243388751790899</v>
      </c>
      <c r="F10775">
        <v>84.507042253521007</v>
      </c>
      <c r="G10775">
        <v>50873</v>
      </c>
    </row>
    <row r="10776" spans="1:7" x14ac:dyDescent="0.15">
      <c r="A10776">
        <v>10774</v>
      </c>
      <c r="B10776">
        <v>13.467499999999999</v>
      </c>
      <c r="C10776">
        <v>50183</v>
      </c>
      <c r="D10776">
        <v>49729.531678197003</v>
      </c>
      <c r="E10776">
        <v>21.902697523501299</v>
      </c>
      <c r="F10776">
        <v>84.507042253521007</v>
      </c>
      <c r="G10776">
        <v>50871</v>
      </c>
    </row>
    <row r="10777" spans="1:7" x14ac:dyDescent="0.15">
      <c r="A10777">
        <v>10775</v>
      </c>
      <c r="B10777">
        <v>13.46875</v>
      </c>
      <c r="C10777">
        <v>49978</v>
      </c>
      <c r="D10777">
        <v>49782.967419374902</v>
      </c>
      <c r="E10777">
        <v>28.2765196603149</v>
      </c>
      <c r="F10777">
        <v>84.507042253521007</v>
      </c>
      <c r="G10777">
        <v>50889</v>
      </c>
    </row>
    <row r="10778" spans="1:7" x14ac:dyDescent="0.15">
      <c r="A10778">
        <v>10776</v>
      </c>
      <c r="B10778">
        <v>13.47</v>
      </c>
      <c r="C10778">
        <v>49723</v>
      </c>
      <c r="D10778">
        <v>49803.564336766001</v>
      </c>
      <c r="E10778">
        <v>36.479491097637897</v>
      </c>
      <c r="F10778">
        <v>84.507042253521007</v>
      </c>
      <c r="G10778">
        <v>50884</v>
      </c>
    </row>
    <row r="10779" spans="1:7" x14ac:dyDescent="0.15">
      <c r="A10779">
        <v>10777</v>
      </c>
      <c r="B10779">
        <v>13.47125</v>
      </c>
      <c r="C10779">
        <v>49462</v>
      </c>
      <c r="D10779">
        <v>49789.165907215203</v>
      </c>
      <c r="E10779">
        <v>45.623006838846003</v>
      </c>
      <c r="F10779">
        <v>84.507042253521007</v>
      </c>
      <c r="G10779">
        <v>50873</v>
      </c>
    </row>
    <row r="10780" spans="1:7" x14ac:dyDescent="0.15">
      <c r="A10780">
        <v>10778</v>
      </c>
      <c r="B10780">
        <v>13.4725</v>
      </c>
      <c r="C10780">
        <v>49231</v>
      </c>
      <c r="D10780">
        <v>49743.238644753597</v>
      </c>
      <c r="E10780">
        <v>54.061291460776097</v>
      </c>
      <c r="F10780">
        <v>84.507042253521007</v>
      </c>
      <c r="G10780">
        <v>50886</v>
      </c>
    </row>
    <row r="10781" spans="1:7" x14ac:dyDescent="0.15">
      <c r="A10781">
        <v>10779</v>
      </c>
      <c r="B10781">
        <v>13.473750000000001</v>
      </c>
      <c r="C10781">
        <v>49125</v>
      </c>
      <c r="D10781">
        <v>49679.662170061398</v>
      </c>
      <c r="E10781">
        <v>59.988870726883597</v>
      </c>
      <c r="F10781">
        <v>84.507042253521007</v>
      </c>
      <c r="G10781">
        <v>50865</v>
      </c>
    </row>
    <row r="10782" spans="1:7" x14ac:dyDescent="0.15">
      <c r="A10782">
        <v>10780</v>
      </c>
      <c r="B10782">
        <v>13.475</v>
      </c>
      <c r="C10782">
        <v>49044</v>
      </c>
      <c r="D10782">
        <v>49605.871098407697</v>
      </c>
      <c r="E10782">
        <v>62.394530426402802</v>
      </c>
      <c r="F10782">
        <v>84.507042253521007</v>
      </c>
      <c r="G10782">
        <v>50882</v>
      </c>
    </row>
    <row r="10783" spans="1:7" x14ac:dyDescent="0.15">
      <c r="A10783">
        <v>10781</v>
      </c>
      <c r="B10783">
        <v>13.47625</v>
      </c>
      <c r="C10783">
        <v>49055</v>
      </c>
      <c r="D10783">
        <v>49533.627980267302</v>
      </c>
      <c r="E10783">
        <v>60.968576467122702</v>
      </c>
      <c r="F10783">
        <v>84.507042253521007</v>
      </c>
      <c r="G10783">
        <v>50877</v>
      </c>
    </row>
    <row r="10784" spans="1:7" x14ac:dyDescent="0.15">
      <c r="A10784">
        <v>10782</v>
      </c>
      <c r="B10784">
        <v>13.477499999999999</v>
      </c>
      <c r="C10784">
        <v>49249</v>
      </c>
      <c r="D10784">
        <v>49484.570809449397</v>
      </c>
      <c r="E10784">
        <v>56.020521438359502</v>
      </c>
      <c r="F10784">
        <v>84.507042253521007</v>
      </c>
      <c r="G10784">
        <v>50867</v>
      </c>
    </row>
    <row r="10785" spans="1:7" x14ac:dyDescent="0.15">
      <c r="A10785">
        <v>10783</v>
      </c>
      <c r="B10785">
        <v>13.47875</v>
      </c>
      <c r="C10785">
        <v>49667</v>
      </c>
      <c r="D10785">
        <v>49483.530557565799</v>
      </c>
      <c r="E10785">
        <v>47.811856332345201</v>
      </c>
      <c r="F10785">
        <v>84.507042253521007</v>
      </c>
      <c r="G10785">
        <v>50861</v>
      </c>
    </row>
    <row r="10786" spans="1:7" x14ac:dyDescent="0.15">
      <c r="A10786">
        <v>10784</v>
      </c>
      <c r="B10786">
        <v>13.48</v>
      </c>
      <c r="C10786">
        <v>50072</v>
      </c>
      <c r="D10786">
        <v>49531.365094971101</v>
      </c>
      <c r="E10786">
        <v>36.860947434205599</v>
      </c>
      <c r="F10786">
        <v>84.507042253521007</v>
      </c>
      <c r="G10786">
        <v>50884</v>
      </c>
    </row>
    <row r="10787" spans="1:7" x14ac:dyDescent="0.15">
      <c r="A10787">
        <v>10785</v>
      </c>
      <c r="B10787">
        <v>13.481249999999999</v>
      </c>
      <c r="C10787">
        <v>50346</v>
      </c>
      <c r="D10787">
        <v>49613.998006971597</v>
      </c>
      <c r="E10787">
        <v>24.461970021188598</v>
      </c>
      <c r="F10787">
        <v>84.507042253521007</v>
      </c>
      <c r="G10787">
        <v>50871</v>
      </c>
    </row>
    <row r="10788" spans="1:7" x14ac:dyDescent="0.15">
      <c r="A10788">
        <v>10786</v>
      </c>
      <c r="B10788">
        <v>13.4825</v>
      </c>
      <c r="C10788">
        <v>50466</v>
      </c>
      <c r="D10788">
        <v>49713.640578368999</v>
      </c>
      <c r="E10788">
        <v>12.4800679888065</v>
      </c>
      <c r="F10788">
        <v>84.507042253521007</v>
      </c>
      <c r="G10788">
        <v>50865</v>
      </c>
    </row>
    <row r="10789" spans="1:7" x14ac:dyDescent="0.15">
      <c r="A10789">
        <v>10787</v>
      </c>
      <c r="B10789">
        <v>13.483750000000001</v>
      </c>
      <c r="C10789">
        <v>50398</v>
      </c>
      <c r="D10789">
        <v>49808.062922301302</v>
      </c>
      <c r="E10789">
        <v>2.7582123999500299</v>
      </c>
      <c r="F10789">
        <v>84.507042253521007</v>
      </c>
      <c r="G10789">
        <v>50874</v>
      </c>
    </row>
    <row r="10790" spans="1:7" x14ac:dyDescent="0.15">
      <c r="A10790">
        <v>10788</v>
      </c>
      <c r="B10790">
        <v>13.484999999999999</v>
      </c>
      <c r="C10790">
        <v>50222</v>
      </c>
      <c r="D10790">
        <v>49881.370982245098</v>
      </c>
      <c r="E10790">
        <v>-3.58099032599864</v>
      </c>
      <c r="F10790">
        <v>84.507042253521007</v>
      </c>
      <c r="G10790">
        <v>50870</v>
      </c>
    </row>
    <row r="10791" spans="1:7" x14ac:dyDescent="0.15">
      <c r="A10791">
        <v>10789</v>
      </c>
      <c r="B10791">
        <v>13.48625</v>
      </c>
      <c r="C10791">
        <v>49988</v>
      </c>
      <c r="D10791">
        <v>49924.775876206797</v>
      </c>
      <c r="E10791">
        <v>-6.0815546235028304</v>
      </c>
      <c r="F10791">
        <v>84.507042253521007</v>
      </c>
      <c r="G10791">
        <v>50865</v>
      </c>
    </row>
    <row r="10792" spans="1:7" x14ac:dyDescent="0.15">
      <c r="A10792">
        <v>10790</v>
      </c>
      <c r="B10792">
        <v>13.487500000000001</v>
      </c>
      <c r="C10792">
        <v>49727</v>
      </c>
      <c r="D10792">
        <v>49933.752265190102</v>
      </c>
      <c r="E10792">
        <v>-5.32528838957057</v>
      </c>
      <c r="F10792">
        <v>84.507042253521007</v>
      </c>
      <c r="G10792">
        <v>50884</v>
      </c>
    </row>
    <row r="10793" spans="1:7" x14ac:dyDescent="0.15">
      <c r="A10793">
        <v>10791</v>
      </c>
      <c r="B10793">
        <v>13.48875</v>
      </c>
      <c r="C10793">
        <v>49497</v>
      </c>
      <c r="D10793">
        <v>49911.226629949801</v>
      </c>
      <c r="E10793">
        <v>-3.12241088864209</v>
      </c>
      <c r="F10793">
        <v>84.507042253521007</v>
      </c>
      <c r="G10793">
        <v>50870</v>
      </c>
    </row>
    <row r="10794" spans="1:7" x14ac:dyDescent="0.15">
      <c r="A10794">
        <v>10792</v>
      </c>
      <c r="B10794">
        <v>13.49</v>
      </c>
      <c r="C10794">
        <v>49330</v>
      </c>
      <c r="D10794">
        <v>49864.846449309698</v>
      </c>
      <c r="E10794">
        <v>-1.49641048869091</v>
      </c>
      <c r="F10794">
        <v>84.507042253521007</v>
      </c>
      <c r="G10794">
        <v>50867</v>
      </c>
    </row>
    <row r="10795" spans="1:7" x14ac:dyDescent="0.15">
      <c r="A10795">
        <v>10793</v>
      </c>
      <c r="B10795">
        <v>13.491250000000001</v>
      </c>
      <c r="C10795">
        <v>49248</v>
      </c>
      <c r="D10795">
        <v>49805.808724479</v>
      </c>
      <c r="E10795">
        <v>-1.8481887933438701</v>
      </c>
      <c r="F10795">
        <v>84.507042253521007</v>
      </c>
      <c r="G10795">
        <v>50873</v>
      </c>
    </row>
    <row r="10796" spans="1:7" x14ac:dyDescent="0.15">
      <c r="A10796">
        <v>10794</v>
      </c>
      <c r="B10796">
        <v>13.4925</v>
      </c>
      <c r="C10796">
        <v>49185</v>
      </c>
      <c r="D10796">
        <v>49740.065574599001</v>
      </c>
      <c r="E10796">
        <v>-4.7420111477678102</v>
      </c>
      <c r="F10796">
        <v>84.507042253521007</v>
      </c>
      <c r="G10796">
        <v>50870</v>
      </c>
    </row>
    <row r="10797" spans="1:7" x14ac:dyDescent="0.15">
      <c r="A10797">
        <v>10795</v>
      </c>
      <c r="B10797">
        <v>13.49375</v>
      </c>
      <c r="C10797">
        <v>49266</v>
      </c>
      <c r="D10797">
        <v>49684.642377616001</v>
      </c>
      <c r="E10797">
        <v>-10.0014529523486</v>
      </c>
      <c r="F10797">
        <v>84.507042253521007</v>
      </c>
      <c r="G10797">
        <v>50877</v>
      </c>
    </row>
    <row r="10798" spans="1:7" x14ac:dyDescent="0.15">
      <c r="A10798">
        <v>10796</v>
      </c>
      <c r="B10798">
        <v>13.494999999999999</v>
      </c>
      <c r="C10798">
        <v>49608</v>
      </c>
      <c r="D10798">
        <v>49666.834333114602</v>
      </c>
      <c r="E10798">
        <v>-17.357935674917801</v>
      </c>
      <c r="F10798">
        <v>84.507042253521007</v>
      </c>
      <c r="G10798">
        <v>50875</v>
      </c>
    </row>
    <row r="10799" spans="1:7" x14ac:dyDescent="0.15">
      <c r="A10799">
        <v>10797</v>
      </c>
      <c r="B10799">
        <v>13.49625</v>
      </c>
      <c r="C10799">
        <v>50019</v>
      </c>
      <c r="D10799">
        <v>49696.836858144103</v>
      </c>
      <c r="E10799">
        <v>-26.403903244251602</v>
      </c>
      <c r="F10799">
        <v>84.507042253521007</v>
      </c>
      <c r="G10799">
        <v>50869</v>
      </c>
    </row>
    <row r="10800" spans="1:7" x14ac:dyDescent="0.15">
      <c r="A10800">
        <v>10798</v>
      </c>
      <c r="B10800">
        <v>13.4975</v>
      </c>
      <c r="C10800">
        <v>50338</v>
      </c>
      <c r="D10800">
        <v>49765.041910414402</v>
      </c>
      <c r="E10800">
        <v>-36.124060658696898</v>
      </c>
      <c r="F10800">
        <v>84.507042253521007</v>
      </c>
      <c r="G10800">
        <v>50886</v>
      </c>
    </row>
    <row r="10801" spans="1:7" x14ac:dyDescent="0.15">
      <c r="A10801">
        <v>10799</v>
      </c>
      <c r="B10801">
        <v>13.498749999999999</v>
      </c>
      <c r="C10801">
        <v>50508</v>
      </c>
      <c r="D10801">
        <v>49854.595232639098</v>
      </c>
      <c r="E10801">
        <v>-44.808701120100601</v>
      </c>
      <c r="F10801">
        <v>84.507042253521007</v>
      </c>
      <c r="G10801">
        <v>50878</v>
      </c>
    </row>
    <row r="10802" spans="1:7" x14ac:dyDescent="0.15">
      <c r="A10802">
        <v>10800</v>
      </c>
      <c r="B10802">
        <v>13.5</v>
      </c>
      <c r="C10802">
        <v>50523</v>
      </c>
      <c r="D10802">
        <v>49946.350293261799</v>
      </c>
      <c r="E10802">
        <v>-50.755289692090997</v>
      </c>
      <c r="F10802">
        <v>84.507042253521007</v>
      </c>
      <c r="G10802">
        <v>50874</v>
      </c>
    </row>
    <row r="10803" spans="1:7" x14ac:dyDescent="0.15">
      <c r="A10803">
        <v>10801</v>
      </c>
      <c r="B10803">
        <v>13.501250000000001</v>
      </c>
      <c r="C10803">
        <v>50394</v>
      </c>
      <c r="D10803">
        <v>50022.341165559999</v>
      </c>
      <c r="E10803">
        <v>-52.818195745968097</v>
      </c>
      <c r="F10803">
        <v>84.507042253521007</v>
      </c>
      <c r="G10803">
        <v>50877</v>
      </c>
    </row>
    <row r="10804" spans="1:7" x14ac:dyDescent="0.15">
      <c r="A10804">
        <v>10802</v>
      </c>
      <c r="B10804">
        <v>13.5025</v>
      </c>
      <c r="C10804">
        <v>50197</v>
      </c>
      <c r="D10804">
        <v>50072.020445320399</v>
      </c>
      <c r="E10804">
        <v>-50.432800928095801</v>
      </c>
      <c r="F10804">
        <v>84.507042253521007</v>
      </c>
      <c r="G10804">
        <v>50885</v>
      </c>
    </row>
    <row r="10805" spans="1:7" x14ac:dyDescent="0.15">
      <c r="A10805">
        <v>10803</v>
      </c>
      <c r="B10805">
        <v>13.50375</v>
      </c>
      <c r="C10805">
        <v>49954</v>
      </c>
      <c r="D10805">
        <v>50088.495220132303</v>
      </c>
      <c r="E10805">
        <v>-44.055066490228803</v>
      </c>
      <c r="F10805">
        <v>84.507042253521007</v>
      </c>
      <c r="G10805">
        <v>50881</v>
      </c>
    </row>
    <row r="10806" spans="1:7" x14ac:dyDescent="0.15">
      <c r="A10806">
        <v>10804</v>
      </c>
      <c r="B10806">
        <v>13.505000000000001</v>
      </c>
      <c r="C10806">
        <v>49726</v>
      </c>
      <c r="D10806">
        <v>50073.117807794399</v>
      </c>
      <c r="E10806">
        <v>-35.2327880527234</v>
      </c>
      <c r="F10806">
        <v>84.507042253521007</v>
      </c>
      <c r="G10806">
        <v>50879</v>
      </c>
    </row>
    <row r="10807" spans="1:7" x14ac:dyDescent="0.15">
      <c r="A10807">
        <v>10805</v>
      </c>
      <c r="B10807">
        <v>13.50625</v>
      </c>
      <c r="C10807">
        <v>49542</v>
      </c>
      <c r="D10807">
        <v>50031.367403006603</v>
      </c>
      <c r="E10807">
        <v>-26.241007682403701</v>
      </c>
      <c r="F10807">
        <v>84.507042253521007</v>
      </c>
      <c r="G10807">
        <v>50887</v>
      </c>
    </row>
    <row r="10808" spans="1:7" x14ac:dyDescent="0.15">
      <c r="A10808">
        <v>10806</v>
      </c>
      <c r="B10808">
        <v>13.5075</v>
      </c>
      <c r="C10808">
        <v>49473</v>
      </c>
      <c r="D10808">
        <v>49977.133871582402</v>
      </c>
      <c r="E10808">
        <v>-19.0105958206404</v>
      </c>
      <c r="F10808">
        <v>84.507042253521007</v>
      </c>
      <c r="G10808">
        <v>50866</v>
      </c>
    </row>
    <row r="10809" spans="1:7" x14ac:dyDescent="0.15">
      <c r="A10809">
        <v>10807</v>
      </c>
      <c r="B10809">
        <v>13.508749999999999</v>
      </c>
      <c r="C10809">
        <v>49402</v>
      </c>
      <c r="D10809">
        <v>49914.384266070003</v>
      </c>
      <c r="E10809">
        <v>-14.4802594441368</v>
      </c>
      <c r="F10809">
        <v>84.507042253521007</v>
      </c>
      <c r="G10809">
        <v>50861</v>
      </c>
    </row>
    <row r="10810" spans="1:7" x14ac:dyDescent="0.15">
      <c r="A10810">
        <v>10808</v>
      </c>
      <c r="B10810">
        <v>13.51</v>
      </c>
      <c r="C10810">
        <v>49459</v>
      </c>
      <c r="D10810">
        <v>49858.907371676803</v>
      </c>
      <c r="E10810">
        <v>-12.8611670046821</v>
      </c>
      <c r="F10810">
        <v>84.507042253521007</v>
      </c>
      <c r="G10810">
        <v>50881</v>
      </c>
    </row>
    <row r="10811" spans="1:7" x14ac:dyDescent="0.15">
      <c r="A10811">
        <v>10809</v>
      </c>
      <c r="B10811">
        <v>13.51125</v>
      </c>
      <c r="C10811">
        <v>49736</v>
      </c>
      <c r="D10811">
        <v>49835.149121019698</v>
      </c>
      <c r="E10811">
        <v>-14.096474764066199</v>
      </c>
      <c r="F10811">
        <v>84.507042253521007</v>
      </c>
      <c r="G10811">
        <v>50861</v>
      </c>
    </row>
    <row r="10812" spans="1:7" x14ac:dyDescent="0.15">
      <c r="A10812">
        <v>10810</v>
      </c>
      <c r="B10812">
        <v>13.512499999999999</v>
      </c>
      <c r="C10812">
        <v>50186</v>
      </c>
      <c r="D10812">
        <v>49862.144738035502</v>
      </c>
      <c r="E10812">
        <v>-18.187439113327699</v>
      </c>
      <c r="F10812">
        <v>84.507042253521007</v>
      </c>
      <c r="G10812">
        <v>50878</v>
      </c>
    </row>
    <row r="10813" spans="1:7" x14ac:dyDescent="0.15">
      <c r="A10813">
        <v>10811</v>
      </c>
      <c r="B10813">
        <v>13.51375</v>
      </c>
      <c r="C10813">
        <v>50565</v>
      </c>
      <c r="D10813">
        <v>49934.975086147002</v>
      </c>
      <c r="E10813">
        <v>-24.538274857521401</v>
      </c>
      <c r="F10813">
        <v>84.507042253521007</v>
      </c>
      <c r="G10813">
        <v>50866</v>
      </c>
    </row>
    <row r="10814" spans="1:7" x14ac:dyDescent="0.15">
      <c r="A10814">
        <v>10812</v>
      </c>
      <c r="B10814">
        <v>13.515000000000001</v>
      </c>
      <c r="C10814">
        <v>50779</v>
      </c>
      <c r="D10814">
        <v>50035.292972903197</v>
      </c>
      <c r="E10814">
        <v>-31.707217721251101</v>
      </c>
      <c r="F10814">
        <v>84.507042253521007</v>
      </c>
      <c r="G10814">
        <v>50876</v>
      </c>
    </row>
    <row r="10815" spans="1:7" x14ac:dyDescent="0.15">
      <c r="A10815">
        <v>10813</v>
      </c>
      <c r="B10815">
        <v>13.516249999999999</v>
      </c>
      <c r="C10815">
        <v>50856</v>
      </c>
      <c r="D10815">
        <v>50145.385808534498</v>
      </c>
      <c r="E10815">
        <v>-37.900479412449499</v>
      </c>
      <c r="F10815">
        <v>84.507042253521007</v>
      </c>
      <c r="G10815">
        <v>50866</v>
      </c>
    </row>
    <row r="10816" spans="1:7" x14ac:dyDescent="0.15">
      <c r="A10816">
        <v>10814</v>
      </c>
      <c r="B10816">
        <v>13.5175</v>
      </c>
      <c r="C10816">
        <v>50754</v>
      </c>
      <c r="D10816">
        <v>50244.056746130802</v>
      </c>
      <c r="E10816">
        <v>-41.771238429603699</v>
      </c>
      <c r="F10816">
        <v>84.507042253521007</v>
      </c>
      <c r="G10816">
        <v>50869</v>
      </c>
    </row>
    <row r="10817" spans="1:7" x14ac:dyDescent="0.15">
      <c r="A10817">
        <v>10815</v>
      </c>
      <c r="B10817">
        <v>13.518750000000001</v>
      </c>
      <c r="C10817">
        <v>50562</v>
      </c>
      <c r="D10817">
        <v>50317.817153565098</v>
      </c>
      <c r="E10817">
        <v>-42.375487721721903</v>
      </c>
      <c r="F10817">
        <v>84.507042253521007</v>
      </c>
      <c r="G10817">
        <v>50878</v>
      </c>
    </row>
    <row r="10818" spans="1:7" x14ac:dyDescent="0.15">
      <c r="A10818">
        <v>10816</v>
      </c>
      <c r="B10818">
        <v>13.52</v>
      </c>
      <c r="C10818">
        <v>50348</v>
      </c>
      <c r="D10818">
        <v>50361.304517530698</v>
      </c>
      <c r="E10818">
        <v>-39.660705435363901</v>
      </c>
      <c r="F10818">
        <v>84.507042253521007</v>
      </c>
      <c r="G10818">
        <v>50863</v>
      </c>
    </row>
    <row r="10819" spans="1:7" x14ac:dyDescent="0.15">
      <c r="A10819">
        <v>10817</v>
      </c>
      <c r="B10819">
        <v>13.52125</v>
      </c>
      <c r="C10819">
        <v>50098</v>
      </c>
      <c r="D10819">
        <v>50370.7019863354</v>
      </c>
      <c r="E10819">
        <v>-34.690007473704704</v>
      </c>
      <c r="F10819">
        <v>84.507042253521007</v>
      </c>
      <c r="G10819">
        <v>50876</v>
      </c>
    </row>
    <row r="10820" spans="1:7" x14ac:dyDescent="0.15">
      <c r="A10820">
        <v>10818</v>
      </c>
      <c r="B10820">
        <v>13.522500000000001</v>
      </c>
      <c r="C10820">
        <v>49862</v>
      </c>
      <c r="D10820">
        <v>50347.981410629603</v>
      </c>
      <c r="E10820">
        <v>-29.3203334620516</v>
      </c>
      <c r="F10820">
        <v>84.507042253521007</v>
      </c>
      <c r="G10820">
        <v>50868</v>
      </c>
    </row>
    <row r="10821" spans="1:7" x14ac:dyDescent="0.15">
      <c r="A10821">
        <v>10819</v>
      </c>
      <c r="B10821">
        <v>13.52375</v>
      </c>
      <c r="C10821">
        <v>49748</v>
      </c>
      <c r="D10821">
        <v>50306.551357607001</v>
      </c>
      <c r="E10821">
        <v>-25.5397767374061</v>
      </c>
      <c r="F10821">
        <v>84.507042253521007</v>
      </c>
      <c r="G10821">
        <v>50870</v>
      </c>
    </row>
    <row r="10822" spans="1:7" x14ac:dyDescent="0.15">
      <c r="A10822">
        <v>10820</v>
      </c>
      <c r="B10822">
        <v>13.525</v>
      </c>
      <c r="C10822">
        <v>49673</v>
      </c>
      <c r="D10822">
        <v>50253.4041276758</v>
      </c>
      <c r="E10822">
        <v>-24.454349797294199</v>
      </c>
      <c r="F10822">
        <v>84.507042253521007</v>
      </c>
      <c r="G10822">
        <v>50867</v>
      </c>
    </row>
    <row r="10823" spans="1:7" x14ac:dyDescent="0.15">
      <c r="A10823">
        <v>10821</v>
      </c>
      <c r="B10823">
        <v>13.526249999999999</v>
      </c>
      <c r="C10823">
        <v>49679</v>
      </c>
      <c r="D10823">
        <v>50200.0089430812</v>
      </c>
      <c r="E10823">
        <v>-26.2938351172598</v>
      </c>
      <c r="F10823">
        <v>84.507042253521007</v>
      </c>
      <c r="G10823">
        <v>50867</v>
      </c>
    </row>
    <row r="10824" spans="1:7" x14ac:dyDescent="0.15">
      <c r="A10824">
        <v>10822</v>
      </c>
      <c r="B10824">
        <v>13.5275</v>
      </c>
      <c r="C10824">
        <v>49841</v>
      </c>
      <c r="D10824">
        <v>50164.775259911701</v>
      </c>
      <c r="E10824">
        <v>-30.719677885728501</v>
      </c>
      <c r="F10824">
        <v>84.507042253521007</v>
      </c>
      <c r="G10824">
        <v>50869</v>
      </c>
    </row>
    <row r="10825" spans="1:7" x14ac:dyDescent="0.15">
      <c r="A10825">
        <v>10823</v>
      </c>
      <c r="B10825">
        <v>13.52875</v>
      </c>
      <c r="C10825">
        <v>50219</v>
      </c>
      <c r="D10825">
        <v>50170.736614119996</v>
      </c>
      <c r="E10825">
        <v>-37.457067705729202</v>
      </c>
      <c r="F10825">
        <v>84.507042253521007</v>
      </c>
      <c r="G10825">
        <v>50886</v>
      </c>
    </row>
    <row r="10826" spans="1:7" x14ac:dyDescent="0.15">
      <c r="A10826">
        <v>10824</v>
      </c>
      <c r="B10826">
        <v>13.53</v>
      </c>
      <c r="C10826">
        <v>50624</v>
      </c>
      <c r="D10826">
        <v>50221.568015950303</v>
      </c>
      <c r="E10826">
        <v>-45.908139996420303</v>
      </c>
      <c r="F10826">
        <v>84.507042253521007</v>
      </c>
      <c r="G10826">
        <v>50870</v>
      </c>
    </row>
    <row r="10827" spans="1:7" x14ac:dyDescent="0.15">
      <c r="A10827">
        <v>10825</v>
      </c>
      <c r="B10827">
        <v>13.53125</v>
      </c>
      <c r="C10827">
        <v>50890</v>
      </c>
      <c r="D10827">
        <v>50303.574704935701</v>
      </c>
      <c r="E10827">
        <v>-54.7047790912995</v>
      </c>
      <c r="F10827">
        <v>84.507042253521007</v>
      </c>
      <c r="G10827">
        <v>50883</v>
      </c>
    </row>
    <row r="10828" spans="1:7" x14ac:dyDescent="0.15">
      <c r="A10828">
        <v>10826</v>
      </c>
      <c r="B10828">
        <v>13.532500000000001</v>
      </c>
      <c r="C10828">
        <v>51005</v>
      </c>
      <c r="D10828">
        <v>50399.0435210344</v>
      </c>
      <c r="E10828">
        <v>-61.8811397616196</v>
      </c>
      <c r="F10828">
        <v>84.507042253521007</v>
      </c>
      <c r="G10828">
        <v>50869</v>
      </c>
    </row>
    <row r="10829" spans="1:7" x14ac:dyDescent="0.15">
      <c r="A10829">
        <v>10827</v>
      </c>
      <c r="B10829">
        <v>13.53375</v>
      </c>
      <c r="C10829">
        <v>50944</v>
      </c>
      <c r="D10829">
        <v>50486.7236317551</v>
      </c>
      <c r="E10829">
        <v>-65.871897666467405</v>
      </c>
      <c r="F10829">
        <v>84.507042253521007</v>
      </c>
      <c r="G10829">
        <v>50884</v>
      </c>
    </row>
    <row r="10830" spans="1:7" x14ac:dyDescent="0.15">
      <c r="A10830">
        <v>10828</v>
      </c>
      <c r="B10830">
        <v>13.535</v>
      </c>
      <c r="C10830">
        <v>50793</v>
      </c>
      <c r="D10830">
        <v>50553.509382666001</v>
      </c>
      <c r="E10830">
        <v>-65.701311195137805</v>
      </c>
      <c r="F10830">
        <v>84.507042253521007</v>
      </c>
      <c r="G10830">
        <v>50864</v>
      </c>
    </row>
    <row r="10831" spans="1:7" x14ac:dyDescent="0.15">
      <c r="A10831">
        <v>10829</v>
      </c>
      <c r="B10831">
        <v>13.536250000000001</v>
      </c>
      <c r="C10831">
        <v>50570</v>
      </c>
      <c r="D10831">
        <v>50589.805123038503</v>
      </c>
      <c r="E10831">
        <v>-61.099678425999898</v>
      </c>
      <c r="F10831">
        <v>84.507042253521007</v>
      </c>
      <c r="G10831">
        <v>50889</v>
      </c>
    </row>
    <row r="10832" spans="1:7" x14ac:dyDescent="0.15">
      <c r="A10832">
        <v>10830</v>
      </c>
      <c r="B10832">
        <v>13.5375</v>
      </c>
      <c r="C10832">
        <v>50339</v>
      </c>
      <c r="D10832">
        <v>50593.173642211303</v>
      </c>
      <c r="E10832">
        <v>-52.8906389594205</v>
      </c>
      <c r="F10832">
        <v>84.507042253521007</v>
      </c>
      <c r="G10832">
        <v>50870</v>
      </c>
    </row>
    <row r="10833" spans="1:7" x14ac:dyDescent="0.15">
      <c r="A10833">
        <v>10831</v>
      </c>
      <c r="B10833">
        <v>13.53875</v>
      </c>
      <c r="C10833">
        <v>50114</v>
      </c>
      <c r="D10833">
        <v>50565.005015722199</v>
      </c>
      <c r="E10833">
        <v>-43.048778177074603</v>
      </c>
      <c r="F10833">
        <v>84.507042253521007</v>
      </c>
      <c r="G10833">
        <v>50864</v>
      </c>
    </row>
    <row r="10834" spans="1:7" x14ac:dyDescent="0.15">
      <c r="A10834">
        <v>10832</v>
      </c>
      <c r="B10834">
        <v>13.54</v>
      </c>
      <c r="C10834">
        <v>49962</v>
      </c>
      <c r="D10834">
        <v>50513.891817322001</v>
      </c>
      <c r="E10834">
        <v>-33.6254196537244</v>
      </c>
      <c r="F10834">
        <v>84.507042253521007</v>
      </c>
      <c r="G10834">
        <v>50881</v>
      </c>
    </row>
    <row r="10835" spans="1:7" x14ac:dyDescent="0.15">
      <c r="A10835">
        <v>10833</v>
      </c>
      <c r="B10835">
        <v>13.54125</v>
      </c>
      <c r="C10835">
        <v>49864</v>
      </c>
      <c r="D10835">
        <v>50448.4731848187</v>
      </c>
      <c r="E10835">
        <v>-26.092261816226902</v>
      </c>
      <c r="F10835">
        <v>84.507042253521007</v>
      </c>
      <c r="G10835">
        <v>50872</v>
      </c>
    </row>
    <row r="10836" spans="1:7" x14ac:dyDescent="0.15">
      <c r="A10836">
        <v>10834</v>
      </c>
      <c r="B10836">
        <v>13.5425</v>
      </c>
      <c r="C10836">
        <v>49840</v>
      </c>
      <c r="D10836">
        <v>50378.725213074104</v>
      </c>
      <c r="E10836">
        <v>-21.183490204249999</v>
      </c>
      <c r="F10836">
        <v>84.507042253521007</v>
      </c>
      <c r="G10836">
        <v>50874</v>
      </c>
    </row>
    <row r="10837" spans="1:7" x14ac:dyDescent="0.15">
      <c r="A10837">
        <v>10835</v>
      </c>
      <c r="B10837">
        <v>13.543749999999999</v>
      </c>
      <c r="C10837">
        <v>49947</v>
      </c>
      <c r="D10837">
        <v>50321.419551151601</v>
      </c>
      <c r="E10837">
        <v>-18.783733134837298</v>
      </c>
      <c r="F10837">
        <v>84.507042253521007</v>
      </c>
      <c r="G10837">
        <v>50879</v>
      </c>
    </row>
    <row r="10838" spans="1:7" x14ac:dyDescent="0.15">
      <c r="A10838">
        <v>10836</v>
      </c>
      <c r="B10838">
        <v>13.545</v>
      </c>
      <c r="C10838">
        <v>50264</v>
      </c>
      <c r="D10838">
        <v>50300.481545013099</v>
      </c>
      <c r="E10838">
        <v>-18.7233763395406</v>
      </c>
      <c r="F10838">
        <v>84.507042253521007</v>
      </c>
      <c r="G10838">
        <v>50883</v>
      </c>
    </row>
    <row r="10839" spans="1:7" x14ac:dyDescent="0.15">
      <c r="A10839">
        <v>10837</v>
      </c>
      <c r="B10839">
        <v>13.546250000000001</v>
      </c>
      <c r="C10839">
        <v>50644</v>
      </c>
      <c r="D10839">
        <v>50324.058494777099</v>
      </c>
      <c r="E10839">
        <v>-20.6463533057644</v>
      </c>
      <c r="F10839">
        <v>84.507042253521007</v>
      </c>
      <c r="G10839">
        <v>50869</v>
      </c>
    </row>
    <row r="10840" spans="1:7" x14ac:dyDescent="0.15">
      <c r="A10840">
        <v>10838</v>
      </c>
      <c r="B10840">
        <v>13.547499999999999</v>
      </c>
      <c r="C10840">
        <v>50962</v>
      </c>
      <c r="D10840">
        <v>50385.8113520365</v>
      </c>
      <c r="E10840">
        <v>-23.681254624457701</v>
      </c>
      <c r="F10840">
        <v>84.507042253521007</v>
      </c>
      <c r="G10840">
        <v>50880</v>
      </c>
    </row>
    <row r="10841" spans="1:7" x14ac:dyDescent="0.15">
      <c r="A10841">
        <v>10839</v>
      </c>
      <c r="B10841">
        <v>13.54875</v>
      </c>
      <c r="C10841">
        <v>51114</v>
      </c>
      <c r="D10841">
        <v>50467.936240826602</v>
      </c>
      <c r="E10841">
        <v>-26.274205454322999</v>
      </c>
      <c r="F10841">
        <v>84.507042253521007</v>
      </c>
      <c r="G10841">
        <v>50868</v>
      </c>
    </row>
    <row r="10842" spans="1:7" x14ac:dyDescent="0.15">
      <c r="A10842">
        <v>10840</v>
      </c>
      <c r="B10842">
        <v>13.55</v>
      </c>
      <c r="C10842">
        <v>51101</v>
      </c>
      <c r="D10842">
        <v>50550.608783852003</v>
      </c>
      <c r="E10842">
        <v>-26.7992259825212</v>
      </c>
      <c r="F10842">
        <v>84.507042253521007</v>
      </c>
      <c r="G10842">
        <v>50879</v>
      </c>
    </row>
    <row r="10843" spans="1:7" x14ac:dyDescent="0.15">
      <c r="A10843">
        <v>10841</v>
      </c>
      <c r="B10843">
        <v>13.55125</v>
      </c>
      <c r="C10843">
        <v>50936</v>
      </c>
      <c r="D10843">
        <v>50614.742582229999</v>
      </c>
      <c r="E10843">
        <v>-24.1436746403539</v>
      </c>
      <c r="F10843">
        <v>84.507042253521007</v>
      </c>
      <c r="G10843">
        <v>50875</v>
      </c>
    </row>
    <row r="10844" spans="1:7" x14ac:dyDescent="0.15">
      <c r="A10844">
        <v>10842</v>
      </c>
      <c r="B10844">
        <v>13.5525</v>
      </c>
      <c r="C10844">
        <v>50713</v>
      </c>
      <c r="D10844">
        <v>50650.620696892802</v>
      </c>
      <c r="E10844">
        <v>-17.7284583789218</v>
      </c>
      <c r="F10844">
        <v>84.507042253521007</v>
      </c>
      <c r="G10844">
        <v>50876</v>
      </c>
    </row>
    <row r="10845" spans="1:7" x14ac:dyDescent="0.15">
      <c r="A10845">
        <v>10843</v>
      </c>
      <c r="B10845">
        <v>13.553750000000001</v>
      </c>
      <c r="C10845">
        <v>50466</v>
      </c>
      <c r="D10845">
        <v>50653.6354064732</v>
      </c>
      <c r="E10845">
        <v>-7.8817510060100604</v>
      </c>
      <c r="F10845">
        <v>84.507042253521007</v>
      </c>
      <c r="G10845">
        <v>50881</v>
      </c>
    </row>
    <row r="10846" spans="1:7" x14ac:dyDescent="0.15">
      <c r="A10846">
        <v>10844</v>
      </c>
      <c r="B10846">
        <v>13.555</v>
      </c>
      <c r="C10846">
        <v>50196</v>
      </c>
      <c r="D10846">
        <v>50621.931247592103</v>
      </c>
      <c r="E10846">
        <v>3.9509044614634399</v>
      </c>
      <c r="F10846">
        <v>84.507042253521007</v>
      </c>
      <c r="G10846">
        <v>50879</v>
      </c>
    </row>
    <row r="10847" spans="1:7" x14ac:dyDescent="0.15">
      <c r="A10847">
        <v>10845</v>
      </c>
      <c r="B10847">
        <v>13.55625</v>
      </c>
      <c r="C10847">
        <v>49994</v>
      </c>
      <c r="D10847">
        <v>50562.769877012499</v>
      </c>
      <c r="E10847">
        <v>15.7758206027705</v>
      </c>
      <c r="F10847">
        <v>84.507042253521007</v>
      </c>
      <c r="G10847">
        <v>50875</v>
      </c>
    </row>
    <row r="10848" spans="1:7" x14ac:dyDescent="0.15">
      <c r="A10848">
        <v>10846</v>
      </c>
      <c r="B10848">
        <v>13.557499999999999</v>
      </c>
      <c r="C10848">
        <v>49880</v>
      </c>
      <c r="D10848">
        <v>50487.678176487301</v>
      </c>
      <c r="E10848">
        <v>25.981384611459902</v>
      </c>
      <c r="F10848">
        <v>84.507042253521007</v>
      </c>
      <c r="G10848">
        <v>50873</v>
      </c>
    </row>
    <row r="10849" spans="1:7" x14ac:dyDescent="0.15">
      <c r="A10849">
        <v>10847</v>
      </c>
      <c r="B10849">
        <v>13.55875</v>
      </c>
      <c r="C10849">
        <v>49779</v>
      </c>
      <c r="D10849">
        <v>50401.366789200001</v>
      </c>
      <c r="E10849">
        <v>33.840499213521902</v>
      </c>
      <c r="F10849">
        <v>84.507042253521007</v>
      </c>
      <c r="G10849">
        <v>50875</v>
      </c>
    </row>
    <row r="10850" spans="1:7" x14ac:dyDescent="0.15">
      <c r="A10850">
        <v>10848</v>
      </c>
      <c r="B10850">
        <v>13.56</v>
      </c>
      <c r="C10850">
        <v>49798</v>
      </c>
      <c r="D10850">
        <v>50318.883619028602</v>
      </c>
      <c r="E10850">
        <v>39.271194902006201</v>
      </c>
      <c r="F10850">
        <v>84.507042253521007</v>
      </c>
      <c r="G10850">
        <v>50873</v>
      </c>
    </row>
    <row r="10851" spans="1:7" x14ac:dyDescent="0.15">
      <c r="A10851">
        <v>10849</v>
      </c>
      <c r="B10851">
        <v>13.561249999999999</v>
      </c>
      <c r="C10851">
        <v>50053</v>
      </c>
      <c r="D10851">
        <v>50265.934468623098</v>
      </c>
      <c r="E10851">
        <v>42.401313290536301</v>
      </c>
      <c r="F10851">
        <v>84.507042253521007</v>
      </c>
      <c r="G10851">
        <v>50872</v>
      </c>
    </row>
    <row r="10852" spans="1:7" x14ac:dyDescent="0.15">
      <c r="A10852">
        <v>10850</v>
      </c>
      <c r="B10852">
        <v>13.5625</v>
      </c>
      <c r="C10852">
        <v>50431</v>
      </c>
      <c r="D10852">
        <v>50257.880246668603</v>
      </c>
      <c r="E10852">
        <v>43.482092465657502</v>
      </c>
      <c r="F10852">
        <v>84.507042253521007</v>
      </c>
      <c r="G10852">
        <v>50874</v>
      </c>
    </row>
    <row r="10853" spans="1:7" x14ac:dyDescent="0.15">
      <c r="A10853">
        <v>10851</v>
      </c>
      <c r="B10853">
        <v>13.563750000000001</v>
      </c>
      <c r="C10853">
        <v>50762</v>
      </c>
      <c r="D10853">
        <v>50290.666570526198</v>
      </c>
      <c r="E10853">
        <v>43.220295806496203</v>
      </c>
      <c r="F10853">
        <v>84.507042253521007</v>
      </c>
      <c r="G10853">
        <v>50868</v>
      </c>
    </row>
    <row r="10854" spans="1:7" x14ac:dyDescent="0.15">
      <c r="A10854">
        <v>10852</v>
      </c>
      <c r="B10854">
        <v>13.565</v>
      </c>
      <c r="C10854">
        <v>50972</v>
      </c>
      <c r="D10854">
        <v>50350.668060420103</v>
      </c>
      <c r="E10854">
        <v>42.9926457480952</v>
      </c>
      <c r="F10854">
        <v>84.507042253521007</v>
      </c>
      <c r="G10854">
        <v>50873</v>
      </c>
    </row>
    <row r="10855" spans="1:7" x14ac:dyDescent="0.15">
      <c r="A10855">
        <v>10853</v>
      </c>
      <c r="B10855">
        <v>13.56625</v>
      </c>
      <c r="C10855">
        <v>51015</v>
      </c>
      <c r="D10855">
        <v>50419.097485748898</v>
      </c>
      <c r="E10855">
        <v>44.415467216829299</v>
      </c>
      <c r="F10855">
        <v>84.507042253521007</v>
      </c>
      <c r="G10855">
        <v>50870</v>
      </c>
    </row>
    <row r="10856" spans="1:7" x14ac:dyDescent="0.15">
      <c r="A10856">
        <v>10854</v>
      </c>
      <c r="B10856">
        <v>13.567500000000001</v>
      </c>
      <c r="C10856">
        <v>50894</v>
      </c>
      <c r="D10856">
        <v>50475.721660760799</v>
      </c>
      <c r="E10856">
        <v>48.718366675229703</v>
      </c>
      <c r="F10856">
        <v>84.507042253521007</v>
      </c>
      <c r="G10856">
        <v>50870</v>
      </c>
    </row>
    <row r="10857" spans="1:7" x14ac:dyDescent="0.15">
      <c r="A10857">
        <v>10855</v>
      </c>
      <c r="B10857">
        <v>13.56875</v>
      </c>
      <c r="C10857">
        <v>50707</v>
      </c>
      <c r="D10857">
        <v>50509.970904806098</v>
      </c>
      <c r="E10857">
        <v>56.6614865917443</v>
      </c>
      <c r="F10857">
        <v>84.507042253521007</v>
      </c>
      <c r="G10857">
        <v>50882</v>
      </c>
    </row>
    <row r="10858" spans="1:7" x14ac:dyDescent="0.15">
      <c r="A10858">
        <v>10856</v>
      </c>
      <c r="B10858">
        <v>13.57</v>
      </c>
      <c r="C10858">
        <v>50453</v>
      </c>
      <c r="D10858">
        <v>50513.597733135</v>
      </c>
      <c r="E10858">
        <v>68.140416912448401</v>
      </c>
      <c r="F10858">
        <v>84.507042253521007</v>
      </c>
      <c r="G10858">
        <v>50873</v>
      </c>
    </row>
    <row r="10859" spans="1:7" x14ac:dyDescent="0.15">
      <c r="A10859">
        <v>10857</v>
      </c>
      <c r="B10859">
        <v>13.571249999999999</v>
      </c>
      <c r="C10859">
        <v>50193</v>
      </c>
      <c r="D10859">
        <v>50484.433802531697</v>
      </c>
      <c r="E10859">
        <v>81.8991957306974</v>
      </c>
      <c r="F10859">
        <v>84.507042253521007</v>
      </c>
      <c r="G10859">
        <v>50865</v>
      </c>
    </row>
    <row r="10860" spans="1:7" x14ac:dyDescent="0.15">
      <c r="A10860">
        <v>10858</v>
      </c>
      <c r="B10860">
        <v>13.5725</v>
      </c>
      <c r="C10860">
        <v>49963</v>
      </c>
      <c r="D10860">
        <v>50426.102971423803</v>
      </c>
      <c r="E10860">
        <v>95.819735119601006</v>
      </c>
      <c r="F10860">
        <v>84.507042253521007</v>
      </c>
      <c r="G10860">
        <v>50870</v>
      </c>
    </row>
    <row r="10861" spans="1:7" x14ac:dyDescent="0.15">
      <c r="A10861">
        <v>10859</v>
      </c>
      <c r="B10861">
        <v>13.57375</v>
      </c>
      <c r="C10861">
        <v>49837</v>
      </c>
      <c r="D10861">
        <v>50351.1984349454</v>
      </c>
      <c r="E10861">
        <v>107.862931734022</v>
      </c>
      <c r="F10861">
        <v>84.507042253521007</v>
      </c>
      <c r="G10861">
        <v>50868</v>
      </c>
    </row>
    <row r="10862" spans="1:7" x14ac:dyDescent="0.15">
      <c r="A10862">
        <v>10860</v>
      </c>
      <c r="B10862">
        <v>13.574999999999999</v>
      </c>
      <c r="C10862">
        <v>49773</v>
      </c>
      <c r="D10862">
        <v>50269.0344616125</v>
      </c>
      <c r="E10862">
        <v>116.786000810272</v>
      </c>
      <c r="F10862">
        <v>84.507042253521007</v>
      </c>
      <c r="G10862">
        <v>50868</v>
      </c>
    </row>
    <row r="10863" spans="1:7" x14ac:dyDescent="0.15">
      <c r="A10863">
        <v>10861</v>
      </c>
      <c r="B10863">
        <v>13.57625</v>
      </c>
      <c r="C10863">
        <v>49756</v>
      </c>
      <c r="D10863">
        <v>50188.444287188096</v>
      </c>
      <c r="E10863">
        <v>122.147886871399</v>
      </c>
      <c r="F10863">
        <v>84.507042253521007</v>
      </c>
      <c r="G10863">
        <v>50869</v>
      </c>
    </row>
    <row r="10864" spans="1:7" x14ac:dyDescent="0.15">
      <c r="A10864">
        <v>10862</v>
      </c>
      <c r="B10864">
        <v>13.577500000000001</v>
      </c>
      <c r="C10864">
        <v>49933</v>
      </c>
      <c r="D10864">
        <v>50130.640285772701</v>
      </c>
      <c r="E10864">
        <v>124.048581955065</v>
      </c>
      <c r="F10864">
        <v>84.507042253521007</v>
      </c>
      <c r="G10864">
        <v>50868</v>
      </c>
    </row>
    <row r="10865" spans="1:7" x14ac:dyDescent="0.15">
      <c r="A10865">
        <v>10863</v>
      </c>
      <c r="B10865">
        <v>13.578749999999999</v>
      </c>
      <c r="C10865">
        <v>50302</v>
      </c>
      <c r="D10865">
        <v>50117.427677896703</v>
      </c>
      <c r="E10865">
        <v>122.552751111505</v>
      </c>
      <c r="F10865">
        <v>84.507042253521007</v>
      </c>
      <c r="G10865">
        <v>50873</v>
      </c>
    </row>
    <row r="10866" spans="1:7" x14ac:dyDescent="0.15">
      <c r="A10866">
        <v>10864</v>
      </c>
      <c r="B10866">
        <v>13.58</v>
      </c>
      <c r="C10866">
        <v>50683</v>
      </c>
      <c r="D10866">
        <v>50151.829846129098</v>
      </c>
      <c r="E10866">
        <v>118.016480019761</v>
      </c>
      <c r="F10866">
        <v>84.507042253521007</v>
      </c>
      <c r="G10866">
        <v>50878</v>
      </c>
    </row>
    <row r="10867" spans="1:7" x14ac:dyDescent="0.15">
      <c r="A10867">
        <v>10865</v>
      </c>
      <c r="B10867">
        <v>13.581250000000001</v>
      </c>
      <c r="C10867">
        <v>50940</v>
      </c>
      <c r="D10867">
        <v>50220.868392913297</v>
      </c>
      <c r="E10867">
        <v>111.64050716385501</v>
      </c>
      <c r="F10867">
        <v>84.507042253521007</v>
      </c>
      <c r="G10867">
        <v>50865</v>
      </c>
    </row>
    <row r="10868" spans="1:7" x14ac:dyDescent="0.15">
      <c r="A10868">
        <v>10866</v>
      </c>
      <c r="B10868">
        <v>13.5825</v>
      </c>
      <c r="C10868">
        <v>51036</v>
      </c>
      <c r="D10868">
        <v>50305.968494100103</v>
      </c>
      <c r="E10868">
        <v>105.16940752789</v>
      </c>
      <c r="F10868">
        <v>84.507042253521007</v>
      </c>
      <c r="G10868">
        <v>50882</v>
      </c>
    </row>
    <row r="10869" spans="1:7" x14ac:dyDescent="0.15">
      <c r="A10869">
        <v>10867</v>
      </c>
      <c r="B10869">
        <v>13.58375</v>
      </c>
      <c r="C10869">
        <v>50953</v>
      </c>
      <c r="D10869">
        <v>50385.432932368101</v>
      </c>
      <c r="E10869">
        <v>100.03335617793</v>
      </c>
      <c r="F10869">
        <v>84.507042253521007</v>
      </c>
      <c r="G10869">
        <v>50871</v>
      </c>
    </row>
    <row r="10870" spans="1:7" x14ac:dyDescent="0.15">
      <c r="A10870">
        <v>10868</v>
      </c>
      <c r="B10870">
        <v>13.585000000000001</v>
      </c>
      <c r="C10870">
        <v>50772</v>
      </c>
      <c r="D10870">
        <v>50445.1365516851</v>
      </c>
      <c r="E10870">
        <v>97.260061202897404</v>
      </c>
      <c r="F10870">
        <v>84.507042253521007</v>
      </c>
      <c r="G10870">
        <v>50873</v>
      </c>
    </row>
    <row r="10871" spans="1:7" x14ac:dyDescent="0.15">
      <c r="A10871">
        <v>10869</v>
      </c>
      <c r="B10871">
        <v>13.58625</v>
      </c>
      <c r="C10871">
        <v>50540</v>
      </c>
      <c r="D10871">
        <v>50476.3788439856</v>
      </c>
      <c r="E10871">
        <v>97.153274395968793</v>
      </c>
      <c r="F10871">
        <v>84.507042253521007</v>
      </c>
      <c r="G10871">
        <v>50872</v>
      </c>
    </row>
    <row r="10872" spans="1:7" x14ac:dyDescent="0.15">
      <c r="A10872">
        <v>10870</v>
      </c>
      <c r="B10872">
        <v>13.5875</v>
      </c>
      <c r="C10872">
        <v>50280</v>
      </c>
      <c r="D10872">
        <v>50475.008838838301</v>
      </c>
      <c r="E10872">
        <v>99.091053059129194</v>
      </c>
      <c r="F10872">
        <v>84.507042253521007</v>
      </c>
      <c r="G10872">
        <v>50878</v>
      </c>
    </row>
    <row r="10873" spans="1:7" x14ac:dyDescent="0.15">
      <c r="A10873">
        <v>10871</v>
      </c>
      <c r="B10873">
        <v>13.588749999999999</v>
      </c>
      <c r="C10873">
        <v>50007</v>
      </c>
      <c r="D10873">
        <v>50439.749780819802</v>
      </c>
      <c r="E10873">
        <v>101.48328847510599</v>
      </c>
      <c r="F10873">
        <v>84.507042253521007</v>
      </c>
      <c r="G10873">
        <v>50873</v>
      </c>
    </row>
    <row r="10874" spans="1:7" x14ac:dyDescent="0.15">
      <c r="A10874">
        <v>10872</v>
      </c>
      <c r="B10874">
        <v>13.59</v>
      </c>
      <c r="C10874">
        <v>49818</v>
      </c>
      <c r="D10874">
        <v>50379.501527612301</v>
      </c>
      <c r="E10874">
        <v>102.474933450634</v>
      </c>
      <c r="F10874">
        <v>84.507042253521007</v>
      </c>
      <c r="G10874">
        <v>50868</v>
      </c>
    </row>
    <row r="10875" spans="1:7" x14ac:dyDescent="0.15">
      <c r="A10875">
        <v>10873</v>
      </c>
      <c r="B10875">
        <v>13.59125</v>
      </c>
      <c r="C10875">
        <v>49708</v>
      </c>
      <c r="D10875">
        <v>50304.3688791065</v>
      </c>
      <c r="E10875">
        <v>100.795221530403</v>
      </c>
      <c r="F10875">
        <v>84.507042253521007</v>
      </c>
      <c r="G10875">
        <v>50882</v>
      </c>
    </row>
    <row r="10876" spans="1:7" x14ac:dyDescent="0.15">
      <c r="A10876">
        <v>10874</v>
      </c>
      <c r="B10876">
        <v>13.592499999999999</v>
      </c>
      <c r="C10876">
        <v>49620</v>
      </c>
      <c r="D10876">
        <v>50220.7398007058</v>
      </c>
      <c r="E10876">
        <v>96.037781500848993</v>
      </c>
      <c r="F10876">
        <v>84.507042253521007</v>
      </c>
      <c r="G10876">
        <v>50881</v>
      </c>
    </row>
    <row r="10877" spans="1:7" x14ac:dyDescent="0.15">
      <c r="A10877">
        <v>10875</v>
      </c>
      <c r="B10877">
        <v>13.59375</v>
      </c>
      <c r="C10877">
        <v>49712</v>
      </c>
      <c r="D10877">
        <v>50148.105724585701</v>
      </c>
      <c r="E10877">
        <v>88.472452874942903</v>
      </c>
      <c r="F10877">
        <v>84.507042253521007</v>
      </c>
      <c r="G10877">
        <v>50870</v>
      </c>
    </row>
    <row r="10878" spans="1:7" x14ac:dyDescent="0.15">
      <c r="A10878">
        <v>10876</v>
      </c>
      <c r="B10878">
        <v>13.595000000000001</v>
      </c>
      <c r="C10878">
        <v>49991</v>
      </c>
      <c r="D10878">
        <v>50107.989051809796</v>
      </c>
      <c r="E10878">
        <v>78.446735359107393</v>
      </c>
      <c r="F10878">
        <v>84.507042253521007</v>
      </c>
      <c r="G10878">
        <v>50883</v>
      </c>
    </row>
    <row r="10879" spans="1:7" x14ac:dyDescent="0.15">
      <c r="A10879">
        <v>10877</v>
      </c>
      <c r="B10879">
        <v>13.59625</v>
      </c>
      <c r="C10879">
        <v>50378</v>
      </c>
      <c r="D10879">
        <v>50112.533705048299</v>
      </c>
      <c r="E10879">
        <v>66.417523355750902</v>
      </c>
      <c r="F10879">
        <v>84.507042253521007</v>
      </c>
      <c r="G10879">
        <v>50863</v>
      </c>
    </row>
    <row r="10880" spans="1:7" x14ac:dyDescent="0.15">
      <c r="A10880">
        <v>10878</v>
      </c>
      <c r="B10880">
        <v>13.5975</v>
      </c>
      <c r="C10880">
        <v>50646</v>
      </c>
      <c r="D10880">
        <v>50151.796115161203</v>
      </c>
      <c r="E10880">
        <v>53.404928325944098</v>
      </c>
      <c r="F10880">
        <v>84.507042253521007</v>
      </c>
      <c r="G10880">
        <v>50881</v>
      </c>
    </row>
    <row r="10881" spans="1:7" x14ac:dyDescent="0.15">
      <c r="A10881">
        <v>10879</v>
      </c>
      <c r="B10881">
        <v>13.598750000000001</v>
      </c>
      <c r="C10881">
        <v>50789</v>
      </c>
      <c r="D10881">
        <v>50210.692417893602</v>
      </c>
      <c r="E10881">
        <v>41.091960513766502</v>
      </c>
      <c r="F10881">
        <v>84.507042253521007</v>
      </c>
      <c r="G10881">
        <v>50883</v>
      </c>
    </row>
    <row r="10882" spans="1:7" x14ac:dyDescent="0.15">
      <c r="A10882">
        <v>10880</v>
      </c>
      <c r="B10882">
        <v>13.6</v>
      </c>
      <c r="C10882">
        <v>50747</v>
      </c>
      <c r="D10882">
        <v>50268.094316859198</v>
      </c>
      <c r="E10882">
        <v>31.233933299480199</v>
      </c>
      <c r="F10882">
        <v>84.507042253521007</v>
      </c>
      <c r="G10882">
        <v>50864</v>
      </c>
    </row>
    <row r="10883" spans="1:7" x14ac:dyDescent="0.15">
      <c r="A10883">
        <v>10881</v>
      </c>
      <c r="B10883">
        <v>13.60125</v>
      </c>
      <c r="C10883">
        <v>50559</v>
      </c>
      <c r="D10883">
        <v>50305.4929572365</v>
      </c>
      <c r="E10883">
        <v>25.140174632106799</v>
      </c>
      <c r="F10883">
        <v>84.507042253521007</v>
      </c>
      <c r="G10883">
        <v>50886</v>
      </c>
    </row>
    <row r="10884" spans="1:7" x14ac:dyDescent="0.15">
      <c r="A10884">
        <v>10882</v>
      </c>
      <c r="B10884">
        <v>13.602499999999999</v>
      </c>
      <c r="C10884">
        <v>50336</v>
      </c>
      <c r="D10884">
        <v>50315.595728825501</v>
      </c>
      <c r="E10884">
        <v>23.372553442358299</v>
      </c>
      <c r="F10884">
        <v>84.507042253521007</v>
      </c>
      <c r="G10884">
        <v>50863</v>
      </c>
    </row>
    <row r="10885" spans="1:7" x14ac:dyDescent="0.15">
      <c r="A10885">
        <v>10883</v>
      </c>
      <c r="B10885">
        <v>13.60375</v>
      </c>
      <c r="C10885">
        <v>50063</v>
      </c>
      <c r="D10885">
        <v>50292.291505801797</v>
      </c>
      <c r="E10885">
        <v>25.5957817898313</v>
      </c>
      <c r="F10885">
        <v>84.507042253521007</v>
      </c>
      <c r="G10885">
        <v>50880</v>
      </c>
    </row>
    <row r="10886" spans="1:7" x14ac:dyDescent="0.15">
      <c r="A10886">
        <v>10884</v>
      </c>
      <c r="B10886">
        <v>13.605</v>
      </c>
      <c r="C10886">
        <v>49755</v>
      </c>
      <c r="D10886">
        <v>50232.006170719498</v>
      </c>
      <c r="E10886">
        <v>30.450593825774501</v>
      </c>
      <c r="F10886">
        <v>84.507042253521007</v>
      </c>
      <c r="G10886">
        <v>50875</v>
      </c>
    </row>
    <row r="10887" spans="1:7" x14ac:dyDescent="0.15">
      <c r="A10887">
        <v>10885</v>
      </c>
      <c r="B10887">
        <v>13.606249999999999</v>
      </c>
      <c r="C10887">
        <v>49529</v>
      </c>
      <c r="D10887">
        <v>50143.389749983602</v>
      </c>
      <c r="E10887">
        <v>36.095279630688701</v>
      </c>
      <c r="F10887">
        <v>84.507042253521007</v>
      </c>
      <c r="G10887">
        <v>50871</v>
      </c>
    </row>
    <row r="10888" spans="1:7" x14ac:dyDescent="0.15">
      <c r="A10888">
        <v>10886</v>
      </c>
      <c r="B10888">
        <v>13.6075</v>
      </c>
      <c r="C10888">
        <v>49406</v>
      </c>
      <c r="D10888">
        <v>50039.079598050201</v>
      </c>
      <c r="E10888">
        <v>40.846695809828901</v>
      </c>
      <c r="F10888">
        <v>84.507042253521007</v>
      </c>
      <c r="G10888">
        <v>50869</v>
      </c>
    </row>
    <row r="10889" spans="1:7" x14ac:dyDescent="0.15">
      <c r="A10889">
        <v>10887</v>
      </c>
      <c r="B10889">
        <v>13.608750000000001</v>
      </c>
      <c r="C10889">
        <v>49316</v>
      </c>
      <c r="D10889">
        <v>49926.289079250797</v>
      </c>
      <c r="E10889">
        <v>43.785361666946102</v>
      </c>
      <c r="F10889">
        <v>84.507042253521007</v>
      </c>
      <c r="G10889">
        <v>50872</v>
      </c>
    </row>
    <row r="10890" spans="1:7" x14ac:dyDescent="0.15">
      <c r="A10890">
        <v>10888</v>
      </c>
      <c r="B10890">
        <v>13.61</v>
      </c>
      <c r="C10890">
        <v>49373</v>
      </c>
      <c r="D10890">
        <v>49823.0125641634</v>
      </c>
      <c r="E10890">
        <v>44.6656888436261</v>
      </c>
      <c r="F10890">
        <v>84.507042253521007</v>
      </c>
      <c r="G10890">
        <v>50869</v>
      </c>
    </row>
    <row r="10891" spans="1:7" x14ac:dyDescent="0.15">
      <c r="A10891">
        <v>10889</v>
      </c>
      <c r="B10891">
        <v>13.61125</v>
      </c>
      <c r="C10891">
        <v>49623</v>
      </c>
      <c r="D10891">
        <v>49752.399981811599</v>
      </c>
      <c r="E10891">
        <v>43.578615669830597</v>
      </c>
      <c r="F10891">
        <v>84.507042253521007</v>
      </c>
      <c r="G10891">
        <v>50866</v>
      </c>
    </row>
    <row r="10892" spans="1:7" x14ac:dyDescent="0.15">
      <c r="A10892">
        <v>10890</v>
      </c>
      <c r="B10892">
        <v>13.612500000000001</v>
      </c>
      <c r="C10892">
        <v>50011</v>
      </c>
      <c r="D10892">
        <v>49730.410137622901</v>
      </c>
      <c r="E10892">
        <v>40.592234279790901</v>
      </c>
      <c r="F10892">
        <v>84.507042253521007</v>
      </c>
      <c r="G10892">
        <v>50864</v>
      </c>
    </row>
    <row r="10893" spans="1:7" x14ac:dyDescent="0.15">
      <c r="A10893">
        <v>10891</v>
      </c>
      <c r="B10893">
        <v>13.61375</v>
      </c>
      <c r="C10893">
        <v>50352</v>
      </c>
      <c r="D10893">
        <v>49753.900724941501</v>
      </c>
      <c r="E10893">
        <v>36.244789639768399</v>
      </c>
      <c r="F10893">
        <v>84.507042253521007</v>
      </c>
      <c r="G10893">
        <v>50865</v>
      </c>
    </row>
    <row r="10894" spans="1:7" x14ac:dyDescent="0.15">
      <c r="A10894">
        <v>10892</v>
      </c>
      <c r="B10894">
        <v>13.615</v>
      </c>
      <c r="C10894">
        <v>50547</v>
      </c>
      <c r="D10894">
        <v>49807.674470679602</v>
      </c>
      <c r="E10894">
        <v>31.8377665213565</v>
      </c>
      <c r="F10894">
        <v>84.507042253521007</v>
      </c>
      <c r="G10894">
        <v>50869</v>
      </c>
    </row>
    <row r="10895" spans="1:7" x14ac:dyDescent="0.15">
      <c r="A10895">
        <v>10893</v>
      </c>
      <c r="B10895">
        <v>13.616250000000001</v>
      </c>
      <c r="C10895">
        <v>50561</v>
      </c>
      <c r="D10895">
        <v>49870.607231687398</v>
      </c>
      <c r="E10895">
        <v>29.005353199838499</v>
      </c>
      <c r="F10895">
        <v>84.507042253521007</v>
      </c>
      <c r="G10895">
        <v>50880</v>
      </c>
    </row>
    <row r="10896" spans="1:7" x14ac:dyDescent="0.15">
      <c r="A10896">
        <v>10894</v>
      </c>
      <c r="B10896">
        <v>13.6175</v>
      </c>
      <c r="C10896">
        <v>50413</v>
      </c>
      <c r="D10896">
        <v>49922.191142237098</v>
      </c>
      <c r="E10896">
        <v>28.993140345496499</v>
      </c>
      <c r="F10896">
        <v>84.507042253521007</v>
      </c>
      <c r="G10896">
        <v>50864</v>
      </c>
    </row>
    <row r="10897" spans="1:7" x14ac:dyDescent="0.15">
      <c r="A10897">
        <v>10895</v>
      </c>
      <c r="B10897">
        <v>13.61875</v>
      </c>
      <c r="C10897">
        <v>50190</v>
      </c>
      <c r="D10897">
        <v>49950.714889878298</v>
      </c>
      <c r="E10897">
        <v>32.6328494584792</v>
      </c>
      <c r="F10897">
        <v>84.507042253521007</v>
      </c>
      <c r="G10897">
        <v>50873</v>
      </c>
    </row>
    <row r="10898" spans="1:7" x14ac:dyDescent="0.15">
      <c r="A10898">
        <v>10896</v>
      </c>
      <c r="B10898">
        <v>13.62</v>
      </c>
      <c r="C10898">
        <v>49898</v>
      </c>
      <c r="D10898">
        <v>49946.526638645199</v>
      </c>
      <c r="E10898">
        <v>39.910764682512102</v>
      </c>
      <c r="F10898">
        <v>84.507042253521007</v>
      </c>
      <c r="G10898">
        <v>50869</v>
      </c>
    </row>
    <row r="10899" spans="1:7" x14ac:dyDescent="0.15">
      <c r="A10899">
        <v>10897</v>
      </c>
      <c r="B10899">
        <v>13.62125</v>
      </c>
      <c r="C10899">
        <v>49617</v>
      </c>
      <c r="D10899">
        <v>49909.075887693602</v>
      </c>
      <c r="E10899">
        <v>49.575050219260397</v>
      </c>
      <c r="F10899">
        <v>84.507042253521007</v>
      </c>
      <c r="G10899">
        <v>50871</v>
      </c>
    </row>
    <row r="10900" spans="1:7" x14ac:dyDescent="0.15">
      <c r="A10900">
        <v>10898</v>
      </c>
      <c r="B10900">
        <v>13.6225</v>
      </c>
      <c r="C10900">
        <v>49328</v>
      </c>
      <c r="D10900">
        <v>49838.759964549601</v>
      </c>
      <c r="E10900">
        <v>59.815616044859297</v>
      </c>
      <c r="F10900">
        <v>84.507042253521007</v>
      </c>
      <c r="G10900">
        <v>50872</v>
      </c>
    </row>
    <row r="10901" spans="1:7" x14ac:dyDescent="0.15">
      <c r="A10901">
        <v>10899</v>
      </c>
      <c r="B10901">
        <v>13.623749999999999</v>
      </c>
      <c r="C10901">
        <v>49192</v>
      </c>
      <c r="D10901">
        <v>49751.281096435399</v>
      </c>
      <c r="E10901">
        <v>68.774808627162102</v>
      </c>
      <c r="F10901">
        <v>84.507042253521007</v>
      </c>
      <c r="G10901">
        <v>50869</v>
      </c>
    </row>
    <row r="10902" spans="1:7" x14ac:dyDescent="0.15">
      <c r="A10902">
        <v>10900</v>
      </c>
      <c r="B10902">
        <v>13.625</v>
      </c>
      <c r="C10902">
        <v>49078</v>
      </c>
      <c r="D10902">
        <v>49653.116160822698</v>
      </c>
      <c r="E10902">
        <v>75.181708701995404</v>
      </c>
      <c r="F10902">
        <v>84.507042253521007</v>
      </c>
      <c r="G10902">
        <v>50872</v>
      </c>
    </row>
    <row r="10903" spans="1:7" x14ac:dyDescent="0.15">
      <c r="A10903">
        <v>10901</v>
      </c>
      <c r="B10903">
        <v>13.626250000000001</v>
      </c>
      <c r="C10903">
        <v>49034</v>
      </c>
      <c r="D10903">
        <v>49554.071838121497</v>
      </c>
      <c r="E10903">
        <v>78.596883469571296</v>
      </c>
      <c r="F10903">
        <v>84.507042253521007</v>
      </c>
      <c r="G10903">
        <v>50876</v>
      </c>
    </row>
    <row r="10904" spans="1:7" x14ac:dyDescent="0.15">
      <c r="A10904">
        <v>10902</v>
      </c>
      <c r="B10904">
        <v>13.6275</v>
      </c>
      <c r="C10904">
        <v>49201</v>
      </c>
      <c r="D10904">
        <v>49477.451253663603</v>
      </c>
      <c r="E10904">
        <v>79.144945546941898</v>
      </c>
      <c r="F10904">
        <v>84.507042253521007</v>
      </c>
      <c r="G10904">
        <v>50871</v>
      </c>
    </row>
    <row r="10905" spans="1:7" x14ac:dyDescent="0.15">
      <c r="A10905">
        <v>10903</v>
      </c>
      <c r="B10905">
        <v>13.62875</v>
      </c>
      <c r="C10905">
        <v>49561</v>
      </c>
      <c r="D10905">
        <v>49445.004157848103</v>
      </c>
      <c r="E10905">
        <v>76.888202294878596</v>
      </c>
      <c r="F10905">
        <v>84.507042253521007</v>
      </c>
      <c r="G10905">
        <v>50866</v>
      </c>
    </row>
    <row r="10906" spans="1:7" x14ac:dyDescent="0.15">
      <c r="A10906">
        <v>10904</v>
      </c>
      <c r="B10906">
        <v>13.63</v>
      </c>
      <c r="C10906">
        <v>49923</v>
      </c>
      <c r="D10906">
        <v>49459.050818276897</v>
      </c>
      <c r="E10906">
        <v>72.363008976627796</v>
      </c>
      <c r="F10906">
        <v>84.507042253521007</v>
      </c>
      <c r="G10906">
        <v>50884</v>
      </c>
    </row>
    <row r="10907" spans="1:7" x14ac:dyDescent="0.15">
      <c r="A10907">
        <v>10905</v>
      </c>
      <c r="B10907">
        <v>13.63125</v>
      </c>
      <c r="C10907">
        <v>50165</v>
      </c>
      <c r="D10907">
        <v>49507.262557526599</v>
      </c>
      <c r="E10907">
        <v>66.791327465114406</v>
      </c>
      <c r="F10907">
        <v>84.507042253521007</v>
      </c>
      <c r="G10907">
        <v>50875</v>
      </c>
    </row>
    <row r="10908" spans="1:7" x14ac:dyDescent="0.15">
      <c r="A10908">
        <v>10906</v>
      </c>
      <c r="B10908">
        <v>13.6325</v>
      </c>
      <c r="C10908">
        <v>50237</v>
      </c>
      <c r="D10908">
        <v>49570.2278269042</v>
      </c>
      <c r="E10908">
        <v>61.932065002406901</v>
      </c>
      <c r="F10908">
        <v>84.507042253521007</v>
      </c>
      <c r="G10908">
        <v>50867</v>
      </c>
    </row>
    <row r="10909" spans="1:7" x14ac:dyDescent="0.15">
      <c r="A10909">
        <v>10907</v>
      </c>
      <c r="B10909">
        <v>13.633749999999999</v>
      </c>
      <c r="C10909">
        <v>50148</v>
      </c>
      <c r="D10909">
        <v>49627.727802355999</v>
      </c>
      <c r="E10909">
        <v>59.296317879113602</v>
      </c>
      <c r="F10909">
        <v>84.507042253521007</v>
      </c>
      <c r="G10909">
        <v>50879</v>
      </c>
    </row>
    <row r="10910" spans="1:7" x14ac:dyDescent="0.15">
      <c r="A10910">
        <v>10908</v>
      </c>
      <c r="B10910">
        <v>13.635</v>
      </c>
      <c r="C10910">
        <v>49925</v>
      </c>
      <c r="D10910">
        <v>49662.8151178716</v>
      </c>
      <c r="E10910">
        <v>59.865007689343898</v>
      </c>
      <c r="F10910">
        <v>84.507042253521007</v>
      </c>
      <c r="G10910">
        <v>50866</v>
      </c>
    </row>
    <row r="10911" spans="1:7" x14ac:dyDescent="0.15">
      <c r="A10911">
        <v>10909</v>
      </c>
      <c r="B10911">
        <v>13.63625</v>
      </c>
      <c r="C10911">
        <v>49655</v>
      </c>
      <c r="D10911">
        <v>49666.984390321602</v>
      </c>
      <c r="E10911">
        <v>63.929247934491698</v>
      </c>
      <c r="F10911">
        <v>84.507042253521007</v>
      </c>
      <c r="G10911">
        <v>50872</v>
      </c>
    </row>
    <row r="10912" spans="1:7" x14ac:dyDescent="0.15">
      <c r="A10912">
        <v>10910</v>
      </c>
      <c r="B10912">
        <v>13.637499999999999</v>
      </c>
      <c r="C10912">
        <v>49373</v>
      </c>
      <c r="D10912">
        <v>49636.951059772196</v>
      </c>
      <c r="E10912">
        <v>70.707823397675597</v>
      </c>
      <c r="F10912">
        <v>84.507042253521007</v>
      </c>
      <c r="G10912">
        <v>50876</v>
      </c>
    </row>
    <row r="10913" spans="1:7" x14ac:dyDescent="0.15">
      <c r="A10913">
        <v>10911</v>
      </c>
      <c r="B10913">
        <v>13.63875</v>
      </c>
      <c r="C10913">
        <v>49098</v>
      </c>
      <c r="D10913">
        <v>49573.349690505704</v>
      </c>
      <c r="E10913">
        <v>78.435815939200793</v>
      </c>
      <c r="F10913">
        <v>84.507042253521007</v>
      </c>
      <c r="G10913">
        <v>50873</v>
      </c>
    </row>
    <row r="10914" spans="1:7" x14ac:dyDescent="0.15">
      <c r="A10914">
        <v>10912</v>
      </c>
      <c r="B10914">
        <v>13.64</v>
      </c>
      <c r="C10914">
        <v>48933</v>
      </c>
      <c r="D10914">
        <v>49488.330186866602</v>
      </c>
      <c r="E10914">
        <v>84.997488082858794</v>
      </c>
      <c r="F10914">
        <v>84.507042253521007</v>
      </c>
      <c r="G10914">
        <v>50881</v>
      </c>
    </row>
    <row r="10915" spans="1:7" x14ac:dyDescent="0.15">
      <c r="A10915">
        <v>10913</v>
      </c>
      <c r="B10915">
        <v>13.641249999999999</v>
      </c>
      <c r="C10915">
        <v>48826</v>
      </c>
      <c r="D10915">
        <v>49391.404011315703</v>
      </c>
      <c r="E10915">
        <v>88.918510690171502</v>
      </c>
      <c r="F10915">
        <v>84.507042253521007</v>
      </c>
      <c r="G10915">
        <v>50868</v>
      </c>
    </row>
    <row r="10916" spans="1:7" x14ac:dyDescent="0.15">
      <c r="A10916">
        <v>10914</v>
      </c>
      <c r="B10916">
        <v>13.6425</v>
      </c>
      <c r="C10916">
        <v>48767</v>
      </c>
      <c r="D10916">
        <v>49290.792957396698</v>
      </c>
      <c r="E10916">
        <v>89.428983036592697</v>
      </c>
      <c r="F10916">
        <v>84.507042253521007</v>
      </c>
      <c r="G10916">
        <v>50885</v>
      </c>
    </row>
    <row r="10917" spans="1:7" x14ac:dyDescent="0.15">
      <c r="A10917">
        <v>10915</v>
      </c>
      <c r="B10917">
        <v>13.643750000000001</v>
      </c>
      <c r="C10917">
        <v>48858</v>
      </c>
      <c r="D10917">
        <v>49204.891718039602</v>
      </c>
      <c r="E10917">
        <v>86.576970233798406</v>
      </c>
      <c r="F10917">
        <v>84.507042253521007</v>
      </c>
      <c r="G10917">
        <v>50874</v>
      </c>
    </row>
    <row r="10918" spans="1:7" x14ac:dyDescent="0.15">
      <c r="A10918">
        <v>10916</v>
      </c>
      <c r="B10918">
        <v>13.645</v>
      </c>
      <c r="C10918">
        <v>49211</v>
      </c>
      <c r="D10918">
        <v>49161.114316404601</v>
      </c>
      <c r="E10918">
        <v>80.413110269587406</v>
      </c>
      <c r="F10918">
        <v>84.507042253521007</v>
      </c>
      <c r="G10918">
        <v>50860</v>
      </c>
    </row>
    <row r="10919" spans="1:7" x14ac:dyDescent="0.15">
      <c r="A10919">
        <v>10917</v>
      </c>
      <c r="B10919">
        <v>13.64625</v>
      </c>
      <c r="C10919">
        <v>49623</v>
      </c>
      <c r="D10919">
        <v>49168.993841199903</v>
      </c>
      <c r="E10919">
        <v>71.123885782414504</v>
      </c>
      <c r="F10919">
        <v>84.507042253521007</v>
      </c>
      <c r="G10919">
        <v>50884</v>
      </c>
    </row>
    <row r="10920" spans="1:7" x14ac:dyDescent="0.15">
      <c r="A10920">
        <v>10918</v>
      </c>
      <c r="B10920">
        <v>13.647500000000001</v>
      </c>
      <c r="C10920">
        <v>49916</v>
      </c>
      <c r="D10920">
        <v>49217.375129386499</v>
      </c>
      <c r="E10920">
        <v>59.611875798430397</v>
      </c>
      <c r="F10920">
        <v>84.507042253521007</v>
      </c>
      <c r="G10920">
        <v>50871</v>
      </c>
    </row>
    <row r="10921" spans="1:7" x14ac:dyDescent="0.15">
      <c r="A10921">
        <v>10919</v>
      </c>
      <c r="B10921">
        <v>13.64875</v>
      </c>
      <c r="C10921">
        <v>50053</v>
      </c>
      <c r="D10921">
        <v>49288.843095568598</v>
      </c>
      <c r="E10921">
        <v>47.606197099899902</v>
      </c>
      <c r="F10921">
        <v>84.507042253521007</v>
      </c>
      <c r="G10921">
        <v>50879</v>
      </c>
    </row>
    <row r="10922" spans="1:7" x14ac:dyDescent="0.15">
      <c r="A10922">
        <v>10920</v>
      </c>
      <c r="B10922">
        <v>13.65</v>
      </c>
      <c r="C10922">
        <v>50006</v>
      </c>
      <c r="D10922">
        <v>49361.051476568799</v>
      </c>
      <c r="E10922">
        <v>36.8506476920168</v>
      </c>
      <c r="F10922">
        <v>84.507042253521007</v>
      </c>
      <c r="G10922">
        <v>50865</v>
      </c>
    </row>
    <row r="10923" spans="1:7" x14ac:dyDescent="0.15">
      <c r="A10923">
        <v>10921</v>
      </c>
      <c r="B10923">
        <v>13.651249999999999</v>
      </c>
      <c r="C10923">
        <v>49836</v>
      </c>
      <c r="D10923">
        <v>49416.891033795298</v>
      </c>
      <c r="E10923">
        <v>28.621430904151499</v>
      </c>
      <c r="F10923">
        <v>84.507042253521007</v>
      </c>
      <c r="G10923">
        <v>50886</v>
      </c>
    </row>
    <row r="10924" spans="1:7" x14ac:dyDescent="0.15">
      <c r="A10924">
        <v>10922</v>
      </c>
      <c r="B10924">
        <v>13.6525</v>
      </c>
      <c r="C10924">
        <v>49606</v>
      </c>
      <c r="D10924">
        <v>49446.917030639997</v>
      </c>
      <c r="E10924">
        <v>23.5927120475999</v>
      </c>
      <c r="F10924">
        <v>84.507042253521007</v>
      </c>
      <c r="G10924">
        <v>50880</v>
      </c>
    </row>
    <row r="10925" spans="1:7" x14ac:dyDescent="0.15">
      <c r="A10925">
        <v>10923</v>
      </c>
      <c r="B10925">
        <v>13.65375</v>
      </c>
      <c r="C10925">
        <v>49297</v>
      </c>
      <c r="D10925">
        <v>49441.331040746598</v>
      </c>
      <c r="E10925">
        <v>21.547580012280399</v>
      </c>
      <c r="F10925">
        <v>84.507042253521007</v>
      </c>
      <c r="G10925">
        <v>50882</v>
      </c>
    </row>
    <row r="10926" spans="1:7" x14ac:dyDescent="0.15">
      <c r="A10926">
        <v>10924</v>
      </c>
      <c r="B10926">
        <v>13.654999999999999</v>
      </c>
      <c r="C10926">
        <v>49021</v>
      </c>
      <c r="D10926">
        <v>49401.394713219503</v>
      </c>
      <c r="E10926">
        <v>21.192765645352001</v>
      </c>
      <c r="F10926">
        <v>84.507042253521007</v>
      </c>
      <c r="G10926">
        <v>50880</v>
      </c>
    </row>
    <row r="10927" spans="1:7" x14ac:dyDescent="0.15">
      <c r="A10927">
        <v>10925</v>
      </c>
      <c r="B10927">
        <v>13.65625</v>
      </c>
      <c r="C10927">
        <v>48825</v>
      </c>
      <c r="D10927">
        <v>49336.477539288098</v>
      </c>
      <c r="E10927">
        <v>20.5813299960788</v>
      </c>
      <c r="F10927">
        <v>84.507042253521007</v>
      </c>
      <c r="G10927">
        <v>50871</v>
      </c>
    </row>
    <row r="10928" spans="1:7" x14ac:dyDescent="0.15">
      <c r="A10928">
        <v>10926</v>
      </c>
      <c r="B10928">
        <v>13.657500000000001</v>
      </c>
      <c r="C10928">
        <v>48712</v>
      </c>
      <c r="D10928">
        <v>49257.888150803898</v>
      </c>
      <c r="E10928">
        <v>18.1291741240607</v>
      </c>
      <c r="F10928">
        <v>84.507042253521007</v>
      </c>
      <c r="G10928">
        <v>50885</v>
      </c>
    </row>
    <row r="10929" spans="1:7" x14ac:dyDescent="0.15">
      <c r="A10929">
        <v>10927</v>
      </c>
      <c r="B10929">
        <v>13.65875</v>
      </c>
      <c r="C10929">
        <v>48609</v>
      </c>
      <c r="D10929">
        <v>49170.551531777601</v>
      </c>
      <c r="E10929">
        <v>13.0071536763019</v>
      </c>
      <c r="F10929">
        <v>84.507042253521007</v>
      </c>
      <c r="G10929">
        <v>50875</v>
      </c>
    </row>
    <row r="10930" spans="1:7" x14ac:dyDescent="0.15">
      <c r="A10930">
        <v>10928</v>
      </c>
      <c r="B10930">
        <v>13.66</v>
      </c>
      <c r="C10930">
        <v>48631</v>
      </c>
      <c r="D10930">
        <v>49089.627398009899</v>
      </c>
      <c r="E10930">
        <v>5.2364378658960504</v>
      </c>
      <c r="F10930">
        <v>84.507042253521007</v>
      </c>
      <c r="G10930">
        <v>50874</v>
      </c>
    </row>
    <row r="10931" spans="1:7" x14ac:dyDescent="0.15">
      <c r="A10931">
        <v>10929</v>
      </c>
      <c r="B10931">
        <v>13.661250000000001</v>
      </c>
      <c r="C10931">
        <v>48887</v>
      </c>
      <c r="D10931">
        <v>49039.7608271668</v>
      </c>
      <c r="E10931">
        <v>-4.8740359793378003</v>
      </c>
      <c r="F10931">
        <v>84.507042253521007</v>
      </c>
      <c r="G10931">
        <v>50878</v>
      </c>
    </row>
    <row r="10932" spans="1:7" x14ac:dyDescent="0.15">
      <c r="A10932">
        <v>10930</v>
      </c>
      <c r="B10932">
        <v>13.6625</v>
      </c>
      <c r="C10932">
        <v>49336</v>
      </c>
      <c r="D10932">
        <v>49041.730613106003</v>
      </c>
      <c r="E10932">
        <v>-17.145405695955301</v>
      </c>
      <c r="F10932">
        <v>84.507042253521007</v>
      </c>
      <c r="G10932">
        <v>50867</v>
      </c>
    </row>
    <row r="10933" spans="1:7" x14ac:dyDescent="0.15">
      <c r="A10933">
        <v>10931</v>
      </c>
      <c r="B10933">
        <v>13.66375</v>
      </c>
      <c r="C10933">
        <v>49707</v>
      </c>
      <c r="D10933">
        <v>49090.3655807412</v>
      </c>
      <c r="E10933">
        <v>-30.891221694354499</v>
      </c>
      <c r="F10933">
        <v>84.507042253521007</v>
      </c>
      <c r="G10933">
        <v>50884</v>
      </c>
    </row>
    <row r="10934" spans="1:7" x14ac:dyDescent="0.15">
      <c r="A10934">
        <v>10932</v>
      </c>
      <c r="B10934">
        <v>13.664999999999999</v>
      </c>
      <c r="C10934">
        <v>49883</v>
      </c>
      <c r="D10934">
        <v>49165.712157391703</v>
      </c>
      <c r="E10934">
        <v>-44.365585980859798</v>
      </c>
      <c r="F10934">
        <v>84.507042253521007</v>
      </c>
      <c r="G10934">
        <v>50881</v>
      </c>
    </row>
    <row r="10935" spans="1:7" x14ac:dyDescent="0.15">
      <c r="A10935">
        <v>10933</v>
      </c>
      <c r="B10935">
        <v>13.66625</v>
      </c>
      <c r="C10935">
        <v>49936</v>
      </c>
      <c r="D10935">
        <v>49250.619448508303</v>
      </c>
      <c r="E10935">
        <v>-55.662967576017301</v>
      </c>
      <c r="F10935">
        <v>84.507042253521007</v>
      </c>
      <c r="G10935">
        <v>50878</v>
      </c>
    </row>
    <row r="10936" spans="1:7" x14ac:dyDescent="0.15">
      <c r="A10936">
        <v>10934</v>
      </c>
      <c r="B10936">
        <v>13.6675</v>
      </c>
      <c r="C10936">
        <v>49795</v>
      </c>
      <c r="D10936">
        <v>49322.429771018797</v>
      </c>
      <c r="E10936">
        <v>-63.332184287078498</v>
      </c>
      <c r="F10936">
        <v>84.507042253521007</v>
      </c>
      <c r="G10936">
        <v>50878</v>
      </c>
    </row>
    <row r="10937" spans="1:7" x14ac:dyDescent="0.15">
      <c r="A10937">
        <v>10935</v>
      </c>
      <c r="B10937">
        <v>13.668749999999999</v>
      </c>
      <c r="C10937">
        <v>49579</v>
      </c>
      <c r="D10937">
        <v>49369.131296771498</v>
      </c>
      <c r="E10937">
        <v>-66.523957463892899</v>
      </c>
      <c r="F10937">
        <v>84.507042253521007</v>
      </c>
      <c r="G10937">
        <v>50879</v>
      </c>
    </row>
    <row r="10938" spans="1:7" x14ac:dyDescent="0.15">
      <c r="A10938">
        <v>10936</v>
      </c>
      <c r="B10938">
        <v>13.67</v>
      </c>
      <c r="C10938">
        <v>49323</v>
      </c>
      <c r="D10938">
        <v>49383.546227930303</v>
      </c>
      <c r="E10938">
        <v>-65.398439893695098</v>
      </c>
      <c r="F10938">
        <v>84.507042253521007</v>
      </c>
      <c r="G10938">
        <v>50884</v>
      </c>
    </row>
    <row r="10939" spans="1:7" x14ac:dyDescent="0.15">
      <c r="A10939">
        <v>10937</v>
      </c>
      <c r="B10939">
        <v>13.671250000000001</v>
      </c>
      <c r="C10939">
        <v>49026</v>
      </c>
      <c r="D10939">
        <v>49361.351797347401</v>
      </c>
      <c r="E10939">
        <v>-61.148452616717499</v>
      </c>
      <c r="F10939">
        <v>84.507042253521007</v>
      </c>
      <c r="G10939">
        <v>50861</v>
      </c>
    </row>
    <row r="10940" spans="1:7" x14ac:dyDescent="0.15">
      <c r="A10940">
        <v>10938</v>
      </c>
      <c r="B10940">
        <v>13.672499999999999</v>
      </c>
      <c r="C10940">
        <v>48803</v>
      </c>
      <c r="D10940">
        <v>49308.992478059103</v>
      </c>
      <c r="E10940">
        <v>-55.761560293579002</v>
      </c>
      <c r="F10940">
        <v>84.507042253521007</v>
      </c>
      <c r="G10940">
        <v>50865</v>
      </c>
    </row>
    <row r="10941" spans="1:7" x14ac:dyDescent="0.15">
      <c r="A10941">
        <v>10939</v>
      </c>
      <c r="B10941">
        <v>13.67375</v>
      </c>
      <c r="C10941">
        <v>48694</v>
      </c>
      <c r="D10941">
        <v>49240.720615047299</v>
      </c>
      <c r="E10941">
        <v>-51.351470588132798</v>
      </c>
      <c r="F10941">
        <v>84.507042253521007</v>
      </c>
      <c r="G10941">
        <v>50869</v>
      </c>
    </row>
    <row r="10942" spans="1:7" x14ac:dyDescent="0.15">
      <c r="A10942">
        <v>10940</v>
      </c>
      <c r="B10942">
        <v>13.675000000000001</v>
      </c>
      <c r="C10942">
        <v>48610</v>
      </c>
      <c r="D10942">
        <v>49162.700984216899</v>
      </c>
      <c r="E10942">
        <v>-49.277586952620702</v>
      </c>
      <c r="F10942">
        <v>84.507042253521007</v>
      </c>
      <c r="G10942">
        <v>50873</v>
      </c>
    </row>
    <row r="10943" spans="1:7" x14ac:dyDescent="0.15">
      <c r="A10943">
        <v>10941</v>
      </c>
      <c r="B10943">
        <v>13.67625</v>
      </c>
      <c r="C10943">
        <v>48596</v>
      </c>
      <c r="D10943">
        <v>49085.3032964101</v>
      </c>
      <c r="E10943">
        <v>-49.918664705123703</v>
      </c>
      <c r="F10943">
        <v>84.507042253521007</v>
      </c>
      <c r="G10943">
        <v>50866</v>
      </c>
    </row>
    <row r="10944" spans="1:7" x14ac:dyDescent="0.15">
      <c r="A10944">
        <v>10942</v>
      </c>
      <c r="B10944">
        <v>13.6775</v>
      </c>
      <c r="C10944">
        <v>48792</v>
      </c>
      <c r="D10944">
        <v>49031.891914406398</v>
      </c>
      <c r="E10944">
        <v>-53.1796300506156</v>
      </c>
      <c r="F10944">
        <v>84.507042253521007</v>
      </c>
      <c r="G10944">
        <v>50867</v>
      </c>
    </row>
    <row r="10945" spans="1:7" x14ac:dyDescent="0.15">
      <c r="A10945">
        <v>10943</v>
      </c>
      <c r="B10945">
        <v>13.678750000000001</v>
      </c>
      <c r="C10945">
        <v>49201</v>
      </c>
      <c r="D10945">
        <v>49025.686822536998</v>
      </c>
      <c r="E10945">
        <v>-59.044022563819297</v>
      </c>
      <c r="F10945">
        <v>84.507042253521007</v>
      </c>
      <c r="G10945">
        <v>50865</v>
      </c>
    </row>
    <row r="10946" spans="1:7" x14ac:dyDescent="0.15">
      <c r="A10946">
        <v>10944</v>
      </c>
      <c r="B10946">
        <v>13.68</v>
      </c>
      <c r="C10946">
        <v>49627</v>
      </c>
      <c r="D10946">
        <v>49070.324375390199</v>
      </c>
      <c r="E10946">
        <v>-67.106968498218606</v>
      </c>
      <c r="F10946">
        <v>84.507042253521007</v>
      </c>
      <c r="G10946">
        <v>50868</v>
      </c>
    </row>
    <row r="10947" spans="1:7" x14ac:dyDescent="0.15">
      <c r="A10947">
        <v>10945</v>
      </c>
      <c r="B10947">
        <v>13.68125</v>
      </c>
      <c r="C10947">
        <v>49889</v>
      </c>
      <c r="D10947">
        <v>49150.097755811898</v>
      </c>
      <c r="E10947">
        <v>-76.220014117425094</v>
      </c>
      <c r="F10947">
        <v>84.507042253521007</v>
      </c>
      <c r="G10947">
        <v>50867</v>
      </c>
    </row>
    <row r="10948" spans="1:7" x14ac:dyDescent="0.15">
      <c r="A10948">
        <v>10946</v>
      </c>
      <c r="B10948">
        <v>13.682499999999999</v>
      </c>
      <c r="C10948">
        <v>49954</v>
      </c>
      <c r="D10948">
        <v>49242.555775093802</v>
      </c>
      <c r="E10948">
        <v>-84.360932072980404</v>
      </c>
      <c r="F10948">
        <v>84.507042253521007</v>
      </c>
      <c r="G10948">
        <v>50863</v>
      </c>
    </row>
    <row r="10949" spans="1:7" x14ac:dyDescent="0.15">
      <c r="A10949">
        <v>10947</v>
      </c>
      <c r="B10949">
        <v>13.68375</v>
      </c>
      <c r="C10949">
        <v>49869</v>
      </c>
      <c r="D10949">
        <v>49327.757223813198</v>
      </c>
      <c r="E10949">
        <v>-89.943693782350493</v>
      </c>
      <c r="F10949">
        <v>84.507042253521007</v>
      </c>
      <c r="G10949">
        <v>50870</v>
      </c>
    </row>
    <row r="10950" spans="1:7" x14ac:dyDescent="0.15">
      <c r="A10950">
        <v>10948</v>
      </c>
      <c r="B10950">
        <v>13.685</v>
      </c>
      <c r="C10950">
        <v>49681</v>
      </c>
      <c r="D10950">
        <v>49390.634401315903</v>
      </c>
      <c r="E10950">
        <v>-92.028634992636299</v>
      </c>
      <c r="F10950">
        <v>84.507042253521007</v>
      </c>
      <c r="G10950">
        <v>50871</v>
      </c>
    </row>
    <row r="10951" spans="1:7" x14ac:dyDescent="0.15">
      <c r="A10951">
        <v>10949</v>
      </c>
      <c r="B10951">
        <v>13.686249999999999</v>
      </c>
      <c r="C10951">
        <v>49418</v>
      </c>
      <c r="D10951">
        <v>49421.050465522298</v>
      </c>
      <c r="E10951">
        <v>-90.224970848342906</v>
      </c>
      <c r="F10951">
        <v>84.507042253521007</v>
      </c>
      <c r="G10951">
        <v>50862</v>
      </c>
    </row>
    <row r="10952" spans="1:7" x14ac:dyDescent="0.15">
      <c r="A10952">
        <v>10950</v>
      </c>
      <c r="B10952">
        <v>13.6875</v>
      </c>
      <c r="C10952">
        <v>49139</v>
      </c>
      <c r="D10952">
        <v>49415.6126525617</v>
      </c>
      <c r="E10952">
        <v>-85.327721157736093</v>
      </c>
      <c r="F10952">
        <v>84.507042253521007</v>
      </c>
      <c r="G10952">
        <v>50875</v>
      </c>
    </row>
    <row r="10953" spans="1:7" x14ac:dyDescent="0.15">
      <c r="A10953">
        <v>10951</v>
      </c>
      <c r="B10953">
        <v>13.688750000000001</v>
      </c>
      <c r="C10953">
        <v>48876</v>
      </c>
      <c r="D10953">
        <v>49375.845293917097</v>
      </c>
      <c r="E10953">
        <v>-79.098063920539104</v>
      </c>
      <c r="F10953">
        <v>84.507042253521007</v>
      </c>
      <c r="G10953">
        <v>50864</v>
      </c>
    </row>
    <row r="10954" spans="1:7" x14ac:dyDescent="0.15">
      <c r="A10954">
        <v>10952</v>
      </c>
      <c r="B10954">
        <v>13.69</v>
      </c>
      <c r="C10954">
        <v>48700</v>
      </c>
      <c r="D10954">
        <v>49312.078004176503</v>
      </c>
      <c r="E10954">
        <v>-73.474229869075501</v>
      </c>
      <c r="F10954">
        <v>84.507042253521007</v>
      </c>
      <c r="G10954">
        <v>50870</v>
      </c>
    </row>
    <row r="10955" spans="1:7" x14ac:dyDescent="0.15">
      <c r="A10955">
        <v>10953</v>
      </c>
      <c r="B10955">
        <v>13.69125</v>
      </c>
      <c r="C10955">
        <v>48632</v>
      </c>
      <c r="D10955">
        <v>49237.219740209497</v>
      </c>
      <c r="E10955">
        <v>-69.984249849644897</v>
      </c>
      <c r="F10955">
        <v>84.507042253521007</v>
      </c>
      <c r="G10955">
        <v>50871</v>
      </c>
    </row>
    <row r="10956" spans="1:7" x14ac:dyDescent="0.15">
      <c r="A10956">
        <v>10954</v>
      </c>
      <c r="B10956">
        <v>13.692500000000001</v>
      </c>
      <c r="C10956">
        <v>48584</v>
      </c>
      <c r="D10956">
        <v>49157.941757597699</v>
      </c>
      <c r="E10956">
        <v>-69.203036063160795</v>
      </c>
      <c r="F10956">
        <v>84.507042253521007</v>
      </c>
      <c r="G10956">
        <v>50891</v>
      </c>
    </row>
    <row r="10957" spans="1:7" x14ac:dyDescent="0.15">
      <c r="A10957">
        <v>10955</v>
      </c>
      <c r="B10957">
        <v>13.69375</v>
      </c>
      <c r="C10957">
        <v>48689</v>
      </c>
      <c r="D10957">
        <v>49092.273048636402</v>
      </c>
      <c r="E10957">
        <v>-70.959078224290394</v>
      </c>
      <c r="F10957">
        <v>84.507042253521007</v>
      </c>
      <c r="G10957">
        <v>50864</v>
      </c>
    </row>
    <row r="10958" spans="1:7" x14ac:dyDescent="0.15">
      <c r="A10958">
        <v>10956</v>
      </c>
      <c r="B10958">
        <v>13.695</v>
      </c>
      <c r="C10958">
        <v>49041</v>
      </c>
      <c r="D10958">
        <v>49067.041042247904</v>
      </c>
      <c r="E10958">
        <v>-75.015247581755702</v>
      </c>
      <c r="F10958">
        <v>84.507042253521007</v>
      </c>
      <c r="G10958">
        <v>50879</v>
      </c>
    </row>
    <row r="10959" spans="1:7" x14ac:dyDescent="0.15">
      <c r="A10959">
        <v>10957</v>
      </c>
      <c r="B10959">
        <v>13.696249999999999</v>
      </c>
      <c r="C10959">
        <v>49460</v>
      </c>
      <c r="D10959">
        <v>49090.896738338997</v>
      </c>
      <c r="E10959">
        <v>-81.009805307924097</v>
      </c>
      <c r="F10959">
        <v>84.507042253521007</v>
      </c>
      <c r="G10959">
        <v>50886</v>
      </c>
    </row>
    <row r="10960" spans="1:7" x14ac:dyDescent="0.15">
      <c r="A10960">
        <v>10958</v>
      </c>
      <c r="B10960">
        <v>13.6975</v>
      </c>
      <c r="C10960">
        <v>49780</v>
      </c>
      <c r="D10960">
        <v>49154.219246041197</v>
      </c>
      <c r="E10960">
        <v>-87.918342722545503</v>
      </c>
      <c r="F10960">
        <v>84.507042253521007</v>
      </c>
      <c r="G10960">
        <v>50866</v>
      </c>
    </row>
    <row r="10961" spans="1:7" x14ac:dyDescent="0.15">
      <c r="A10961">
        <v>10959</v>
      </c>
      <c r="B10961">
        <v>13.69875</v>
      </c>
      <c r="C10961">
        <v>49934</v>
      </c>
      <c r="D10961">
        <v>49238.722846534904</v>
      </c>
      <c r="E10961">
        <v>-93.907931669325095</v>
      </c>
      <c r="F10961">
        <v>84.507042253521007</v>
      </c>
      <c r="G10961">
        <v>50883</v>
      </c>
    </row>
    <row r="10962" spans="1:7" x14ac:dyDescent="0.15">
      <c r="A10962">
        <v>10960</v>
      </c>
      <c r="B10962">
        <v>13.7</v>
      </c>
      <c r="C10962">
        <v>49913</v>
      </c>
      <c r="D10962">
        <v>49323.239890885103</v>
      </c>
      <c r="E10962">
        <v>-97.231757844212297</v>
      </c>
      <c r="F10962">
        <v>84.507042253521007</v>
      </c>
      <c r="G10962">
        <v>50875</v>
      </c>
    </row>
    <row r="10963" spans="1:7" x14ac:dyDescent="0.15">
      <c r="A10963">
        <v>10961</v>
      </c>
      <c r="B10963">
        <v>13.70125</v>
      </c>
      <c r="C10963">
        <v>49749</v>
      </c>
      <c r="D10963">
        <v>49389.6241553488</v>
      </c>
      <c r="E10963">
        <v>-96.656145010817497</v>
      </c>
      <c r="F10963">
        <v>84.507042253521007</v>
      </c>
      <c r="G10963">
        <v>50881</v>
      </c>
    </row>
    <row r="10964" spans="1:7" x14ac:dyDescent="0.15">
      <c r="A10964">
        <v>10962</v>
      </c>
      <c r="B10964">
        <v>13.702500000000001</v>
      </c>
      <c r="C10964">
        <v>49514</v>
      </c>
      <c r="D10964">
        <v>49427.036699601398</v>
      </c>
      <c r="E10964">
        <v>-91.730380942967798</v>
      </c>
      <c r="F10964">
        <v>84.507042253521007</v>
      </c>
      <c r="G10964">
        <v>50880</v>
      </c>
    </row>
    <row r="10965" spans="1:7" x14ac:dyDescent="0.15">
      <c r="A10965">
        <v>10963</v>
      </c>
      <c r="B10965">
        <v>13.703749999999999</v>
      </c>
      <c r="C10965">
        <v>49233</v>
      </c>
      <c r="D10965">
        <v>49428.338953566999</v>
      </c>
      <c r="E10965">
        <v>-82.844862905224801</v>
      </c>
      <c r="F10965">
        <v>84.507042253521007</v>
      </c>
      <c r="G10965">
        <v>50868</v>
      </c>
    </row>
    <row r="10966" spans="1:7" x14ac:dyDescent="0.15">
      <c r="A10966">
        <v>10964</v>
      </c>
      <c r="B10966">
        <v>13.705</v>
      </c>
      <c r="C10966">
        <v>48976</v>
      </c>
      <c r="D10966">
        <v>49395.696045590899</v>
      </c>
      <c r="E10966">
        <v>-71.650170951251297</v>
      </c>
      <c r="F10966">
        <v>84.507042253521007</v>
      </c>
      <c r="G10966">
        <v>50870</v>
      </c>
    </row>
    <row r="10967" spans="1:7" x14ac:dyDescent="0.15">
      <c r="A10967">
        <v>10965</v>
      </c>
      <c r="B10967">
        <v>13.706250000000001</v>
      </c>
      <c r="C10967">
        <v>48777</v>
      </c>
      <c r="D10967">
        <v>49336.4109193818</v>
      </c>
      <c r="E10967">
        <v>-60.372449585867301</v>
      </c>
      <c r="F10967">
        <v>84.507042253521007</v>
      </c>
      <c r="G10967">
        <v>50877</v>
      </c>
    </row>
    <row r="10968" spans="1:7" x14ac:dyDescent="0.15">
      <c r="A10968">
        <v>10966</v>
      </c>
      <c r="B10968">
        <v>13.7075</v>
      </c>
      <c r="C10968">
        <v>48695</v>
      </c>
      <c r="D10968">
        <v>49264.044724193103</v>
      </c>
      <c r="E10968">
        <v>-50.843049963666402</v>
      </c>
      <c r="F10968">
        <v>84.507042253521007</v>
      </c>
      <c r="G10968">
        <v>50879</v>
      </c>
    </row>
    <row r="10969" spans="1:7" x14ac:dyDescent="0.15">
      <c r="A10969">
        <v>10967</v>
      </c>
      <c r="B10969">
        <v>13.70875</v>
      </c>
      <c r="C10969">
        <v>48619</v>
      </c>
      <c r="D10969">
        <v>49183.544629087701</v>
      </c>
      <c r="E10969">
        <v>-44.038926128394699</v>
      </c>
      <c r="F10969">
        <v>84.507042253521007</v>
      </c>
      <c r="G10969">
        <v>50874</v>
      </c>
    </row>
    <row r="10970" spans="1:7" x14ac:dyDescent="0.15">
      <c r="A10970">
        <v>10968</v>
      </c>
      <c r="B10970">
        <v>13.71</v>
      </c>
      <c r="C10970">
        <v>48697</v>
      </c>
      <c r="D10970">
        <v>49113.089176668298</v>
      </c>
      <c r="E10970">
        <v>-40.163696490517303</v>
      </c>
      <c r="F10970">
        <v>84.507042253521007</v>
      </c>
      <c r="G10970">
        <v>50868</v>
      </c>
    </row>
    <row r="10971" spans="1:7" x14ac:dyDescent="0.15">
      <c r="A10971">
        <v>10969</v>
      </c>
      <c r="B10971">
        <v>13.71125</v>
      </c>
      <c r="C10971">
        <v>48972</v>
      </c>
      <c r="D10971">
        <v>49075.878712608202</v>
      </c>
      <c r="E10971">
        <v>-39.038051838222898</v>
      </c>
      <c r="F10971">
        <v>84.507042253521007</v>
      </c>
      <c r="G10971">
        <v>50886</v>
      </c>
    </row>
    <row r="10972" spans="1:7" x14ac:dyDescent="0.15">
      <c r="A10972">
        <v>10970</v>
      </c>
      <c r="B10972">
        <v>13.7125</v>
      </c>
      <c r="C10972">
        <v>49403</v>
      </c>
      <c r="D10972">
        <v>49089.772173793397</v>
      </c>
      <c r="E10972">
        <v>-40.5614095409397</v>
      </c>
      <c r="F10972">
        <v>84.507042253521007</v>
      </c>
      <c r="G10972">
        <v>50864</v>
      </c>
    </row>
    <row r="10973" spans="1:7" x14ac:dyDescent="0.15">
      <c r="A10973">
        <v>10971</v>
      </c>
      <c r="B10973">
        <v>13.713749999999999</v>
      </c>
      <c r="C10973">
        <v>49772</v>
      </c>
      <c r="D10973">
        <v>49149.205772952599</v>
      </c>
      <c r="E10973">
        <v>-43.992565084953398</v>
      </c>
      <c r="F10973">
        <v>84.507042253521007</v>
      </c>
      <c r="G10973">
        <v>50874</v>
      </c>
    </row>
    <row r="10974" spans="1:7" x14ac:dyDescent="0.15">
      <c r="A10974">
        <v>10972</v>
      </c>
      <c r="B10974">
        <v>13.715</v>
      </c>
      <c r="C10974">
        <v>49980</v>
      </c>
      <c r="D10974">
        <v>49236.3574334757</v>
      </c>
      <c r="E10974">
        <v>-47.777715984130197</v>
      </c>
      <c r="F10974">
        <v>84.507042253521007</v>
      </c>
      <c r="G10974">
        <v>50867</v>
      </c>
    </row>
    <row r="10975" spans="1:7" x14ac:dyDescent="0.15">
      <c r="A10975">
        <v>10973</v>
      </c>
      <c r="B10975">
        <v>13.71625</v>
      </c>
      <c r="C10975">
        <v>50033</v>
      </c>
      <c r="D10975">
        <v>49332.762096361097</v>
      </c>
      <c r="E10975">
        <v>-50.229892670656</v>
      </c>
      <c r="F10975">
        <v>84.507042253521007</v>
      </c>
      <c r="G10975">
        <v>50864</v>
      </c>
    </row>
    <row r="10976" spans="1:7" x14ac:dyDescent="0.15">
      <c r="A10976">
        <v>10974</v>
      </c>
      <c r="B10976">
        <v>13.717499999999999</v>
      </c>
      <c r="C10976">
        <v>49899</v>
      </c>
      <c r="D10976">
        <v>49415.555021302898</v>
      </c>
      <c r="E10976">
        <v>-50.010232843410002</v>
      </c>
      <c r="F10976">
        <v>84.507042253521007</v>
      </c>
      <c r="G10976">
        <v>50877</v>
      </c>
    </row>
    <row r="10977" spans="1:7" x14ac:dyDescent="0.15">
      <c r="A10977">
        <v>10975</v>
      </c>
      <c r="B10977">
        <v>13.71875</v>
      </c>
      <c r="C10977">
        <v>49696</v>
      </c>
      <c r="D10977">
        <v>49473.409312039497</v>
      </c>
      <c r="E10977">
        <v>-46.318310843709199</v>
      </c>
      <c r="F10977">
        <v>84.507042253521007</v>
      </c>
      <c r="G10977">
        <v>50871</v>
      </c>
    </row>
    <row r="10978" spans="1:7" x14ac:dyDescent="0.15">
      <c r="A10978">
        <v>10976</v>
      </c>
      <c r="B10978">
        <v>13.72</v>
      </c>
      <c r="C10978">
        <v>49436</v>
      </c>
      <c r="D10978">
        <v>49498.200455600898</v>
      </c>
      <c r="E10978">
        <v>-39.172143390332302</v>
      </c>
      <c r="F10978">
        <v>84.507042253521007</v>
      </c>
      <c r="G10978">
        <v>50872</v>
      </c>
    </row>
    <row r="10979" spans="1:7" x14ac:dyDescent="0.15">
      <c r="A10979">
        <v>10977</v>
      </c>
      <c r="B10979">
        <v>13.72125</v>
      </c>
      <c r="C10979">
        <v>49162</v>
      </c>
      <c r="D10979">
        <v>49487.119563315799</v>
      </c>
      <c r="E10979">
        <v>-29.734469884644</v>
      </c>
      <c r="F10979">
        <v>84.507042253521007</v>
      </c>
      <c r="G10979">
        <v>50863</v>
      </c>
    </row>
    <row r="10980" spans="1:7" x14ac:dyDescent="0.15">
      <c r="A10980">
        <v>10978</v>
      </c>
      <c r="B10980">
        <v>13.7225</v>
      </c>
      <c r="C10980">
        <v>48941</v>
      </c>
      <c r="D10980">
        <v>49446.333101747201</v>
      </c>
      <c r="E10980">
        <v>-20.123969437138399</v>
      </c>
      <c r="F10980">
        <v>84.507042253521007</v>
      </c>
      <c r="G10980">
        <v>50881</v>
      </c>
    </row>
    <row r="10981" spans="1:7" x14ac:dyDescent="0.15">
      <c r="A10981">
        <v>10979</v>
      </c>
      <c r="B10981">
        <v>13.723750000000001</v>
      </c>
      <c r="C10981">
        <v>48821</v>
      </c>
      <c r="D10981">
        <v>49387.890428120001</v>
      </c>
      <c r="E10981">
        <v>-12.4216563813393</v>
      </c>
      <c r="F10981">
        <v>84.507042253521007</v>
      </c>
      <c r="G10981">
        <v>50867</v>
      </c>
    </row>
    <row r="10982" spans="1:7" x14ac:dyDescent="0.15">
      <c r="A10982">
        <v>10980</v>
      </c>
      <c r="B10982">
        <v>13.725</v>
      </c>
      <c r="C10982">
        <v>48740</v>
      </c>
      <c r="D10982">
        <v>49318.826644211702</v>
      </c>
      <c r="E10982">
        <v>-7.6989149971005899</v>
      </c>
      <c r="F10982">
        <v>84.507042253521007</v>
      </c>
      <c r="G10982">
        <v>50877</v>
      </c>
    </row>
    <row r="10983" spans="1:7" x14ac:dyDescent="0.15">
      <c r="A10983">
        <v>10981</v>
      </c>
      <c r="B10983">
        <v>13.72625</v>
      </c>
      <c r="C10983">
        <v>48750</v>
      </c>
      <c r="D10983">
        <v>49251.316468474899</v>
      </c>
      <c r="E10983">
        <v>-6.3042225834748304</v>
      </c>
      <c r="F10983">
        <v>84.507042253521007</v>
      </c>
      <c r="G10983">
        <v>50873</v>
      </c>
    </row>
    <row r="10984" spans="1:7" x14ac:dyDescent="0.15">
      <c r="A10984">
        <v>10982</v>
      </c>
      <c r="B10984">
        <v>13.727499999999999</v>
      </c>
      <c r="C10984">
        <v>48945</v>
      </c>
      <c r="D10984">
        <v>49206.926654172603</v>
      </c>
      <c r="E10984">
        <v>-7.9654978715590197</v>
      </c>
      <c r="F10984">
        <v>84.507042253521007</v>
      </c>
      <c r="G10984">
        <v>50862</v>
      </c>
    </row>
    <row r="10985" spans="1:7" x14ac:dyDescent="0.15">
      <c r="A10985">
        <v>10983</v>
      </c>
      <c r="B10985">
        <v>13.72875</v>
      </c>
      <c r="C10985">
        <v>49380</v>
      </c>
      <c r="D10985">
        <v>49211.126094760803</v>
      </c>
      <c r="E10985">
        <v>-12.5507530990569</v>
      </c>
      <c r="F10985">
        <v>84.507042253521007</v>
      </c>
      <c r="G10985">
        <v>50879</v>
      </c>
    </row>
    <row r="10986" spans="1:7" x14ac:dyDescent="0.15">
      <c r="A10986">
        <v>10984</v>
      </c>
      <c r="B10986">
        <v>13.73</v>
      </c>
      <c r="C10986">
        <v>49767</v>
      </c>
      <c r="D10986">
        <v>49262.066351763802</v>
      </c>
      <c r="E10986">
        <v>-19.455893375917299</v>
      </c>
      <c r="F10986">
        <v>84.507042253521007</v>
      </c>
      <c r="G10986">
        <v>50879</v>
      </c>
    </row>
    <row r="10987" spans="1:7" x14ac:dyDescent="0.15">
      <c r="A10987">
        <v>10985</v>
      </c>
      <c r="B10987">
        <v>13.731249999999999</v>
      </c>
      <c r="C10987">
        <v>50026</v>
      </c>
      <c r="D10987">
        <v>49345.302954843297</v>
      </c>
      <c r="E10987">
        <v>-27.258363540390398</v>
      </c>
      <c r="F10987">
        <v>84.507042253521007</v>
      </c>
      <c r="G10987">
        <v>50863</v>
      </c>
    </row>
    <row r="10988" spans="1:7" x14ac:dyDescent="0.15">
      <c r="A10988">
        <v>10986</v>
      </c>
      <c r="B10988">
        <v>13.7325</v>
      </c>
      <c r="C10988">
        <v>50113</v>
      </c>
      <c r="D10988">
        <v>49440.511429221398</v>
      </c>
      <c r="E10988">
        <v>-34.008910526525703</v>
      </c>
      <c r="F10988">
        <v>84.507042253521007</v>
      </c>
      <c r="G10988">
        <v>50883</v>
      </c>
    </row>
    <row r="10989" spans="1:7" x14ac:dyDescent="0.15">
      <c r="A10989">
        <v>10987</v>
      </c>
      <c r="B10989">
        <v>13.733750000000001</v>
      </c>
      <c r="C10989">
        <v>50042</v>
      </c>
      <c r="D10989">
        <v>49528.149855910502</v>
      </c>
      <c r="E10989">
        <v>-38.225293328922099</v>
      </c>
      <c r="F10989">
        <v>84.507042253521007</v>
      </c>
      <c r="G10989">
        <v>50875</v>
      </c>
    </row>
    <row r="10990" spans="1:7" x14ac:dyDescent="0.15">
      <c r="A10990">
        <v>10988</v>
      </c>
      <c r="B10990">
        <v>13.734999999999999</v>
      </c>
      <c r="C10990">
        <v>49835</v>
      </c>
      <c r="D10990">
        <v>49591.027854647902</v>
      </c>
      <c r="E10990">
        <v>-38.886547124401503</v>
      </c>
      <c r="F10990">
        <v>84.507042253521007</v>
      </c>
      <c r="G10990">
        <v>50883</v>
      </c>
    </row>
    <row r="10991" spans="1:7" x14ac:dyDescent="0.15">
      <c r="A10991">
        <v>10989</v>
      </c>
      <c r="B10991">
        <v>13.73625</v>
      </c>
      <c r="C10991">
        <v>49573</v>
      </c>
      <c r="D10991">
        <v>49619.8886118062</v>
      </c>
      <c r="E10991">
        <v>-35.581757634028101</v>
      </c>
      <c r="F10991">
        <v>84.507042253521007</v>
      </c>
      <c r="G10991">
        <v>50874</v>
      </c>
    </row>
    <row r="10992" spans="1:7" x14ac:dyDescent="0.15">
      <c r="A10992">
        <v>10990</v>
      </c>
      <c r="B10992">
        <v>13.737500000000001</v>
      </c>
      <c r="C10992">
        <v>49316</v>
      </c>
      <c r="D10992">
        <v>49613.442665197101</v>
      </c>
      <c r="E10992">
        <v>-29.147824830904</v>
      </c>
      <c r="F10992">
        <v>84.507042253521007</v>
      </c>
      <c r="G10992">
        <v>50872</v>
      </c>
    </row>
    <row r="10993" spans="1:7" x14ac:dyDescent="0.15">
      <c r="A10993">
        <v>10991</v>
      </c>
      <c r="B10993">
        <v>13.73875</v>
      </c>
      <c r="C10993">
        <v>49036</v>
      </c>
      <c r="D10993">
        <v>49570.646483381999</v>
      </c>
      <c r="E10993">
        <v>-21.407980652771698</v>
      </c>
      <c r="F10993">
        <v>84.507042253521007</v>
      </c>
      <c r="G10993">
        <v>50873</v>
      </c>
    </row>
    <row r="10994" spans="1:7" x14ac:dyDescent="0.15">
      <c r="A10994">
        <v>10992</v>
      </c>
      <c r="B10994">
        <v>13.74</v>
      </c>
      <c r="C10994">
        <v>48868</v>
      </c>
      <c r="D10994">
        <v>49503.552900513401</v>
      </c>
      <c r="E10994">
        <v>-14.504439122804801</v>
      </c>
      <c r="F10994">
        <v>84.507042253521007</v>
      </c>
      <c r="G10994">
        <v>50878</v>
      </c>
    </row>
    <row r="10995" spans="1:7" x14ac:dyDescent="0.15">
      <c r="A10995">
        <v>10993</v>
      </c>
      <c r="B10995">
        <v>13.741250000000001</v>
      </c>
      <c r="C10995">
        <v>48783</v>
      </c>
      <c r="D10995">
        <v>49423.958938222298</v>
      </c>
      <c r="E10995">
        <v>-9.9756031235522205</v>
      </c>
      <c r="F10995">
        <v>84.507042253521007</v>
      </c>
      <c r="G10995">
        <v>50888</v>
      </c>
    </row>
    <row r="10996" spans="1:7" x14ac:dyDescent="0.15">
      <c r="A10996">
        <v>10994</v>
      </c>
      <c r="B10996">
        <v>13.7425</v>
      </c>
      <c r="C10996">
        <v>48716</v>
      </c>
      <c r="D10996">
        <v>49337.5610208414</v>
      </c>
      <c r="E10996">
        <v>-8.2299117864998799</v>
      </c>
      <c r="F10996">
        <v>84.507042253521007</v>
      </c>
      <c r="G10996">
        <v>50865</v>
      </c>
    </row>
    <row r="10997" spans="1:7" x14ac:dyDescent="0.15">
      <c r="A10997">
        <v>10995</v>
      </c>
      <c r="B10997">
        <v>13.74375</v>
      </c>
      <c r="C10997">
        <v>48826</v>
      </c>
      <c r="D10997">
        <v>49264.408878860799</v>
      </c>
      <c r="E10997">
        <v>-9.0701756850306801</v>
      </c>
      <c r="F10997">
        <v>84.507042253521007</v>
      </c>
      <c r="G10997">
        <v>50889</v>
      </c>
    </row>
    <row r="10998" spans="1:7" x14ac:dyDescent="0.15">
      <c r="A10998">
        <v>10996</v>
      </c>
      <c r="B10998">
        <v>13.744999999999999</v>
      </c>
      <c r="C10998">
        <v>49173</v>
      </c>
      <c r="D10998">
        <v>49230.785442212902</v>
      </c>
      <c r="E10998">
        <v>-12.330938169868199</v>
      </c>
      <c r="F10998">
        <v>84.507042253521007</v>
      </c>
      <c r="G10998">
        <v>50883</v>
      </c>
    </row>
    <row r="10999" spans="1:7" x14ac:dyDescent="0.15">
      <c r="A10999">
        <v>10997</v>
      </c>
      <c r="B10999">
        <v>13.74625</v>
      </c>
      <c r="C10999">
        <v>49585</v>
      </c>
      <c r="D10999">
        <v>49245.607598166498</v>
      </c>
      <c r="E10999">
        <v>-17.556815416009002</v>
      </c>
      <c r="F10999">
        <v>84.507042253521007</v>
      </c>
      <c r="G10999">
        <v>50869</v>
      </c>
    </row>
    <row r="11000" spans="1:7" x14ac:dyDescent="0.15">
      <c r="A11000">
        <v>10998</v>
      </c>
      <c r="B11000">
        <v>13.7475</v>
      </c>
      <c r="C11000">
        <v>49895</v>
      </c>
      <c r="D11000">
        <v>49299.362751021501</v>
      </c>
      <c r="E11000">
        <v>-23.717830678210898</v>
      </c>
      <c r="F11000">
        <v>84.507042253521007</v>
      </c>
      <c r="G11000">
        <v>50889</v>
      </c>
    </row>
    <row r="11001" spans="1:7" x14ac:dyDescent="0.15">
      <c r="A11001">
        <v>10999</v>
      </c>
      <c r="B11001">
        <v>13.748749999999999</v>
      </c>
      <c r="C11001">
        <v>50032</v>
      </c>
      <c r="D11001">
        <v>49372.963524388397</v>
      </c>
      <c r="E11001">
        <v>-28.925184208357798</v>
      </c>
      <c r="F11001">
        <v>84.507042253521007</v>
      </c>
      <c r="G11001">
        <v>50872</v>
      </c>
    </row>
    <row r="11002" spans="1:7" x14ac:dyDescent="0.15">
      <c r="A11002">
        <v>11000</v>
      </c>
      <c r="B11002">
        <v>13.75</v>
      </c>
      <c r="C11002">
        <v>50019</v>
      </c>
      <c r="D11002">
        <v>49447.392931088398</v>
      </c>
      <c r="E11002">
        <v>-31.485653083100399</v>
      </c>
      <c r="F11002">
        <v>84.507042253521007</v>
      </c>
      <c r="G11002">
        <v>50868</v>
      </c>
    </row>
    <row r="11003" spans="1:7" x14ac:dyDescent="0.15">
      <c r="A11003">
        <v>11001</v>
      </c>
      <c r="B11003">
        <v>13.751250000000001</v>
      </c>
      <c r="C11003">
        <v>49848</v>
      </c>
      <c r="D11003">
        <v>49503.378027599698</v>
      </c>
      <c r="E11003">
        <v>-30.327212473486998</v>
      </c>
      <c r="F11003">
        <v>84.507042253521007</v>
      </c>
      <c r="G11003">
        <v>50875</v>
      </c>
    </row>
    <row r="11004" spans="1:7" x14ac:dyDescent="0.15">
      <c r="A11004">
        <v>11002</v>
      </c>
      <c r="B11004">
        <v>13.7525</v>
      </c>
      <c r="C11004">
        <v>49623</v>
      </c>
      <c r="D11004">
        <v>49531.684136698597</v>
      </c>
      <c r="E11004">
        <v>-24.976467401488701</v>
      </c>
      <c r="F11004">
        <v>84.507042253521007</v>
      </c>
      <c r="G11004">
        <v>50859</v>
      </c>
    </row>
    <row r="11005" spans="1:7" x14ac:dyDescent="0.15">
      <c r="A11005">
        <v>11003</v>
      </c>
      <c r="B11005">
        <v>13.75375</v>
      </c>
      <c r="C11005">
        <v>49345</v>
      </c>
      <c r="D11005">
        <v>49525.498663890503</v>
      </c>
      <c r="E11005">
        <v>-15.804974187349201</v>
      </c>
      <c r="F11005">
        <v>84.507042253521007</v>
      </c>
      <c r="G11005">
        <v>50880</v>
      </c>
    </row>
    <row r="11006" spans="1:7" x14ac:dyDescent="0.15">
      <c r="A11006">
        <v>11004</v>
      </c>
      <c r="B11006">
        <v>13.755000000000001</v>
      </c>
      <c r="C11006">
        <v>49104</v>
      </c>
      <c r="D11006">
        <v>49487.971110798797</v>
      </c>
      <c r="E11006">
        <v>-4.5127320276925502</v>
      </c>
      <c r="F11006">
        <v>84.507042253521007</v>
      </c>
      <c r="G11006">
        <v>50869</v>
      </c>
    </row>
    <row r="11007" spans="1:7" x14ac:dyDescent="0.15">
      <c r="A11007">
        <v>11005</v>
      </c>
      <c r="B11007">
        <v>13.75625</v>
      </c>
      <c r="C11007">
        <v>48916</v>
      </c>
      <c r="D11007">
        <v>49426.070442552198</v>
      </c>
      <c r="E11007">
        <v>6.6937773596858996</v>
      </c>
      <c r="F11007">
        <v>84.507042253521007</v>
      </c>
      <c r="G11007">
        <v>50877</v>
      </c>
    </row>
    <row r="11008" spans="1:7" x14ac:dyDescent="0.15">
      <c r="A11008">
        <v>11006</v>
      </c>
      <c r="B11008">
        <v>13.7575</v>
      </c>
      <c r="C11008">
        <v>48807</v>
      </c>
      <c r="D11008">
        <v>49350.689808685398</v>
      </c>
      <c r="E11008">
        <v>16.063292110200202</v>
      </c>
      <c r="F11008">
        <v>84.507042253521007</v>
      </c>
      <c r="G11008">
        <v>50871</v>
      </c>
    </row>
    <row r="11009" spans="1:7" x14ac:dyDescent="0.15">
      <c r="A11009">
        <v>11007</v>
      </c>
      <c r="B11009">
        <v>13.758749999999999</v>
      </c>
      <c r="C11009">
        <v>48757</v>
      </c>
      <c r="D11009">
        <v>49270.414263879502</v>
      </c>
      <c r="E11009">
        <v>22.612039490696102</v>
      </c>
      <c r="F11009">
        <v>84.507042253521007</v>
      </c>
      <c r="G11009">
        <v>50868</v>
      </c>
    </row>
    <row r="11010" spans="1:7" x14ac:dyDescent="0.15">
      <c r="A11010">
        <v>11008</v>
      </c>
      <c r="B11010">
        <v>13.76</v>
      </c>
      <c r="C11010">
        <v>48812</v>
      </c>
      <c r="D11010">
        <v>49199.718896391503</v>
      </c>
      <c r="E11010">
        <v>26.225031650937101</v>
      </c>
      <c r="F11010">
        <v>84.507042253521007</v>
      </c>
      <c r="G11010">
        <v>50881</v>
      </c>
    </row>
    <row r="11011" spans="1:7" x14ac:dyDescent="0.15">
      <c r="A11011">
        <v>11009</v>
      </c>
      <c r="B11011">
        <v>13.76125</v>
      </c>
      <c r="C11011">
        <v>49096</v>
      </c>
      <c r="D11011">
        <v>49163.064035736803</v>
      </c>
      <c r="E11011">
        <v>27.095395491905901</v>
      </c>
      <c r="F11011">
        <v>84.507042253521007</v>
      </c>
      <c r="G11011">
        <v>50858</v>
      </c>
    </row>
    <row r="11012" spans="1:7" x14ac:dyDescent="0.15">
      <c r="A11012">
        <v>11010</v>
      </c>
      <c r="B11012">
        <v>13.762499999999999</v>
      </c>
      <c r="C11012">
        <v>49529</v>
      </c>
      <c r="D11012">
        <v>49177.551118193704</v>
      </c>
      <c r="E11012">
        <v>25.3149782947199</v>
      </c>
      <c r="F11012">
        <v>84.507042253521007</v>
      </c>
      <c r="G11012">
        <v>50879</v>
      </c>
    </row>
    <row r="11013" spans="1:7" x14ac:dyDescent="0.15">
      <c r="A11013">
        <v>11011</v>
      </c>
      <c r="B11013">
        <v>13.76375</v>
      </c>
      <c r="C11013">
        <v>49911</v>
      </c>
      <c r="D11013">
        <v>49239.130467955903</v>
      </c>
      <c r="E11013">
        <v>21.576956520422598</v>
      </c>
      <c r="F11013">
        <v>84.507042253521007</v>
      </c>
      <c r="G11013">
        <v>50868</v>
      </c>
    </row>
    <row r="11014" spans="1:7" x14ac:dyDescent="0.15">
      <c r="A11014">
        <v>11012</v>
      </c>
      <c r="B11014">
        <v>13.765000000000001</v>
      </c>
      <c r="C11014">
        <v>50125</v>
      </c>
      <c r="D11014">
        <v>49329.985016626197</v>
      </c>
      <c r="E11014">
        <v>17.371146800637899</v>
      </c>
      <c r="F11014">
        <v>84.507042253521007</v>
      </c>
      <c r="G11014">
        <v>50861</v>
      </c>
    </row>
    <row r="11015" spans="1:7" x14ac:dyDescent="0.15">
      <c r="A11015">
        <v>11013</v>
      </c>
      <c r="B11015">
        <v>13.766249999999999</v>
      </c>
      <c r="C11015">
        <v>50167</v>
      </c>
      <c r="D11015">
        <v>49429.563757084397</v>
      </c>
      <c r="E11015">
        <v>14.400522831999499</v>
      </c>
      <c r="F11015">
        <v>84.507042253521007</v>
      </c>
      <c r="G11015">
        <v>50870</v>
      </c>
    </row>
    <row r="11016" spans="1:7" x14ac:dyDescent="0.15">
      <c r="A11016">
        <v>11014</v>
      </c>
      <c r="B11016">
        <v>13.7675</v>
      </c>
      <c r="C11016">
        <v>50027</v>
      </c>
      <c r="D11016">
        <v>49515.257007028602</v>
      </c>
      <c r="E11016">
        <v>13.947268131840101</v>
      </c>
      <c r="F11016">
        <v>84.507042253521007</v>
      </c>
      <c r="G11016">
        <v>50870</v>
      </c>
    </row>
    <row r="11017" spans="1:7" x14ac:dyDescent="0.15">
      <c r="A11017">
        <v>11015</v>
      </c>
      <c r="B11017">
        <v>13.768750000000001</v>
      </c>
      <c r="C11017">
        <v>49799</v>
      </c>
      <c r="D11017">
        <v>49573.999831547299</v>
      </c>
      <c r="E11017">
        <v>16.7704439595141</v>
      </c>
      <c r="F11017">
        <v>84.507042253521007</v>
      </c>
      <c r="G11017">
        <v>50863</v>
      </c>
    </row>
    <row r="11018" spans="1:7" x14ac:dyDescent="0.15">
      <c r="A11018">
        <v>11016</v>
      </c>
      <c r="B11018">
        <v>13.77</v>
      </c>
      <c r="C11018">
        <v>49526</v>
      </c>
      <c r="D11018">
        <v>49598.042975779303</v>
      </c>
      <c r="E11018">
        <v>22.749233603847902</v>
      </c>
      <c r="F11018">
        <v>84.507042253521007</v>
      </c>
      <c r="G11018">
        <v>50875</v>
      </c>
    </row>
    <row r="11019" spans="1:7" x14ac:dyDescent="0.15">
      <c r="A11019">
        <v>11017</v>
      </c>
      <c r="B11019">
        <v>13.77125</v>
      </c>
      <c r="C11019">
        <v>49231</v>
      </c>
      <c r="D11019">
        <v>49584.182724440798</v>
      </c>
      <c r="E11019">
        <v>30.687290568717</v>
      </c>
      <c r="F11019">
        <v>84.507042253521007</v>
      </c>
      <c r="G11019">
        <v>50881</v>
      </c>
    </row>
    <row r="11020" spans="1:7" x14ac:dyDescent="0.15">
      <c r="A11020">
        <v>11018</v>
      </c>
      <c r="B11020">
        <v>13.772500000000001</v>
      </c>
      <c r="C11020">
        <v>48985</v>
      </c>
      <c r="D11020">
        <v>49537.669365911803</v>
      </c>
      <c r="E11020">
        <v>38.563795529596398</v>
      </c>
      <c r="F11020">
        <v>84.507042253521007</v>
      </c>
      <c r="G11020">
        <v>50874</v>
      </c>
    </row>
    <row r="11021" spans="1:7" x14ac:dyDescent="0.15">
      <c r="A11021">
        <v>11019</v>
      </c>
      <c r="B11021">
        <v>13.77375</v>
      </c>
      <c r="C11021">
        <v>48869</v>
      </c>
      <c r="D11021">
        <v>49472.882726431497</v>
      </c>
      <c r="E11021">
        <v>44.375922155857602</v>
      </c>
      <c r="F11021">
        <v>84.507042253521007</v>
      </c>
      <c r="G11021">
        <v>50877</v>
      </c>
    </row>
    <row r="11022" spans="1:7" x14ac:dyDescent="0.15">
      <c r="A11022">
        <v>11020</v>
      </c>
      <c r="B11022">
        <v>13.775</v>
      </c>
      <c r="C11022">
        <v>48777</v>
      </c>
      <c r="D11022">
        <v>49396.396233419298</v>
      </c>
      <c r="E11022">
        <v>47.092674710151897</v>
      </c>
      <c r="F11022">
        <v>84.507042253521007</v>
      </c>
      <c r="G11022">
        <v>50873</v>
      </c>
    </row>
    <row r="11023" spans="1:7" x14ac:dyDescent="0.15">
      <c r="A11023">
        <v>11021</v>
      </c>
      <c r="B11023">
        <v>13.776249999999999</v>
      </c>
      <c r="C11023">
        <v>48773</v>
      </c>
      <c r="D11023">
        <v>49320.371822920002</v>
      </c>
      <c r="E11023">
        <v>46.423012332047598</v>
      </c>
      <c r="F11023">
        <v>84.507042253521007</v>
      </c>
      <c r="G11023">
        <v>50873</v>
      </c>
    </row>
    <row r="11024" spans="1:7" x14ac:dyDescent="0.15">
      <c r="A11024">
        <v>11022</v>
      </c>
      <c r="B11024">
        <v>13.7775</v>
      </c>
      <c r="C11024">
        <v>48968</v>
      </c>
      <c r="D11024">
        <v>49267.1296647657</v>
      </c>
      <c r="E11024">
        <v>42.631749145177302</v>
      </c>
      <c r="F11024">
        <v>84.507042253521007</v>
      </c>
      <c r="G11024">
        <v>50889</v>
      </c>
    </row>
    <row r="11025" spans="1:7" x14ac:dyDescent="0.15">
      <c r="A11025">
        <v>11023</v>
      </c>
      <c r="B11025">
        <v>13.77875</v>
      </c>
      <c r="C11025">
        <v>49376</v>
      </c>
      <c r="D11025">
        <v>49260.377476359899</v>
      </c>
      <c r="E11025">
        <v>35.949800299162803</v>
      </c>
      <c r="F11025">
        <v>84.507042253521007</v>
      </c>
      <c r="G11025">
        <v>50873</v>
      </c>
    </row>
    <row r="11026" spans="1:7" x14ac:dyDescent="0.15">
      <c r="A11026">
        <v>11024</v>
      </c>
      <c r="B11026">
        <v>13.78</v>
      </c>
      <c r="C11026">
        <v>49772</v>
      </c>
      <c r="D11026">
        <v>49300.3024079116</v>
      </c>
      <c r="E11026">
        <v>26.980649745329401</v>
      </c>
      <c r="F11026">
        <v>84.507042253521007</v>
      </c>
      <c r="G11026">
        <v>50877</v>
      </c>
    </row>
    <row r="11027" spans="1:7" x14ac:dyDescent="0.15">
      <c r="A11027">
        <v>11025</v>
      </c>
      <c r="B11027">
        <v>13.78125</v>
      </c>
      <c r="C11027">
        <v>50024</v>
      </c>
      <c r="D11027">
        <v>49372.502369911999</v>
      </c>
      <c r="E11027">
        <v>17.121442405937501</v>
      </c>
      <c r="F11027">
        <v>84.507042253521007</v>
      </c>
      <c r="G11027">
        <v>50874</v>
      </c>
    </row>
    <row r="11028" spans="1:7" x14ac:dyDescent="0.15">
      <c r="A11028">
        <v>11026</v>
      </c>
      <c r="B11028">
        <v>13.782500000000001</v>
      </c>
      <c r="C11028">
        <v>50110</v>
      </c>
      <c r="D11028">
        <v>49457.488452596102</v>
      </c>
      <c r="E11028">
        <v>8.2461967793494804</v>
      </c>
      <c r="F11028">
        <v>84.507042253521007</v>
      </c>
      <c r="G11028">
        <v>50876</v>
      </c>
    </row>
    <row r="11029" spans="1:7" x14ac:dyDescent="0.15">
      <c r="A11029">
        <v>11027</v>
      </c>
      <c r="B11029">
        <v>13.78375</v>
      </c>
      <c r="C11029">
        <v>50012</v>
      </c>
      <c r="D11029">
        <v>49533.264281957599</v>
      </c>
      <c r="E11029">
        <v>1.95798976811807</v>
      </c>
      <c r="F11029">
        <v>84.507042253521007</v>
      </c>
      <c r="G11029">
        <v>50865</v>
      </c>
    </row>
    <row r="11030" spans="1:7" x14ac:dyDescent="0.15">
      <c r="A11030">
        <v>11028</v>
      </c>
      <c r="B11030">
        <v>13.785</v>
      </c>
      <c r="C11030">
        <v>49802</v>
      </c>
      <c r="D11030">
        <v>49583.927584771503</v>
      </c>
      <c r="E11030">
        <v>-0.63442889362579502</v>
      </c>
      <c r="F11030">
        <v>84.507042253521007</v>
      </c>
      <c r="G11030">
        <v>50882</v>
      </c>
    </row>
    <row r="11031" spans="1:7" x14ac:dyDescent="0.15">
      <c r="A11031">
        <v>11029</v>
      </c>
      <c r="B11031">
        <v>13.786250000000001</v>
      </c>
      <c r="C11031">
        <v>49553</v>
      </c>
      <c r="D11031">
        <v>49602.282627805696</v>
      </c>
      <c r="E11031">
        <v>0.78155343129947097</v>
      </c>
      <c r="F11031">
        <v>84.507042253521007</v>
      </c>
      <c r="G11031">
        <v>50889</v>
      </c>
    </row>
    <row r="11032" spans="1:7" x14ac:dyDescent="0.15">
      <c r="A11032">
        <v>11030</v>
      </c>
      <c r="B11032">
        <v>13.7875</v>
      </c>
      <c r="C11032">
        <v>49274</v>
      </c>
      <c r="D11032">
        <v>49584.603915012398</v>
      </c>
      <c r="E11032">
        <v>5.40813960149978</v>
      </c>
      <c r="F11032">
        <v>84.507042253521007</v>
      </c>
      <c r="G11032">
        <v>50875</v>
      </c>
    </row>
    <row r="11033" spans="1:7" x14ac:dyDescent="0.15">
      <c r="A11033">
        <v>11031</v>
      </c>
      <c r="B11033">
        <v>13.78875</v>
      </c>
      <c r="C11033">
        <v>49015</v>
      </c>
      <c r="D11033">
        <v>49532.594388276797</v>
      </c>
      <c r="E11033">
        <v>11.2940413887469</v>
      </c>
      <c r="F11033">
        <v>84.507042253521007</v>
      </c>
      <c r="G11033">
        <v>50879</v>
      </c>
    </row>
    <row r="11034" spans="1:7" x14ac:dyDescent="0.15">
      <c r="A11034">
        <v>11032</v>
      </c>
      <c r="B11034">
        <v>13.79</v>
      </c>
      <c r="C11034">
        <v>48871</v>
      </c>
      <c r="D11034">
        <v>49459.555781113697</v>
      </c>
      <c r="E11034">
        <v>16.379770194773599</v>
      </c>
      <c r="F11034">
        <v>84.507042253521007</v>
      </c>
      <c r="G11034">
        <v>50869</v>
      </c>
    </row>
    <row r="11035" spans="1:7" x14ac:dyDescent="0.15">
      <c r="A11035">
        <v>11033</v>
      </c>
      <c r="B11035">
        <v>13.79125</v>
      </c>
      <c r="C11035">
        <v>48802</v>
      </c>
      <c r="D11035">
        <v>49376.665937219601</v>
      </c>
      <c r="E11035">
        <v>19.1449626101438</v>
      </c>
      <c r="F11035">
        <v>84.507042253521007</v>
      </c>
      <c r="G11035">
        <v>50873</v>
      </c>
    </row>
    <row r="11036" spans="1:7" x14ac:dyDescent="0.15">
      <c r="A11036">
        <v>11034</v>
      </c>
      <c r="B11036">
        <v>13.7925</v>
      </c>
      <c r="C11036">
        <v>48775</v>
      </c>
      <c r="D11036">
        <v>49291.979719756302</v>
      </c>
      <c r="E11036">
        <v>19.021655226048299</v>
      </c>
      <c r="F11036">
        <v>84.507042253521007</v>
      </c>
      <c r="G11036">
        <v>50875</v>
      </c>
    </row>
    <row r="11037" spans="1:7" x14ac:dyDescent="0.15">
      <c r="A11037">
        <v>11035</v>
      </c>
      <c r="B11037">
        <v>13.793749999999999</v>
      </c>
      <c r="C11037">
        <v>48890</v>
      </c>
      <c r="D11037">
        <v>49223.3699213074</v>
      </c>
      <c r="E11037">
        <v>16.135742611786199</v>
      </c>
      <c r="F11037">
        <v>84.507042253521007</v>
      </c>
      <c r="G11037">
        <v>50865</v>
      </c>
    </row>
    <row r="11038" spans="1:7" x14ac:dyDescent="0.15">
      <c r="A11038">
        <v>11036</v>
      </c>
      <c r="B11038">
        <v>13.795</v>
      </c>
      <c r="C11038">
        <v>49239</v>
      </c>
      <c r="D11038">
        <v>49196.216074039803</v>
      </c>
      <c r="E11038">
        <v>10.680713189577901</v>
      </c>
      <c r="F11038">
        <v>84.507042253521007</v>
      </c>
      <c r="G11038">
        <v>50872</v>
      </c>
    </row>
    <row r="11039" spans="1:7" x14ac:dyDescent="0.15">
      <c r="A11039">
        <v>11037</v>
      </c>
      <c r="B11039">
        <v>13.796250000000001</v>
      </c>
      <c r="C11039">
        <v>49669</v>
      </c>
      <c r="D11039">
        <v>49220.405728177298</v>
      </c>
      <c r="E11039">
        <v>3.0763817897549202</v>
      </c>
      <c r="F11039">
        <v>84.507042253521007</v>
      </c>
      <c r="G11039">
        <v>50881</v>
      </c>
    </row>
    <row r="11040" spans="1:7" x14ac:dyDescent="0.15">
      <c r="A11040">
        <v>11038</v>
      </c>
      <c r="B11040">
        <v>13.797499999999999</v>
      </c>
      <c r="C11040">
        <v>49979</v>
      </c>
      <c r="D11040">
        <v>49284.846440533896</v>
      </c>
      <c r="E11040">
        <v>-5.7035778992106998</v>
      </c>
      <c r="F11040">
        <v>84.507042253521007</v>
      </c>
      <c r="G11040">
        <v>50863</v>
      </c>
    </row>
    <row r="11041" spans="1:7" x14ac:dyDescent="0.15">
      <c r="A11041">
        <v>11039</v>
      </c>
      <c r="B11041">
        <v>13.79875</v>
      </c>
      <c r="C11041">
        <v>50095</v>
      </c>
      <c r="D11041">
        <v>49368.251225678199</v>
      </c>
      <c r="E11041">
        <v>-13.7563892692559</v>
      </c>
      <c r="F11041">
        <v>84.507042253521007</v>
      </c>
      <c r="G11041">
        <v>50871</v>
      </c>
    </row>
    <row r="11042" spans="1:7" x14ac:dyDescent="0.15">
      <c r="A11042">
        <v>11040</v>
      </c>
      <c r="B11042">
        <v>13.8</v>
      </c>
      <c r="C11042">
        <v>50065</v>
      </c>
      <c r="D11042">
        <v>49451.615786973503</v>
      </c>
      <c r="E11042">
        <v>-19.380081715760799</v>
      </c>
      <c r="F11042">
        <v>84.507042253521007</v>
      </c>
      <c r="G11042">
        <v>50868</v>
      </c>
    </row>
    <row r="11043" spans="1:7" x14ac:dyDescent="0.15">
      <c r="A11043">
        <v>11041</v>
      </c>
      <c r="B11043">
        <v>13.80125</v>
      </c>
      <c r="C11043">
        <v>49881</v>
      </c>
      <c r="D11043">
        <v>49515.306903103497</v>
      </c>
      <c r="E11043">
        <v>-21.428526659639701</v>
      </c>
      <c r="F11043">
        <v>84.507042253521007</v>
      </c>
      <c r="G11043">
        <v>50869</v>
      </c>
    </row>
    <row r="11044" spans="1:7" x14ac:dyDescent="0.15">
      <c r="A11044">
        <v>11042</v>
      </c>
      <c r="B11044">
        <v>13.8025</v>
      </c>
      <c r="C11044">
        <v>49654</v>
      </c>
      <c r="D11044">
        <v>49551.003085797398</v>
      </c>
      <c r="E11044">
        <v>-19.3162629180908</v>
      </c>
      <c r="F11044">
        <v>84.507042253521007</v>
      </c>
      <c r="G11044">
        <v>50863</v>
      </c>
    </row>
    <row r="11045" spans="1:7" x14ac:dyDescent="0.15">
      <c r="A11045">
        <v>11043</v>
      </c>
      <c r="B11045">
        <v>13.803750000000001</v>
      </c>
      <c r="C11045">
        <v>49390</v>
      </c>
      <c r="D11045">
        <v>49553.0835130954</v>
      </c>
      <c r="E11045">
        <v>-13.4956735240571</v>
      </c>
      <c r="F11045">
        <v>84.507042253521007</v>
      </c>
      <c r="G11045">
        <v>50868</v>
      </c>
    </row>
    <row r="11046" spans="1:7" x14ac:dyDescent="0.15">
      <c r="A11046">
        <v>11044</v>
      </c>
      <c r="B11046">
        <v>13.805</v>
      </c>
      <c r="C11046">
        <v>49111</v>
      </c>
      <c r="D11046">
        <v>49520.544950149197</v>
      </c>
      <c r="E11046">
        <v>-5.6118300993748598</v>
      </c>
      <c r="F11046">
        <v>84.507042253521007</v>
      </c>
      <c r="G11046">
        <v>50876</v>
      </c>
    </row>
    <row r="11047" spans="1:7" x14ac:dyDescent="0.15">
      <c r="A11047">
        <v>11045</v>
      </c>
      <c r="B11047">
        <v>13.80625</v>
      </c>
      <c r="C11047">
        <v>48899</v>
      </c>
      <c r="D11047">
        <v>49460.519449588799</v>
      </c>
      <c r="E11047">
        <v>2.2654679969476801</v>
      </c>
      <c r="F11047">
        <v>84.507042253521007</v>
      </c>
      <c r="G11047">
        <v>50856</v>
      </c>
    </row>
    <row r="11048" spans="1:7" x14ac:dyDescent="0.15">
      <c r="A11048">
        <v>11046</v>
      </c>
      <c r="B11048">
        <v>13.807499999999999</v>
      </c>
      <c r="C11048">
        <v>48797</v>
      </c>
      <c r="D11048">
        <v>49385.921061957502</v>
      </c>
      <c r="E11048">
        <v>8.3824667500223295</v>
      </c>
      <c r="F11048">
        <v>84.507042253521007</v>
      </c>
      <c r="G11048">
        <v>50870</v>
      </c>
    </row>
    <row r="11049" spans="1:7" x14ac:dyDescent="0.15">
      <c r="A11049">
        <v>11047</v>
      </c>
      <c r="B11049">
        <v>13.80875</v>
      </c>
      <c r="C11049">
        <v>48727</v>
      </c>
      <c r="D11049">
        <v>49304.238987016397</v>
      </c>
      <c r="E11049">
        <v>11.916042305041101</v>
      </c>
      <c r="F11049">
        <v>84.507042253521007</v>
      </c>
      <c r="G11049">
        <v>50866</v>
      </c>
    </row>
    <row r="11050" spans="1:7" x14ac:dyDescent="0.15">
      <c r="A11050">
        <v>11048</v>
      </c>
      <c r="B11050">
        <v>13.81</v>
      </c>
      <c r="C11050">
        <v>48762</v>
      </c>
      <c r="D11050">
        <v>49229.014699434199</v>
      </c>
      <c r="E11050">
        <v>12.812563435981501</v>
      </c>
      <c r="F11050">
        <v>84.507042253521007</v>
      </c>
      <c r="G11050">
        <v>50887</v>
      </c>
    </row>
    <row r="11051" spans="1:7" x14ac:dyDescent="0.15">
      <c r="A11051">
        <v>11049</v>
      </c>
      <c r="B11051">
        <v>13.811249999999999</v>
      </c>
      <c r="C11051">
        <v>49037</v>
      </c>
      <c r="D11051">
        <v>49186.151526472902</v>
      </c>
      <c r="E11051">
        <v>11.339551679890199</v>
      </c>
      <c r="F11051">
        <v>84.507042253521007</v>
      </c>
      <c r="G11051">
        <v>50862</v>
      </c>
    </row>
    <row r="11052" spans="1:7" x14ac:dyDescent="0.15">
      <c r="A11052">
        <v>11050</v>
      </c>
      <c r="B11052">
        <v>13.8125</v>
      </c>
      <c r="C11052">
        <v>49449</v>
      </c>
      <c r="D11052">
        <v>49191.700393845502</v>
      </c>
      <c r="E11052">
        <v>7.73646107818979</v>
      </c>
      <c r="F11052">
        <v>84.507042253521007</v>
      </c>
      <c r="G11052">
        <v>50883</v>
      </c>
    </row>
    <row r="11053" spans="1:7" x14ac:dyDescent="0.15">
      <c r="A11053">
        <v>11051</v>
      </c>
      <c r="B11053">
        <v>13.813750000000001</v>
      </c>
      <c r="C11053">
        <v>49810</v>
      </c>
      <c r="D11053">
        <v>49241.581510652897</v>
      </c>
      <c r="E11053">
        <v>2.7725682671167502</v>
      </c>
      <c r="F11053">
        <v>84.507042253521007</v>
      </c>
      <c r="G11053">
        <v>50875</v>
      </c>
    </row>
    <row r="11054" spans="1:7" x14ac:dyDescent="0.15">
      <c r="A11054">
        <v>11052</v>
      </c>
      <c r="B11054">
        <v>13.815</v>
      </c>
      <c r="C11054">
        <v>49991</v>
      </c>
      <c r="D11054">
        <v>49316.683151113102</v>
      </c>
      <c r="E11054">
        <v>-2.0581406388707801</v>
      </c>
      <c r="F11054">
        <v>84.507042253521007</v>
      </c>
      <c r="G11054">
        <v>50876</v>
      </c>
    </row>
    <row r="11055" spans="1:7" x14ac:dyDescent="0.15">
      <c r="A11055">
        <v>11053</v>
      </c>
      <c r="B11055">
        <v>13.81625</v>
      </c>
      <c r="C11055">
        <v>49975</v>
      </c>
      <c r="D11055">
        <v>49393.911537003398</v>
      </c>
      <c r="E11055">
        <v>-4.9542711692918102</v>
      </c>
      <c r="F11055">
        <v>84.507042253521007</v>
      </c>
      <c r="G11055">
        <v>50871</v>
      </c>
    </row>
    <row r="11056" spans="1:7" x14ac:dyDescent="0.15">
      <c r="A11056">
        <v>11054</v>
      </c>
      <c r="B11056">
        <v>13.817500000000001</v>
      </c>
      <c r="C11056">
        <v>49838</v>
      </c>
      <c r="D11056">
        <v>49455.629207176396</v>
      </c>
      <c r="E11056">
        <v>-4.5460411424506901</v>
      </c>
      <c r="F11056">
        <v>84.507042253521007</v>
      </c>
      <c r="G11056">
        <v>50881</v>
      </c>
    </row>
    <row r="11057" spans="1:7" x14ac:dyDescent="0.15">
      <c r="A11057">
        <v>11055</v>
      </c>
      <c r="B11057">
        <v>13.81875</v>
      </c>
      <c r="C11057">
        <v>49621</v>
      </c>
      <c r="D11057">
        <v>49490.282177653397</v>
      </c>
      <c r="E11057">
        <v>-0.23294380923198299</v>
      </c>
      <c r="F11057">
        <v>84.507042253521007</v>
      </c>
      <c r="G11057">
        <v>50873</v>
      </c>
    </row>
    <row r="11058" spans="1:7" x14ac:dyDescent="0.15">
      <c r="A11058">
        <v>11056</v>
      </c>
      <c r="B11058">
        <v>13.82</v>
      </c>
      <c r="C11058">
        <v>49365</v>
      </c>
      <c r="D11058">
        <v>49491.858798237801</v>
      </c>
      <c r="E11058">
        <v>7.8215543695125698</v>
      </c>
      <c r="F11058">
        <v>84.507042253521007</v>
      </c>
      <c r="G11058">
        <v>50877</v>
      </c>
    </row>
    <row r="11059" spans="1:7" x14ac:dyDescent="0.15">
      <c r="A11059">
        <v>11057</v>
      </c>
      <c r="B11059">
        <v>13.821249999999999</v>
      </c>
      <c r="C11059">
        <v>49078</v>
      </c>
      <c r="D11059">
        <v>49457.1424419994</v>
      </c>
      <c r="E11059">
        <v>18.310651728203901</v>
      </c>
      <c r="F11059">
        <v>84.507042253521007</v>
      </c>
      <c r="G11059">
        <v>50883</v>
      </c>
    </row>
    <row r="11060" spans="1:7" x14ac:dyDescent="0.15">
      <c r="A11060">
        <v>11058</v>
      </c>
      <c r="B11060">
        <v>13.8225</v>
      </c>
      <c r="C11060">
        <v>48839</v>
      </c>
      <c r="D11060">
        <v>49391.824369082598</v>
      </c>
      <c r="E11060">
        <v>29.133160899551701</v>
      </c>
      <c r="F11060">
        <v>84.507042253521007</v>
      </c>
      <c r="G11060">
        <v>50876</v>
      </c>
    </row>
    <row r="11061" spans="1:7" x14ac:dyDescent="0.15">
      <c r="A11061">
        <v>11059</v>
      </c>
      <c r="B11061">
        <v>13.82375</v>
      </c>
      <c r="C11061">
        <v>48711</v>
      </c>
      <c r="D11061">
        <v>49309.339460171803</v>
      </c>
      <c r="E11061">
        <v>38.2421532271754</v>
      </c>
      <c r="F11061">
        <v>84.507042253521007</v>
      </c>
      <c r="G11061">
        <v>50892</v>
      </c>
    </row>
    <row r="11062" spans="1:7" x14ac:dyDescent="0.15">
      <c r="A11062">
        <v>11060</v>
      </c>
      <c r="B11062">
        <v>13.824999999999999</v>
      </c>
      <c r="C11062">
        <v>48617</v>
      </c>
      <c r="D11062">
        <v>49216.636206174502</v>
      </c>
      <c r="E11062">
        <v>44.4182329628701</v>
      </c>
      <c r="F11062">
        <v>84.507042253521007</v>
      </c>
      <c r="G11062">
        <v>50865</v>
      </c>
    </row>
    <row r="11063" spans="1:7" x14ac:dyDescent="0.15">
      <c r="A11063">
        <v>11061</v>
      </c>
      <c r="B11063">
        <v>13.82625</v>
      </c>
      <c r="C11063">
        <v>48631</v>
      </c>
      <c r="D11063">
        <v>49127.687547245398</v>
      </c>
      <c r="E11063">
        <v>47.228099149273</v>
      </c>
      <c r="F11063">
        <v>84.507042253521007</v>
      </c>
      <c r="G11063">
        <v>50886</v>
      </c>
    </row>
    <row r="11064" spans="1:7" x14ac:dyDescent="0.15">
      <c r="A11064">
        <v>11062</v>
      </c>
      <c r="B11064">
        <v>13.827500000000001</v>
      </c>
      <c r="C11064">
        <v>48860</v>
      </c>
      <c r="D11064">
        <v>49066.781677196901</v>
      </c>
      <c r="E11064">
        <v>46.820430144311601</v>
      </c>
      <c r="F11064">
        <v>84.507042253521007</v>
      </c>
      <c r="G11064">
        <v>50872</v>
      </c>
    </row>
    <row r="11065" spans="1:7" x14ac:dyDescent="0.15">
      <c r="A11065">
        <v>11063</v>
      </c>
      <c r="B11065">
        <v>13.828749999999999</v>
      </c>
      <c r="C11065">
        <v>49276</v>
      </c>
      <c r="D11065">
        <v>49055.5912080704</v>
      </c>
      <c r="E11065">
        <v>43.349346195191998</v>
      </c>
      <c r="F11065">
        <v>84.507042253521007</v>
      </c>
      <c r="G11065">
        <v>50876</v>
      </c>
    </row>
    <row r="11066" spans="1:7" x14ac:dyDescent="0.15">
      <c r="A11066">
        <v>11064</v>
      </c>
      <c r="B11066">
        <v>13.83</v>
      </c>
      <c r="C11066">
        <v>49672</v>
      </c>
      <c r="D11066">
        <v>49093.986841603102</v>
      </c>
      <c r="E11066">
        <v>37.339182707613297</v>
      </c>
      <c r="F11066">
        <v>84.507042253521007</v>
      </c>
      <c r="G11066">
        <v>50865</v>
      </c>
    </row>
    <row r="11067" spans="1:7" x14ac:dyDescent="0.15">
      <c r="A11067">
        <v>11065</v>
      </c>
      <c r="B11067">
        <v>13.831250000000001</v>
      </c>
      <c r="C11067">
        <v>49916</v>
      </c>
      <c r="D11067">
        <v>49166.201284322298</v>
      </c>
      <c r="E11067">
        <v>30.169094384823602</v>
      </c>
      <c r="F11067">
        <v>84.507042253521007</v>
      </c>
      <c r="G11067">
        <v>50885</v>
      </c>
    </row>
    <row r="11068" spans="1:7" x14ac:dyDescent="0.15">
      <c r="A11068">
        <v>11066</v>
      </c>
      <c r="B11068">
        <v>13.8325</v>
      </c>
      <c r="C11068">
        <v>50002</v>
      </c>
      <c r="D11068">
        <v>49253.085439672199</v>
      </c>
      <c r="E11068">
        <v>23.7106686487909</v>
      </c>
      <c r="F11068">
        <v>84.507042253521007</v>
      </c>
      <c r="G11068">
        <v>50868</v>
      </c>
    </row>
    <row r="11069" spans="1:7" x14ac:dyDescent="0.15">
      <c r="A11069">
        <v>11067</v>
      </c>
      <c r="B11069">
        <v>13.83375</v>
      </c>
      <c r="C11069">
        <v>49903</v>
      </c>
      <c r="D11069">
        <v>49332.1445863712</v>
      </c>
      <c r="E11069">
        <v>19.503663116950001</v>
      </c>
      <c r="F11069">
        <v>84.507042253521007</v>
      </c>
      <c r="G11069">
        <v>50868</v>
      </c>
    </row>
    <row r="11070" spans="1:7" x14ac:dyDescent="0.15">
      <c r="A11070">
        <v>11068</v>
      </c>
      <c r="B11070">
        <v>13.835000000000001</v>
      </c>
      <c r="C11070">
        <v>49706</v>
      </c>
      <c r="D11070">
        <v>49389.035040650197</v>
      </c>
      <c r="E11070">
        <v>18.558505390952199</v>
      </c>
      <c r="F11070">
        <v>84.507042253521007</v>
      </c>
      <c r="G11070">
        <v>50871</v>
      </c>
    </row>
    <row r="11071" spans="1:7" x14ac:dyDescent="0.15">
      <c r="A11071">
        <v>11069</v>
      </c>
      <c r="B11071">
        <v>13.83625</v>
      </c>
      <c r="C11071">
        <v>49485</v>
      </c>
      <c r="D11071">
        <v>49418.054230741502</v>
      </c>
      <c r="E11071">
        <v>20.981874765600502</v>
      </c>
      <c r="F11071">
        <v>84.507042253521007</v>
      </c>
      <c r="G11071">
        <v>50862</v>
      </c>
    </row>
    <row r="11072" spans="1:7" x14ac:dyDescent="0.15">
      <c r="A11072">
        <v>11070</v>
      </c>
      <c r="B11072">
        <v>13.8375</v>
      </c>
      <c r="C11072">
        <v>49214</v>
      </c>
      <c r="D11072">
        <v>49413.531309739701</v>
      </c>
      <c r="E11072">
        <v>25.890587011962001</v>
      </c>
      <c r="F11072">
        <v>84.507042253521007</v>
      </c>
      <c r="G11072">
        <v>50868</v>
      </c>
    </row>
    <row r="11073" spans="1:7" x14ac:dyDescent="0.15">
      <c r="A11073">
        <v>11071</v>
      </c>
      <c r="B11073">
        <v>13.838749999999999</v>
      </c>
      <c r="C11073">
        <v>48970</v>
      </c>
      <c r="D11073">
        <v>49378.1261403139</v>
      </c>
      <c r="E11073">
        <v>31.392110858095698</v>
      </c>
      <c r="F11073">
        <v>84.507042253521007</v>
      </c>
      <c r="G11073">
        <v>50869</v>
      </c>
    </row>
    <row r="11074" spans="1:7" x14ac:dyDescent="0.15">
      <c r="A11074">
        <v>11072</v>
      </c>
      <c r="B11074">
        <v>13.84</v>
      </c>
      <c r="C11074">
        <v>48796</v>
      </c>
      <c r="D11074">
        <v>49320.814686584097</v>
      </c>
      <c r="E11074">
        <v>35.486126334030203</v>
      </c>
      <c r="F11074">
        <v>84.507042253521007</v>
      </c>
      <c r="G11074">
        <v>50869</v>
      </c>
    </row>
    <row r="11075" spans="1:7" x14ac:dyDescent="0.15">
      <c r="A11075">
        <v>11073</v>
      </c>
      <c r="B11075">
        <v>13.84125</v>
      </c>
      <c r="C11075">
        <v>48718</v>
      </c>
      <c r="D11075">
        <v>49253.177635528496</v>
      </c>
      <c r="E11075">
        <v>36.723103590016102</v>
      </c>
      <c r="F11075">
        <v>84.507042253521007</v>
      </c>
      <c r="G11075">
        <v>50871</v>
      </c>
    </row>
    <row r="11076" spans="1:7" x14ac:dyDescent="0.15">
      <c r="A11076">
        <v>11074</v>
      </c>
      <c r="B11076">
        <v>13.842499999999999</v>
      </c>
      <c r="C11076">
        <v>48684</v>
      </c>
      <c r="D11076">
        <v>49183.067171556897</v>
      </c>
      <c r="E11076">
        <v>34.584912646419497</v>
      </c>
      <c r="F11076">
        <v>84.507042253521007</v>
      </c>
      <c r="G11076">
        <v>50870</v>
      </c>
    </row>
    <row r="11077" spans="1:7" x14ac:dyDescent="0.15">
      <c r="A11077">
        <v>11075</v>
      </c>
      <c r="B11077">
        <v>13.84375</v>
      </c>
      <c r="C11077">
        <v>48798</v>
      </c>
      <c r="D11077">
        <v>49127.813137397003</v>
      </c>
      <c r="E11077">
        <v>29.3265952555968</v>
      </c>
      <c r="F11077">
        <v>84.507042253521007</v>
      </c>
      <c r="G11077">
        <v>50865</v>
      </c>
    </row>
    <row r="11078" spans="1:7" x14ac:dyDescent="0.15">
      <c r="A11078">
        <v>11076</v>
      </c>
      <c r="B11078">
        <v>13.845000000000001</v>
      </c>
      <c r="C11078">
        <v>49179</v>
      </c>
      <c r="D11078">
        <v>49115.501375023399</v>
      </c>
      <c r="E11078">
        <v>21.200046574484102</v>
      </c>
      <c r="F11078">
        <v>84.507042253521007</v>
      </c>
      <c r="G11078">
        <v>50870</v>
      </c>
    </row>
    <row r="11079" spans="1:7" x14ac:dyDescent="0.15">
      <c r="A11079">
        <v>11077</v>
      </c>
      <c r="B11079">
        <v>13.84625</v>
      </c>
      <c r="C11079">
        <v>49608</v>
      </c>
      <c r="D11079">
        <v>49153.788944495798</v>
      </c>
      <c r="E11079">
        <v>10.6779317536707</v>
      </c>
      <c r="F11079">
        <v>84.507042253521007</v>
      </c>
      <c r="G11079">
        <v>50871</v>
      </c>
    </row>
    <row r="11080" spans="1:7" x14ac:dyDescent="0.15">
      <c r="A11080">
        <v>11078</v>
      </c>
      <c r="B11080">
        <v>13.8475</v>
      </c>
      <c r="C11080">
        <v>49896</v>
      </c>
      <c r="D11080">
        <v>49229.056443039801</v>
      </c>
      <c r="E11080">
        <v>-1.0321293657381101</v>
      </c>
      <c r="F11080">
        <v>84.507042253521007</v>
      </c>
      <c r="G11080">
        <v>50871</v>
      </c>
    </row>
    <row r="11081" spans="1:7" x14ac:dyDescent="0.15">
      <c r="A11081">
        <v>11079</v>
      </c>
      <c r="B11081">
        <v>13.848750000000001</v>
      </c>
      <c r="C11081">
        <v>50034</v>
      </c>
      <c r="D11081">
        <v>49323.040244930198</v>
      </c>
      <c r="E11081">
        <v>-12.0172352062971</v>
      </c>
      <c r="F11081">
        <v>84.507042253521007</v>
      </c>
      <c r="G11081">
        <v>50874</v>
      </c>
    </row>
    <row r="11082" spans="1:7" x14ac:dyDescent="0.15">
      <c r="A11082">
        <v>11080</v>
      </c>
      <c r="B11082">
        <v>13.85</v>
      </c>
      <c r="C11082">
        <v>49992</v>
      </c>
      <c r="D11082">
        <v>49414.506189472602</v>
      </c>
      <c r="E11082">
        <v>-20.573502279960799</v>
      </c>
      <c r="F11082">
        <v>84.507042253521007</v>
      </c>
      <c r="G11082">
        <v>50872</v>
      </c>
    </row>
    <row r="11083" spans="1:7" x14ac:dyDescent="0.15">
      <c r="A11083">
        <v>11081</v>
      </c>
      <c r="B11083">
        <v>13.85125</v>
      </c>
      <c r="C11083">
        <v>49837</v>
      </c>
      <c r="D11083">
        <v>49487.200921645897</v>
      </c>
      <c r="E11083">
        <v>-25.6351820143271</v>
      </c>
      <c r="F11083">
        <v>84.507042253521007</v>
      </c>
      <c r="G11083">
        <v>50868</v>
      </c>
    </row>
    <row r="11084" spans="1:7" x14ac:dyDescent="0.15">
      <c r="A11084">
        <v>11082</v>
      </c>
      <c r="B11084">
        <v>13.852499999999999</v>
      </c>
      <c r="C11084">
        <v>49591</v>
      </c>
      <c r="D11084">
        <v>49529.343594045102</v>
      </c>
      <c r="E11084">
        <v>-26.720538081537299</v>
      </c>
      <c r="F11084">
        <v>84.507042253521007</v>
      </c>
      <c r="G11084">
        <v>50878</v>
      </c>
    </row>
    <row r="11085" spans="1:7" x14ac:dyDescent="0.15">
      <c r="A11085">
        <v>11083</v>
      </c>
      <c r="B11085">
        <v>13.85375</v>
      </c>
      <c r="C11085">
        <v>49323</v>
      </c>
      <c r="D11085">
        <v>49536.075484566602</v>
      </c>
      <c r="E11085">
        <v>-24.3087166441527</v>
      </c>
      <c r="F11085">
        <v>84.507042253521007</v>
      </c>
      <c r="G11085">
        <v>50879</v>
      </c>
    </row>
    <row r="11086" spans="1:7" x14ac:dyDescent="0.15">
      <c r="A11086">
        <v>11084</v>
      </c>
      <c r="B11086">
        <v>13.855</v>
      </c>
      <c r="C11086">
        <v>49063</v>
      </c>
      <c r="D11086">
        <v>49507.590621424402</v>
      </c>
      <c r="E11086">
        <v>-20.020536250156098</v>
      </c>
      <c r="F11086">
        <v>84.507042253521007</v>
      </c>
      <c r="G11086">
        <v>50875</v>
      </c>
    </row>
    <row r="11087" spans="1:7" x14ac:dyDescent="0.15">
      <c r="A11087">
        <v>11085</v>
      </c>
      <c r="B11087">
        <v>13.856249999999999</v>
      </c>
      <c r="C11087">
        <v>48876</v>
      </c>
      <c r="D11087">
        <v>49452.466486039499</v>
      </c>
      <c r="E11087">
        <v>-15.9079996562674</v>
      </c>
      <c r="F11087">
        <v>84.507042253521007</v>
      </c>
      <c r="G11087">
        <v>50884</v>
      </c>
    </row>
    <row r="11088" spans="1:7" x14ac:dyDescent="0.15">
      <c r="A11088">
        <v>11086</v>
      </c>
      <c r="B11088">
        <v>13.8575</v>
      </c>
      <c r="C11088">
        <v>48780</v>
      </c>
      <c r="D11088">
        <v>49382.774297961601</v>
      </c>
      <c r="E11088">
        <v>-13.6935448872749</v>
      </c>
      <c r="F11088">
        <v>84.507042253521007</v>
      </c>
      <c r="G11088">
        <v>50865</v>
      </c>
    </row>
    <row r="11089" spans="1:7" x14ac:dyDescent="0.15">
      <c r="A11089">
        <v>11087</v>
      </c>
      <c r="B11089">
        <v>13.858750000000001</v>
      </c>
      <c r="C11089">
        <v>48718</v>
      </c>
      <c r="D11089">
        <v>49305.59701582</v>
      </c>
      <c r="E11089">
        <v>-14.091509108974201</v>
      </c>
      <c r="F11089">
        <v>84.507042253521007</v>
      </c>
      <c r="G11089">
        <v>50892</v>
      </c>
    </row>
    <row r="11090" spans="1:7" x14ac:dyDescent="0.15">
      <c r="A11090">
        <v>11088</v>
      </c>
      <c r="B11090">
        <v>13.86</v>
      </c>
      <c r="C11090">
        <v>48801</v>
      </c>
      <c r="D11090">
        <v>49238.028050866298</v>
      </c>
      <c r="E11090">
        <v>-17.2060066673106</v>
      </c>
      <c r="F11090">
        <v>84.507042253521007</v>
      </c>
      <c r="G11090">
        <v>50868</v>
      </c>
    </row>
    <row r="11091" spans="1:7" x14ac:dyDescent="0.15">
      <c r="A11091">
        <v>11089</v>
      </c>
      <c r="B11091">
        <v>13.86125</v>
      </c>
      <c r="C11091">
        <v>49103</v>
      </c>
      <c r="D11091">
        <v>49205.059394280703</v>
      </c>
      <c r="E11091">
        <v>-22.781249784789701</v>
      </c>
      <c r="F11091">
        <v>84.507042253521007</v>
      </c>
      <c r="G11091">
        <v>50884</v>
      </c>
    </row>
    <row r="11092" spans="1:7" x14ac:dyDescent="0.15">
      <c r="A11092">
        <v>11090</v>
      </c>
      <c r="B11092">
        <v>13.862500000000001</v>
      </c>
      <c r="C11092">
        <v>49555</v>
      </c>
      <c r="D11092">
        <v>49223.767808623699</v>
      </c>
      <c r="E11092">
        <v>-30.627362042738099</v>
      </c>
      <c r="F11092">
        <v>84.507042253521007</v>
      </c>
      <c r="G11092">
        <v>50880</v>
      </c>
    </row>
    <row r="11093" spans="1:7" x14ac:dyDescent="0.15">
      <c r="A11093">
        <v>11091</v>
      </c>
      <c r="B11093">
        <v>13.86375</v>
      </c>
      <c r="C11093">
        <v>49939</v>
      </c>
      <c r="D11093">
        <v>49288.966995582698</v>
      </c>
      <c r="E11093">
        <v>-40.099916183703399</v>
      </c>
      <c r="F11093">
        <v>84.507042253521007</v>
      </c>
      <c r="G11093">
        <v>50879</v>
      </c>
    </row>
    <row r="11094" spans="1:7" x14ac:dyDescent="0.15">
      <c r="A11094">
        <v>11092</v>
      </c>
      <c r="B11094">
        <v>13.865</v>
      </c>
      <c r="C11094">
        <v>50124</v>
      </c>
      <c r="D11094">
        <v>49379.745260672098</v>
      </c>
      <c r="E11094">
        <v>-49.567179092333397</v>
      </c>
      <c r="F11094">
        <v>84.507042253521007</v>
      </c>
      <c r="G11094">
        <v>50883</v>
      </c>
    </row>
    <row r="11095" spans="1:7" x14ac:dyDescent="0.15">
      <c r="A11095">
        <v>11093</v>
      </c>
      <c r="B11095">
        <v>13.866250000000001</v>
      </c>
      <c r="C11095">
        <v>50153</v>
      </c>
      <c r="D11095">
        <v>49476.174195694701</v>
      </c>
      <c r="E11095">
        <v>-57.182063124756297</v>
      </c>
      <c r="F11095">
        <v>84.507042253521007</v>
      </c>
      <c r="G11095">
        <v>50878</v>
      </c>
    </row>
    <row r="11096" spans="1:7" x14ac:dyDescent="0.15">
      <c r="A11096">
        <v>11094</v>
      </c>
      <c r="B11096">
        <v>13.8675</v>
      </c>
      <c r="C11096">
        <v>50040</v>
      </c>
      <c r="D11096">
        <v>49560.320190322796</v>
      </c>
      <c r="E11096">
        <v>-61.704649267660002</v>
      </c>
      <c r="F11096">
        <v>84.507042253521007</v>
      </c>
      <c r="G11096">
        <v>50879</v>
      </c>
    </row>
    <row r="11097" spans="1:7" x14ac:dyDescent="0.15">
      <c r="A11097">
        <v>11095</v>
      </c>
      <c r="B11097">
        <v>13.86875</v>
      </c>
      <c r="C11097">
        <v>49839</v>
      </c>
      <c r="D11097">
        <v>49619.578508598301</v>
      </c>
      <c r="E11097">
        <v>-62.476236837876598</v>
      </c>
      <c r="F11097">
        <v>84.507042253521007</v>
      </c>
      <c r="G11097">
        <v>50872</v>
      </c>
    </row>
    <row r="11098" spans="1:7" x14ac:dyDescent="0.15">
      <c r="A11098">
        <v>11096</v>
      </c>
      <c r="B11098">
        <v>13.87</v>
      </c>
      <c r="C11098">
        <v>49620</v>
      </c>
      <c r="D11098">
        <v>49649.146431047302</v>
      </c>
      <c r="E11098">
        <v>-59.641981679387797</v>
      </c>
      <c r="F11098">
        <v>84.507042253521007</v>
      </c>
      <c r="G11098">
        <v>50873</v>
      </c>
    </row>
    <row r="11099" spans="1:7" x14ac:dyDescent="0.15">
      <c r="A11099">
        <v>11097</v>
      </c>
      <c r="B11099">
        <v>13.87125</v>
      </c>
      <c r="C11099">
        <v>49344</v>
      </c>
      <c r="D11099">
        <v>49643.234308052299</v>
      </c>
      <c r="E11099">
        <v>-54.399318874493702</v>
      </c>
      <c r="F11099">
        <v>84.507042253521007</v>
      </c>
      <c r="G11099">
        <v>50877</v>
      </c>
    </row>
    <row r="11100" spans="1:7" x14ac:dyDescent="0.15">
      <c r="A11100">
        <v>11098</v>
      </c>
      <c r="B11100">
        <v>13.8725</v>
      </c>
      <c r="C11100">
        <v>49137</v>
      </c>
      <c r="D11100">
        <v>49608.669412817697</v>
      </c>
      <c r="E11100">
        <v>-48.7962453223411</v>
      </c>
      <c r="F11100">
        <v>84.507042253521007</v>
      </c>
      <c r="G11100">
        <v>50874</v>
      </c>
    </row>
    <row r="11101" spans="1:7" x14ac:dyDescent="0.15">
      <c r="A11101">
        <v>11099</v>
      </c>
      <c r="B11101">
        <v>13.873749999999999</v>
      </c>
      <c r="C11101">
        <v>49035</v>
      </c>
      <c r="D11101">
        <v>49558.1017703295</v>
      </c>
      <c r="E11101">
        <v>-44.8234937785097</v>
      </c>
      <c r="F11101">
        <v>84.507042253521007</v>
      </c>
      <c r="G11101">
        <v>50877</v>
      </c>
    </row>
    <row r="11102" spans="1:7" x14ac:dyDescent="0.15">
      <c r="A11102">
        <v>11100</v>
      </c>
      <c r="B11102">
        <v>13.875</v>
      </c>
      <c r="C11102">
        <v>48983</v>
      </c>
      <c r="D11102">
        <v>49499.933291001202</v>
      </c>
      <c r="E11102">
        <v>-43.603216846302402</v>
      </c>
      <c r="F11102">
        <v>84.507042253521007</v>
      </c>
      <c r="G11102">
        <v>50868</v>
      </c>
    </row>
    <row r="11103" spans="1:7" x14ac:dyDescent="0.15">
      <c r="A11103">
        <v>11101</v>
      </c>
      <c r="B11103">
        <v>13.876250000000001</v>
      </c>
      <c r="C11103">
        <v>49003</v>
      </c>
      <c r="D11103">
        <v>49445.319842199096</v>
      </c>
      <c r="E11103">
        <v>-45.287657720515803</v>
      </c>
      <c r="F11103">
        <v>84.507042253521007</v>
      </c>
      <c r="G11103">
        <v>50864</v>
      </c>
    </row>
    <row r="11104" spans="1:7" x14ac:dyDescent="0.15">
      <c r="A11104">
        <v>11102</v>
      </c>
      <c r="B11104">
        <v>13.8775</v>
      </c>
      <c r="C11104">
        <v>49236</v>
      </c>
      <c r="D11104">
        <v>49417.5774664665</v>
      </c>
      <c r="E11104">
        <v>-49.638295913674803</v>
      </c>
      <c r="F11104">
        <v>84.507042253521007</v>
      </c>
      <c r="G11104">
        <v>50879</v>
      </c>
    </row>
    <row r="11105" spans="1:7" x14ac:dyDescent="0.15">
      <c r="A11105">
        <v>11103</v>
      </c>
      <c r="B11105">
        <v>13.87875</v>
      </c>
      <c r="C11105">
        <v>49653</v>
      </c>
      <c r="D11105">
        <v>49436.938756662799</v>
      </c>
      <c r="E11105">
        <v>-56.4829498926021</v>
      </c>
      <c r="F11105">
        <v>84.507042253521007</v>
      </c>
      <c r="G11105">
        <v>50859</v>
      </c>
    </row>
    <row r="11106" spans="1:7" x14ac:dyDescent="0.15">
      <c r="A11106">
        <v>11104</v>
      </c>
      <c r="B11106">
        <v>13.88</v>
      </c>
      <c r="C11106">
        <v>50058</v>
      </c>
      <c r="D11106">
        <v>49503.422942568999</v>
      </c>
      <c r="E11106">
        <v>-65.224647554140802</v>
      </c>
      <c r="F11106">
        <v>84.507042253521007</v>
      </c>
      <c r="G11106">
        <v>50878</v>
      </c>
    </row>
    <row r="11107" spans="1:7" x14ac:dyDescent="0.15">
      <c r="A11107">
        <v>11105</v>
      </c>
      <c r="B11107">
        <v>13.88125</v>
      </c>
      <c r="C11107">
        <v>50300</v>
      </c>
      <c r="D11107">
        <v>49600.191537250699</v>
      </c>
      <c r="E11107">
        <v>-74.428565203900803</v>
      </c>
      <c r="F11107">
        <v>84.507042253521007</v>
      </c>
      <c r="G11107">
        <v>50857</v>
      </c>
    </row>
    <row r="11108" spans="1:7" x14ac:dyDescent="0.15">
      <c r="A11108">
        <v>11106</v>
      </c>
      <c r="B11108">
        <v>13.8825</v>
      </c>
      <c r="C11108">
        <v>50380</v>
      </c>
      <c r="D11108">
        <v>49707.726350056902</v>
      </c>
      <c r="E11108">
        <v>-82.129133722295293</v>
      </c>
      <c r="F11108">
        <v>84.507042253521007</v>
      </c>
      <c r="G11108">
        <v>50875</v>
      </c>
    </row>
    <row r="11109" spans="1:7" x14ac:dyDescent="0.15">
      <c r="A11109">
        <v>11107</v>
      </c>
      <c r="B11109">
        <v>13.883749999999999</v>
      </c>
      <c r="C11109">
        <v>50295</v>
      </c>
      <c r="D11109">
        <v>49805.105391487501</v>
      </c>
      <c r="E11109">
        <v>-86.703615090583</v>
      </c>
      <c r="F11109">
        <v>84.507042253521007</v>
      </c>
      <c r="G11109">
        <v>50875</v>
      </c>
    </row>
    <row r="11110" spans="1:7" x14ac:dyDescent="0.15">
      <c r="A11110">
        <v>11108</v>
      </c>
      <c r="B11110">
        <v>13.885</v>
      </c>
      <c r="C11110">
        <v>50111</v>
      </c>
      <c r="D11110">
        <v>49878.351535888403</v>
      </c>
      <c r="E11110">
        <v>-87.197185039708302</v>
      </c>
      <c r="F11110">
        <v>84.507042253521007</v>
      </c>
      <c r="G11110">
        <v>50864</v>
      </c>
    </row>
    <row r="11111" spans="1:7" x14ac:dyDescent="0.15">
      <c r="A11111">
        <v>11109</v>
      </c>
      <c r="B11111">
        <v>13.88625</v>
      </c>
      <c r="C11111">
        <v>49871</v>
      </c>
      <c r="D11111">
        <v>49919.1797784222</v>
      </c>
      <c r="E11111">
        <v>-83.473544913687505</v>
      </c>
      <c r="F11111">
        <v>84.507042253521007</v>
      </c>
      <c r="G11111">
        <v>50874</v>
      </c>
    </row>
    <row r="11112" spans="1:7" x14ac:dyDescent="0.15">
      <c r="A11112">
        <v>11110</v>
      </c>
      <c r="B11112">
        <v>13.887499999999999</v>
      </c>
      <c r="C11112">
        <v>49604</v>
      </c>
      <c r="D11112">
        <v>49923.014055169297</v>
      </c>
      <c r="E11112">
        <v>-76.442544397437601</v>
      </c>
      <c r="F11112">
        <v>84.507042253521007</v>
      </c>
      <c r="G11112">
        <v>50865</v>
      </c>
    </row>
    <row r="11113" spans="1:7" x14ac:dyDescent="0.15">
      <c r="A11113">
        <v>11111</v>
      </c>
      <c r="B11113">
        <v>13.88875</v>
      </c>
      <c r="C11113">
        <v>49350</v>
      </c>
      <c r="D11113">
        <v>49891.5538100458</v>
      </c>
      <c r="E11113">
        <v>-67.994735365775597</v>
      </c>
      <c r="F11113">
        <v>84.507042253521007</v>
      </c>
      <c r="G11113">
        <v>50882</v>
      </c>
    </row>
    <row r="11114" spans="1:7" x14ac:dyDescent="0.15">
      <c r="A11114">
        <v>11112</v>
      </c>
      <c r="B11114">
        <v>13.89</v>
      </c>
      <c r="C11114">
        <v>49203</v>
      </c>
      <c r="D11114">
        <v>49836.484287422201</v>
      </c>
      <c r="E11114">
        <v>-60.137710507955902</v>
      </c>
      <c r="F11114">
        <v>84.507042253521007</v>
      </c>
      <c r="G11114">
        <v>50881</v>
      </c>
    </row>
    <row r="11115" spans="1:7" x14ac:dyDescent="0.15">
      <c r="A11115">
        <v>11113</v>
      </c>
      <c r="B11115">
        <v>13.891249999999999</v>
      </c>
      <c r="C11115">
        <v>49150</v>
      </c>
      <c r="D11115">
        <v>49770.659610669303</v>
      </c>
      <c r="E11115">
        <v>-54.363367331964902</v>
      </c>
      <c r="F11115">
        <v>84.507042253521007</v>
      </c>
      <c r="G11115">
        <v>50873</v>
      </c>
    </row>
    <row r="11116" spans="1:7" x14ac:dyDescent="0.15">
      <c r="A11116">
        <v>11114</v>
      </c>
      <c r="B11116">
        <v>13.8925</v>
      </c>
      <c r="C11116">
        <v>49119</v>
      </c>
      <c r="D11116">
        <v>49700.7857016493</v>
      </c>
      <c r="E11116">
        <v>-51.205826105602497</v>
      </c>
      <c r="F11116">
        <v>84.507042253521007</v>
      </c>
      <c r="G11116">
        <v>50871</v>
      </c>
    </row>
    <row r="11117" spans="1:7" x14ac:dyDescent="0.15">
      <c r="A11117">
        <v>11115</v>
      </c>
      <c r="B11117">
        <v>13.893750000000001</v>
      </c>
      <c r="C11117">
        <v>49300</v>
      </c>
      <c r="D11117">
        <v>49649.938511264001</v>
      </c>
      <c r="E11117">
        <v>-50.5252422414544</v>
      </c>
      <c r="F11117">
        <v>84.507042253521007</v>
      </c>
      <c r="G11117">
        <v>50878</v>
      </c>
    </row>
    <row r="11118" spans="1:7" x14ac:dyDescent="0.15">
      <c r="A11118">
        <v>11116</v>
      </c>
      <c r="B11118">
        <v>13.895</v>
      </c>
      <c r="C11118">
        <v>49671</v>
      </c>
      <c r="D11118">
        <v>49641.088005883998</v>
      </c>
      <c r="E11118">
        <v>-52.128497773782399</v>
      </c>
      <c r="F11118">
        <v>84.507042253521007</v>
      </c>
      <c r="G11118">
        <v>50872</v>
      </c>
    </row>
    <row r="11119" spans="1:7" x14ac:dyDescent="0.15">
      <c r="A11119">
        <v>11117</v>
      </c>
      <c r="B11119">
        <v>13.89625</v>
      </c>
      <c r="C11119">
        <v>50106</v>
      </c>
      <c r="D11119">
        <v>49682.020192499498</v>
      </c>
      <c r="E11119">
        <v>-55.778145157857999</v>
      </c>
      <c r="F11119">
        <v>84.507042253521007</v>
      </c>
      <c r="G11119">
        <v>50891</v>
      </c>
    </row>
    <row r="11120" spans="1:7" x14ac:dyDescent="0.15">
      <c r="A11120">
        <v>11118</v>
      </c>
      <c r="B11120">
        <v>13.897500000000001</v>
      </c>
      <c r="C11120">
        <v>50421</v>
      </c>
      <c r="D11120">
        <v>49760.827028489402</v>
      </c>
      <c r="E11120">
        <v>-60.420418718157997</v>
      </c>
      <c r="F11120">
        <v>84.507042253521007</v>
      </c>
      <c r="G11120">
        <v>50868</v>
      </c>
    </row>
    <row r="11121" spans="1:7" x14ac:dyDescent="0.15">
      <c r="A11121">
        <v>11119</v>
      </c>
      <c r="B11121">
        <v>13.89875</v>
      </c>
      <c r="C11121">
        <v>50569</v>
      </c>
      <c r="D11121">
        <v>49858.895645871598</v>
      </c>
      <c r="E11121">
        <v>-64.342109898164296</v>
      </c>
      <c r="F11121">
        <v>84.507042253521007</v>
      </c>
      <c r="G11121">
        <v>50885</v>
      </c>
    </row>
    <row r="11122" spans="1:7" x14ac:dyDescent="0.15">
      <c r="A11122">
        <v>11120</v>
      </c>
      <c r="B11122">
        <v>13.9</v>
      </c>
      <c r="C11122">
        <v>50526</v>
      </c>
      <c r="D11122">
        <v>49953.521134861599</v>
      </c>
      <c r="E11122">
        <v>-65.849075908381806</v>
      </c>
      <c r="F11122">
        <v>84.507042253521007</v>
      </c>
      <c r="G11122">
        <v>50864</v>
      </c>
    </row>
    <row r="11123" spans="1:7" x14ac:dyDescent="0.15">
      <c r="A11123">
        <v>11121</v>
      </c>
      <c r="B11123">
        <v>13.901249999999999</v>
      </c>
      <c r="C11123">
        <v>50386</v>
      </c>
      <c r="D11123">
        <v>50030.222928778101</v>
      </c>
      <c r="E11123">
        <v>-63.959274085481802</v>
      </c>
      <c r="F11123">
        <v>84.507042253521007</v>
      </c>
      <c r="G11123">
        <v>50885</v>
      </c>
    </row>
    <row r="11124" spans="1:7" x14ac:dyDescent="0.15">
      <c r="A11124">
        <v>11122</v>
      </c>
      <c r="B11124">
        <v>13.9025</v>
      </c>
      <c r="C11124">
        <v>50186</v>
      </c>
      <c r="D11124">
        <v>50079.431654191198</v>
      </c>
      <c r="E11124">
        <v>-58.307538587179103</v>
      </c>
      <c r="F11124">
        <v>84.507042253521007</v>
      </c>
      <c r="G11124">
        <v>50871</v>
      </c>
    </row>
    <row r="11125" spans="1:7" x14ac:dyDescent="0.15">
      <c r="A11125">
        <v>11123</v>
      </c>
      <c r="B11125">
        <v>13.90375</v>
      </c>
      <c r="C11125">
        <v>49952</v>
      </c>
      <c r="D11125">
        <v>50096.505069617699</v>
      </c>
      <c r="E11125">
        <v>-49.441618294443302</v>
      </c>
      <c r="F11125">
        <v>84.507042253521007</v>
      </c>
      <c r="G11125">
        <v>50866</v>
      </c>
    </row>
    <row r="11126" spans="1:7" x14ac:dyDescent="0.15">
      <c r="A11126">
        <v>11124</v>
      </c>
      <c r="B11126">
        <v>13.904999999999999</v>
      </c>
      <c r="C11126">
        <v>49724</v>
      </c>
      <c r="D11126">
        <v>50082.083492772399</v>
      </c>
      <c r="E11126">
        <v>-39.125164620501202</v>
      </c>
      <c r="F11126">
        <v>84.507042253521007</v>
      </c>
      <c r="G11126">
        <v>50881</v>
      </c>
    </row>
    <row r="11127" spans="1:7" x14ac:dyDescent="0.15">
      <c r="A11127">
        <v>11125</v>
      </c>
      <c r="B11127">
        <v>13.90625</v>
      </c>
      <c r="C11127">
        <v>49560</v>
      </c>
      <c r="D11127">
        <v>50043.9822015592</v>
      </c>
      <c r="E11127">
        <v>-29.523805033953298</v>
      </c>
      <c r="F11127">
        <v>84.507042253521007</v>
      </c>
      <c r="G11127">
        <v>50865</v>
      </c>
    </row>
    <row r="11128" spans="1:7" x14ac:dyDescent="0.15">
      <c r="A11128">
        <v>11126</v>
      </c>
      <c r="B11128">
        <v>13.907500000000001</v>
      </c>
      <c r="C11128">
        <v>49482</v>
      </c>
      <c r="D11128">
        <v>49993.371465152399</v>
      </c>
      <c r="E11128">
        <v>-22.315595091711099</v>
      </c>
      <c r="F11128">
        <v>84.507042253521007</v>
      </c>
      <c r="G11128">
        <v>50876</v>
      </c>
    </row>
    <row r="11129" spans="1:7" x14ac:dyDescent="0.15">
      <c r="A11129">
        <v>11127</v>
      </c>
      <c r="B11129">
        <v>13.90875</v>
      </c>
      <c r="C11129">
        <v>49443</v>
      </c>
      <c r="D11129">
        <v>49937.678918469799</v>
      </c>
      <c r="E11129">
        <v>-18.3321666568404</v>
      </c>
      <c r="F11129">
        <v>84.507042253521007</v>
      </c>
      <c r="G11129">
        <v>50863</v>
      </c>
    </row>
    <row r="11130" spans="1:7" x14ac:dyDescent="0.15">
      <c r="A11130">
        <v>11128</v>
      </c>
      <c r="B11130">
        <v>13.91</v>
      </c>
      <c r="C11130">
        <v>49547</v>
      </c>
      <c r="D11130">
        <v>49894.117441739698</v>
      </c>
      <c r="E11130">
        <v>-17.647391723049498</v>
      </c>
      <c r="F11130">
        <v>84.507042253521007</v>
      </c>
      <c r="G11130">
        <v>50867</v>
      </c>
    </row>
    <row r="11131" spans="1:7" x14ac:dyDescent="0.15">
      <c r="A11131">
        <v>11129</v>
      </c>
      <c r="B11131">
        <v>13.911250000000001</v>
      </c>
      <c r="C11131">
        <v>49847</v>
      </c>
      <c r="D11131">
        <v>49884.903565234003</v>
      </c>
      <c r="E11131">
        <v>-20.019030830311401</v>
      </c>
      <c r="F11131">
        <v>84.507042253521007</v>
      </c>
      <c r="G11131">
        <v>50877</v>
      </c>
    </row>
    <row r="11132" spans="1:7" x14ac:dyDescent="0.15">
      <c r="A11132">
        <v>11130</v>
      </c>
      <c r="B11132">
        <v>13.9125</v>
      </c>
      <c r="C11132">
        <v>50288</v>
      </c>
      <c r="D11132">
        <v>49925.726217921001</v>
      </c>
      <c r="E11132">
        <v>-25.171477127817901</v>
      </c>
      <c r="F11132">
        <v>84.507042253521007</v>
      </c>
      <c r="G11132">
        <v>50868</v>
      </c>
    </row>
    <row r="11133" spans="1:7" x14ac:dyDescent="0.15">
      <c r="A11133">
        <v>11131</v>
      </c>
      <c r="B11133">
        <v>13.91375</v>
      </c>
      <c r="C11133">
        <v>50624</v>
      </c>
      <c r="D11133">
        <v>50007.217926402001</v>
      </c>
      <c r="E11133">
        <v>-32.161278481506301</v>
      </c>
      <c r="F11133">
        <v>84.507042253521007</v>
      </c>
      <c r="G11133">
        <v>50860</v>
      </c>
    </row>
    <row r="11134" spans="1:7" x14ac:dyDescent="0.15">
      <c r="A11134">
        <v>11132</v>
      </c>
      <c r="B11134">
        <v>13.914999999999999</v>
      </c>
      <c r="C11134">
        <v>50782</v>
      </c>
      <c r="D11134">
        <v>50109.088921552</v>
      </c>
      <c r="E11134">
        <v>-39.240327106236201</v>
      </c>
      <c r="F11134">
        <v>84.507042253521007</v>
      </c>
      <c r="G11134">
        <v>50881</v>
      </c>
    </row>
    <row r="11135" spans="1:7" x14ac:dyDescent="0.15">
      <c r="A11135">
        <v>11133</v>
      </c>
      <c r="B11135">
        <v>13.91625</v>
      </c>
      <c r="C11135">
        <v>50790</v>
      </c>
      <c r="D11135">
        <v>50212.260289663704</v>
      </c>
      <c r="E11135">
        <v>-44.476243450020498</v>
      </c>
      <c r="F11135">
        <v>84.507042253521007</v>
      </c>
      <c r="G11135">
        <v>50857</v>
      </c>
    </row>
    <row r="11136" spans="1:7" x14ac:dyDescent="0.15">
      <c r="A11136">
        <v>11134</v>
      </c>
      <c r="B11136">
        <v>13.9175</v>
      </c>
      <c r="C11136">
        <v>50633</v>
      </c>
      <c r="D11136">
        <v>50296.340729383301</v>
      </c>
      <c r="E11136">
        <v>-46.455992802960402</v>
      </c>
      <c r="F11136">
        <v>84.507042253521007</v>
      </c>
      <c r="G11136">
        <v>50872</v>
      </c>
    </row>
    <row r="11137" spans="1:7" x14ac:dyDescent="0.15">
      <c r="A11137">
        <v>11135</v>
      </c>
      <c r="B11137">
        <v>13.918749999999999</v>
      </c>
      <c r="C11137">
        <v>50399</v>
      </c>
      <c r="D11137">
        <v>50349.298421306703</v>
      </c>
      <c r="E11137">
        <v>-44.33997750436</v>
      </c>
      <c r="F11137">
        <v>84.507042253521007</v>
      </c>
      <c r="G11137">
        <v>50874</v>
      </c>
    </row>
    <row r="11138" spans="1:7" x14ac:dyDescent="0.15">
      <c r="A11138">
        <v>11136</v>
      </c>
      <c r="B11138">
        <v>13.92</v>
      </c>
      <c r="C11138">
        <v>50156</v>
      </c>
      <c r="D11138">
        <v>50367.495911550403</v>
      </c>
      <c r="E11138">
        <v>-38.335212769606201</v>
      </c>
      <c r="F11138">
        <v>84.507042253521007</v>
      </c>
      <c r="G11138">
        <v>50873</v>
      </c>
    </row>
    <row r="11139" spans="1:7" x14ac:dyDescent="0.15">
      <c r="A11139">
        <v>11137</v>
      </c>
      <c r="B11139">
        <v>13.921250000000001</v>
      </c>
      <c r="C11139">
        <v>49887</v>
      </c>
      <c r="D11139">
        <v>50347.7963832311</v>
      </c>
      <c r="E11139">
        <v>-29.6522702494131</v>
      </c>
      <c r="F11139">
        <v>84.507042253521007</v>
      </c>
      <c r="G11139">
        <v>50874</v>
      </c>
    </row>
    <row r="11140" spans="1:7" x14ac:dyDescent="0.15">
      <c r="A11140">
        <v>11138</v>
      </c>
      <c r="B11140">
        <v>13.922499999999999</v>
      </c>
      <c r="C11140">
        <v>49630</v>
      </c>
      <c r="D11140">
        <v>50293.3767789294</v>
      </c>
      <c r="E11140">
        <v>-20.261362690623301</v>
      </c>
      <c r="F11140">
        <v>84.507042253521007</v>
      </c>
      <c r="G11140">
        <v>50873</v>
      </c>
    </row>
    <row r="11141" spans="1:7" x14ac:dyDescent="0.15">
      <c r="A11141">
        <v>11139</v>
      </c>
      <c r="B11141">
        <v>13.92375</v>
      </c>
      <c r="C11141">
        <v>49477</v>
      </c>
      <c r="D11141">
        <v>50216.305723455698</v>
      </c>
      <c r="E11141">
        <v>-12.033494534195601</v>
      </c>
      <c r="F11141">
        <v>84.507042253521007</v>
      </c>
      <c r="G11141">
        <v>50874</v>
      </c>
    </row>
    <row r="11142" spans="1:7" x14ac:dyDescent="0.15">
      <c r="A11142">
        <v>11140</v>
      </c>
      <c r="B11142">
        <v>13.925000000000001</v>
      </c>
      <c r="C11142">
        <v>49347</v>
      </c>
      <c r="D11142">
        <v>50122.637707906601</v>
      </c>
      <c r="E11142">
        <v>-5.8219299823612101</v>
      </c>
      <c r="F11142">
        <v>84.507042253521007</v>
      </c>
      <c r="G11142">
        <v>50871</v>
      </c>
    </row>
    <row r="11143" spans="1:7" x14ac:dyDescent="0.15">
      <c r="A11143">
        <v>11141</v>
      </c>
      <c r="B11143">
        <v>13.92625</v>
      </c>
      <c r="C11143">
        <v>49320</v>
      </c>
      <c r="D11143">
        <v>50025.261197127402</v>
      </c>
      <c r="E11143">
        <v>-1.6946837464673801</v>
      </c>
      <c r="F11143">
        <v>84.507042253521007</v>
      </c>
      <c r="G11143">
        <v>50869</v>
      </c>
    </row>
    <row r="11144" spans="1:7" x14ac:dyDescent="0.15">
      <c r="A11144">
        <v>11142</v>
      </c>
      <c r="B11144">
        <v>13.9275</v>
      </c>
      <c r="C11144">
        <v>49515</v>
      </c>
      <c r="D11144">
        <v>49949.004617226303</v>
      </c>
      <c r="E11144">
        <v>0.58897837029508104</v>
      </c>
      <c r="F11144">
        <v>84.507042253521007</v>
      </c>
      <c r="G11144">
        <v>50873</v>
      </c>
    </row>
    <row r="11145" spans="1:7" x14ac:dyDescent="0.15">
      <c r="A11145">
        <v>11143</v>
      </c>
      <c r="B11145">
        <v>13.928750000000001</v>
      </c>
      <c r="C11145">
        <v>49882</v>
      </c>
      <c r="D11145">
        <v>49913.991628465497</v>
      </c>
      <c r="E11145">
        <v>1.29600081104286</v>
      </c>
      <c r="F11145">
        <v>84.507042253521007</v>
      </c>
      <c r="G11145">
        <v>50888</v>
      </c>
    </row>
    <row r="11146" spans="1:7" x14ac:dyDescent="0.15">
      <c r="A11146">
        <v>11144</v>
      </c>
      <c r="B11146">
        <v>13.93</v>
      </c>
      <c r="C11146">
        <v>50231</v>
      </c>
      <c r="D11146">
        <v>49920.497791659502</v>
      </c>
      <c r="E11146">
        <v>1.0452261110079899</v>
      </c>
      <c r="F11146">
        <v>84.507042253521007</v>
      </c>
      <c r="G11146">
        <v>50867</v>
      </c>
    </row>
    <row r="11147" spans="1:7" x14ac:dyDescent="0.15">
      <c r="A11147">
        <v>11145</v>
      </c>
      <c r="B11147">
        <v>13.93125</v>
      </c>
      <c r="C11147">
        <v>50415</v>
      </c>
      <c r="D11147">
        <v>49951.957357967898</v>
      </c>
      <c r="E11147">
        <v>1.33557108040588</v>
      </c>
      <c r="F11147">
        <v>84.507042253521007</v>
      </c>
      <c r="G11147">
        <v>50871</v>
      </c>
    </row>
    <row r="11148" spans="1:7" x14ac:dyDescent="0.15">
      <c r="A11148">
        <v>11146</v>
      </c>
      <c r="B11148">
        <v>13.932499999999999</v>
      </c>
      <c r="C11148">
        <v>50458</v>
      </c>
      <c r="D11148">
        <v>49991.352774019397</v>
      </c>
      <c r="E11148">
        <v>4.0247028027841898</v>
      </c>
      <c r="F11148">
        <v>84.507042253521007</v>
      </c>
      <c r="G11148">
        <v>50874</v>
      </c>
    </row>
    <row r="11149" spans="1:7" x14ac:dyDescent="0.15">
      <c r="A11149">
        <v>11147</v>
      </c>
      <c r="B11149">
        <v>13.93375</v>
      </c>
      <c r="C11149">
        <v>50312</v>
      </c>
      <c r="D11149">
        <v>50017.035842427998</v>
      </c>
      <c r="E11149">
        <v>10.544577088466299</v>
      </c>
      <c r="F11149">
        <v>84.507042253521007</v>
      </c>
      <c r="G11149">
        <v>50888</v>
      </c>
    </row>
    <row r="11150" spans="1:7" x14ac:dyDescent="0.15">
      <c r="A11150">
        <v>11148</v>
      </c>
      <c r="B11150">
        <v>13.935</v>
      </c>
      <c r="C11150">
        <v>50105</v>
      </c>
      <c r="D11150">
        <v>50018.6351584812</v>
      </c>
      <c r="E11150">
        <v>21.595619651667999</v>
      </c>
      <c r="F11150">
        <v>84.507042253521007</v>
      </c>
      <c r="G11150">
        <v>50866</v>
      </c>
    </row>
    <row r="11151" spans="1:7" x14ac:dyDescent="0.15">
      <c r="A11151">
        <v>11149</v>
      </c>
      <c r="B11151">
        <v>13.936249999999999</v>
      </c>
      <c r="C11151">
        <v>49827</v>
      </c>
      <c r="D11151">
        <v>49987.453128184898</v>
      </c>
      <c r="E11151">
        <v>37.203342351413298</v>
      </c>
      <c r="F11151">
        <v>84.507042253521007</v>
      </c>
      <c r="G11151">
        <v>50881</v>
      </c>
    </row>
    <row r="11152" spans="1:7" x14ac:dyDescent="0.15">
      <c r="A11152">
        <v>11150</v>
      </c>
      <c r="B11152">
        <v>13.9375</v>
      </c>
      <c r="C11152">
        <v>49539</v>
      </c>
      <c r="D11152">
        <v>49921.640183669697</v>
      </c>
      <c r="E11152">
        <v>56.244914853373402</v>
      </c>
      <c r="F11152">
        <v>84.507042253521007</v>
      </c>
      <c r="G11152">
        <v>50884</v>
      </c>
    </row>
    <row r="11153" spans="1:7" x14ac:dyDescent="0.15">
      <c r="A11153">
        <v>11151</v>
      </c>
      <c r="B11153">
        <v>13.938750000000001</v>
      </c>
      <c r="C11153">
        <v>49281</v>
      </c>
      <c r="D11153">
        <v>49825.235265374999</v>
      </c>
      <c r="E11153">
        <v>76.636806724197896</v>
      </c>
      <c r="F11153">
        <v>84.507042253521007</v>
      </c>
      <c r="G11153">
        <v>50864</v>
      </c>
    </row>
    <row r="11154" spans="1:7" x14ac:dyDescent="0.15">
      <c r="A11154">
        <v>11152</v>
      </c>
      <c r="B11154">
        <v>13.94</v>
      </c>
      <c r="C11154">
        <v>49093</v>
      </c>
      <c r="D11154">
        <v>49708.282730866798</v>
      </c>
      <c r="E11154">
        <v>96.291357629856606</v>
      </c>
      <c r="F11154">
        <v>84.507042253521007</v>
      </c>
      <c r="G11154">
        <v>50888</v>
      </c>
    </row>
    <row r="11155" spans="1:7" x14ac:dyDescent="0.15">
      <c r="A11155">
        <v>11153</v>
      </c>
      <c r="B11155">
        <v>13.94125</v>
      </c>
      <c r="C11155">
        <v>48972</v>
      </c>
      <c r="D11155">
        <v>49581.069027146397</v>
      </c>
      <c r="E11155">
        <v>113.778858553218</v>
      </c>
      <c r="F11155">
        <v>84.507042253521007</v>
      </c>
      <c r="G11155">
        <v>50876</v>
      </c>
    </row>
    <row r="11156" spans="1:7" x14ac:dyDescent="0.15">
      <c r="A11156">
        <v>11154</v>
      </c>
      <c r="B11156">
        <v>13.942500000000001</v>
      </c>
      <c r="C11156">
        <v>48905</v>
      </c>
      <c r="D11156">
        <v>49452.286106113097</v>
      </c>
      <c r="E11156">
        <v>128.509836057212</v>
      </c>
      <c r="F11156">
        <v>84.507042253521007</v>
      </c>
      <c r="G11156">
        <v>50870</v>
      </c>
    </row>
    <row r="11157" spans="1:7" x14ac:dyDescent="0.15">
      <c r="A11157">
        <v>11155</v>
      </c>
      <c r="B11157">
        <v>13.94375</v>
      </c>
      <c r="C11157">
        <v>49019</v>
      </c>
      <c r="D11157">
        <v>49343.2976659989</v>
      </c>
      <c r="E11157">
        <v>140.51092970596301</v>
      </c>
      <c r="F11157">
        <v>84.507042253521007</v>
      </c>
      <c r="G11157">
        <v>50878</v>
      </c>
    </row>
    <row r="11158" spans="1:7" x14ac:dyDescent="0.15">
      <c r="A11158">
        <v>11156</v>
      </c>
      <c r="B11158">
        <v>13.945</v>
      </c>
      <c r="C11158">
        <v>49373</v>
      </c>
      <c r="D11158">
        <v>49279.722551328297</v>
      </c>
      <c r="E11158">
        <v>149.707727415025</v>
      </c>
      <c r="F11158">
        <v>84.507042253521007</v>
      </c>
      <c r="G11158">
        <v>50876</v>
      </c>
    </row>
    <row r="11159" spans="1:7" x14ac:dyDescent="0.15">
      <c r="A11159">
        <v>11157</v>
      </c>
      <c r="B11159">
        <v>13.946249999999999</v>
      </c>
      <c r="C11159">
        <v>49771</v>
      </c>
      <c r="D11159">
        <v>49268.865993571198</v>
      </c>
      <c r="E11159">
        <v>156.26196240774399</v>
      </c>
      <c r="F11159">
        <v>84.507042253521007</v>
      </c>
      <c r="G11159">
        <v>50870</v>
      </c>
    </row>
    <row r="11160" spans="1:7" x14ac:dyDescent="0.15">
      <c r="A11160">
        <v>11158</v>
      </c>
      <c r="B11160">
        <v>13.9475</v>
      </c>
      <c r="C11160">
        <v>50038</v>
      </c>
      <c r="D11160">
        <v>49298.283264008001</v>
      </c>
      <c r="E11160">
        <v>161.16849444569201</v>
      </c>
      <c r="F11160">
        <v>84.507042253521007</v>
      </c>
      <c r="G11160">
        <v>50875</v>
      </c>
    </row>
    <row r="11161" spans="1:7" x14ac:dyDescent="0.15">
      <c r="A11161">
        <v>11159</v>
      </c>
      <c r="B11161">
        <v>13.94875</v>
      </c>
      <c r="C11161">
        <v>50149</v>
      </c>
      <c r="D11161">
        <v>49349.876937892797</v>
      </c>
      <c r="E11161">
        <v>166.083763313579</v>
      </c>
      <c r="F11161">
        <v>84.507042253521007</v>
      </c>
      <c r="G11161">
        <v>50867</v>
      </c>
    </row>
    <row r="11162" spans="1:7" x14ac:dyDescent="0.15">
      <c r="A11162">
        <v>11160</v>
      </c>
      <c r="B11162">
        <v>13.95</v>
      </c>
      <c r="C11162">
        <v>50066</v>
      </c>
      <c r="D11162">
        <v>49400.776917547599</v>
      </c>
      <c r="E11162">
        <v>172.58995896942699</v>
      </c>
      <c r="F11162">
        <v>84.507042253521007</v>
      </c>
      <c r="G11162">
        <v>50878</v>
      </c>
    </row>
    <row r="11163" spans="1:7" x14ac:dyDescent="0.15">
      <c r="A11163">
        <v>11161</v>
      </c>
      <c r="B11163">
        <v>13.95125</v>
      </c>
      <c r="C11163">
        <v>49880</v>
      </c>
      <c r="D11163">
        <v>49436.310335610702</v>
      </c>
      <c r="E11163">
        <v>181.488700641908</v>
      </c>
      <c r="F11163">
        <v>84.507042253521007</v>
      </c>
      <c r="G11163">
        <v>50868</v>
      </c>
    </row>
    <row r="11164" spans="1:7" x14ac:dyDescent="0.15">
      <c r="A11164">
        <v>11162</v>
      </c>
      <c r="B11164">
        <v>13.952500000000001</v>
      </c>
      <c r="C11164">
        <v>49626</v>
      </c>
      <c r="D11164">
        <v>49446.244927503998</v>
      </c>
      <c r="E11164">
        <v>193.10680423650001</v>
      </c>
      <c r="F11164">
        <v>84.507042253521007</v>
      </c>
      <c r="G11164">
        <v>50869</v>
      </c>
    </row>
    <row r="11165" spans="1:7" x14ac:dyDescent="0.15">
      <c r="A11165">
        <v>11163</v>
      </c>
      <c r="B11165">
        <v>13.953749999999999</v>
      </c>
      <c r="C11165">
        <v>49365</v>
      </c>
      <c r="D11165">
        <v>49427.361547210501</v>
      </c>
      <c r="E11165">
        <v>206.62141182161099</v>
      </c>
      <c r="F11165">
        <v>84.507042253521007</v>
      </c>
      <c r="G11165">
        <v>50872</v>
      </c>
    </row>
    <row r="11166" spans="1:7" x14ac:dyDescent="0.15">
      <c r="A11166">
        <v>11164</v>
      </c>
      <c r="B11166">
        <v>13.955</v>
      </c>
      <c r="C11166">
        <v>49081</v>
      </c>
      <c r="D11166">
        <v>49377.676773821899</v>
      </c>
      <c r="E11166">
        <v>220.330018421201</v>
      </c>
      <c r="F11166">
        <v>84.507042253521007</v>
      </c>
      <c r="G11166">
        <v>50871</v>
      </c>
    </row>
    <row r="11167" spans="1:7" x14ac:dyDescent="0.15">
      <c r="A11167">
        <v>11165</v>
      </c>
      <c r="B11167">
        <v>13.956250000000001</v>
      </c>
      <c r="C11167">
        <v>48873</v>
      </c>
      <c r="D11167">
        <v>49305.207684256202</v>
      </c>
      <c r="E11167">
        <v>232.06405012923</v>
      </c>
      <c r="F11167">
        <v>84.507042253521007</v>
      </c>
      <c r="G11167">
        <v>50878</v>
      </c>
    </row>
    <row r="11168" spans="1:7" x14ac:dyDescent="0.15">
      <c r="A11168">
        <v>11166</v>
      </c>
      <c r="B11168">
        <v>13.9575</v>
      </c>
      <c r="C11168">
        <v>48758</v>
      </c>
      <c r="D11168">
        <v>49221.349766118299</v>
      </c>
      <c r="E11168">
        <v>240.15551904655601</v>
      </c>
      <c r="F11168">
        <v>84.507042253521007</v>
      </c>
      <c r="G11168">
        <v>50879</v>
      </c>
    </row>
    <row r="11169" spans="1:7" x14ac:dyDescent="0.15">
      <c r="A11169">
        <v>11167</v>
      </c>
      <c r="B11169">
        <v>13.95875</v>
      </c>
      <c r="C11169">
        <v>48672</v>
      </c>
      <c r="D11169">
        <v>49132.503932604799</v>
      </c>
      <c r="E11169">
        <v>243.86042628194301</v>
      </c>
      <c r="F11169">
        <v>84.507042253521007</v>
      </c>
      <c r="G11169">
        <v>50881</v>
      </c>
    </row>
    <row r="11170" spans="1:7" x14ac:dyDescent="0.15">
      <c r="A11170">
        <v>11168</v>
      </c>
      <c r="B11170">
        <v>13.96</v>
      </c>
      <c r="C11170">
        <v>48741</v>
      </c>
      <c r="D11170">
        <v>49056.342191541502</v>
      </c>
      <c r="E11170">
        <v>243.18236289191299</v>
      </c>
      <c r="F11170">
        <v>84.507042253521007</v>
      </c>
      <c r="G11170">
        <v>50860</v>
      </c>
    </row>
    <row r="11171" spans="1:7" x14ac:dyDescent="0.15">
      <c r="A11171">
        <v>11169</v>
      </c>
      <c r="B11171">
        <v>13.96125</v>
      </c>
      <c r="C11171">
        <v>49011</v>
      </c>
      <c r="D11171">
        <v>49015.015976909897</v>
      </c>
      <c r="E11171">
        <v>238.289671596245</v>
      </c>
      <c r="F11171">
        <v>84.507042253521007</v>
      </c>
      <c r="G11171">
        <v>50874</v>
      </c>
    </row>
    <row r="11172" spans="1:7" x14ac:dyDescent="0.15">
      <c r="A11172">
        <v>11170</v>
      </c>
      <c r="B11172">
        <v>13.9625</v>
      </c>
      <c r="C11172">
        <v>49441</v>
      </c>
      <c r="D11172">
        <v>49025.784185665099</v>
      </c>
      <c r="E11172">
        <v>229.346719537425</v>
      </c>
      <c r="F11172">
        <v>84.507042253521007</v>
      </c>
      <c r="G11172">
        <v>50873</v>
      </c>
    </row>
    <row r="11173" spans="1:7" x14ac:dyDescent="0.15">
      <c r="A11173">
        <v>11171</v>
      </c>
      <c r="B11173">
        <v>13.963749999999999</v>
      </c>
      <c r="C11173">
        <v>49777</v>
      </c>
      <c r="D11173">
        <v>49080.306632695901</v>
      </c>
      <c r="E11173">
        <v>217.13396878045901</v>
      </c>
      <c r="F11173">
        <v>84.507042253521007</v>
      </c>
      <c r="G11173">
        <v>50879</v>
      </c>
    </row>
    <row r="11174" spans="1:7" x14ac:dyDescent="0.15">
      <c r="A11174">
        <v>11172</v>
      </c>
      <c r="B11174">
        <v>13.965</v>
      </c>
      <c r="C11174">
        <v>49963</v>
      </c>
      <c r="D11174">
        <v>49161.708589354799</v>
      </c>
      <c r="E11174">
        <v>203.25773539992099</v>
      </c>
      <c r="F11174">
        <v>84.507042253521007</v>
      </c>
      <c r="G11174">
        <v>50869</v>
      </c>
    </row>
    <row r="11175" spans="1:7" x14ac:dyDescent="0.15">
      <c r="A11175">
        <v>11173</v>
      </c>
      <c r="B11175">
        <v>13.96625</v>
      </c>
      <c r="C11175">
        <v>49947</v>
      </c>
      <c r="D11175">
        <v>49247.208715759603</v>
      </c>
      <c r="E11175">
        <v>189.53490175440101</v>
      </c>
      <c r="F11175">
        <v>84.507042253521007</v>
      </c>
      <c r="G11175">
        <v>50891</v>
      </c>
    </row>
    <row r="11176" spans="1:7" x14ac:dyDescent="0.15">
      <c r="A11176">
        <v>11174</v>
      </c>
      <c r="B11176">
        <v>13.967499999999999</v>
      </c>
      <c r="C11176">
        <v>49791</v>
      </c>
      <c r="D11176">
        <v>49317.702752198398</v>
      </c>
      <c r="E11176">
        <v>177.271384577558</v>
      </c>
      <c r="F11176">
        <v>84.507042253521007</v>
      </c>
      <c r="G11176">
        <v>50881</v>
      </c>
    </row>
    <row r="11177" spans="1:7" x14ac:dyDescent="0.15">
      <c r="A11177">
        <v>11175</v>
      </c>
      <c r="B11177">
        <v>13.96875</v>
      </c>
      <c r="C11177">
        <v>49565</v>
      </c>
      <c r="D11177">
        <v>49361.9984817476</v>
      </c>
      <c r="E11177">
        <v>167.176874689187</v>
      </c>
      <c r="F11177">
        <v>84.507042253521007</v>
      </c>
      <c r="G11177">
        <v>50872</v>
      </c>
    </row>
    <row r="11178" spans="1:7" x14ac:dyDescent="0.15">
      <c r="A11178">
        <v>11176</v>
      </c>
      <c r="B11178">
        <v>13.97</v>
      </c>
      <c r="C11178">
        <v>49310</v>
      </c>
      <c r="D11178">
        <v>49374.749793275201</v>
      </c>
      <c r="E11178">
        <v>158.974584779232</v>
      </c>
      <c r="F11178">
        <v>84.507042253521007</v>
      </c>
      <c r="G11178">
        <v>50887</v>
      </c>
    </row>
    <row r="11179" spans="1:7" x14ac:dyDescent="0.15">
      <c r="A11179">
        <v>11177</v>
      </c>
      <c r="B11179">
        <v>13.97125</v>
      </c>
      <c r="C11179">
        <v>49044</v>
      </c>
      <c r="D11179">
        <v>49353.619482965601</v>
      </c>
      <c r="E11179">
        <v>151.47229834887301</v>
      </c>
      <c r="F11179">
        <v>84.507042253521007</v>
      </c>
      <c r="G11179">
        <v>50873</v>
      </c>
    </row>
    <row r="11180" spans="1:7" x14ac:dyDescent="0.15">
      <c r="A11180">
        <v>11178</v>
      </c>
      <c r="B11180">
        <v>13.9725</v>
      </c>
      <c r="C11180">
        <v>48825</v>
      </c>
      <c r="D11180">
        <v>49303.499439668201</v>
      </c>
      <c r="E11180">
        <v>142.696105866799</v>
      </c>
      <c r="F11180">
        <v>84.507042253521007</v>
      </c>
      <c r="G11180">
        <v>50877</v>
      </c>
    </row>
    <row r="11181" spans="1:7" x14ac:dyDescent="0.15">
      <c r="A11181">
        <v>11179</v>
      </c>
      <c r="B11181">
        <v>13.973750000000001</v>
      </c>
      <c r="C11181">
        <v>48690</v>
      </c>
      <c r="D11181">
        <v>49235.237985641201</v>
      </c>
      <c r="E11181">
        <v>131.055289729919</v>
      </c>
      <c r="F11181">
        <v>84.507042253521007</v>
      </c>
      <c r="G11181">
        <v>50872</v>
      </c>
    </row>
    <row r="11182" spans="1:7" x14ac:dyDescent="0.15">
      <c r="A11182">
        <v>11180</v>
      </c>
      <c r="B11182">
        <v>13.975</v>
      </c>
      <c r="C11182">
        <v>48610</v>
      </c>
      <c r="D11182">
        <v>49157.308265191401</v>
      </c>
      <c r="E11182">
        <v>115.757718561674</v>
      </c>
      <c r="F11182">
        <v>84.507042253521007</v>
      </c>
      <c r="G11182">
        <v>50873</v>
      </c>
    </row>
    <row r="11183" spans="1:7" x14ac:dyDescent="0.15">
      <c r="A11183">
        <v>11181</v>
      </c>
      <c r="B11183">
        <v>13.97625</v>
      </c>
      <c r="C11183">
        <v>48618</v>
      </c>
      <c r="D11183">
        <v>49082.266616883397</v>
      </c>
      <c r="E11183">
        <v>96.783474261690998</v>
      </c>
      <c r="F11183">
        <v>84.507042253521007</v>
      </c>
      <c r="G11183">
        <v>50877</v>
      </c>
    </row>
    <row r="11184" spans="1:7" x14ac:dyDescent="0.15">
      <c r="A11184">
        <v>11182</v>
      </c>
      <c r="B11184">
        <v>13.977499999999999</v>
      </c>
      <c r="C11184">
        <v>48836</v>
      </c>
      <c r="D11184">
        <v>49033.650483757301</v>
      </c>
      <c r="E11184">
        <v>74.552140171098202</v>
      </c>
      <c r="F11184">
        <v>84.507042253521007</v>
      </c>
      <c r="G11184">
        <v>50859</v>
      </c>
    </row>
    <row r="11185" spans="1:7" x14ac:dyDescent="0.15">
      <c r="A11185">
        <v>11183</v>
      </c>
      <c r="B11185">
        <v>13.97875</v>
      </c>
      <c r="C11185">
        <v>49254</v>
      </c>
      <c r="D11185">
        <v>49033.129024940397</v>
      </c>
      <c r="E11185">
        <v>49.429915851214702</v>
      </c>
      <c r="F11185">
        <v>84.507042253521007</v>
      </c>
      <c r="G11185">
        <v>50870</v>
      </c>
    </row>
    <row r="11186" spans="1:7" x14ac:dyDescent="0.15">
      <c r="A11186">
        <v>11184</v>
      </c>
      <c r="B11186">
        <v>13.98</v>
      </c>
      <c r="C11186">
        <v>49643</v>
      </c>
      <c r="D11186">
        <v>49079.897422327798</v>
      </c>
      <c r="E11186">
        <v>22.106732609277699</v>
      </c>
      <c r="F11186">
        <v>84.507042253521007</v>
      </c>
      <c r="G11186">
        <v>50876</v>
      </c>
    </row>
    <row r="11187" spans="1:7" x14ac:dyDescent="0.15">
      <c r="A11187">
        <v>11185</v>
      </c>
      <c r="B11187">
        <v>13.981249999999999</v>
      </c>
      <c r="C11187">
        <v>49883</v>
      </c>
      <c r="D11187">
        <v>49158.370932923099</v>
      </c>
      <c r="E11187">
        <v>-5.9199676530242904</v>
      </c>
      <c r="F11187">
        <v>84.507042253521007</v>
      </c>
      <c r="G11187">
        <v>50871</v>
      </c>
    </row>
    <row r="11188" spans="1:7" x14ac:dyDescent="0.15">
      <c r="A11188">
        <v>11186</v>
      </c>
      <c r="B11188">
        <v>13.9825</v>
      </c>
      <c r="C11188">
        <v>49941</v>
      </c>
      <c r="D11188">
        <v>49248.026656187103</v>
      </c>
      <c r="E11188">
        <v>-32.5415330987191</v>
      </c>
      <c r="F11188">
        <v>84.507042253521007</v>
      </c>
      <c r="G11188">
        <v>50872</v>
      </c>
    </row>
    <row r="11189" spans="1:7" x14ac:dyDescent="0.15">
      <c r="A11189">
        <v>11187</v>
      </c>
      <c r="B11189">
        <v>13.983750000000001</v>
      </c>
      <c r="C11189">
        <v>49834</v>
      </c>
      <c r="D11189">
        <v>49327.798091638098</v>
      </c>
      <c r="E11189">
        <v>-56.030458154032701</v>
      </c>
      <c r="F11189">
        <v>84.507042253521007</v>
      </c>
      <c r="G11189">
        <v>50866</v>
      </c>
    </row>
    <row r="11190" spans="1:7" x14ac:dyDescent="0.15">
      <c r="A11190">
        <v>11188</v>
      </c>
      <c r="B11190">
        <v>13.984999999999999</v>
      </c>
      <c r="C11190">
        <v>49617</v>
      </c>
      <c r="D11190">
        <v>49383.046591088198</v>
      </c>
      <c r="E11190">
        <v>-75.137041519960604</v>
      </c>
      <c r="F11190">
        <v>84.507042253521007</v>
      </c>
      <c r="G11190">
        <v>50869</v>
      </c>
    </row>
    <row r="11191" spans="1:7" x14ac:dyDescent="0.15">
      <c r="A11191">
        <v>11189</v>
      </c>
      <c r="B11191">
        <v>13.98625</v>
      </c>
      <c r="C11191">
        <v>49372</v>
      </c>
      <c r="D11191">
        <v>49406.891611093</v>
      </c>
      <c r="E11191">
        <v>-89.496641086671303</v>
      </c>
      <c r="F11191">
        <v>84.507042253521007</v>
      </c>
      <c r="G11191">
        <v>50871</v>
      </c>
    </row>
    <row r="11192" spans="1:7" x14ac:dyDescent="0.15">
      <c r="A11192">
        <v>11190</v>
      </c>
      <c r="B11192">
        <v>13.987500000000001</v>
      </c>
      <c r="C11192">
        <v>49106</v>
      </c>
      <c r="D11192">
        <v>49396.239861593502</v>
      </c>
      <c r="E11192">
        <v>-99.894643063182997</v>
      </c>
      <c r="F11192">
        <v>84.507042253521007</v>
      </c>
      <c r="G11192">
        <v>50857</v>
      </c>
    </row>
    <row r="11193" spans="1:7" x14ac:dyDescent="0.15">
      <c r="A11193">
        <v>11191</v>
      </c>
      <c r="B11193">
        <v>13.98875</v>
      </c>
      <c r="C11193">
        <v>48838</v>
      </c>
      <c r="D11193">
        <v>49351.583839402498</v>
      </c>
      <c r="E11193">
        <v>-107.98669328768899</v>
      </c>
      <c r="F11193">
        <v>84.507042253521007</v>
      </c>
      <c r="G11193">
        <v>50879</v>
      </c>
    </row>
    <row r="11194" spans="1:7" x14ac:dyDescent="0.15">
      <c r="A11194">
        <v>11192</v>
      </c>
      <c r="B11194">
        <v>13.99</v>
      </c>
      <c r="C11194">
        <v>48653</v>
      </c>
      <c r="D11194">
        <v>49282.1775009989</v>
      </c>
      <c r="E11194">
        <v>-115.47975666312399</v>
      </c>
      <c r="F11194">
        <v>84.507042253521007</v>
      </c>
      <c r="G11194">
        <v>50862</v>
      </c>
    </row>
    <row r="11195" spans="1:7" x14ac:dyDescent="0.15">
      <c r="A11195">
        <v>11193</v>
      </c>
      <c r="B11195">
        <v>13.991250000000001</v>
      </c>
      <c r="C11195">
        <v>48537</v>
      </c>
      <c r="D11195">
        <v>49197.763703073302</v>
      </c>
      <c r="E11195">
        <v>-123.44125491068399</v>
      </c>
      <c r="F11195">
        <v>84.507042253521007</v>
      </c>
      <c r="G11195">
        <v>50878</v>
      </c>
    </row>
    <row r="11196" spans="1:7" x14ac:dyDescent="0.15">
      <c r="A11196">
        <v>11194</v>
      </c>
      <c r="B11196">
        <v>13.9925</v>
      </c>
      <c r="C11196">
        <v>48472</v>
      </c>
      <c r="D11196">
        <v>49107.077550260001</v>
      </c>
      <c r="E11196">
        <v>-132.145286176957</v>
      </c>
      <c r="F11196">
        <v>84.507042253521007</v>
      </c>
      <c r="G11196">
        <v>50875</v>
      </c>
    </row>
    <row r="11197" spans="1:7" x14ac:dyDescent="0.15">
      <c r="A11197">
        <v>11195</v>
      </c>
      <c r="B11197">
        <v>13.99375</v>
      </c>
      <c r="C11197">
        <v>48613</v>
      </c>
      <c r="D11197">
        <v>49033.0580745689</v>
      </c>
      <c r="E11197">
        <v>-141.355221516651</v>
      </c>
      <c r="F11197">
        <v>84.507042253521007</v>
      </c>
      <c r="G11197">
        <v>50874</v>
      </c>
    </row>
    <row r="11198" spans="1:7" x14ac:dyDescent="0.15">
      <c r="A11198">
        <v>11196</v>
      </c>
      <c r="B11198">
        <v>13.994999999999999</v>
      </c>
      <c r="C11198">
        <v>48985</v>
      </c>
      <c r="D11198">
        <v>49001.580865924501</v>
      </c>
      <c r="E11198">
        <v>-150.96687356277701</v>
      </c>
      <c r="F11198">
        <v>84.507042253521007</v>
      </c>
      <c r="G11198">
        <v>50877</v>
      </c>
    </row>
    <row r="11199" spans="1:7" x14ac:dyDescent="0.15">
      <c r="A11199">
        <v>11197</v>
      </c>
      <c r="B11199">
        <v>13.99625</v>
      </c>
      <c r="C11199">
        <v>49426</v>
      </c>
      <c r="D11199">
        <v>49021.628535311997</v>
      </c>
      <c r="E11199">
        <v>-160.650330879206</v>
      </c>
      <c r="F11199">
        <v>84.507042253521007</v>
      </c>
      <c r="G11199">
        <v>50862</v>
      </c>
    </row>
    <row r="11200" spans="1:7" x14ac:dyDescent="0.15">
      <c r="A11200">
        <v>11198</v>
      </c>
      <c r="B11200">
        <v>13.9975</v>
      </c>
      <c r="C11200">
        <v>49714</v>
      </c>
      <c r="D11200">
        <v>49079.223411441097</v>
      </c>
      <c r="E11200">
        <v>-169.38255090862</v>
      </c>
      <c r="F11200">
        <v>84.507042253521007</v>
      </c>
      <c r="G11200">
        <v>50884</v>
      </c>
    </row>
    <row r="11201" spans="1:7" x14ac:dyDescent="0.15">
      <c r="A11201">
        <v>11199</v>
      </c>
      <c r="B11201">
        <v>13.998749999999999</v>
      </c>
      <c r="C11201">
        <v>49818</v>
      </c>
      <c r="D11201">
        <v>49153.998411496301</v>
      </c>
      <c r="E11201">
        <v>-175.45930826891299</v>
      </c>
      <c r="F11201">
        <v>84.507042253521007</v>
      </c>
      <c r="G11201">
        <v>50875</v>
      </c>
    </row>
    <row r="11202" spans="1:7" x14ac:dyDescent="0.15">
      <c r="A11202">
        <v>11200</v>
      </c>
      <c r="B11202">
        <v>14</v>
      </c>
      <c r="C11202">
        <v>49766</v>
      </c>
      <c r="D11202">
        <v>49225.797816739003</v>
      </c>
      <c r="E11202">
        <v>-177.25731642933101</v>
      </c>
      <c r="F11202">
        <v>84.507042253521007</v>
      </c>
      <c r="G11202">
        <v>50874</v>
      </c>
    </row>
    <row r="11203" spans="1:7" x14ac:dyDescent="0.15">
      <c r="A11203">
        <v>11201</v>
      </c>
      <c r="B11203">
        <v>14.001250000000001</v>
      </c>
      <c r="C11203">
        <v>49591</v>
      </c>
      <c r="D11203">
        <v>49278.617662106997</v>
      </c>
      <c r="E11203">
        <v>-173.76071435624399</v>
      </c>
      <c r="F11203">
        <v>84.507042253521007</v>
      </c>
      <c r="G11203">
        <v>50871</v>
      </c>
    </row>
    <row r="11204" spans="1:7" x14ac:dyDescent="0.15">
      <c r="A11204">
        <v>11202</v>
      </c>
      <c r="B11204">
        <v>14.0025</v>
      </c>
      <c r="C11204">
        <v>49341</v>
      </c>
      <c r="D11204">
        <v>49301.659635295102</v>
      </c>
      <c r="E11204">
        <v>-164.648241797145</v>
      </c>
      <c r="F11204">
        <v>84.507042253521007</v>
      </c>
      <c r="G11204">
        <v>50889</v>
      </c>
    </row>
    <row r="11205" spans="1:7" x14ac:dyDescent="0.15">
      <c r="A11205">
        <v>11203</v>
      </c>
      <c r="B11205">
        <v>14.00375</v>
      </c>
      <c r="C11205">
        <v>49053</v>
      </c>
      <c r="D11205">
        <v>49289.427452058299</v>
      </c>
      <c r="E11205">
        <v>-150.65013050533699</v>
      </c>
      <c r="F11205">
        <v>84.507042253521007</v>
      </c>
      <c r="G11205">
        <v>50868</v>
      </c>
    </row>
    <row r="11206" spans="1:7" x14ac:dyDescent="0.15">
      <c r="A11206">
        <v>11204</v>
      </c>
      <c r="B11206">
        <v>14.005000000000001</v>
      </c>
      <c r="C11206">
        <v>48770</v>
      </c>
      <c r="D11206">
        <v>49241.527447744898</v>
      </c>
      <c r="E11206">
        <v>-133.65390644781499</v>
      </c>
      <c r="F11206">
        <v>84.507042253521007</v>
      </c>
      <c r="G11206">
        <v>50880</v>
      </c>
    </row>
    <row r="11207" spans="1:7" x14ac:dyDescent="0.15">
      <c r="A11207">
        <v>11205</v>
      </c>
      <c r="B11207">
        <v>14.00625</v>
      </c>
      <c r="C11207">
        <v>48571</v>
      </c>
      <c r="D11207">
        <v>49167.429529835303</v>
      </c>
      <c r="E11207">
        <v>-115.93698609882</v>
      </c>
      <c r="F11207">
        <v>84.507042253521007</v>
      </c>
      <c r="G11207">
        <v>50873</v>
      </c>
    </row>
    <row r="11208" spans="1:7" x14ac:dyDescent="0.15">
      <c r="A11208">
        <v>11206</v>
      </c>
      <c r="B11208">
        <v>14.0075</v>
      </c>
      <c r="C11208">
        <v>48462</v>
      </c>
      <c r="D11208">
        <v>49079.018871024899</v>
      </c>
      <c r="E11208">
        <v>-99.282315139877596</v>
      </c>
      <c r="F11208">
        <v>84.507042253521007</v>
      </c>
      <c r="G11208">
        <v>50881</v>
      </c>
    </row>
    <row r="11209" spans="1:7" x14ac:dyDescent="0.15">
      <c r="A11209">
        <v>11207</v>
      </c>
      <c r="B11209">
        <v>14.008749999999999</v>
      </c>
      <c r="C11209">
        <v>48393</v>
      </c>
      <c r="D11209">
        <v>48984.122385300798</v>
      </c>
      <c r="E11209">
        <v>-84.699767543252705</v>
      </c>
      <c r="F11209">
        <v>84.507042253521007</v>
      </c>
      <c r="G11209">
        <v>50870</v>
      </c>
    </row>
    <row r="11210" spans="1:7" x14ac:dyDescent="0.15">
      <c r="A11210">
        <v>11208</v>
      </c>
      <c r="B11210">
        <v>14.01</v>
      </c>
      <c r="C11210">
        <v>48475</v>
      </c>
      <c r="D11210">
        <v>48901.095248179801</v>
      </c>
      <c r="E11210">
        <v>-72.477834568530199</v>
      </c>
      <c r="F11210">
        <v>84.507042253521007</v>
      </c>
      <c r="G11210">
        <v>50887</v>
      </c>
    </row>
    <row r="11211" spans="1:7" x14ac:dyDescent="0.15">
      <c r="A11211">
        <v>11209</v>
      </c>
      <c r="B11211">
        <v>14.01125</v>
      </c>
      <c r="C11211">
        <v>48810</v>
      </c>
      <c r="D11211">
        <v>48857.2533570698</v>
      </c>
      <c r="E11211">
        <v>-62.827666821291601</v>
      </c>
      <c r="F11211">
        <v>84.507042253521007</v>
      </c>
      <c r="G11211">
        <v>50871</v>
      </c>
    </row>
    <row r="11212" spans="1:7" x14ac:dyDescent="0.15">
      <c r="A11212">
        <v>11210</v>
      </c>
      <c r="B11212">
        <v>14.012499999999999</v>
      </c>
      <c r="C11212">
        <v>49249</v>
      </c>
      <c r="D11212">
        <v>48866.659484031101</v>
      </c>
      <c r="E11212">
        <v>-55.853314704099297</v>
      </c>
      <c r="F11212">
        <v>84.507042253521007</v>
      </c>
      <c r="G11212">
        <v>50874</v>
      </c>
    </row>
    <row r="11213" spans="1:7" x14ac:dyDescent="0.15">
      <c r="A11213">
        <v>11211</v>
      </c>
      <c r="B11213">
        <v>14.01375</v>
      </c>
      <c r="C11213">
        <v>49620</v>
      </c>
      <c r="D11213">
        <v>48923.129123088802</v>
      </c>
      <c r="E11213">
        <v>-51.083005734475599</v>
      </c>
      <c r="F11213">
        <v>84.507042253521007</v>
      </c>
      <c r="G11213">
        <v>50879</v>
      </c>
    </row>
    <row r="11214" spans="1:7" x14ac:dyDescent="0.15">
      <c r="A11214">
        <v>11212</v>
      </c>
      <c r="B11214">
        <v>14.015000000000001</v>
      </c>
      <c r="C11214">
        <v>49828</v>
      </c>
      <c r="D11214">
        <v>49009.142197758098</v>
      </c>
      <c r="E11214">
        <v>-47.062675344972298</v>
      </c>
      <c r="F11214">
        <v>84.507042253521007</v>
      </c>
      <c r="G11214">
        <v>50874</v>
      </c>
    </row>
    <row r="11215" spans="1:7" x14ac:dyDescent="0.15">
      <c r="A11215">
        <v>11213</v>
      </c>
      <c r="B11215">
        <v>14.016249999999999</v>
      </c>
      <c r="C11215">
        <v>49853</v>
      </c>
      <c r="D11215">
        <v>49102.7154401601</v>
      </c>
      <c r="E11215">
        <v>-42.1004973740895</v>
      </c>
      <c r="F11215">
        <v>84.507042253521007</v>
      </c>
      <c r="G11215">
        <v>50876</v>
      </c>
    </row>
    <row r="11216" spans="1:7" x14ac:dyDescent="0.15">
      <c r="A11216">
        <v>11214</v>
      </c>
      <c r="B11216">
        <v>14.0175</v>
      </c>
      <c r="C11216">
        <v>49769</v>
      </c>
      <c r="D11216">
        <v>49188.310249032598</v>
      </c>
      <c r="E11216">
        <v>-35.083665729048299</v>
      </c>
      <c r="F11216">
        <v>84.507042253521007</v>
      </c>
      <c r="G11216">
        <v>50879</v>
      </c>
    </row>
    <row r="11217" spans="1:7" x14ac:dyDescent="0.15">
      <c r="A11217">
        <v>11215</v>
      </c>
      <c r="B11217">
        <v>14.018750000000001</v>
      </c>
      <c r="C11217">
        <v>49652</v>
      </c>
      <c r="D11217">
        <v>49258.741783958903</v>
      </c>
      <c r="E11217">
        <v>-25.5605026165649</v>
      </c>
      <c r="F11217">
        <v>84.507042253521007</v>
      </c>
      <c r="G11217">
        <v>50868</v>
      </c>
    </row>
    <row r="11218" spans="1:7" x14ac:dyDescent="0.15">
      <c r="A11218">
        <v>11216</v>
      </c>
      <c r="B11218">
        <v>14.02</v>
      </c>
      <c r="C11218">
        <v>49522</v>
      </c>
      <c r="D11218">
        <v>49310.9077864793</v>
      </c>
      <c r="E11218">
        <v>-14.0560308230876</v>
      </c>
      <c r="F11218">
        <v>84.507042253521007</v>
      </c>
      <c r="G11218">
        <v>50888</v>
      </c>
    </row>
    <row r="11219" spans="1:7" x14ac:dyDescent="0.15">
      <c r="A11219">
        <v>11217</v>
      </c>
      <c r="B11219">
        <v>14.02125</v>
      </c>
      <c r="C11219">
        <v>49433</v>
      </c>
      <c r="D11219">
        <v>49348.161544107897</v>
      </c>
      <c r="E11219">
        <v>-2.1792987382012798</v>
      </c>
      <c r="F11219">
        <v>84.507042253521007</v>
      </c>
      <c r="G11219">
        <v>50872</v>
      </c>
    </row>
    <row r="11220" spans="1:7" x14ac:dyDescent="0.15">
      <c r="A11220">
        <v>11218</v>
      </c>
      <c r="B11220">
        <v>14.022500000000001</v>
      </c>
      <c r="C11220">
        <v>49462</v>
      </c>
      <c r="D11220">
        <v>49383.058541393802</v>
      </c>
      <c r="E11220">
        <v>7.5234897614749299</v>
      </c>
      <c r="F11220">
        <v>84.507042253521007</v>
      </c>
      <c r="G11220">
        <v>50871</v>
      </c>
    </row>
    <row r="11221" spans="1:7" x14ac:dyDescent="0.15">
      <c r="A11221">
        <v>11219</v>
      </c>
      <c r="B11221">
        <v>14.02375</v>
      </c>
      <c r="C11221">
        <v>49656</v>
      </c>
      <c r="D11221">
        <v>49434.534662411897</v>
      </c>
      <c r="E11221">
        <v>12.632937297598801</v>
      </c>
      <c r="F11221">
        <v>84.507042253521007</v>
      </c>
      <c r="G11221">
        <v>50879</v>
      </c>
    </row>
    <row r="11222" spans="1:7" x14ac:dyDescent="0.15">
      <c r="A11222">
        <v>11220</v>
      </c>
      <c r="B11222">
        <v>14.025</v>
      </c>
      <c r="C11222">
        <v>49935</v>
      </c>
      <c r="D11222">
        <v>49515.766823153201</v>
      </c>
      <c r="E11222">
        <v>11.439084875026801</v>
      </c>
      <c r="F11222">
        <v>84.507042253521007</v>
      </c>
      <c r="G11222">
        <v>50876</v>
      </c>
    </row>
    <row r="11223" spans="1:7" x14ac:dyDescent="0.15">
      <c r="A11223">
        <v>11221</v>
      </c>
      <c r="B11223">
        <v>14.026249999999999</v>
      </c>
      <c r="C11223">
        <v>50297</v>
      </c>
      <c r="D11223">
        <v>49639.278771986901</v>
      </c>
      <c r="E11223">
        <v>3.1582856521459899</v>
      </c>
      <c r="F11223">
        <v>84.507042253521007</v>
      </c>
      <c r="G11223">
        <v>50876</v>
      </c>
    </row>
    <row r="11224" spans="1:7" x14ac:dyDescent="0.15">
      <c r="A11224">
        <v>11222</v>
      </c>
      <c r="B11224">
        <v>14.0275</v>
      </c>
      <c r="C11224">
        <v>50837</v>
      </c>
      <c r="D11224">
        <v>49825.1244138689</v>
      </c>
      <c r="E11224">
        <v>-12.532478601103801</v>
      </c>
      <c r="F11224">
        <v>84.507042253521007</v>
      </c>
      <c r="G11224">
        <v>50875</v>
      </c>
    </row>
    <row r="11225" spans="1:7" x14ac:dyDescent="0.15">
      <c r="A11225">
        <v>11223</v>
      </c>
      <c r="B11225">
        <v>14.02875</v>
      </c>
      <c r="C11225">
        <v>51559</v>
      </c>
      <c r="D11225">
        <v>50091.659622040301</v>
      </c>
      <c r="E11225">
        <v>-35.931461054873203</v>
      </c>
      <c r="F11225">
        <v>84.507042253521007</v>
      </c>
      <c r="G11225">
        <v>50883</v>
      </c>
    </row>
    <row r="11226" spans="1:7" x14ac:dyDescent="0.15">
      <c r="A11226">
        <v>11224</v>
      </c>
      <c r="B11226">
        <v>14.03</v>
      </c>
      <c r="C11226">
        <v>52275</v>
      </c>
      <c r="D11226">
        <v>50436.797776699401</v>
      </c>
      <c r="E11226">
        <v>-66.920991513350401</v>
      </c>
      <c r="F11226">
        <v>84.507042253521007</v>
      </c>
      <c r="G11226">
        <v>50865</v>
      </c>
    </row>
    <row r="11227" spans="1:7" x14ac:dyDescent="0.15">
      <c r="A11227">
        <v>11225</v>
      </c>
      <c r="B11227">
        <v>14.03125</v>
      </c>
      <c r="C11227">
        <v>52819</v>
      </c>
      <c r="D11227">
        <v>50840.254780282703</v>
      </c>
      <c r="E11227">
        <v>-104.369064895595</v>
      </c>
      <c r="F11227">
        <v>84.507042253521007</v>
      </c>
      <c r="G11227">
        <v>50881</v>
      </c>
    </row>
    <row r="11228" spans="1:7" x14ac:dyDescent="0.15">
      <c r="A11228">
        <v>11226</v>
      </c>
      <c r="B11228">
        <v>14.032500000000001</v>
      </c>
      <c r="C11228">
        <v>53210</v>
      </c>
      <c r="D11228">
        <v>51279.925130436801</v>
      </c>
      <c r="E11228">
        <v>-146.67156668007999</v>
      </c>
      <c r="F11228">
        <v>84.507042253521007</v>
      </c>
      <c r="G11228">
        <v>50885</v>
      </c>
    </row>
    <row r="11229" spans="1:7" x14ac:dyDescent="0.15">
      <c r="A11229">
        <v>11227</v>
      </c>
      <c r="B11229">
        <v>14.03375</v>
      </c>
      <c r="C11229">
        <v>53400</v>
      </c>
      <c r="D11229">
        <v>51729.141094343802</v>
      </c>
      <c r="E11229">
        <v>-192.3902740588</v>
      </c>
      <c r="F11229">
        <v>84.507042253521007</v>
      </c>
      <c r="G11229">
        <v>50862</v>
      </c>
    </row>
    <row r="11230" spans="1:7" x14ac:dyDescent="0.15">
      <c r="A11230">
        <v>11228</v>
      </c>
      <c r="B11230">
        <v>14.035</v>
      </c>
      <c r="C11230">
        <v>53498</v>
      </c>
      <c r="D11230">
        <v>52170.5953077585</v>
      </c>
      <c r="E11230">
        <v>-240.659815758847</v>
      </c>
      <c r="F11230">
        <v>84.507042253521007</v>
      </c>
      <c r="G11230">
        <v>50888</v>
      </c>
    </row>
    <row r="11231" spans="1:7" x14ac:dyDescent="0.15">
      <c r="A11231">
        <v>11229</v>
      </c>
      <c r="B11231">
        <v>14.036250000000001</v>
      </c>
      <c r="C11231">
        <v>53561</v>
      </c>
      <c r="D11231">
        <v>52594.475755182102</v>
      </c>
      <c r="E11231">
        <v>-291.41560363966698</v>
      </c>
      <c r="F11231">
        <v>84.507042253521007</v>
      </c>
      <c r="G11231">
        <v>50882</v>
      </c>
    </row>
    <row r="11232" spans="1:7" x14ac:dyDescent="0.15">
      <c r="A11232">
        <v>11230</v>
      </c>
      <c r="B11232">
        <v>14.0375</v>
      </c>
      <c r="C11232">
        <v>53593</v>
      </c>
      <c r="D11232">
        <v>52993.354435366098</v>
      </c>
      <c r="E11232">
        <v>-345.52005893181001</v>
      </c>
      <c r="F11232">
        <v>84.507042253521007</v>
      </c>
      <c r="G11232">
        <v>50868</v>
      </c>
    </row>
    <row r="11233" spans="1:7" x14ac:dyDescent="0.15">
      <c r="A11233">
        <v>11231</v>
      </c>
      <c r="B11233">
        <v>14.03875</v>
      </c>
      <c r="C11233">
        <v>53578</v>
      </c>
      <c r="D11233">
        <v>53360.3497693432</v>
      </c>
      <c r="E11233">
        <v>-404.52975141151899</v>
      </c>
      <c r="F11233">
        <v>84.507042253521007</v>
      </c>
      <c r="G11233">
        <v>50883</v>
      </c>
    </row>
    <row r="11234" spans="1:7" x14ac:dyDescent="0.15">
      <c r="A11234">
        <v>11232</v>
      </c>
      <c r="B11234">
        <v>14.04</v>
      </c>
      <c r="C11234">
        <v>53598</v>
      </c>
      <c r="D11234">
        <v>53697.333725318298</v>
      </c>
      <c r="E11234">
        <v>-469.82617024704501</v>
      </c>
      <c r="F11234">
        <v>84.507042253521007</v>
      </c>
      <c r="G11234">
        <v>50873</v>
      </c>
    </row>
    <row r="11235" spans="1:7" x14ac:dyDescent="0.15">
      <c r="A11235">
        <v>11233</v>
      </c>
      <c r="B11235">
        <v>14.04125</v>
      </c>
      <c r="C11235">
        <v>53590</v>
      </c>
      <c r="D11235">
        <v>54001.878487368798</v>
      </c>
      <c r="E11235">
        <v>-541.81494037344203</v>
      </c>
      <c r="F11235">
        <v>84.507042253521007</v>
      </c>
      <c r="G11235">
        <v>50871</v>
      </c>
    </row>
    <row r="11236" spans="1:7" x14ac:dyDescent="0.15">
      <c r="A11236">
        <v>11234</v>
      </c>
      <c r="B11236">
        <v>14.0425</v>
      </c>
      <c r="C11236">
        <v>53518</v>
      </c>
      <c r="D11236">
        <v>54268.048971788201</v>
      </c>
      <c r="E11236">
        <v>-619.50558124390795</v>
      </c>
      <c r="F11236">
        <v>84.507042253521007</v>
      </c>
      <c r="G11236">
        <v>50872</v>
      </c>
    </row>
    <row r="11237" spans="1:7" x14ac:dyDescent="0.15">
      <c r="A11237">
        <v>11235</v>
      </c>
      <c r="B11237">
        <v>14.043749999999999</v>
      </c>
      <c r="C11237">
        <v>53467</v>
      </c>
      <c r="D11237">
        <v>54497.703840519003</v>
      </c>
      <c r="E11237">
        <v>-700.81689477946395</v>
      </c>
      <c r="F11237">
        <v>84.507042253521007</v>
      </c>
      <c r="G11237">
        <v>50874</v>
      </c>
    </row>
    <row r="11238" spans="1:7" x14ac:dyDescent="0.15">
      <c r="A11238">
        <v>11236</v>
      </c>
      <c r="B11238">
        <v>14.045</v>
      </c>
      <c r="C11238">
        <v>53499</v>
      </c>
      <c r="D11238">
        <v>54696.908870919302</v>
      </c>
      <c r="E11238">
        <v>-783.15689192687705</v>
      </c>
      <c r="F11238">
        <v>84.507042253521007</v>
      </c>
      <c r="G11238">
        <v>50869</v>
      </c>
    </row>
    <row r="11239" spans="1:7" x14ac:dyDescent="0.15">
      <c r="A11239">
        <v>11237</v>
      </c>
      <c r="B11239">
        <v>14.046250000000001</v>
      </c>
      <c r="C11239">
        <v>53559</v>
      </c>
      <c r="D11239">
        <v>54864.756384444903</v>
      </c>
      <c r="E11239">
        <v>-863.66897547215001</v>
      </c>
      <c r="F11239">
        <v>84.507042253521007</v>
      </c>
      <c r="G11239">
        <v>50874</v>
      </c>
    </row>
    <row r="11240" spans="1:7" x14ac:dyDescent="0.15">
      <c r="A11240">
        <v>11238</v>
      </c>
      <c r="B11240">
        <v>14.047499999999999</v>
      </c>
      <c r="C11240">
        <v>53470</v>
      </c>
      <c r="D11240">
        <v>54983.181870185697</v>
      </c>
      <c r="E11240">
        <v>-938.78944443209298</v>
      </c>
      <c r="F11240">
        <v>84.507042253521007</v>
      </c>
      <c r="G11240">
        <v>50878</v>
      </c>
    </row>
    <row r="11241" spans="1:7" x14ac:dyDescent="0.15">
      <c r="A11241">
        <v>11239</v>
      </c>
      <c r="B11241">
        <v>14.04875</v>
      </c>
      <c r="C11241">
        <v>53228</v>
      </c>
      <c r="D11241">
        <v>55033.341102516097</v>
      </c>
      <c r="E11241">
        <v>-1004.27680467417</v>
      </c>
      <c r="F11241">
        <v>84.507042253521007</v>
      </c>
      <c r="G11241">
        <v>50862</v>
      </c>
    </row>
    <row r="11242" spans="1:7" x14ac:dyDescent="0.15">
      <c r="A11242">
        <v>11240</v>
      </c>
      <c r="B11242">
        <v>14.05</v>
      </c>
      <c r="C11242">
        <v>52767</v>
      </c>
      <c r="D11242">
        <v>54992.190381404798</v>
      </c>
      <c r="E11242">
        <v>-1055.9674302480501</v>
      </c>
      <c r="F11242">
        <v>84.507042253521007</v>
      </c>
      <c r="G11242">
        <v>50872</v>
      </c>
    </row>
    <row r="11243" spans="1:7" x14ac:dyDescent="0.15">
      <c r="A11243">
        <v>11241</v>
      </c>
      <c r="B11243">
        <v>14.05125</v>
      </c>
      <c r="C11243">
        <v>52153</v>
      </c>
      <c r="D11243">
        <v>54843.0909889104</v>
      </c>
      <c r="E11243">
        <v>-1090.41257636564</v>
      </c>
      <c r="F11243">
        <v>84.507042253521007</v>
      </c>
      <c r="G11243">
        <v>50864</v>
      </c>
    </row>
    <row r="11244" spans="1:7" x14ac:dyDescent="0.15">
      <c r="A11244">
        <v>11242</v>
      </c>
      <c r="B11244">
        <v>14.0525</v>
      </c>
      <c r="C11244">
        <v>51477</v>
      </c>
      <c r="D11244">
        <v>54579.8500106707</v>
      </c>
      <c r="E11244">
        <v>-1104.9540671570301</v>
      </c>
      <c r="F11244">
        <v>84.507042253521007</v>
      </c>
      <c r="G11244">
        <v>50869</v>
      </c>
    </row>
    <row r="11245" spans="1:7" x14ac:dyDescent="0.15">
      <c r="A11245">
        <v>11243</v>
      </c>
      <c r="B11245">
        <v>14.053750000000001</v>
      </c>
      <c r="C11245">
        <v>50766</v>
      </c>
      <c r="D11245">
        <v>54202.3645740867</v>
      </c>
      <c r="E11245">
        <v>-1098.31282573353</v>
      </c>
      <c r="F11245">
        <v>84.507042253521007</v>
      </c>
      <c r="G11245">
        <v>50874</v>
      </c>
    </row>
    <row r="11246" spans="1:7" x14ac:dyDescent="0.15">
      <c r="A11246">
        <v>11244</v>
      </c>
      <c r="B11246">
        <v>14.055</v>
      </c>
      <c r="C11246">
        <v>50064</v>
      </c>
      <c r="D11246">
        <v>53717.681252939597</v>
      </c>
      <c r="E11246">
        <v>-1070.5369523597799</v>
      </c>
      <c r="F11246">
        <v>84.507042253521007</v>
      </c>
      <c r="G11246">
        <v>50860</v>
      </c>
    </row>
    <row r="11247" spans="1:7" x14ac:dyDescent="0.15">
      <c r="A11247">
        <v>11245</v>
      </c>
      <c r="B11247">
        <v>14.05625</v>
      </c>
      <c r="C11247">
        <v>49445</v>
      </c>
      <c r="D11247">
        <v>53142.502777392998</v>
      </c>
      <c r="E11247">
        <v>-1022.3266667468</v>
      </c>
      <c r="F11247">
        <v>84.507042253521007</v>
      </c>
      <c r="G11247">
        <v>50877</v>
      </c>
    </row>
    <row r="11248" spans="1:7" x14ac:dyDescent="0.15">
      <c r="A11248">
        <v>11246</v>
      </c>
      <c r="B11248">
        <v>14.057499999999999</v>
      </c>
      <c r="C11248">
        <v>48911</v>
      </c>
      <c r="D11248">
        <v>52495.874691199198</v>
      </c>
      <c r="E11248">
        <v>-954.107325490427</v>
      </c>
      <c r="F11248">
        <v>84.507042253521007</v>
      </c>
      <c r="G11248">
        <v>50875</v>
      </c>
    </row>
    <row r="11249" spans="1:7" x14ac:dyDescent="0.15">
      <c r="A11249">
        <v>11247</v>
      </c>
      <c r="B11249">
        <v>14.05875</v>
      </c>
      <c r="C11249">
        <v>48460</v>
      </c>
      <c r="D11249">
        <v>51797.322315381098</v>
      </c>
      <c r="E11249">
        <v>-865.84936572084496</v>
      </c>
      <c r="F11249">
        <v>84.507042253521007</v>
      </c>
      <c r="G11249">
        <v>50867</v>
      </c>
    </row>
    <row r="11250" spans="1:7" x14ac:dyDescent="0.15">
      <c r="A11250">
        <v>11248</v>
      </c>
      <c r="B11250">
        <v>14.06</v>
      </c>
      <c r="C11250">
        <v>48198</v>
      </c>
      <c r="D11250">
        <v>51077.197849613498</v>
      </c>
      <c r="E11250">
        <v>-757.32168775408195</v>
      </c>
      <c r="F11250">
        <v>84.507042253521007</v>
      </c>
      <c r="G11250">
        <v>50875</v>
      </c>
    </row>
    <row r="11251" spans="1:7" x14ac:dyDescent="0.15">
      <c r="A11251">
        <v>11249</v>
      </c>
      <c r="B11251">
        <v>14.061249999999999</v>
      </c>
      <c r="C11251">
        <v>48244</v>
      </c>
      <c r="D11251">
        <v>50377.206639938697</v>
      </c>
      <c r="E11251">
        <v>-628.76409488676995</v>
      </c>
      <c r="F11251">
        <v>84.507042253521007</v>
      </c>
      <c r="G11251">
        <v>50877</v>
      </c>
    </row>
    <row r="11252" spans="1:7" x14ac:dyDescent="0.15">
      <c r="A11252">
        <v>11250</v>
      </c>
      <c r="B11252">
        <v>14.0625</v>
      </c>
      <c r="C11252">
        <v>48470</v>
      </c>
      <c r="D11252">
        <v>49726.526135705601</v>
      </c>
      <c r="E11252">
        <v>-481.04098248883599</v>
      </c>
      <c r="F11252">
        <v>84.507042253521007</v>
      </c>
      <c r="G11252">
        <v>50879</v>
      </c>
    </row>
    <row r="11253" spans="1:7" x14ac:dyDescent="0.15">
      <c r="A11253">
        <v>11251</v>
      </c>
      <c r="B11253">
        <v>14.063750000000001</v>
      </c>
      <c r="C11253">
        <v>48715</v>
      </c>
      <c r="D11253">
        <v>49136.976369628101</v>
      </c>
      <c r="E11253">
        <v>-315.30075594303401</v>
      </c>
      <c r="F11253">
        <v>84.507042253521007</v>
      </c>
      <c r="G11253">
        <v>50882</v>
      </c>
    </row>
    <row r="11254" spans="1:7" x14ac:dyDescent="0.15">
      <c r="A11254">
        <v>11252</v>
      </c>
      <c r="B11254">
        <v>14.065</v>
      </c>
      <c r="C11254">
        <v>48902</v>
      </c>
      <c r="D11254">
        <v>48610.171424100197</v>
      </c>
      <c r="E11254">
        <v>-132.74391198464701</v>
      </c>
      <c r="F11254">
        <v>84.507042253521007</v>
      </c>
      <c r="G11254">
        <v>50881</v>
      </c>
    </row>
    <row r="11255" spans="1:7" x14ac:dyDescent="0.15">
      <c r="A11255">
        <v>11253</v>
      </c>
      <c r="B11255">
        <v>14.06625</v>
      </c>
      <c r="C11255">
        <v>48929</v>
      </c>
      <c r="D11255">
        <v>48136.773983044201</v>
      </c>
      <c r="E11255">
        <v>65.143140160167306</v>
      </c>
      <c r="F11255">
        <v>84.507042253521007</v>
      </c>
      <c r="G11255">
        <v>50862</v>
      </c>
    </row>
    <row r="11256" spans="1:7" x14ac:dyDescent="0.15">
      <c r="A11256">
        <v>11254</v>
      </c>
      <c r="B11256">
        <v>14.067500000000001</v>
      </c>
      <c r="C11256">
        <v>48853</v>
      </c>
      <c r="D11256">
        <v>47710.4696906893</v>
      </c>
      <c r="E11256">
        <v>275.98839280432202</v>
      </c>
      <c r="F11256">
        <v>84.507042253521007</v>
      </c>
      <c r="G11256">
        <v>50880</v>
      </c>
    </row>
    <row r="11257" spans="1:7" x14ac:dyDescent="0.15">
      <c r="A11257">
        <v>11255</v>
      </c>
      <c r="B11257">
        <v>14.06875</v>
      </c>
      <c r="C11257">
        <v>48706</v>
      </c>
      <c r="D11257">
        <v>47327.289097206798</v>
      </c>
      <c r="E11257">
        <v>496.65608306410701</v>
      </c>
      <c r="F11257">
        <v>84.507042253521007</v>
      </c>
      <c r="G11257">
        <v>50872</v>
      </c>
    </row>
    <row r="11258" spans="1:7" x14ac:dyDescent="0.15">
      <c r="A11258">
        <v>11256</v>
      </c>
      <c r="B11258">
        <v>14.07</v>
      </c>
      <c r="C11258">
        <v>48525</v>
      </c>
      <c r="D11258">
        <v>46985.849342949798</v>
      </c>
      <c r="E11258">
        <v>722.88293344690203</v>
      </c>
      <c r="F11258">
        <v>84.507042253521007</v>
      </c>
      <c r="G11258">
        <v>50883</v>
      </c>
    </row>
    <row r="11259" spans="1:7" x14ac:dyDescent="0.15">
      <c r="A11259">
        <v>11257</v>
      </c>
      <c r="B11259">
        <v>14.071249999999999</v>
      </c>
      <c r="C11259">
        <v>48358</v>
      </c>
      <c r="D11259">
        <v>46689.3453540544</v>
      </c>
      <c r="E11259">
        <v>949.13439614534195</v>
      </c>
      <c r="F11259">
        <v>84.507042253521007</v>
      </c>
      <c r="G11259">
        <v>50874</v>
      </c>
    </row>
    <row r="11260" spans="1:7" x14ac:dyDescent="0.15">
      <c r="A11260">
        <v>11258</v>
      </c>
      <c r="B11260">
        <v>14.0725</v>
      </c>
      <c r="C11260">
        <v>48252</v>
      </c>
      <c r="D11260">
        <v>46445.743759241603</v>
      </c>
      <c r="E11260">
        <v>1169.25494058749</v>
      </c>
      <c r="F11260">
        <v>84.507042253521007</v>
      </c>
      <c r="G11260">
        <v>50877</v>
      </c>
    </row>
    <row r="11261" spans="1:7" x14ac:dyDescent="0.15">
      <c r="A11261">
        <v>11259</v>
      </c>
      <c r="B11261">
        <v>14.07375</v>
      </c>
      <c r="C11261">
        <v>48260</v>
      </c>
      <c r="D11261">
        <v>46267.460967721003</v>
      </c>
      <c r="E11261">
        <v>1377.4435032256699</v>
      </c>
      <c r="F11261">
        <v>84.507042253521007</v>
      </c>
      <c r="G11261">
        <v>50873</v>
      </c>
    </row>
    <row r="11262" spans="1:7" x14ac:dyDescent="0.15">
      <c r="A11262">
        <v>11260</v>
      </c>
      <c r="B11262">
        <v>14.074999999999999</v>
      </c>
      <c r="C11262">
        <v>48290</v>
      </c>
      <c r="D11262">
        <v>46157.644681438702</v>
      </c>
      <c r="E11262">
        <v>1569.02185158268</v>
      </c>
      <c r="F11262">
        <v>84.507042253521007</v>
      </c>
      <c r="G11262">
        <v>50876</v>
      </c>
    </row>
    <row r="11263" spans="1:7" x14ac:dyDescent="0.15">
      <c r="A11263">
        <v>11261</v>
      </c>
      <c r="B11263">
        <v>14.07625</v>
      </c>
      <c r="C11263">
        <v>48390</v>
      </c>
      <c r="D11263">
        <v>46121.613107246201</v>
      </c>
      <c r="E11263">
        <v>1740.5779469347401</v>
      </c>
      <c r="F11263">
        <v>84.507042253521007</v>
      </c>
      <c r="G11263">
        <v>50858</v>
      </c>
    </row>
    <row r="11264" spans="1:7" x14ac:dyDescent="0.15">
      <c r="A11264">
        <v>11262</v>
      </c>
      <c r="B11264">
        <v>14.077500000000001</v>
      </c>
      <c r="C11264">
        <v>48700</v>
      </c>
      <c r="D11264">
        <v>46176.408173278702</v>
      </c>
      <c r="E11264">
        <v>1889.2958238487299</v>
      </c>
      <c r="F11264">
        <v>84.507042253521007</v>
      </c>
      <c r="G11264">
        <v>50865</v>
      </c>
    </row>
    <row r="11265" spans="1:7" x14ac:dyDescent="0.15">
      <c r="A11265">
        <v>11263</v>
      </c>
      <c r="B11265">
        <v>14.078749999999999</v>
      </c>
      <c r="C11265">
        <v>49169</v>
      </c>
      <c r="D11265">
        <v>46334.302927753</v>
      </c>
      <c r="E11265">
        <v>2012.6842073891601</v>
      </c>
      <c r="F11265">
        <v>84.507042253521007</v>
      </c>
      <c r="G11265">
        <v>50877</v>
      </c>
    </row>
    <row r="11266" spans="1:7" x14ac:dyDescent="0.15">
      <c r="A11266">
        <v>11264</v>
      </c>
      <c r="B11266">
        <v>14.08</v>
      </c>
      <c r="C11266">
        <v>49587</v>
      </c>
      <c r="D11266">
        <v>46585.456678377202</v>
      </c>
      <c r="E11266">
        <v>2109.1361021490102</v>
      </c>
      <c r="F11266">
        <v>84.507042253521007</v>
      </c>
      <c r="G11266">
        <v>50855</v>
      </c>
    </row>
    <row r="11267" spans="1:7" x14ac:dyDescent="0.15">
      <c r="A11267">
        <v>11265</v>
      </c>
      <c r="B11267">
        <v>14.081250000000001</v>
      </c>
      <c r="C11267">
        <v>49807</v>
      </c>
      <c r="D11267">
        <v>46902.135702284701</v>
      </c>
      <c r="E11267">
        <v>2178.4262920159399</v>
      </c>
      <c r="F11267">
        <v>84.507042253521007</v>
      </c>
      <c r="G11267">
        <v>50879</v>
      </c>
    </row>
    <row r="11268" spans="1:7" x14ac:dyDescent="0.15">
      <c r="A11268">
        <v>11266</v>
      </c>
      <c r="B11268">
        <v>14.0825</v>
      </c>
      <c r="C11268">
        <v>49863</v>
      </c>
      <c r="D11268">
        <v>47256.6880111594</v>
      </c>
      <c r="E11268">
        <v>2221.1123359653102</v>
      </c>
      <c r="F11268">
        <v>84.507042253521007</v>
      </c>
      <c r="G11268">
        <v>50864</v>
      </c>
    </row>
    <row r="11269" spans="1:7" x14ac:dyDescent="0.15">
      <c r="A11269">
        <v>11267</v>
      </c>
      <c r="B11269">
        <v>14.08375</v>
      </c>
      <c r="C11269">
        <v>49750</v>
      </c>
      <c r="D11269">
        <v>47619.860727949599</v>
      </c>
      <c r="E11269">
        <v>2237.9006193800201</v>
      </c>
      <c r="F11269">
        <v>84.507042253521007</v>
      </c>
      <c r="G11269">
        <v>50858</v>
      </c>
    </row>
    <row r="11270" spans="1:7" x14ac:dyDescent="0.15">
      <c r="A11270">
        <v>11268</v>
      </c>
      <c r="B11270">
        <v>14.085000000000001</v>
      </c>
      <c r="C11270">
        <v>49522</v>
      </c>
      <c r="D11270">
        <v>47968.777790225198</v>
      </c>
      <c r="E11270">
        <v>2229.48747655836</v>
      </c>
      <c r="F11270">
        <v>83.044982698961903</v>
      </c>
      <c r="G11270">
        <v>50871</v>
      </c>
    </row>
    <row r="11271" spans="1:7" x14ac:dyDescent="0.15">
      <c r="A11271">
        <v>11269</v>
      </c>
      <c r="B11271">
        <v>14.08625</v>
      </c>
      <c r="C11271">
        <v>49264</v>
      </c>
      <c r="D11271">
        <v>48289.464806107702</v>
      </c>
      <c r="E11271">
        <v>2196.2524007121401</v>
      </c>
      <c r="F11271">
        <v>83.044982698961903</v>
      </c>
      <c r="G11271">
        <v>50875</v>
      </c>
    </row>
    <row r="11272" spans="1:7" x14ac:dyDescent="0.15">
      <c r="A11272">
        <v>11270</v>
      </c>
      <c r="B11272">
        <v>14.0875</v>
      </c>
      <c r="C11272">
        <v>48983</v>
      </c>
      <c r="D11272">
        <v>48570.731841325003</v>
      </c>
      <c r="E11272">
        <v>2138.1114254518302</v>
      </c>
      <c r="F11272">
        <v>83.044982698961903</v>
      </c>
      <c r="G11272">
        <v>50873</v>
      </c>
    </row>
    <row r="11273" spans="1:7" x14ac:dyDescent="0.15">
      <c r="A11273">
        <v>11271</v>
      </c>
      <c r="B11273">
        <v>14.088749999999999</v>
      </c>
      <c r="C11273">
        <v>48744</v>
      </c>
      <c r="D11273">
        <v>48808.794957472899</v>
      </c>
      <c r="E11273">
        <v>2054.4643376106001</v>
      </c>
      <c r="F11273">
        <v>83.044982698961903</v>
      </c>
      <c r="G11273">
        <v>50875</v>
      </c>
    </row>
    <row r="11274" spans="1:7" x14ac:dyDescent="0.15">
      <c r="A11274">
        <v>11272</v>
      </c>
      <c r="B11274">
        <v>14.09</v>
      </c>
      <c r="C11274">
        <v>48597</v>
      </c>
      <c r="D11274">
        <v>49007.820369205001</v>
      </c>
      <c r="E11274">
        <v>1944.9546190399101</v>
      </c>
      <c r="F11274">
        <v>83.044982698961903</v>
      </c>
      <c r="G11274">
        <v>50868</v>
      </c>
    </row>
    <row r="11275" spans="1:7" x14ac:dyDescent="0.15">
      <c r="A11275">
        <v>11273</v>
      </c>
      <c r="B11275">
        <v>14.09125</v>
      </c>
      <c r="C11275">
        <v>48513</v>
      </c>
      <c r="D11275">
        <v>49171.020307550003</v>
      </c>
      <c r="E11275">
        <v>1810.3360908690199</v>
      </c>
      <c r="F11275">
        <v>83.044982698961903</v>
      </c>
      <c r="G11275">
        <v>50887</v>
      </c>
    </row>
    <row r="11276" spans="1:7" x14ac:dyDescent="0.15">
      <c r="A11276">
        <v>11274</v>
      </c>
      <c r="B11276">
        <v>14.092499999999999</v>
      </c>
      <c r="C11276">
        <v>48479</v>
      </c>
      <c r="D11276">
        <v>49301.810302213496</v>
      </c>
      <c r="E11276">
        <v>1652.4686914850699</v>
      </c>
      <c r="F11276">
        <v>83.044982698961903</v>
      </c>
      <c r="G11276">
        <v>50862</v>
      </c>
    </row>
    <row r="11277" spans="1:7" x14ac:dyDescent="0.15">
      <c r="A11277">
        <v>11275</v>
      </c>
      <c r="B11277">
        <v>14.09375</v>
      </c>
      <c r="C11277">
        <v>48624</v>
      </c>
      <c r="D11277">
        <v>49416.778337580101</v>
      </c>
      <c r="E11277">
        <v>1474.0779185516801</v>
      </c>
      <c r="F11277">
        <v>83.044982698961903</v>
      </c>
      <c r="G11277">
        <v>50886</v>
      </c>
    </row>
    <row r="11278" spans="1:7" x14ac:dyDescent="0.15">
      <c r="A11278">
        <v>11276</v>
      </c>
      <c r="B11278">
        <v>14.095000000000001</v>
      </c>
      <c r="C11278">
        <v>48989</v>
      </c>
      <c r="D11278">
        <v>49538.6046641516</v>
      </c>
      <c r="E11278">
        <v>1277.9003604417901</v>
      </c>
      <c r="F11278">
        <v>83.044982698961903</v>
      </c>
      <c r="G11278">
        <v>50871</v>
      </c>
    </row>
    <row r="11279" spans="1:7" x14ac:dyDescent="0.15">
      <c r="A11279">
        <v>11277</v>
      </c>
      <c r="B11279">
        <v>14.09625</v>
      </c>
      <c r="C11279">
        <v>49414</v>
      </c>
      <c r="D11279">
        <v>49676.477247673101</v>
      </c>
      <c r="E11279">
        <v>1066.6583744514101</v>
      </c>
      <c r="F11279">
        <v>83.044982698961903</v>
      </c>
      <c r="G11279">
        <v>50890</v>
      </c>
    </row>
    <row r="11280" spans="1:7" x14ac:dyDescent="0.15">
      <c r="A11280">
        <v>11278</v>
      </c>
      <c r="B11280">
        <v>14.0975</v>
      </c>
      <c r="C11280">
        <v>49693</v>
      </c>
      <c r="D11280">
        <v>49818.141051133898</v>
      </c>
      <c r="E11280">
        <v>843.78769747834201</v>
      </c>
      <c r="F11280">
        <v>83.044982698961903</v>
      </c>
      <c r="G11280">
        <v>50877</v>
      </c>
    </row>
    <row r="11281" spans="1:7" x14ac:dyDescent="0.15">
      <c r="A11281">
        <v>11279</v>
      </c>
      <c r="B11281">
        <v>14.098750000000001</v>
      </c>
      <c r="C11281">
        <v>49823</v>
      </c>
      <c r="D11281">
        <v>49948.052897916103</v>
      </c>
      <c r="E11281">
        <v>613.45324752306703</v>
      </c>
      <c r="F11281">
        <v>83.044982698961903</v>
      </c>
      <c r="G11281">
        <v>50879</v>
      </c>
    </row>
    <row r="11282" spans="1:7" x14ac:dyDescent="0.15">
      <c r="A11282">
        <v>11280</v>
      </c>
      <c r="B11282">
        <v>14.1</v>
      </c>
      <c r="C11282">
        <v>49761</v>
      </c>
      <c r="D11282">
        <v>50045.241052748897</v>
      </c>
      <c r="E11282">
        <v>379.73313252069602</v>
      </c>
      <c r="F11282">
        <v>83.044982698961903</v>
      </c>
      <c r="G11282">
        <v>50888</v>
      </c>
    </row>
    <row r="11283" spans="1:7" x14ac:dyDescent="0.15">
      <c r="A11283">
        <v>11281</v>
      </c>
      <c r="B11283">
        <v>14.10125</v>
      </c>
      <c r="C11283">
        <v>49601</v>
      </c>
      <c r="D11283">
        <v>50097.607087771699</v>
      </c>
      <c r="E11283">
        <v>146.156083867071</v>
      </c>
      <c r="F11283">
        <v>83.044982698961903</v>
      </c>
      <c r="G11283">
        <v>50866</v>
      </c>
    </row>
    <row r="11284" spans="1:7" x14ac:dyDescent="0.15">
      <c r="A11284">
        <v>11282</v>
      </c>
      <c r="B11284">
        <v>14.102499999999999</v>
      </c>
      <c r="C11284">
        <v>49350</v>
      </c>
      <c r="D11284">
        <v>50096.596527437403</v>
      </c>
      <c r="E11284">
        <v>-84.097977184512303</v>
      </c>
      <c r="F11284">
        <v>83.044982698961903</v>
      </c>
      <c r="G11284">
        <v>50887</v>
      </c>
    </row>
    <row r="11285" spans="1:7" x14ac:dyDescent="0.15">
      <c r="A11285">
        <v>11283</v>
      </c>
      <c r="B11285">
        <v>14.10375</v>
      </c>
      <c r="C11285">
        <v>49083</v>
      </c>
      <c r="D11285">
        <v>50041.681952764397</v>
      </c>
      <c r="E11285">
        <v>-308.51725086406401</v>
      </c>
      <c r="F11285">
        <v>83.044982698961903</v>
      </c>
      <c r="G11285">
        <v>50877</v>
      </c>
    </row>
    <row r="11286" spans="1:7" x14ac:dyDescent="0.15">
      <c r="A11286">
        <v>11284</v>
      </c>
      <c r="B11286">
        <v>14.105</v>
      </c>
      <c r="C11286">
        <v>48818</v>
      </c>
      <c r="D11286">
        <v>49936.775955522899</v>
      </c>
      <c r="E11286">
        <v>-525.34961482902997</v>
      </c>
      <c r="F11286">
        <v>83.044982698961903</v>
      </c>
      <c r="G11286">
        <v>50881</v>
      </c>
    </row>
    <row r="11287" spans="1:7" x14ac:dyDescent="0.15">
      <c r="A11287">
        <v>11285</v>
      </c>
      <c r="B11287">
        <v>14.106249999999999</v>
      </c>
      <c r="C11287">
        <v>48642</v>
      </c>
      <c r="D11287">
        <v>49795.7131638192</v>
      </c>
      <c r="E11287">
        <v>-733.27176402444798</v>
      </c>
      <c r="F11287">
        <v>83.044982698961903</v>
      </c>
      <c r="G11287">
        <v>50881</v>
      </c>
    </row>
    <row r="11288" spans="1:7" x14ac:dyDescent="0.15">
      <c r="A11288">
        <v>11286</v>
      </c>
      <c r="B11288">
        <v>14.1075</v>
      </c>
      <c r="C11288">
        <v>48549</v>
      </c>
      <c r="D11288">
        <v>49633.765769992002</v>
      </c>
      <c r="E11288">
        <v>-930.67084861576905</v>
      </c>
      <c r="F11288">
        <v>83.044982698961903</v>
      </c>
      <c r="G11288">
        <v>50860</v>
      </c>
    </row>
    <row r="11289" spans="1:7" x14ac:dyDescent="0.15">
      <c r="A11289">
        <v>11287</v>
      </c>
      <c r="B11289">
        <v>14.108750000000001</v>
      </c>
      <c r="C11289">
        <v>48468</v>
      </c>
      <c r="D11289">
        <v>49460.956795414902</v>
      </c>
      <c r="E11289">
        <v>-1115.33318398234</v>
      </c>
      <c r="F11289">
        <v>83.044982698961903</v>
      </c>
      <c r="G11289">
        <v>50870</v>
      </c>
    </row>
    <row r="11290" spans="1:7" x14ac:dyDescent="0.15">
      <c r="A11290">
        <v>11288</v>
      </c>
      <c r="B11290">
        <v>14.11</v>
      </c>
      <c r="C11290">
        <v>48569</v>
      </c>
      <c r="D11290">
        <v>49301.717805486202</v>
      </c>
      <c r="E11290">
        <v>-1284.6091223133801</v>
      </c>
      <c r="F11290">
        <v>83.044982698961903</v>
      </c>
      <c r="G11290">
        <v>50875</v>
      </c>
    </row>
    <row r="11291" spans="1:7" x14ac:dyDescent="0.15">
      <c r="A11291">
        <v>11289</v>
      </c>
      <c r="B11291">
        <v>14.11125</v>
      </c>
      <c r="C11291">
        <v>48894</v>
      </c>
      <c r="D11291">
        <v>49185.284925091997</v>
      </c>
      <c r="E11291">
        <v>-1436.00242711854</v>
      </c>
      <c r="F11291">
        <v>83.044982698961903</v>
      </c>
      <c r="G11291">
        <v>50856</v>
      </c>
    </row>
    <row r="11292" spans="1:7" x14ac:dyDescent="0.15">
      <c r="A11292">
        <v>11290</v>
      </c>
      <c r="B11292">
        <v>14.112500000000001</v>
      </c>
      <c r="C11292">
        <v>49349</v>
      </c>
      <c r="D11292">
        <v>49129.800545425896</v>
      </c>
      <c r="E11292">
        <v>-1567.3454713670301</v>
      </c>
      <c r="F11292">
        <v>83.044982698961903</v>
      </c>
      <c r="G11292">
        <v>50868</v>
      </c>
    </row>
    <row r="11293" spans="1:7" x14ac:dyDescent="0.15">
      <c r="A11293">
        <v>11291</v>
      </c>
      <c r="B11293">
        <v>14.11375</v>
      </c>
      <c r="C11293">
        <v>49683</v>
      </c>
      <c r="D11293">
        <v>49127.603979795102</v>
      </c>
      <c r="E11293">
        <v>-1676.2460238430399</v>
      </c>
      <c r="F11293">
        <v>83.044982698961903</v>
      </c>
      <c r="G11293">
        <v>50870</v>
      </c>
    </row>
    <row r="11294" spans="1:7" x14ac:dyDescent="0.15">
      <c r="A11294">
        <v>11292</v>
      </c>
      <c r="B11294">
        <v>14.115</v>
      </c>
      <c r="C11294">
        <v>49871</v>
      </c>
      <c r="D11294">
        <v>49163.089733155903</v>
      </c>
      <c r="E11294">
        <v>-1759.8498926395</v>
      </c>
      <c r="F11294">
        <v>83.044982698961903</v>
      </c>
      <c r="G11294">
        <v>50869</v>
      </c>
    </row>
    <row r="11295" spans="1:7" x14ac:dyDescent="0.15">
      <c r="A11295">
        <v>11293</v>
      </c>
      <c r="B11295">
        <v>14.116250000000001</v>
      </c>
      <c r="C11295">
        <v>49863</v>
      </c>
      <c r="D11295">
        <v>49212.721716700697</v>
      </c>
      <c r="E11295">
        <v>-1815.32328359197</v>
      </c>
      <c r="F11295">
        <v>83.044982698961903</v>
      </c>
      <c r="G11295">
        <v>50852</v>
      </c>
    </row>
    <row r="11296" spans="1:7" x14ac:dyDescent="0.15">
      <c r="A11296">
        <v>11294</v>
      </c>
      <c r="B11296">
        <v>14.1175</v>
      </c>
      <c r="C11296">
        <v>49717</v>
      </c>
      <c r="D11296">
        <v>49257.469697046501</v>
      </c>
      <c r="E11296">
        <v>-1840.6292608077699</v>
      </c>
      <c r="F11296">
        <v>83.044982698961903</v>
      </c>
      <c r="G11296">
        <v>50879</v>
      </c>
    </row>
    <row r="11297" spans="1:7" x14ac:dyDescent="0.15">
      <c r="A11297">
        <v>11295</v>
      </c>
      <c r="B11297">
        <v>14.11875</v>
      </c>
      <c r="C11297">
        <v>49469</v>
      </c>
      <c r="D11297">
        <v>49282.261389364503</v>
      </c>
      <c r="E11297">
        <v>-1834.69879916638</v>
      </c>
      <c r="F11297">
        <v>83.044982698961903</v>
      </c>
      <c r="G11297">
        <v>50870</v>
      </c>
    </row>
    <row r="11298" spans="1:7" x14ac:dyDescent="0.15">
      <c r="A11298">
        <v>11296</v>
      </c>
      <c r="B11298">
        <v>14.12</v>
      </c>
      <c r="C11298">
        <v>49217</v>
      </c>
      <c r="D11298">
        <v>49282.136547489397</v>
      </c>
      <c r="E11298">
        <v>-1797.9599931648199</v>
      </c>
      <c r="F11298">
        <v>83.044982698961903</v>
      </c>
      <c r="G11298">
        <v>50861</v>
      </c>
    </row>
    <row r="11299" spans="1:7" x14ac:dyDescent="0.15">
      <c r="A11299">
        <v>11297</v>
      </c>
      <c r="B11299">
        <v>14.12125</v>
      </c>
      <c r="C11299">
        <v>48927</v>
      </c>
      <c r="D11299">
        <v>49252.373099079501</v>
      </c>
      <c r="E11299">
        <v>-1732.4864574780199</v>
      </c>
      <c r="F11299">
        <v>83.044982698961903</v>
      </c>
      <c r="G11299">
        <v>50881</v>
      </c>
    </row>
    <row r="11300" spans="1:7" x14ac:dyDescent="0.15">
      <c r="A11300">
        <v>11298</v>
      </c>
      <c r="B11300">
        <v>14.1225</v>
      </c>
      <c r="C11300">
        <v>48731</v>
      </c>
      <c r="D11300">
        <v>49200.9394741992</v>
      </c>
      <c r="E11300">
        <v>-1641.74817183657</v>
      </c>
      <c r="F11300">
        <v>83.044982698961903</v>
      </c>
      <c r="G11300">
        <v>50864</v>
      </c>
    </row>
    <row r="11301" spans="1:7" x14ac:dyDescent="0.15">
      <c r="A11301">
        <v>11299</v>
      </c>
      <c r="B11301">
        <v>14.123749999999999</v>
      </c>
      <c r="C11301">
        <v>48632</v>
      </c>
      <c r="D11301">
        <v>49138.915675160701</v>
      </c>
      <c r="E11301">
        <v>-1529.74505727984</v>
      </c>
      <c r="F11301">
        <v>83.044982698961903</v>
      </c>
      <c r="G11301">
        <v>50868</v>
      </c>
    </row>
    <row r="11302" spans="1:7" x14ac:dyDescent="0.15">
      <c r="A11302">
        <v>11300</v>
      </c>
      <c r="B11302">
        <v>14.125</v>
      </c>
      <c r="C11302">
        <v>48556</v>
      </c>
      <c r="D11302">
        <v>49070.982030111802</v>
      </c>
      <c r="E11302">
        <v>-1400.38355878527</v>
      </c>
      <c r="F11302">
        <v>83.044982698961903</v>
      </c>
      <c r="G11302">
        <v>50867</v>
      </c>
    </row>
    <row r="11303" spans="1:7" x14ac:dyDescent="0.15">
      <c r="A11303">
        <v>11301</v>
      </c>
      <c r="B11303">
        <v>14.126250000000001</v>
      </c>
      <c r="C11303">
        <v>48590</v>
      </c>
      <c r="D11303">
        <v>49009.5824297004</v>
      </c>
      <c r="E11303">
        <v>-1257.05461634316</v>
      </c>
      <c r="F11303">
        <v>83.044982698961903</v>
      </c>
      <c r="G11303">
        <v>50863</v>
      </c>
    </row>
    <row r="11304" spans="1:7" x14ac:dyDescent="0.15">
      <c r="A11304">
        <v>11302</v>
      </c>
      <c r="B11304">
        <v>14.1275</v>
      </c>
      <c r="C11304">
        <v>48841</v>
      </c>
      <c r="D11304">
        <v>48977.967017860501</v>
      </c>
      <c r="E11304">
        <v>-1103.12013179737</v>
      </c>
      <c r="F11304">
        <v>83.044982698961903</v>
      </c>
      <c r="G11304">
        <v>50881</v>
      </c>
    </row>
    <row r="11305" spans="1:7" x14ac:dyDescent="0.15">
      <c r="A11305">
        <v>11303</v>
      </c>
      <c r="B11305">
        <v>14.12875</v>
      </c>
      <c r="C11305">
        <v>49268</v>
      </c>
      <c r="D11305">
        <v>48995.000403559599</v>
      </c>
      <c r="E11305">
        <v>-942.09394280717299</v>
      </c>
      <c r="F11305">
        <v>83.044982698961903</v>
      </c>
      <c r="G11305">
        <v>50882</v>
      </c>
    </row>
    <row r="11306" spans="1:7" x14ac:dyDescent="0.15">
      <c r="A11306">
        <v>11304</v>
      </c>
      <c r="B11306">
        <v>14.13</v>
      </c>
      <c r="C11306">
        <v>49653</v>
      </c>
      <c r="D11306">
        <v>49057.477531858996</v>
      </c>
      <c r="E11306">
        <v>-776.99316507876097</v>
      </c>
      <c r="F11306">
        <v>83.044982698961903</v>
      </c>
      <c r="G11306">
        <v>50861</v>
      </c>
    </row>
    <row r="11307" spans="1:7" x14ac:dyDescent="0.15">
      <c r="A11307">
        <v>11305</v>
      </c>
      <c r="B11307">
        <v>14.13125</v>
      </c>
      <c r="C11307">
        <v>49900</v>
      </c>
      <c r="D11307">
        <v>49149.791077140799</v>
      </c>
      <c r="E11307">
        <v>-610.03724236243499</v>
      </c>
      <c r="F11307">
        <v>83.044982698961903</v>
      </c>
      <c r="G11307">
        <v>50875</v>
      </c>
    </row>
    <row r="11308" spans="1:7" x14ac:dyDescent="0.15">
      <c r="A11308">
        <v>11306</v>
      </c>
      <c r="B11308">
        <v>14.1325</v>
      </c>
      <c r="C11308">
        <v>49939</v>
      </c>
      <c r="D11308">
        <v>49249.076872492202</v>
      </c>
      <c r="E11308">
        <v>-442.867137510139</v>
      </c>
      <c r="F11308">
        <v>83.044982698961903</v>
      </c>
      <c r="G11308">
        <v>50881</v>
      </c>
    </row>
    <row r="11309" spans="1:7" x14ac:dyDescent="0.15">
      <c r="A11309">
        <v>11307</v>
      </c>
      <c r="B11309">
        <v>14.133749999999999</v>
      </c>
      <c r="C11309">
        <v>49842</v>
      </c>
      <c r="D11309">
        <v>49336.837254993698</v>
      </c>
      <c r="E11309">
        <v>-277.46380402199702</v>
      </c>
      <c r="F11309">
        <v>83.044982698961903</v>
      </c>
      <c r="G11309">
        <v>50869</v>
      </c>
    </row>
    <row r="11310" spans="1:7" x14ac:dyDescent="0.15">
      <c r="A11310">
        <v>11308</v>
      </c>
      <c r="B11310">
        <v>14.135</v>
      </c>
      <c r="C11310">
        <v>49618</v>
      </c>
      <c r="D11310">
        <v>49396.885113542397</v>
      </c>
      <c r="E11310">
        <v>-116.03120647775501</v>
      </c>
      <c r="F11310">
        <v>83.044982698961903</v>
      </c>
      <c r="G11310">
        <v>50875</v>
      </c>
    </row>
    <row r="11311" spans="1:7" x14ac:dyDescent="0.15">
      <c r="A11311">
        <v>11309</v>
      </c>
      <c r="B11311">
        <v>14.13625</v>
      </c>
      <c r="C11311">
        <v>49362</v>
      </c>
      <c r="D11311">
        <v>49423.015445194003</v>
      </c>
      <c r="E11311">
        <v>38.682927133305299</v>
      </c>
      <c r="F11311">
        <v>83.044982698961903</v>
      </c>
      <c r="G11311">
        <v>50884</v>
      </c>
    </row>
    <row r="11312" spans="1:7" x14ac:dyDescent="0.15">
      <c r="A11312">
        <v>11310</v>
      </c>
      <c r="B11312">
        <v>14.137499999999999</v>
      </c>
      <c r="C11312">
        <v>49080</v>
      </c>
      <c r="D11312">
        <v>49411.691499602101</v>
      </c>
      <c r="E11312">
        <v>183.15646211975201</v>
      </c>
      <c r="F11312">
        <v>83.044982698961903</v>
      </c>
      <c r="G11312">
        <v>50867</v>
      </c>
    </row>
    <row r="11313" spans="1:7" x14ac:dyDescent="0.15">
      <c r="A11313">
        <v>11311</v>
      </c>
      <c r="B11313">
        <v>14.13875</v>
      </c>
      <c r="C11313">
        <v>48836</v>
      </c>
      <c r="D11313">
        <v>49367.1900318997</v>
      </c>
      <c r="E11313">
        <v>313.250980974507</v>
      </c>
      <c r="F11313">
        <v>83.044982698961903</v>
      </c>
      <c r="G11313">
        <v>50878</v>
      </c>
    </row>
    <row r="11314" spans="1:7" x14ac:dyDescent="0.15">
      <c r="A11314">
        <v>11312</v>
      </c>
      <c r="B11314">
        <v>14.14</v>
      </c>
      <c r="C11314">
        <v>48673</v>
      </c>
      <c r="D11314">
        <v>49299.602234929996</v>
      </c>
      <c r="E11314">
        <v>425.29715836369297</v>
      </c>
      <c r="F11314">
        <v>83.044982698961903</v>
      </c>
      <c r="G11314">
        <v>50876</v>
      </c>
    </row>
    <row r="11315" spans="1:7" x14ac:dyDescent="0.15">
      <c r="A11315">
        <v>11313</v>
      </c>
      <c r="B11315">
        <v>14.141249999999999</v>
      </c>
      <c r="C11315">
        <v>48588</v>
      </c>
      <c r="D11315">
        <v>49219.654274182598</v>
      </c>
      <c r="E11315">
        <v>516.82883272846902</v>
      </c>
      <c r="F11315">
        <v>83.044982698961903</v>
      </c>
      <c r="G11315">
        <v>50875</v>
      </c>
    </row>
    <row r="11316" spans="1:7" x14ac:dyDescent="0.15">
      <c r="A11316">
        <v>11314</v>
      </c>
      <c r="B11316">
        <v>14.1425</v>
      </c>
      <c r="C11316">
        <v>48554</v>
      </c>
      <c r="D11316">
        <v>49136.351257488801</v>
      </c>
      <c r="E11316">
        <v>586.80817342060004</v>
      </c>
      <c r="F11316">
        <v>83.044982698961903</v>
      </c>
      <c r="G11316">
        <v>50867</v>
      </c>
    </row>
    <row r="11317" spans="1:7" x14ac:dyDescent="0.15">
      <c r="A11317">
        <v>11315</v>
      </c>
      <c r="B11317">
        <v>14.143750000000001</v>
      </c>
      <c r="C11317">
        <v>48737</v>
      </c>
      <c r="D11317">
        <v>49073.731119149103</v>
      </c>
      <c r="E11317">
        <v>635.26684755968301</v>
      </c>
      <c r="F11317">
        <v>83.044982698961903</v>
      </c>
      <c r="G11317">
        <v>50884</v>
      </c>
    </row>
    <row r="11318" spans="1:7" x14ac:dyDescent="0.15">
      <c r="A11318">
        <v>11316</v>
      </c>
      <c r="B11318">
        <v>14.145</v>
      </c>
      <c r="C11318">
        <v>49123</v>
      </c>
      <c r="D11318">
        <v>49055.3511229047</v>
      </c>
      <c r="E11318">
        <v>662.75479726231902</v>
      </c>
      <c r="F11318">
        <v>83.044982698961903</v>
      </c>
      <c r="G11318">
        <v>50876</v>
      </c>
    </row>
    <row r="11319" spans="1:7" x14ac:dyDescent="0.15">
      <c r="A11319">
        <v>11317</v>
      </c>
      <c r="B11319">
        <v>14.14625</v>
      </c>
      <c r="C11319">
        <v>49543</v>
      </c>
      <c r="D11319">
        <v>49087.132780787702</v>
      </c>
      <c r="E11319">
        <v>670.40911678485099</v>
      </c>
      <c r="F11319">
        <v>83.044982698961903</v>
      </c>
      <c r="G11319">
        <v>50879</v>
      </c>
    </row>
    <row r="11320" spans="1:7" x14ac:dyDescent="0.15">
      <c r="A11320">
        <v>11318</v>
      </c>
      <c r="B11320">
        <v>14.147500000000001</v>
      </c>
      <c r="C11320">
        <v>49836</v>
      </c>
      <c r="D11320">
        <v>49156.257948760802</v>
      </c>
      <c r="E11320">
        <v>660.54477451921696</v>
      </c>
      <c r="F11320">
        <v>83.044982698961903</v>
      </c>
      <c r="G11320">
        <v>50871</v>
      </c>
    </row>
    <row r="11321" spans="1:7" x14ac:dyDescent="0.15">
      <c r="A11321">
        <v>11319</v>
      </c>
      <c r="B11321">
        <v>14.14875</v>
      </c>
      <c r="C11321">
        <v>49953</v>
      </c>
      <c r="D11321">
        <v>49243.0994831567</v>
      </c>
      <c r="E11321">
        <v>636.42915742896002</v>
      </c>
      <c r="F11321">
        <v>83.044982698961903</v>
      </c>
      <c r="G11321">
        <v>50870</v>
      </c>
    </row>
    <row r="11322" spans="1:7" x14ac:dyDescent="0.15">
      <c r="A11322">
        <v>11320</v>
      </c>
      <c r="B11322">
        <v>14.15</v>
      </c>
      <c r="C11322">
        <v>49890</v>
      </c>
      <c r="D11322">
        <v>49325.494240659398</v>
      </c>
      <c r="E11322">
        <v>601.42399223518396</v>
      </c>
      <c r="F11322">
        <v>83.044982698961903</v>
      </c>
      <c r="G11322">
        <v>50890</v>
      </c>
    </row>
    <row r="11323" spans="1:7" x14ac:dyDescent="0.15">
      <c r="A11323">
        <v>11321</v>
      </c>
      <c r="B11323">
        <v>14.151249999999999</v>
      </c>
      <c r="C11323">
        <v>49695</v>
      </c>
      <c r="D11323">
        <v>49386.2487488767</v>
      </c>
      <c r="E11323">
        <v>558.62146324080004</v>
      </c>
      <c r="F11323">
        <v>83.044982698961903</v>
      </c>
      <c r="G11323">
        <v>50876</v>
      </c>
    </row>
    <row r="11324" spans="1:7" x14ac:dyDescent="0.15">
      <c r="A11324">
        <v>11322</v>
      </c>
      <c r="B11324">
        <v>14.1525</v>
      </c>
      <c r="C11324">
        <v>49470</v>
      </c>
      <c r="D11324">
        <v>49417.748927921297</v>
      </c>
      <c r="E11324">
        <v>510.53596280138902</v>
      </c>
      <c r="F11324">
        <v>83.044982698961903</v>
      </c>
      <c r="G11324">
        <v>50880</v>
      </c>
    </row>
    <row r="11325" spans="1:7" x14ac:dyDescent="0.15">
      <c r="A11325">
        <v>11323</v>
      </c>
      <c r="B11325">
        <v>14.15375</v>
      </c>
      <c r="C11325">
        <v>49205</v>
      </c>
      <c r="D11325">
        <v>49415.059522777803</v>
      </c>
      <c r="E11325">
        <v>458.85657654780198</v>
      </c>
      <c r="F11325">
        <v>83.044982698961903</v>
      </c>
      <c r="G11325">
        <v>50876</v>
      </c>
    </row>
    <row r="11326" spans="1:7" x14ac:dyDescent="0.15">
      <c r="A11326">
        <v>11324</v>
      </c>
      <c r="B11326">
        <v>14.154999999999999</v>
      </c>
      <c r="C11326">
        <v>48940</v>
      </c>
      <c r="D11326">
        <v>49378.226778041302</v>
      </c>
      <c r="E11326">
        <v>404.10624533184802</v>
      </c>
      <c r="F11326">
        <v>83.044982698961903</v>
      </c>
      <c r="G11326">
        <v>50873</v>
      </c>
    </row>
    <row r="11327" spans="1:7" x14ac:dyDescent="0.15">
      <c r="A11327">
        <v>11325</v>
      </c>
      <c r="B11327">
        <v>14.15625</v>
      </c>
      <c r="C11327">
        <v>48765</v>
      </c>
      <c r="D11327">
        <v>49317.413019437001</v>
      </c>
      <c r="E11327">
        <v>346.25119037639502</v>
      </c>
      <c r="F11327">
        <v>83.044982698961903</v>
      </c>
      <c r="G11327">
        <v>50884</v>
      </c>
    </row>
    <row r="11328" spans="1:7" x14ac:dyDescent="0.15">
      <c r="A11328">
        <v>11326</v>
      </c>
      <c r="B11328">
        <v>14.157500000000001</v>
      </c>
      <c r="C11328">
        <v>48682</v>
      </c>
      <c r="D11328">
        <v>49244.524149388199</v>
      </c>
      <c r="E11328">
        <v>285.61032976431602</v>
      </c>
      <c r="F11328">
        <v>83.044982698961903</v>
      </c>
      <c r="G11328">
        <v>50876</v>
      </c>
    </row>
    <row r="11329" spans="1:7" x14ac:dyDescent="0.15">
      <c r="A11329">
        <v>11327</v>
      </c>
      <c r="B11329">
        <v>14.15875</v>
      </c>
      <c r="C11329">
        <v>48639</v>
      </c>
      <c r="D11329">
        <v>49167.280194369399</v>
      </c>
      <c r="E11329">
        <v>223.19309541042199</v>
      </c>
      <c r="F11329">
        <v>83.044982698961903</v>
      </c>
      <c r="G11329">
        <v>50865</v>
      </c>
    </row>
    <row r="11330" spans="1:7" x14ac:dyDescent="0.15">
      <c r="A11330">
        <v>11328</v>
      </c>
      <c r="B11330">
        <v>14.16</v>
      </c>
      <c r="C11330">
        <v>48748</v>
      </c>
      <c r="D11330">
        <v>49104.498467211997</v>
      </c>
      <c r="E11330">
        <v>160.53185440303801</v>
      </c>
      <c r="F11330">
        <v>83.044982698961903</v>
      </c>
      <c r="G11330">
        <v>50881</v>
      </c>
    </row>
    <row r="11331" spans="1:7" x14ac:dyDescent="0.15">
      <c r="A11331">
        <v>11329</v>
      </c>
      <c r="B11331">
        <v>14.161250000000001</v>
      </c>
      <c r="C11331">
        <v>49099</v>
      </c>
      <c r="D11331">
        <v>49082.41465133</v>
      </c>
      <c r="E11331">
        <v>99.028970399544406</v>
      </c>
      <c r="F11331">
        <v>83.044982698961903</v>
      </c>
      <c r="G11331">
        <v>50859</v>
      </c>
    </row>
    <row r="11332" spans="1:7" x14ac:dyDescent="0.15">
      <c r="A11332">
        <v>11330</v>
      </c>
      <c r="B11332">
        <v>14.1625</v>
      </c>
      <c r="C11332">
        <v>49544</v>
      </c>
      <c r="D11332">
        <v>49113.103894801701</v>
      </c>
      <c r="E11332">
        <v>40.014807531740999</v>
      </c>
      <c r="F11332">
        <v>83.044982698961903</v>
      </c>
      <c r="G11332">
        <v>50876</v>
      </c>
    </row>
    <row r="11333" spans="1:7" x14ac:dyDescent="0.15">
      <c r="A11333">
        <v>11331</v>
      </c>
      <c r="B11333">
        <v>14.16375</v>
      </c>
      <c r="C11333">
        <v>49870</v>
      </c>
      <c r="D11333">
        <v>49185.2059155268</v>
      </c>
      <c r="E11333">
        <v>-14.6921745746323</v>
      </c>
      <c r="F11333">
        <v>83.044982698961903</v>
      </c>
      <c r="G11333">
        <v>50870</v>
      </c>
    </row>
    <row r="11334" spans="1:7" x14ac:dyDescent="0.15">
      <c r="A11334">
        <v>11332</v>
      </c>
      <c r="B11334">
        <v>14.164999999999999</v>
      </c>
      <c r="C11334">
        <v>50056</v>
      </c>
      <c r="D11334">
        <v>49282.2380412114</v>
      </c>
      <c r="E11334">
        <v>-62.759517015607699</v>
      </c>
      <c r="F11334">
        <v>83.044982698961903</v>
      </c>
      <c r="G11334">
        <v>50870</v>
      </c>
    </row>
    <row r="11335" spans="1:7" x14ac:dyDescent="0.15">
      <c r="A11335">
        <v>11333</v>
      </c>
      <c r="B11335">
        <v>14.16625</v>
      </c>
      <c r="C11335">
        <v>50043</v>
      </c>
      <c r="D11335">
        <v>49380.697883590401</v>
      </c>
      <c r="E11335">
        <v>-101.953170821011</v>
      </c>
      <c r="F11335">
        <v>83.044982698961903</v>
      </c>
      <c r="G11335">
        <v>50866</v>
      </c>
    </row>
    <row r="11336" spans="1:7" x14ac:dyDescent="0.15">
      <c r="A11336">
        <v>11334</v>
      </c>
      <c r="B11336">
        <v>14.1675</v>
      </c>
      <c r="C11336">
        <v>49892</v>
      </c>
      <c r="D11336">
        <v>49462.156437115198</v>
      </c>
      <c r="E11336">
        <v>-130.80379954370801</v>
      </c>
      <c r="F11336">
        <v>83.044982698961903</v>
      </c>
      <c r="G11336">
        <v>50876</v>
      </c>
    </row>
    <row r="11337" spans="1:7" x14ac:dyDescent="0.15">
      <c r="A11337">
        <v>11335</v>
      </c>
      <c r="B11337">
        <v>14.168749999999999</v>
      </c>
      <c r="C11337">
        <v>49669</v>
      </c>
      <c r="D11337">
        <v>49515.148294993996</v>
      </c>
      <c r="E11337">
        <v>-148.64861145054499</v>
      </c>
      <c r="F11337">
        <v>83.044982698961903</v>
      </c>
      <c r="G11337">
        <v>50879</v>
      </c>
    </row>
    <row r="11338" spans="1:7" x14ac:dyDescent="0.15">
      <c r="A11338">
        <v>11336</v>
      </c>
      <c r="B11338">
        <v>14.17</v>
      </c>
      <c r="C11338">
        <v>49410</v>
      </c>
      <c r="D11338">
        <v>49534.288709456298</v>
      </c>
      <c r="E11338">
        <v>-156.13166566780899</v>
      </c>
      <c r="F11338">
        <v>83.044982698961903</v>
      </c>
      <c r="G11338">
        <v>50859</v>
      </c>
    </row>
    <row r="11339" spans="1:7" x14ac:dyDescent="0.15">
      <c r="A11339">
        <v>11337</v>
      </c>
      <c r="B11339">
        <v>14.171250000000001</v>
      </c>
      <c r="C11339">
        <v>49163</v>
      </c>
      <c r="D11339">
        <v>49519.569624744603</v>
      </c>
      <c r="E11339">
        <v>-155.29762925570401</v>
      </c>
      <c r="F11339">
        <v>83.044982698961903</v>
      </c>
      <c r="G11339">
        <v>50870</v>
      </c>
    </row>
    <row r="11340" spans="1:7" x14ac:dyDescent="0.15">
      <c r="A11340">
        <v>11338</v>
      </c>
      <c r="B11340">
        <v>14.172499999999999</v>
      </c>
      <c r="C11340">
        <v>48933</v>
      </c>
      <c r="D11340">
        <v>49475.023921944303</v>
      </c>
      <c r="E11340">
        <v>-149.005705111015</v>
      </c>
      <c r="F11340">
        <v>83.044982698961903</v>
      </c>
      <c r="G11340">
        <v>50870</v>
      </c>
    </row>
    <row r="11341" spans="1:7" x14ac:dyDescent="0.15">
      <c r="A11341">
        <v>11339</v>
      </c>
      <c r="B11341">
        <v>14.17375</v>
      </c>
      <c r="C11341">
        <v>48827</v>
      </c>
      <c r="D11341">
        <v>49414.168393515101</v>
      </c>
      <c r="E11341">
        <v>-139.981939016789</v>
      </c>
      <c r="F11341">
        <v>83.044982698961903</v>
      </c>
      <c r="G11341">
        <v>50861</v>
      </c>
    </row>
    <row r="11342" spans="1:7" x14ac:dyDescent="0.15">
      <c r="A11342">
        <v>11340</v>
      </c>
      <c r="B11342">
        <v>14.175000000000001</v>
      </c>
      <c r="C11342">
        <v>48755</v>
      </c>
      <c r="D11342">
        <v>49343.930197709698</v>
      </c>
      <c r="E11342">
        <v>-130.21711782596401</v>
      </c>
      <c r="F11342">
        <v>83.044982698961903</v>
      </c>
      <c r="G11342">
        <v>50874</v>
      </c>
    </row>
    <row r="11343" spans="1:7" x14ac:dyDescent="0.15">
      <c r="A11343">
        <v>11341</v>
      </c>
      <c r="B11343">
        <v>14.17625</v>
      </c>
      <c r="C11343">
        <v>48777</v>
      </c>
      <c r="D11343">
        <v>49277.1592333917</v>
      </c>
      <c r="E11343">
        <v>-120.706170642305</v>
      </c>
      <c r="F11343">
        <v>83.044982698961903</v>
      </c>
      <c r="G11343">
        <v>50868</v>
      </c>
    </row>
    <row r="11344" spans="1:7" x14ac:dyDescent="0.15">
      <c r="A11344">
        <v>11342</v>
      </c>
      <c r="B11344">
        <v>14.1775</v>
      </c>
      <c r="C11344">
        <v>49010</v>
      </c>
      <c r="D11344">
        <v>49237.204501147397</v>
      </c>
      <c r="E11344">
        <v>-112.033585413087</v>
      </c>
      <c r="F11344">
        <v>83.044982698961903</v>
      </c>
      <c r="G11344">
        <v>50869</v>
      </c>
    </row>
    <row r="11345" spans="1:7" x14ac:dyDescent="0.15">
      <c r="A11345">
        <v>11343</v>
      </c>
      <c r="B11345">
        <v>14.178750000000001</v>
      </c>
      <c r="C11345">
        <v>49445</v>
      </c>
      <c r="D11345">
        <v>49245.758657886203</v>
      </c>
      <c r="E11345">
        <v>-104.653400256214</v>
      </c>
      <c r="F11345">
        <v>83.044982698961903</v>
      </c>
      <c r="G11345">
        <v>50880</v>
      </c>
    </row>
    <row r="11346" spans="1:7" x14ac:dyDescent="0.15">
      <c r="A11346">
        <v>11344</v>
      </c>
      <c r="B11346">
        <v>14.18</v>
      </c>
      <c r="C11346">
        <v>49841</v>
      </c>
      <c r="D11346">
        <v>49300.746119847303</v>
      </c>
      <c r="E11346">
        <v>-98.571856938296406</v>
      </c>
      <c r="F11346">
        <v>83.044982698961903</v>
      </c>
      <c r="G11346">
        <v>50867</v>
      </c>
    </row>
    <row r="11347" spans="1:7" x14ac:dyDescent="0.15">
      <c r="A11347">
        <v>11345</v>
      </c>
      <c r="B11347">
        <v>14.18125</v>
      </c>
      <c r="C11347">
        <v>50041</v>
      </c>
      <c r="D11347">
        <v>49382.624679140499</v>
      </c>
      <c r="E11347">
        <v>-92.711458295604004</v>
      </c>
      <c r="F11347">
        <v>83.044982698961903</v>
      </c>
      <c r="G11347">
        <v>50883</v>
      </c>
    </row>
    <row r="11348" spans="1:7" x14ac:dyDescent="0.15">
      <c r="A11348">
        <v>11346</v>
      </c>
      <c r="B11348">
        <v>14.182499999999999</v>
      </c>
      <c r="C11348">
        <v>50107</v>
      </c>
      <c r="D11348">
        <v>49473.223267870802</v>
      </c>
      <c r="E11348">
        <v>-85.716112971048005</v>
      </c>
      <c r="F11348">
        <v>83.044982698961903</v>
      </c>
      <c r="G11348">
        <v>50873</v>
      </c>
    </row>
    <row r="11349" spans="1:7" x14ac:dyDescent="0.15">
      <c r="A11349">
        <v>11347</v>
      </c>
      <c r="B11349">
        <v>14.18375</v>
      </c>
      <c r="C11349">
        <v>49982</v>
      </c>
      <c r="D11349">
        <v>49550.545204508497</v>
      </c>
      <c r="E11349">
        <v>-76.595531268109298</v>
      </c>
      <c r="F11349">
        <v>83.044982698961903</v>
      </c>
      <c r="G11349">
        <v>50883</v>
      </c>
    </row>
    <row r="11350" spans="1:7" x14ac:dyDescent="0.15">
      <c r="A11350">
        <v>11348</v>
      </c>
      <c r="B11350">
        <v>14.185</v>
      </c>
      <c r="C11350">
        <v>49781</v>
      </c>
      <c r="D11350">
        <v>49601.976611570302</v>
      </c>
      <c r="E11350">
        <v>-64.762541171989497</v>
      </c>
      <c r="F11350">
        <v>83.044982698961903</v>
      </c>
      <c r="G11350">
        <v>50875</v>
      </c>
    </row>
    <row r="11351" spans="1:7" x14ac:dyDescent="0.15">
      <c r="A11351">
        <v>11349</v>
      </c>
      <c r="B11351">
        <v>14.186249999999999</v>
      </c>
      <c r="C11351">
        <v>49548</v>
      </c>
      <c r="D11351">
        <v>49621.880593457703</v>
      </c>
      <c r="E11351">
        <v>-50.449049326030803</v>
      </c>
      <c r="F11351">
        <v>83.044982698961903</v>
      </c>
      <c r="G11351">
        <v>50887</v>
      </c>
    </row>
    <row r="11352" spans="1:7" x14ac:dyDescent="0.15">
      <c r="A11352">
        <v>11350</v>
      </c>
      <c r="B11352">
        <v>14.1875</v>
      </c>
      <c r="C11352">
        <v>49271</v>
      </c>
      <c r="D11352">
        <v>49605.541255518801</v>
      </c>
      <c r="E11352">
        <v>-34.877121935679199</v>
      </c>
      <c r="F11352">
        <v>83.044982698961903</v>
      </c>
      <c r="G11352">
        <v>50874</v>
      </c>
    </row>
    <row r="11353" spans="1:7" x14ac:dyDescent="0.15">
      <c r="A11353">
        <v>11351</v>
      </c>
      <c r="B11353">
        <v>14.188750000000001</v>
      </c>
      <c r="C11353">
        <v>49028</v>
      </c>
      <c r="D11353">
        <v>49556.831866756504</v>
      </c>
      <c r="E11353">
        <v>-20.120548318067002</v>
      </c>
      <c r="F11353">
        <v>83.044982698961903</v>
      </c>
      <c r="G11353">
        <v>50866</v>
      </c>
    </row>
    <row r="11354" spans="1:7" x14ac:dyDescent="0.15">
      <c r="A11354">
        <v>11352</v>
      </c>
      <c r="B11354">
        <v>14.19</v>
      </c>
      <c r="C11354">
        <v>48897</v>
      </c>
      <c r="D11354">
        <v>49488.415037975203</v>
      </c>
      <c r="E11354">
        <v>-8.1373432757900392</v>
      </c>
      <c r="F11354">
        <v>83.044982698961903</v>
      </c>
      <c r="G11354">
        <v>50889</v>
      </c>
    </row>
    <row r="11355" spans="1:7" x14ac:dyDescent="0.15">
      <c r="A11355">
        <v>11353</v>
      </c>
      <c r="B11355">
        <v>14.19125</v>
      </c>
      <c r="C11355">
        <v>48784</v>
      </c>
      <c r="D11355">
        <v>49406.679325510697</v>
      </c>
      <c r="E11355">
        <v>-4.10511697141374E-2</v>
      </c>
      <c r="F11355">
        <v>83.044982698961903</v>
      </c>
      <c r="G11355">
        <v>50877</v>
      </c>
    </row>
    <row r="11356" spans="1:7" x14ac:dyDescent="0.15">
      <c r="A11356">
        <v>11354</v>
      </c>
      <c r="B11356">
        <v>14.192500000000001</v>
      </c>
      <c r="C11356">
        <v>48786</v>
      </c>
      <c r="D11356">
        <v>49325.381899401502</v>
      </c>
      <c r="E11356">
        <v>3.9638354697945002</v>
      </c>
      <c r="F11356">
        <v>83.044982698961903</v>
      </c>
      <c r="G11356">
        <v>50882</v>
      </c>
    </row>
    <row r="11357" spans="1:7" x14ac:dyDescent="0.15">
      <c r="A11357">
        <v>11355</v>
      </c>
      <c r="B11357">
        <v>14.19375</v>
      </c>
      <c r="C11357">
        <v>48953</v>
      </c>
      <c r="D11357">
        <v>49264.987050231699</v>
      </c>
      <c r="E11357">
        <v>4.2338230730162003</v>
      </c>
      <c r="F11357">
        <v>83.044982698961903</v>
      </c>
      <c r="G11357">
        <v>50882</v>
      </c>
    </row>
    <row r="11358" spans="1:7" x14ac:dyDescent="0.15">
      <c r="A11358">
        <v>11356</v>
      </c>
      <c r="B11358">
        <v>14.195</v>
      </c>
      <c r="C11358">
        <v>49361</v>
      </c>
      <c r="D11358">
        <v>49251.071749150396</v>
      </c>
      <c r="E11358">
        <v>1.2042629533305</v>
      </c>
      <c r="F11358">
        <v>83.044982698961903</v>
      </c>
      <c r="G11358">
        <v>50884</v>
      </c>
    </row>
    <row r="11359" spans="1:7" x14ac:dyDescent="0.15">
      <c r="A11359">
        <v>11357</v>
      </c>
      <c r="B11359">
        <v>14.196249999999999</v>
      </c>
      <c r="C11359">
        <v>49812</v>
      </c>
      <c r="D11359">
        <v>49290.161277528699</v>
      </c>
      <c r="E11359">
        <v>-4.5637368034294896</v>
      </c>
      <c r="F11359">
        <v>83.044982698961903</v>
      </c>
      <c r="G11359">
        <v>50870</v>
      </c>
    </row>
    <row r="11360" spans="1:7" x14ac:dyDescent="0.15">
      <c r="A11360">
        <v>11358</v>
      </c>
      <c r="B11360">
        <v>14.1975</v>
      </c>
      <c r="C11360">
        <v>50104</v>
      </c>
      <c r="D11360">
        <v>49367.247100344997</v>
      </c>
      <c r="E11360">
        <v>-11.7317274316788</v>
      </c>
      <c r="F11360">
        <v>83.044982698961903</v>
      </c>
      <c r="G11360">
        <v>50875</v>
      </c>
    </row>
    <row r="11361" spans="1:7" x14ac:dyDescent="0.15">
      <c r="A11361">
        <v>11359</v>
      </c>
      <c r="B11361">
        <v>14.19875</v>
      </c>
      <c r="C11361">
        <v>50221</v>
      </c>
      <c r="D11361">
        <v>49462.0074583073</v>
      </c>
      <c r="E11361">
        <v>-18.3349901968318</v>
      </c>
      <c r="F11361">
        <v>83.044982698961903</v>
      </c>
      <c r="G11361">
        <v>50867</v>
      </c>
    </row>
    <row r="11362" spans="1:7" x14ac:dyDescent="0.15">
      <c r="A11362">
        <v>11360</v>
      </c>
      <c r="B11362">
        <v>14.2</v>
      </c>
      <c r="C11362">
        <v>50157</v>
      </c>
      <c r="D11362">
        <v>49552.236411253303</v>
      </c>
      <c r="E11362">
        <v>-22.519554164475899</v>
      </c>
      <c r="F11362">
        <v>83.044982698961903</v>
      </c>
      <c r="G11362">
        <v>50883</v>
      </c>
    </row>
    <row r="11363" spans="1:7" x14ac:dyDescent="0.15">
      <c r="A11363">
        <v>11361</v>
      </c>
      <c r="B11363">
        <v>14.20125</v>
      </c>
      <c r="C11363">
        <v>49986</v>
      </c>
      <c r="D11363">
        <v>49622.483070471899</v>
      </c>
      <c r="E11363">
        <v>-23.2096973125484</v>
      </c>
      <c r="F11363">
        <v>83.044982698961903</v>
      </c>
      <c r="G11363">
        <v>50877</v>
      </c>
    </row>
    <row r="11364" spans="1:7" x14ac:dyDescent="0.15">
      <c r="A11364">
        <v>11362</v>
      </c>
      <c r="B11364">
        <v>14.202500000000001</v>
      </c>
      <c r="C11364">
        <v>49754</v>
      </c>
      <c r="D11364">
        <v>49663.747092073099</v>
      </c>
      <c r="E11364">
        <v>-19.913816017392499</v>
      </c>
      <c r="F11364">
        <v>83.044982698961903</v>
      </c>
      <c r="G11364">
        <v>50877</v>
      </c>
    </row>
    <row r="11365" spans="1:7" x14ac:dyDescent="0.15">
      <c r="A11365">
        <v>11363</v>
      </c>
      <c r="B11365">
        <v>14.203749999999999</v>
      </c>
      <c r="C11365">
        <v>49508</v>
      </c>
      <c r="D11365">
        <v>49672.3879301036</v>
      </c>
      <c r="E11365">
        <v>-13.3488798333938</v>
      </c>
      <c r="F11365">
        <v>83.044982698961903</v>
      </c>
      <c r="G11365">
        <v>50858</v>
      </c>
    </row>
    <row r="11366" spans="1:7" x14ac:dyDescent="0.15">
      <c r="A11366">
        <v>11364</v>
      </c>
      <c r="B11366">
        <v>14.205</v>
      </c>
      <c r="C11366">
        <v>49252</v>
      </c>
      <c r="D11366">
        <v>49647.767417708397</v>
      </c>
      <c r="E11366">
        <v>-5.2791049937931103</v>
      </c>
      <c r="F11366">
        <v>83.044982698961903</v>
      </c>
      <c r="G11366">
        <v>50864</v>
      </c>
    </row>
    <row r="11367" spans="1:7" x14ac:dyDescent="0.15">
      <c r="A11367">
        <v>11365</v>
      </c>
      <c r="B11367">
        <v>14.206250000000001</v>
      </c>
      <c r="C11367">
        <v>49071</v>
      </c>
      <c r="D11367">
        <v>49598.7152710394</v>
      </c>
      <c r="E11367">
        <v>2.2265635062248101</v>
      </c>
      <c r="F11367">
        <v>83.044982698961903</v>
      </c>
      <c r="G11367">
        <v>50867</v>
      </c>
    </row>
    <row r="11368" spans="1:7" x14ac:dyDescent="0.15">
      <c r="A11368">
        <v>11366</v>
      </c>
      <c r="B11368">
        <v>14.2075</v>
      </c>
      <c r="C11368">
        <v>49000</v>
      </c>
      <c r="D11368">
        <v>49538.434741115998</v>
      </c>
      <c r="E11368">
        <v>7.5093586665479997</v>
      </c>
      <c r="F11368">
        <v>83.044982698961903</v>
      </c>
      <c r="G11368">
        <v>50874</v>
      </c>
    </row>
    <row r="11369" spans="1:7" x14ac:dyDescent="0.15">
      <c r="A11369">
        <v>11367</v>
      </c>
      <c r="B11369">
        <v>14.20875</v>
      </c>
      <c r="C11369">
        <v>48960</v>
      </c>
      <c r="D11369">
        <v>49474.0410643629</v>
      </c>
      <c r="E11369">
        <v>9.8284853289919702</v>
      </c>
      <c r="F11369">
        <v>83.044982698961903</v>
      </c>
      <c r="G11369">
        <v>50868</v>
      </c>
    </row>
    <row r="11370" spans="1:7" x14ac:dyDescent="0.15">
      <c r="A11370">
        <v>11368</v>
      </c>
      <c r="B11370">
        <v>14.21</v>
      </c>
      <c r="C11370">
        <v>49063</v>
      </c>
      <c r="D11370">
        <v>49422.694558375901</v>
      </c>
      <c r="E11370">
        <v>9.2132442057840098</v>
      </c>
      <c r="F11370">
        <v>83.044982698961903</v>
      </c>
      <c r="G11370">
        <v>50869</v>
      </c>
    </row>
    <row r="11371" spans="1:7" x14ac:dyDescent="0.15">
      <c r="A11371">
        <v>11369</v>
      </c>
      <c r="B11371">
        <v>14.21125</v>
      </c>
      <c r="C11371">
        <v>49422</v>
      </c>
      <c r="D11371">
        <v>49411.639207303502</v>
      </c>
      <c r="E11371">
        <v>5.7603226918055297</v>
      </c>
      <c r="F11371">
        <v>83.044982698961903</v>
      </c>
      <c r="G11371">
        <v>50871</v>
      </c>
    </row>
    <row r="11372" spans="1:7" x14ac:dyDescent="0.15">
      <c r="A11372">
        <v>11370</v>
      </c>
      <c r="B11372">
        <v>14.2125</v>
      </c>
      <c r="C11372">
        <v>49853</v>
      </c>
      <c r="D11372">
        <v>49450.538140041397</v>
      </c>
      <c r="E11372">
        <v>-0.27397925489606201</v>
      </c>
      <c r="F11372">
        <v>83.044982698961903</v>
      </c>
      <c r="G11372">
        <v>50866</v>
      </c>
    </row>
    <row r="11373" spans="1:7" x14ac:dyDescent="0.15">
      <c r="A11373">
        <v>11371</v>
      </c>
      <c r="B11373">
        <v>14.213749999999999</v>
      </c>
      <c r="C11373">
        <v>50212</v>
      </c>
      <c r="D11373">
        <v>49531.967666867597</v>
      </c>
      <c r="E11373">
        <v>-8.0126567074938695</v>
      </c>
      <c r="F11373">
        <v>83.044982698961903</v>
      </c>
      <c r="G11373">
        <v>50877</v>
      </c>
    </row>
    <row r="11374" spans="1:7" x14ac:dyDescent="0.15">
      <c r="A11374">
        <v>11372</v>
      </c>
      <c r="B11374">
        <v>14.215</v>
      </c>
      <c r="C11374">
        <v>50388</v>
      </c>
      <c r="D11374">
        <v>49636.5914900602</v>
      </c>
      <c r="E11374">
        <v>-15.731663493425501</v>
      </c>
      <c r="F11374">
        <v>83.044982698961903</v>
      </c>
      <c r="G11374">
        <v>50864</v>
      </c>
    </row>
    <row r="11375" spans="1:7" x14ac:dyDescent="0.15">
      <c r="A11375">
        <v>11373</v>
      </c>
      <c r="B11375">
        <v>14.21625</v>
      </c>
      <c r="C11375">
        <v>50376</v>
      </c>
      <c r="D11375">
        <v>49741.536292037301</v>
      </c>
      <c r="E11375">
        <v>-21.560168659986999</v>
      </c>
      <c r="F11375">
        <v>83.044982698961903</v>
      </c>
      <c r="G11375">
        <v>50876</v>
      </c>
    </row>
    <row r="11376" spans="1:7" x14ac:dyDescent="0.15">
      <c r="A11376">
        <v>11374</v>
      </c>
      <c r="B11376">
        <v>14.217499999999999</v>
      </c>
      <c r="C11376">
        <v>50236</v>
      </c>
      <c r="D11376">
        <v>49829.3221158858</v>
      </c>
      <c r="E11376">
        <v>-24.250554822018699</v>
      </c>
      <c r="F11376">
        <v>83.044982698961903</v>
      </c>
      <c r="G11376">
        <v>50884</v>
      </c>
    </row>
    <row r="11377" spans="1:7" x14ac:dyDescent="0.15">
      <c r="A11377">
        <v>11375</v>
      </c>
      <c r="B11377">
        <v>14.21875</v>
      </c>
      <c r="C11377">
        <v>50027</v>
      </c>
      <c r="D11377">
        <v>49889.228258503303</v>
      </c>
      <c r="E11377">
        <v>-23.197175114641901</v>
      </c>
      <c r="F11377">
        <v>83.044982698961903</v>
      </c>
      <c r="G11377">
        <v>50871</v>
      </c>
    </row>
    <row r="11378" spans="1:7" x14ac:dyDescent="0.15">
      <c r="A11378">
        <v>11376</v>
      </c>
      <c r="B11378">
        <v>14.22</v>
      </c>
      <c r="C11378">
        <v>49777</v>
      </c>
      <c r="D11378">
        <v>49915.016353913597</v>
      </c>
      <c r="E11378">
        <v>-18.821209972468999</v>
      </c>
      <c r="F11378">
        <v>83.044982698961903</v>
      </c>
      <c r="G11378">
        <v>50871</v>
      </c>
    </row>
    <row r="11379" spans="1:7" x14ac:dyDescent="0.15">
      <c r="A11379">
        <v>11377</v>
      </c>
      <c r="B11379">
        <v>14.22125</v>
      </c>
      <c r="C11379">
        <v>49526</v>
      </c>
      <c r="D11379">
        <v>49906.0554047654</v>
      </c>
      <c r="E11379">
        <v>-12.669089539641501</v>
      </c>
      <c r="F11379">
        <v>83.044982698961903</v>
      </c>
      <c r="G11379">
        <v>50863</v>
      </c>
    </row>
    <row r="11380" spans="1:7" x14ac:dyDescent="0.15">
      <c r="A11380">
        <v>11378</v>
      </c>
      <c r="B11380">
        <v>14.2225</v>
      </c>
      <c r="C11380">
        <v>49312</v>
      </c>
      <c r="D11380">
        <v>49866.692939321598</v>
      </c>
      <c r="E11380">
        <v>-6.8730784035450396</v>
      </c>
      <c r="F11380">
        <v>83.044982698961903</v>
      </c>
      <c r="G11380">
        <v>50872</v>
      </c>
    </row>
    <row r="11381" spans="1:7" x14ac:dyDescent="0.15">
      <c r="A11381">
        <v>11379</v>
      </c>
      <c r="B11381">
        <v>14.223750000000001</v>
      </c>
      <c r="C11381">
        <v>49214</v>
      </c>
      <c r="D11381">
        <v>49810.717442249203</v>
      </c>
      <c r="E11381">
        <v>-3.1640517464591098</v>
      </c>
      <c r="F11381">
        <v>83.044982698961903</v>
      </c>
      <c r="G11381">
        <v>50883</v>
      </c>
    </row>
    <row r="11382" spans="1:7" x14ac:dyDescent="0.15">
      <c r="A11382">
        <v>11380</v>
      </c>
      <c r="B11382">
        <v>14.225</v>
      </c>
      <c r="C11382">
        <v>49159</v>
      </c>
      <c r="D11382">
        <v>49746.0341335802</v>
      </c>
      <c r="E11382">
        <v>-2.5331807727303599</v>
      </c>
      <c r="F11382">
        <v>83.044982698961903</v>
      </c>
      <c r="G11382">
        <v>50877</v>
      </c>
    </row>
    <row r="11383" spans="1:7" x14ac:dyDescent="0.15">
      <c r="A11383">
        <v>11381</v>
      </c>
      <c r="B11383">
        <v>14.22625</v>
      </c>
      <c r="C11383">
        <v>49235</v>
      </c>
      <c r="D11383">
        <v>49688.677869297702</v>
      </c>
      <c r="E11383">
        <v>-5.1192794229158398</v>
      </c>
      <c r="F11383">
        <v>83.044982698961903</v>
      </c>
      <c r="G11383">
        <v>50884</v>
      </c>
    </row>
    <row r="11384" spans="1:7" x14ac:dyDescent="0.15">
      <c r="A11384">
        <v>11382</v>
      </c>
      <c r="B11384">
        <v>14.227499999999999</v>
      </c>
      <c r="C11384">
        <v>49496</v>
      </c>
      <c r="D11384">
        <v>49660.658377047403</v>
      </c>
      <c r="E11384">
        <v>-10.6168391148684</v>
      </c>
      <c r="F11384">
        <v>83.044982698961903</v>
      </c>
      <c r="G11384">
        <v>50873</v>
      </c>
    </row>
    <row r="11385" spans="1:7" x14ac:dyDescent="0.15">
      <c r="A11385">
        <v>11383</v>
      </c>
      <c r="B11385">
        <v>14.22875</v>
      </c>
      <c r="C11385">
        <v>49948</v>
      </c>
      <c r="D11385">
        <v>49683.156420412801</v>
      </c>
      <c r="E11385">
        <v>-18.777329716718398</v>
      </c>
      <c r="F11385">
        <v>83.044982698961903</v>
      </c>
      <c r="G11385">
        <v>50881</v>
      </c>
    </row>
    <row r="11386" spans="1:7" x14ac:dyDescent="0.15">
      <c r="A11386">
        <v>11384</v>
      </c>
      <c r="B11386">
        <v>14.23</v>
      </c>
      <c r="C11386">
        <v>50328</v>
      </c>
      <c r="D11386">
        <v>49750.8828582032</v>
      </c>
      <c r="E11386">
        <v>-28.911344087104599</v>
      </c>
      <c r="F11386">
        <v>83.044982698961903</v>
      </c>
      <c r="G11386">
        <v>50866</v>
      </c>
    </row>
    <row r="11387" spans="1:7" x14ac:dyDescent="0.15">
      <c r="A11387">
        <v>11385</v>
      </c>
      <c r="B11387">
        <v>14.231249999999999</v>
      </c>
      <c r="C11387">
        <v>50542</v>
      </c>
      <c r="D11387">
        <v>49845.499288000101</v>
      </c>
      <c r="E11387">
        <v>-39.459959305943997</v>
      </c>
      <c r="F11387">
        <v>83.044982698961903</v>
      </c>
      <c r="G11387">
        <v>50885</v>
      </c>
    </row>
    <row r="11388" spans="1:7" x14ac:dyDescent="0.15">
      <c r="A11388">
        <v>11386</v>
      </c>
      <c r="B11388">
        <v>14.2325</v>
      </c>
      <c r="C11388">
        <v>50592</v>
      </c>
      <c r="D11388">
        <v>49947.508417530102</v>
      </c>
      <c r="E11388">
        <v>-48.502632015545899</v>
      </c>
      <c r="F11388">
        <v>83.044982698961903</v>
      </c>
      <c r="G11388">
        <v>50867</v>
      </c>
    </row>
    <row r="11389" spans="1:7" x14ac:dyDescent="0.15">
      <c r="A11389">
        <v>11387</v>
      </c>
      <c r="B11389">
        <v>14.233750000000001</v>
      </c>
      <c r="C11389">
        <v>50462</v>
      </c>
      <c r="D11389">
        <v>50034.518436407401</v>
      </c>
      <c r="E11389">
        <v>-54.500450248739803</v>
      </c>
      <c r="F11389">
        <v>83.044982698961903</v>
      </c>
      <c r="G11389">
        <v>50878</v>
      </c>
    </row>
    <row r="11390" spans="1:7" x14ac:dyDescent="0.15">
      <c r="A11390">
        <v>11388</v>
      </c>
      <c r="B11390">
        <v>14.234999999999999</v>
      </c>
      <c r="C11390">
        <v>50253</v>
      </c>
      <c r="D11390">
        <v>50094.3332301267</v>
      </c>
      <c r="E11390">
        <v>-56.5439481766225</v>
      </c>
      <c r="F11390">
        <v>83.044982698961903</v>
      </c>
      <c r="G11390">
        <v>50876</v>
      </c>
    </row>
    <row r="11391" spans="1:7" x14ac:dyDescent="0.15">
      <c r="A11391">
        <v>11389</v>
      </c>
      <c r="B11391">
        <v>14.23625</v>
      </c>
      <c r="C11391">
        <v>50017</v>
      </c>
      <c r="D11391">
        <v>50121.307644695502</v>
      </c>
      <c r="E11391">
        <v>-54.593018613613097</v>
      </c>
      <c r="F11391">
        <v>83.044982698961903</v>
      </c>
      <c r="G11391">
        <v>50877</v>
      </c>
    </row>
    <row r="11392" spans="1:7" x14ac:dyDescent="0.15">
      <c r="A11392">
        <v>11390</v>
      </c>
      <c r="B11392">
        <v>14.237500000000001</v>
      </c>
      <c r="C11392">
        <v>49797</v>
      </c>
      <c r="D11392">
        <v>50115.515691889399</v>
      </c>
      <c r="E11392">
        <v>-49.698586004621298</v>
      </c>
      <c r="F11392">
        <v>83.044982698961903</v>
      </c>
      <c r="G11392">
        <v>50869</v>
      </c>
    </row>
    <row r="11393" spans="1:7" x14ac:dyDescent="0.15">
      <c r="A11393">
        <v>11391</v>
      </c>
      <c r="B11393">
        <v>14.23875</v>
      </c>
      <c r="C11393">
        <v>49569</v>
      </c>
      <c r="D11393">
        <v>50078.310380179901</v>
      </c>
      <c r="E11393">
        <v>-43.825007638625003</v>
      </c>
      <c r="F11393">
        <v>83.044982698961903</v>
      </c>
      <c r="G11393">
        <v>50871</v>
      </c>
    </row>
    <row r="11394" spans="1:7" x14ac:dyDescent="0.15">
      <c r="A11394">
        <v>11392</v>
      </c>
      <c r="B11394">
        <v>14.24</v>
      </c>
      <c r="C11394">
        <v>49471</v>
      </c>
      <c r="D11394">
        <v>50024.154202975304</v>
      </c>
      <c r="E11394">
        <v>-38.9986836953574</v>
      </c>
      <c r="F11394">
        <v>83.044982698961903</v>
      </c>
      <c r="G11394">
        <v>50873</v>
      </c>
    </row>
    <row r="11395" spans="1:7" x14ac:dyDescent="0.15">
      <c r="A11395">
        <v>11393</v>
      </c>
      <c r="B11395">
        <v>14.241250000000001</v>
      </c>
      <c r="C11395">
        <v>49397</v>
      </c>
      <c r="D11395">
        <v>49959.409856007202</v>
      </c>
      <c r="E11395">
        <v>-36.344523592659698</v>
      </c>
      <c r="F11395">
        <v>83.044982698961903</v>
      </c>
      <c r="G11395">
        <v>50879</v>
      </c>
    </row>
    <row r="11396" spans="1:7" x14ac:dyDescent="0.15">
      <c r="A11396">
        <v>11394</v>
      </c>
      <c r="B11396">
        <v>14.2425</v>
      </c>
      <c r="C11396">
        <v>49422</v>
      </c>
      <c r="D11396">
        <v>49897.678426101702</v>
      </c>
      <c r="E11396">
        <v>-36.307573411386201</v>
      </c>
      <c r="F11396">
        <v>83.044982698961903</v>
      </c>
      <c r="G11396">
        <v>50866</v>
      </c>
    </row>
    <row r="11397" spans="1:7" x14ac:dyDescent="0.15">
      <c r="A11397">
        <v>11395</v>
      </c>
      <c r="B11397">
        <v>14.24375</v>
      </c>
      <c r="C11397">
        <v>49615</v>
      </c>
      <c r="D11397">
        <v>49858.664832855597</v>
      </c>
      <c r="E11397">
        <v>-38.6999865652514</v>
      </c>
      <c r="F11397">
        <v>83.044982698961903</v>
      </c>
      <c r="G11397">
        <v>50863</v>
      </c>
    </row>
    <row r="11398" spans="1:7" x14ac:dyDescent="0.15">
      <c r="A11398">
        <v>11396</v>
      </c>
      <c r="B11398">
        <v>14.244999999999999</v>
      </c>
      <c r="C11398">
        <v>49995</v>
      </c>
      <c r="D11398">
        <v>49863.770639397299</v>
      </c>
      <c r="E11398">
        <v>-43.284635849094599</v>
      </c>
      <c r="F11398">
        <v>83.044982698961903</v>
      </c>
      <c r="G11398">
        <v>50882</v>
      </c>
    </row>
    <row r="11399" spans="1:7" x14ac:dyDescent="0.15">
      <c r="A11399">
        <v>11397</v>
      </c>
      <c r="B11399">
        <v>14.24625</v>
      </c>
      <c r="C11399">
        <v>50393</v>
      </c>
      <c r="D11399">
        <v>49916.0753761382</v>
      </c>
      <c r="E11399">
        <v>-49.562494300157901</v>
      </c>
      <c r="F11399">
        <v>83.044982698961903</v>
      </c>
      <c r="G11399">
        <v>50869</v>
      </c>
    </row>
    <row r="11400" spans="1:7" x14ac:dyDescent="0.15">
      <c r="A11400">
        <v>11398</v>
      </c>
      <c r="B11400">
        <v>14.2475</v>
      </c>
      <c r="C11400">
        <v>50666</v>
      </c>
      <c r="D11400">
        <v>50001.729254658603</v>
      </c>
      <c r="E11400">
        <v>-56.270909526508397</v>
      </c>
      <c r="F11400">
        <v>83.044982698961903</v>
      </c>
      <c r="G11400">
        <v>50862</v>
      </c>
    </row>
    <row r="11401" spans="1:7" x14ac:dyDescent="0.15">
      <c r="A11401">
        <v>11399</v>
      </c>
      <c r="B11401">
        <v>14.248749999999999</v>
      </c>
      <c r="C11401">
        <v>50764</v>
      </c>
      <c r="D11401">
        <v>50100.446213841802</v>
      </c>
      <c r="E11401">
        <v>-61.468547206746699</v>
      </c>
      <c r="F11401">
        <v>83.044982698961903</v>
      </c>
      <c r="G11401">
        <v>50878</v>
      </c>
    </row>
    <row r="11402" spans="1:7" x14ac:dyDescent="0.15">
      <c r="A11402">
        <v>11400</v>
      </c>
      <c r="B11402">
        <v>14.25</v>
      </c>
      <c r="C11402">
        <v>50728</v>
      </c>
      <c r="D11402">
        <v>50194.186297276101</v>
      </c>
      <c r="E11402">
        <v>-63.577327634305398</v>
      </c>
      <c r="F11402">
        <v>83.044982698961903</v>
      </c>
      <c r="G11402">
        <v>50869</v>
      </c>
    </row>
    <row r="11403" spans="1:7" x14ac:dyDescent="0.15">
      <c r="A11403">
        <v>11401</v>
      </c>
      <c r="B11403">
        <v>14.251250000000001</v>
      </c>
      <c r="C11403">
        <v>50550</v>
      </c>
      <c r="D11403">
        <v>50265.7177939721</v>
      </c>
      <c r="E11403">
        <v>-61.522768950688402</v>
      </c>
      <c r="F11403">
        <v>83.044982698961903</v>
      </c>
      <c r="G11403">
        <v>50863</v>
      </c>
    </row>
    <row r="11404" spans="1:7" x14ac:dyDescent="0.15">
      <c r="A11404">
        <v>11402</v>
      </c>
      <c r="B11404">
        <v>14.2525</v>
      </c>
      <c r="C11404">
        <v>50342</v>
      </c>
      <c r="D11404">
        <v>50308.2695370949</v>
      </c>
      <c r="E11404">
        <v>-55.100777995896799</v>
      </c>
      <c r="F11404">
        <v>83.044982698961903</v>
      </c>
      <c r="G11404">
        <v>50872</v>
      </c>
    </row>
    <row r="11405" spans="1:7" x14ac:dyDescent="0.15">
      <c r="A11405">
        <v>11403</v>
      </c>
      <c r="B11405">
        <v>14.25375</v>
      </c>
      <c r="C11405">
        <v>50101</v>
      </c>
      <c r="D11405">
        <v>50317.613543290201</v>
      </c>
      <c r="E11405">
        <v>-45.169252643142499</v>
      </c>
      <c r="F11405">
        <v>83.044982698961903</v>
      </c>
      <c r="G11405">
        <v>50858</v>
      </c>
    </row>
    <row r="11406" spans="1:7" x14ac:dyDescent="0.15">
      <c r="A11406">
        <v>11404</v>
      </c>
      <c r="B11406">
        <v>14.255000000000001</v>
      </c>
      <c r="C11406">
        <v>49878</v>
      </c>
      <c r="D11406">
        <v>50295.383701193998</v>
      </c>
      <c r="E11406">
        <v>-33.683792354573903</v>
      </c>
      <c r="F11406">
        <v>83.044982698961903</v>
      </c>
      <c r="G11406">
        <v>50877</v>
      </c>
    </row>
    <row r="11407" spans="1:7" x14ac:dyDescent="0.15">
      <c r="A11407">
        <v>11405</v>
      </c>
      <c r="B11407">
        <v>14.25625</v>
      </c>
      <c r="C11407">
        <v>49706</v>
      </c>
      <c r="D11407">
        <v>50248.811309951801</v>
      </c>
      <c r="E11407">
        <v>-22.892532076861102</v>
      </c>
      <c r="F11407">
        <v>83.044982698961903</v>
      </c>
      <c r="G11407">
        <v>50869</v>
      </c>
    </row>
    <row r="11408" spans="1:7" x14ac:dyDescent="0.15">
      <c r="A11408">
        <v>11406</v>
      </c>
      <c r="B11408">
        <v>14.2575</v>
      </c>
      <c r="C11408">
        <v>49607</v>
      </c>
      <c r="D11408">
        <v>50188.202382885902</v>
      </c>
      <c r="E11408">
        <v>-14.3684804932616</v>
      </c>
      <c r="F11408">
        <v>83.044982698961903</v>
      </c>
      <c r="G11408">
        <v>50867</v>
      </c>
    </row>
    <row r="11409" spans="1:7" x14ac:dyDescent="0.15">
      <c r="A11409">
        <v>11407</v>
      </c>
      <c r="B11409">
        <v>14.258749999999999</v>
      </c>
      <c r="C11409">
        <v>49553</v>
      </c>
      <c r="D11409">
        <v>50121.064623530299</v>
      </c>
      <c r="E11409">
        <v>-8.7856698979331895</v>
      </c>
      <c r="F11409">
        <v>83.044982698961903</v>
      </c>
      <c r="G11409">
        <v>50883</v>
      </c>
    </row>
    <row r="11410" spans="1:7" x14ac:dyDescent="0.15">
      <c r="A11410">
        <v>11408</v>
      </c>
      <c r="B11410">
        <v>14.26</v>
      </c>
      <c r="C11410">
        <v>49632</v>
      </c>
      <c r="D11410">
        <v>50063.550028615296</v>
      </c>
      <c r="E11410">
        <v>-5.9570499811189803</v>
      </c>
      <c r="F11410">
        <v>83.044982698961903</v>
      </c>
      <c r="G11410">
        <v>50865</v>
      </c>
    </row>
    <row r="11411" spans="1:7" x14ac:dyDescent="0.15">
      <c r="A11411">
        <v>11409</v>
      </c>
      <c r="B11411">
        <v>14.26125</v>
      </c>
      <c r="C11411">
        <v>49979</v>
      </c>
      <c r="D11411">
        <v>50044.016906782301</v>
      </c>
      <c r="E11411">
        <v>-5.7623414900437</v>
      </c>
      <c r="F11411">
        <v>83.044982698961903</v>
      </c>
      <c r="G11411">
        <v>50872</v>
      </c>
    </row>
    <row r="11412" spans="1:7" x14ac:dyDescent="0.15">
      <c r="A11412">
        <v>11410</v>
      </c>
      <c r="B11412">
        <v>14.262499999999999</v>
      </c>
      <c r="C11412">
        <v>50384</v>
      </c>
      <c r="D11412">
        <v>50070.9027810029</v>
      </c>
      <c r="E11412">
        <v>-7.79072969433855</v>
      </c>
      <c r="F11412">
        <v>83.044982698961903</v>
      </c>
      <c r="G11412">
        <v>50879</v>
      </c>
    </row>
    <row r="11413" spans="1:7" x14ac:dyDescent="0.15">
      <c r="A11413">
        <v>11411</v>
      </c>
      <c r="B11413">
        <v>14.26375</v>
      </c>
      <c r="C11413">
        <v>50700</v>
      </c>
      <c r="D11413">
        <v>50135.907565531998</v>
      </c>
      <c r="E11413">
        <v>-11.1158633743312</v>
      </c>
      <c r="F11413">
        <v>83.044982698961903</v>
      </c>
      <c r="G11413">
        <v>50879</v>
      </c>
    </row>
    <row r="11414" spans="1:7" x14ac:dyDescent="0.15">
      <c r="A11414">
        <v>11412</v>
      </c>
      <c r="B11414">
        <v>14.265000000000001</v>
      </c>
      <c r="C11414">
        <v>50871</v>
      </c>
      <c r="D11414">
        <v>50222.028972089902</v>
      </c>
      <c r="E11414">
        <v>-14.054080829673801</v>
      </c>
      <c r="F11414">
        <v>83.044982698961903</v>
      </c>
      <c r="G11414">
        <v>50875</v>
      </c>
    </row>
    <row r="11415" spans="1:7" x14ac:dyDescent="0.15">
      <c r="A11415">
        <v>11413</v>
      </c>
      <c r="B11415">
        <v>14.266249999999999</v>
      </c>
      <c r="C11415">
        <v>50847</v>
      </c>
      <c r="D11415">
        <v>50306.793049863598</v>
      </c>
      <c r="E11415">
        <v>-14.838334676677199</v>
      </c>
      <c r="F11415">
        <v>83.044982698961903</v>
      </c>
      <c r="G11415">
        <v>50863</v>
      </c>
    </row>
    <row r="11416" spans="1:7" x14ac:dyDescent="0.15">
      <c r="A11416">
        <v>11414</v>
      </c>
      <c r="B11416">
        <v>14.2675</v>
      </c>
      <c r="C11416">
        <v>50690</v>
      </c>
      <c r="D11416">
        <v>50372.873733562003</v>
      </c>
      <c r="E11416">
        <v>-12.349951097893699</v>
      </c>
      <c r="F11416">
        <v>83.044982698961903</v>
      </c>
      <c r="G11416">
        <v>50888</v>
      </c>
    </row>
    <row r="11417" spans="1:7" x14ac:dyDescent="0.15">
      <c r="A11417">
        <v>11415</v>
      </c>
      <c r="B11417">
        <v>14.268750000000001</v>
      </c>
      <c r="C11417">
        <v>50479</v>
      </c>
      <c r="D11417">
        <v>50411.1035683195</v>
      </c>
      <c r="E11417">
        <v>-6.1227855135985001</v>
      </c>
      <c r="F11417">
        <v>83.044982698961903</v>
      </c>
      <c r="G11417">
        <v>50876</v>
      </c>
    </row>
    <row r="11418" spans="1:7" x14ac:dyDescent="0.15">
      <c r="A11418">
        <v>11416</v>
      </c>
      <c r="B11418">
        <v>14.27</v>
      </c>
      <c r="C11418">
        <v>50240</v>
      </c>
      <c r="D11418">
        <v>50416.795896311</v>
      </c>
      <c r="E11418">
        <v>3.48038041553616</v>
      </c>
      <c r="F11418">
        <v>83.044982698961903</v>
      </c>
      <c r="G11418">
        <v>50876</v>
      </c>
    </row>
    <row r="11419" spans="1:7" x14ac:dyDescent="0.15">
      <c r="A11419">
        <v>11417</v>
      </c>
      <c r="B11419">
        <v>14.27125</v>
      </c>
      <c r="C11419">
        <v>49990</v>
      </c>
      <c r="D11419">
        <v>50389.030929439097</v>
      </c>
      <c r="E11419">
        <v>14.8210924375476</v>
      </c>
      <c r="F11419">
        <v>83.044982698961903</v>
      </c>
      <c r="G11419">
        <v>50882</v>
      </c>
    </row>
    <row r="11420" spans="1:7" x14ac:dyDescent="0.15">
      <c r="A11420">
        <v>11418</v>
      </c>
      <c r="B11420">
        <v>14.272500000000001</v>
      </c>
      <c r="C11420">
        <v>49801</v>
      </c>
      <c r="D11420">
        <v>50334.874019579802</v>
      </c>
      <c r="E11420">
        <v>25.851884217681899</v>
      </c>
      <c r="F11420">
        <v>83.044982698961903</v>
      </c>
      <c r="G11420">
        <v>50877</v>
      </c>
    </row>
    <row r="11421" spans="1:7" x14ac:dyDescent="0.15">
      <c r="A11421">
        <v>11419</v>
      </c>
      <c r="B11421">
        <v>14.27375</v>
      </c>
      <c r="C11421">
        <v>49707</v>
      </c>
      <c r="D11421">
        <v>50266.8011300375</v>
      </c>
      <c r="E11421">
        <v>34.7499728589206</v>
      </c>
      <c r="F11421">
        <v>83.044982698961903</v>
      </c>
      <c r="G11421">
        <v>50886</v>
      </c>
    </row>
    <row r="11422" spans="1:7" x14ac:dyDescent="0.15">
      <c r="A11422">
        <v>11420</v>
      </c>
      <c r="B11422">
        <v>14.275</v>
      </c>
      <c r="C11422">
        <v>49631</v>
      </c>
      <c r="D11422">
        <v>50190.6919422641</v>
      </c>
      <c r="E11422">
        <v>40.655663939451102</v>
      </c>
      <c r="F11422">
        <v>83.044982698961903</v>
      </c>
      <c r="G11422">
        <v>50864</v>
      </c>
    </row>
    <row r="11423" spans="1:7" x14ac:dyDescent="0.15">
      <c r="A11423">
        <v>11421</v>
      </c>
      <c r="B11423">
        <v>14.276249999999999</v>
      </c>
      <c r="C11423">
        <v>49700</v>
      </c>
      <c r="D11423">
        <v>50123.507323615398</v>
      </c>
      <c r="E11423">
        <v>43.486976279173298</v>
      </c>
      <c r="F11423">
        <v>83.044982698961903</v>
      </c>
      <c r="G11423">
        <v>50878</v>
      </c>
    </row>
    <row r="11424" spans="1:7" x14ac:dyDescent="0.15">
      <c r="A11424">
        <v>11422</v>
      </c>
      <c r="B11424">
        <v>14.2775</v>
      </c>
      <c r="C11424">
        <v>49941</v>
      </c>
      <c r="D11424">
        <v>50085.239231135398</v>
      </c>
      <c r="E11424">
        <v>43.483357579325897</v>
      </c>
      <c r="F11424">
        <v>83.044982698961903</v>
      </c>
      <c r="G11424">
        <v>50868</v>
      </c>
    </row>
    <row r="11425" spans="1:7" x14ac:dyDescent="0.15">
      <c r="A11425">
        <v>11423</v>
      </c>
      <c r="B11425">
        <v>14.27875</v>
      </c>
      <c r="C11425">
        <v>50351</v>
      </c>
      <c r="D11425">
        <v>50094.561431505303</v>
      </c>
      <c r="E11425">
        <v>40.844588155200697</v>
      </c>
      <c r="F11425">
        <v>83.044982698961903</v>
      </c>
      <c r="G11425">
        <v>50866</v>
      </c>
    </row>
    <row r="11426" spans="1:7" x14ac:dyDescent="0.15">
      <c r="A11426">
        <v>11424</v>
      </c>
      <c r="B11426">
        <v>14.28</v>
      </c>
      <c r="C11426">
        <v>50718</v>
      </c>
      <c r="D11426">
        <v>50147.811321913498</v>
      </c>
      <c r="E11426">
        <v>36.180407510563299</v>
      </c>
      <c r="F11426">
        <v>83.044982698961903</v>
      </c>
      <c r="G11426">
        <v>50878</v>
      </c>
    </row>
    <row r="11427" spans="1:7" x14ac:dyDescent="0.15">
      <c r="A11427">
        <v>11425</v>
      </c>
      <c r="B11427">
        <v>14.28125</v>
      </c>
      <c r="C11427">
        <v>50897</v>
      </c>
      <c r="D11427">
        <v>50225.583723188902</v>
      </c>
      <c r="E11427">
        <v>31.068256749889802</v>
      </c>
      <c r="F11427">
        <v>83.044982698961903</v>
      </c>
      <c r="G11427">
        <v>50871</v>
      </c>
    </row>
    <row r="11428" spans="1:7" x14ac:dyDescent="0.15">
      <c r="A11428">
        <v>11426</v>
      </c>
      <c r="B11428">
        <v>14.282500000000001</v>
      </c>
      <c r="C11428">
        <v>50934</v>
      </c>
      <c r="D11428">
        <v>50309.781786390799</v>
      </c>
      <c r="E11428">
        <v>27.355522203716799</v>
      </c>
      <c r="F11428">
        <v>83.044982698961903</v>
      </c>
      <c r="G11428">
        <v>50880</v>
      </c>
    </row>
    <row r="11429" spans="1:7" x14ac:dyDescent="0.15">
      <c r="A11429">
        <v>11427</v>
      </c>
      <c r="B11429">
        <v>14.28375</v>
      </c>
      <c r="C11429">
        <v>50824</v>
      </c>
      <c r="D11429">
        <v>50381.640347770903</v>
      </c>
      <c r="E11429">
        <v>26.435644530253398</v>
      </c>
      <c r="F11429">
        <v>83.044982698961903</v>
      </c>
      <c r="G11429">
        <v>50870</v>
      </c>
    </row>
    <row r="11430" spans="1:7" x14ac:dyDescent="0.15">
      <c r="A11430">
        <v>11428</v>
      </c>
      <c r="B11430">
        <v>14.285</v>
      </c>
      <c r="C11430">
        <v>50620</v>
      </c>
      <c r="D11430">
        <v>50428.696677321699</v>
      </c>
      <c r="E11430">
        <v>29.108463552222101</v>
      </c>
      <c r="F11430">
        <v>83.044982698961903</v>
      </c>
      <c r="G11430">
        <v>50861</v>
      </c>
    </row>
    <row r="11431" spans="1:7" x14ac:dyDescent="0.15">
      <c r="A11431">
        <v>11429</v>
      </c>
      <c r="B11431">
        <v>14.286250000000001</v>
      </c>
      <c r="C11431">
        <v>50374</v>
      </c>
      <c r="D11431">
        <v>50444.578627080104</v>
      </c>
      <c r="E11431">
        <v>35.207948006771502</v>
      </c>
      <c r="F11431">
        <v>83.044982698961903</v>
      </c>
      <c r="G11431">
        <v>50882</v>
      </c>
    </row>
    <row r="11432" spans="1:7" x14ac:dyDescent="0.15">
      <c r="A11432">
        <v>11430</v>
      </c>
      <c r="B11432">
        <v>14.2875</v>
      </c>
      <c r="C11432">
        <v>50124</v>
      </c>
      <c r="D11432">
        <v>50428.132853359297</v>
      </c>
      <c r="E11432">
        <v>43.563144894050303</v>
      </c>
      <c r="F11432">
        <v>83.044982698961903</v>
      </c>
      <c r="G11432">
        <v>50860</v>
      </c>
    </row>
    <row r="11433" spans="1:7" x14ac:dyDescent="0.15">
      <c r="A11433">
        <v>11431</v>
      </c>
      <c r="B11433">
        <v>14.28875</v>
      </c>
      <c r="C11433">
        <v>49880</v>
      </c>
      <c r="D11433">
        <v>50380.427409437201</v>
      </c>
      <c r="E11433">
        <v>52.149206624350299</v>
      </c>
      <c r="F11433">
        <v>83.044982698961903</v>
      </c>
      <c r="G11433">
        <v>50863</v>
      </c>
    </row>
    <row r="11434" spans="1:7" x14ac:dyDescent="0.15">
      <c r="A11434">
        <v>11432</v>
      </c>
      <c r="B11434">
        <v>14.29</v>
      </c>
      <c r="C11434">
        <v>49713</v>
      </c>
      <c r="D11434">
        <v>50311.342308269101</v>
      </c>
      <c r="E11434">
        <v>59.073867973139002</v>
      </c>
      <c r="F11434">
        <v>83.044982698961903</v>
      </c>
      <c r="G11434">
        <v>50866</v>
      </c>
    </row>
    <row r="11435" spans="1:7" x14ac:dyDescent="0.15">
      <c r="A11435">
        <v>11433</v>
      </c>
      <c r="B11435">
        <v>14.29125</v>
      </c>
      <c r="C11435">
        <v>49631</v>
      </c>
      <c r="D11435">
        <v>50231.191006968402</v>
      </c>
      <c r="E11435">
        <v>63.253734898341897</v>
      </c>
      <c r="F11435">
        <v>83.044982698961903</v>
      </c>
      <c r="G11435">
        <v>50863</v>
      </c>
    </row>
    <row r="11436" spans="1:7" x14ac:dyDescent="0.15">
      <c r="A11436">
        <v>11434</v>
      </c>
      <c r="B11436">
        <v>14.2925</v>
      </c>
      <c r="C11436">
        <v>49609</v>
      </c>
      <c r="D11436">
        <v>50150.132564122599</v>
      </c>
      <c r="E11436">
        <v>64.427747086127098</v>
      </c>
      <c r="F11436">
        <v>83.044982698961903</v>
      </c>
      <c r="G11436">
        <v>50864</v>
      </c>
    </row>
    <row r="11437" spans="1:7" x14ac:dyDescent="0.15">
      <c r="A11437">
        <v>11435</v>
      </c>
      <c r="B11437">
        <v>14.293749999999999</v>
      </c>
      <c r="C11437">
        <v>49769</v>
      </c>
      <c r="D11437">
        <v>50088.519465570098</v>
      </c>
      <c r="E11437">
        <v>62.9904594073422</v>
      </c>
      <c r="F11437">
        <v>83.044982698961903</v>
      </c>
      <c r="G11437">
        <v>50870</v>
      </c>
    </row>
    <row r="11438" spans="1:7" x14ac:dyDescent="0.15">
      <c r="A11438">
        <v>11436</v>
      </c>
      <c r="B11438">
        <v>14.295</v>
      </c>
      <c r="C11438">
        <v>50119</v>
      </c>
      <c r="D11438">
        <v>50067.431527942499</v>
      </c>
      <c r="E11438">
        <v>59.269793569724399</v>
      </c>
      <c r="F11438">
        <v>83.044982698961903</v>
      </c>
      <c r="G11438">
        <v>50879</v>
      </c>
    </row>
    <row r="11439" spans="1:7" x14ac:dyDescent="0.15">
      <c r="A11439">
        <v>11437</v>
      </c>
      <c r="B11439">
        <v>14.296250000000001</v>
      </c>
      <c r="C11439">
        <v>50486</v>
      </c>
      <c r="D11439">
        <v>50090.391538675598</v>
      </c>
      <c r="E11439">
        <v>53.8876703072483</v>
      </c>
      <c r="F11439">
        <v>83.044982698961903</v>
      </c>
      <c r="G11439">
        <v>50855</v>
      </c>
    </row>
    <row r="11440" spans="1:7" x14ac:dyDescent="0.15">
      <c r="A11440">
        <v>11438</v>
      </c>
      <c r="B11440">
        <v>14.297499999999999</v>
      </c>
      <c r="C11440">
        <v>50742</v>
      </c>
      <c r="D11440">
        <v>50146.0560347059</v>
      </c>
      <c r="E11440">
        <v>47.992563427121901</v>
      </c>
      <c r="F11440">
        <v>83.044982698961903</v>
      </c>
      <c r="G11440">
        <v>50882</v>
      </c>
    </row>
    <row r="11441" spans="1:7" x14ac:dyDescent="0.15">
      <c r="A11441">
        <v>11439</v>
      </c>
      <c r="B11441">
        <v>14.29875</v>
      </c>
      <c r="C11441">
        <v>50834</v>
      </c>
      <c r="D11441">
        <v>50215.850054531998</v>
      </c>
      <c r="E11441">
        <v>43.396943218095203</v>
      </c>
      <c r="F11441">
        <v>83.044982698961903</v>
      </c>
      <c r="G11441">
        <v>50868</v>
      </c>
    </row>
    <row r="11442" spans="1:7" x14ac:dyDescent="0.15">
      <c r="A11442">
        <v>11440</v>
      </c>
      <c r="B11442">
        <v>14.3</v>
      </c>
      <c r="C11442">
        <v>50757</v>
      </c>
      <c r="D11442">
        <v>50279.880546462497</v>
      </c>
      <c r="E11442">
        <v>41.560225176334797</v>
      </c>
      <c r="F11442">
        <v>83.044982698961903</v>
      </c>
      <c r="G11442">
        <v>50864</v>
      </c>
    </row>
    <row r="11443" spans="1:7" x14ac:dyDescent="0.15">
      <c r="A11443">
        <v>11441</v>
      </c>
      <c r="B11443">
        <v>14.30125</v>
      </c>
      <c r="C11443">
        <v>50583</v>
      </c>
      <c r="D11443">
        <v>50323.863570244597</v>
      </c>
      <c r="E11443">
        <v>43.349905940147302</v>
      </c>
      <c r="F11443">
        <v>83.044982698961903</v>
      </c>
      <c r="G11443">
        <v>50871</v>
      </c>
    </row>
    <row r="11444" spans="1:7" x14ac:dyDescent="0.15">
      <c r="A11444">
        <v>11442</v>
      </c>
      <c r="B11444">
        <v>14.3025</v>
      </c>
      <c r="C11444">
        <v>50349</v>
      </c>
      <c r="D11444">
        <v>50339.445689503598</v>
      </c>
      <c r="E11444">
        <v>48.841374227586201</v>
      </c>
      <c r="F11444">
        <v>83.044982698961903</v>
      </c>
      <c r="G11444">
        <v>50862</v>
      </c>
    </row>
    <row r="11445" spans="1:7" x14ac:dyDescent="0.15">
      <c r="A11445">
        <v>11443</v>
      </c>
      <c r="B11445">
        <v>14.303750000000001</v>
      </c>
      <c r="C11445">
        <v>50084</v>
      </c>
      <c r="D11445">
        <v>50321.961505245403</v>
      </c>
      <c r="E11445">
        <v>57.196170584372297</v>
      </c>
      <c r="F11445">
        <v>83.044982698961903</v>
      </c>
      <c r="G11445">
        <v>50871</v>
      </c>
    </row>
    <row r="11446" spans="1:7" x14ac:dyDescent="0.15">
      <c r="A11446">
        <v>11444</v>
      </c>
      <c r="B11446">
        <v>14.305</v>
      </c>
      <c r="C11446">
        <v>49816</v>
      </c>
      <c r="D11446">
        <v>50271.323543438499</v>
      </c>
      <c r="E11446">
        <v>66.642462240475496</v>
      </c>
      <c r="F11446">
        <v>83.044982698961903</v>
      </c>
      <c r="G11446">
        <v>50875</v>
      </c>
    </row>
    <row r="11447" spans="1:7" x14ac:dyDescent="0.15">
      <c r="A11447">
        <v>11445</v>
      </c>
      <c r="B11447">
        <v>14.30625</v>
      </c>
      <c r="C11447">
        <v>49644</v>
      </c>
      <c r="D11447">
        <v>50197.558166262199</v>
      </c>
      <c r="E11447">
        <v>75.206934192339403</v>
      </c>
      <c r="F11447">
        <v>83.044982698961903</v>
      </c>
      <c r="G11447">
        <v>50870</v>
      </c>
    </row>
    <row r="11448" spans="1:7" x14ac:dyDescent="0.15">
      <c r="A11448">
        <v>11446</v>
      </c>
      <c r="B11448">
        <v>14.307499999999999</v>
      </c>
      <c r="C11448">
        <v>49545</v>
      </c>
      <c r="D11448">
        <v>50111.118270922903</v>
      </c>
      <c r="E11448">
        <v>81.493610809932505</v>
      </c>
      <c r="F11448">
        <v>83.044982698961903</v>
      </c>
      <c r="G11448">
        <v>50874</v>
      </c>
    </row>
    <row r="11449" spans="1:7" x14ac:dyDescent="0.15">
      <c r="A11449">
        <v>11447</v>
      </c>
      <c r="B11449">
        <v>14.30875</v>
      </c>
      <c r="C11449">
        <v>49476</v>
      </c>
      <c r="D11449">
        <v>50019.070474404703</v>
      </c>
      <c r="E11449">
        <v>84.994366078663802</v>
      </c>
      <c r="F11449">
        <v>83.044982698961903</v>
      </c>
      <c r="G11449">
        <v>50876</v>
      </c>
    </row>
    <row r="11450" spans="1:7" x14ac:dyDescent="0.15">
      <c r="A11450">
        <v>11448</v>
      </c>
      <c r="B11450">
        <v>14.31</v>
      </c>
      <c r="C11450">
        <v>49577</v>
      </c>
      <c r="D11450">
        <v>49940.786512770501</v>
      </c>
      <c r="E11450">
        <v>85.688246819580101</v>
      </c>
      <c r="F11450">
        <v>83.044982698961903</v>
      </c>
      <c r="G11450">
        <v>50875</v>
      </c>
    </row>
    <row r="11451" spans="1:7" x14ac:dyDescent="0.15">
      <c r="A11451">
        <v>11449</v>
      </c>
      <c r="B11451">
        <v>14.311249999999999</v>
      </c>
      <c r="C11451">
        <v>49902</v>
      </c>
      <c r="D11451">
        <v>49901.797858849401</v>
      </c>
      <c r="E11451">
        <v>83.7296195561959</v>
      </c>
      <c r="F11451">
        <v>83.044982698961903</v>
      </c>
      <c r="G11451">
        <v>50882</v>
      </c>
    </row>
    <row r="11452" spans="1:7" x14ac:dyDescent="0.15">
      <c r="A11452">
        <v>11450</v>
      </c>
      <c r="B11452">
        <v>14.3125</v>
      </c>
      <c r="C11452">
        <v>50278</v>
      </c>
      <c r="D11452">
        <v>49909.453441531703</v>
      </c>
      <c r="E11452">
        <v>79.382448150785805</v>
      </c>
      <c r="F11452">
        <v>83.044982698961903</v>
      </c>
      <c r="G11452">
        <v>50873</v>
      </c>
    </row>
    <row r="11453" spans="1:7" x14ac:dyDescent="0.15">
      <c r="A11453">
        <v>11451</v>
      </c>
      <c r="B11453">
        <v>14.313750000000001</v>
      </c>
      <c r="C11453">
        <v>50582</v>
      </c>
      <c r="D11453">
        <v>49956.614763376601</v>
      </c>
      <c r="E11453">
        <v>73.440503113138803</v>
      </c>
      <c r="F11453">
        <v>83.044982698961903</v>
      </c>
      <c r="G11453">
        <v>50869</v>
      </c>
    </row>
    <row r="11454" spans="1:7" x14ac:dyDescent="0.15">
      <c r="A11454">
        <v>11452</v>
      </c>
      <c r="B11454">
        <v>14.315</v>
      </c>
      <c r="C11454">
        <v>50731</v>
      </c>
      <c r="D11454">
        <v>50026.183069741302</v>
      </c>
      <c r="E11454">
        <v>67.3818439550504</v>
      </c>
      <c r="F11454">
        <v>83.044982698961903</v>
      </c>
      <c r="G11454">
        <v>50868</v>
      </c>
    </row>
    <row r="11455" spans="1:7" x14ac:dyDescent="0.15">
      <c r="A11455">
        <v>11453</v>
      </c>
      <c r="B11455">
        <v>14.31625</v>
      </c>
      <c r="C11455">
        <v>50707</v>
      </c>
      <c r="D11455">
        <v>50097.222426390101</v>
      </c>
      <c r="E11455">
        <v>62.807557638693297</v>
      </c>
      <c r="F11455">
        <v>83.044982698961903</v>
      </c>
      <c r="G11455">
        <v>50878</v>
      </c>
    </row>
    <row r="11456" spans="1:7" x14ac:dyDescent="0.15">
      <c r="A11456">
        <v>11454</v>
      </c>
      <c r="B11456">
        <v>14.317500000000001</v>
      </c>
      <c r="C11456">
        <v>50540</v>
      </c>
      <c r="D11456">
        <v>50151.751289232503</v>
      </c>
      <c r="E11456">
        <v>60.924303049583798</v>
      </c>
      <c r="F11456">
        <v>83.044982698961903</v>
      </c>
      <c r="G11456">
        <v>50872</v>
      </c>
    </row>
    <row r="11457" spans="1:7" x14ac:dyDescent="0.15">
      <c r="A11457">
        <v>11455</v>
      </c>
      <c r="B11457">
        <v>14.31875</v>
      </c>
      <c r="C11457">
        <v>50311</v>
      </c>
      <c r="D11457">
        <v>50180.037685529998</v>
      </c>
      <c r="E11457">
        <v>62.296858622289697</v>
      </c>
      <c r="F11457">
        <v>83.044982698961903</v>
      </c>
      <c r="G11457">
        <v>50870</v>
      </c>
    </row>
    <row r="11458" spans="1:7" x14ac:dyDescent="0.15">
      <c r="A11458">
        <v>11456</v>
      </c>
      <c r="B11458">
        <v>14.32</v>
      </c>
      <c r="C11458">
        <v>50059</v>
      </c>
      <c r="D11458">
        <v>50177.546538711998</v>
      </c>
      <c r="E11458">
        <v>66.6604320591305</v>
      </c>
      <c r="F11458">
        <v>83.044982698961903</v>
      </c>
      <c r="G11458">
        <v>50882</v>
      </c>
    </row>
    <row r="11459" spans="1:7" x14ac:dyDescent="0.15">
      <c r="A11459">
        <v>11457</v>
      </c>
      <c r="B11459">
        <v>14.321249999999999</v>
      </c>
      <c r="C11459">
        <v>49776</v>
      </c>
      <c r="D11459">
        <v>50141.121764263902</v>
      </c>
      <c r="E11459">
        <v>72.566391725817198</v>
      </c>
      <c r="F11459">
        <v>83.044982698961903</v>
      </c>
      <c r="G11459">
        <v>50871</v>
      </c>
    </row>
    <row r="11460" spans="1:7" x14ac:dyDescent="0.15">
      <c r="A11460">
        <v>11458</v>
      </c>
      <c r="B11460">
        <v>14.3225</v>
      </c>
      <c r="C11460">
        <v>49548</v>
      </c>
      <c r="D11460">
        <v>50076.8323920537</v>
      </c>
      <c r="E11460">
        <v>78.159076898466296</v>
      </c>
      <c r="F11460">
        <v>83.044982698961903</v>
      </c>
      <c r="G11460">
        <v>50872</v>
      </c>
    </row>
    <row r="11461" spans="1:7" x14ac:dyDescent="0.15">
      <c r="A11461">
        <v>11459</v>
      </c>
      <c r="B11461">
        <v>14.32375</v>
      </c>
      <c r="C11461">
        <v>49417</v>
      </c>
      <c r="D11461">
        <v>49996.196533357601</v>
      </c>
      <c r="E11461">
        <v>81.824329694167304</v>
      </c>
      <c r="F11461">
        <v>83.044982698961903</v>
      </c>
      <c r="G11461">
        <v>50883</v>
      </c>
    </row>
    <row r="11462" spans="1:7" x14ac:dyDescent="0.15">
      <c r="A11462">
        <v>11460</v>
      </c>
      <c r="B11462">
        <v>14.324999999999999</v>
      </c>
      <c r="C11462">
        <v>49333</v>
      </c>
      <c r="D11462">
        <v>49906.946067304401</v>
      </c>
      <c r="E11462">
        <v>82.690168987763499</v>
      </c>
      <c r="F11462">
        <v>83.044982698961903</v>
      </c>
      <c r="G11462">
        <v>50863</v>
      </c>
    </row>
    <row r="11463" spans="1:7" x14ac:dyDescent="0.15">
      <c r="A11463">
        <v>11461</v>
      </c>
      <c r="B11463">
        <v>14.32625</v>
      </c>
      <c r="C11463">
        <v>49343</v>
      </c>
      <c r="D11463">
        <v>49822.270176882499</v>
      </c>
      <c r="E11463">
        <v>80.7422851135901</v>
      </c>
      <c r="F11463">
        <v>83.044982698961903</v>
      </c>
      <c r="G11463">
        <v>50862</v>
      </c>
    </row>
    <row r="11464" spans="1:7" x14ac:dyDescent="0.15">
      <c r="A11464">
        <v>11462</v>
      </c>
      <c r="B11464">
        <v>14.327500000000001</v>
      </c>
      <c r="C11464">
        <v>49577</v>
      </c>
      <c r="D11464">
        <v>49765.811321240501</v>
      </c>
      <c r="E11464">
        <v>76.248644615776101</v>
      </c>
      <c r="F11464">
        <v>83.044982698961903</v>
      </c>
      <c r="G11464">
        <v>50875</v>
      </c>
    </row>
    <row r="11465" spans="1:7" x14ac:dyDescent="0.15">
      <c r="A11465">
        <v>11463</v>
      </c>
      <c r="B11465">
        <v>14.328749999999999</v>
      </c>
      <c r="C11465">
        <v>49977</v>
      </c>
      <c r="D11465">
        <v>49756.486441438799</v>
      </c>
      <c r="E11465">
        <v>69.371981874735596</v>
      </c>
      <c r="F11465">
        <v>83.044982698961903</v>
      </c>
      <c r="G11465">
        <v>50860</v>
      </c>
    </row>
    <row r="11466" spans="1:7" x14ac:dyDescent="0.15">
      <c r="A11466">
        <v>11464</v>
      </c>
      <c r="B11466">
        <v>14.33</v>
      </c>
      <c r="C11466">
        <v>50321</v>
      </c>
      <c r="D11466">
        <v>49790.464860767002</v>
      </c>
      <c r="E11466">
        <v>60.8048360845481</v>
      </c>
      <c r="F11466">
        <v>83.044982698961903</v>
      </c>
      <c r="G11466">
        <v>50880</v>
      </c>
    </row>
    <row r="11467" spans="1:7" x14ac:dyDescent="0.15">
      <c r="A11467">
        <v>11465</v>
      </c>
      <c r="B11467">
        <v>14.331250000000001</v>
      </c>
      <c r="C11467">
        <v>50495</v>
      </c>
      <c r="D11467">
        <v>49849.693434814202</v>
      </c>
      <c r="E11467">
        <v>52.079183240461099</v>
      </c>
      <c r="F11467">
        <v>83.044982698961903</v>
      </c>
      <c r="G11467">
        <v>50858</v>
      </c>
    </row>
    <row r="11468" spans="1:7" x14ac:dyDescent="0.15">
      <c r="A11468">
        <v>11466</v>
      </c>
      <c r="B11468">
        <v>14.3325</v>
      </c>
      <c r="C11468">
        <v>50528</v>
      </c>
      <c r="D11468">
        <v>49916.936733737501</v>
      </c>
      <c r="E11468">
        <v>44.899365228917603</v>
      </c>
      <c r="F11468">
        <v>83.044982698961903</v>
      </c>
      <c r="G11468">
        <v>50877</v>
      </c>
    </row>
    <row r="11469" spans="1:7" x14ac:dyDescent="0.15">
      <c r="A11469">
        <v>11467</v>
      </c>
      <c r="B11469">
        <v>14.33375</v>
      </c>
      <c r="C11469">
        <v>50401</v>
      </c>
      <c r="D11469">
        <v>49972.699685701897</v>
      </c>
      <c r="E11469">
        <v>40.595320295581502</v>
      </c>
      <c r="F11469">
        <v>83.044982698961903</v>
      </c>
      <c r="G11469">
        <v>50861</v>
      </c>
    </row>
    <row r="11470" spans="1:7" x14ac:dyDescent="0.15">
      <c r="A11470">
        <v>11468</v>
      </c>
      <c r="B11470">
        <v>14.335000000000001</v>
      </c>
      <c r="C11470">
        <v>50170</v>
      </c>
      <c r="D11470">
        <v>50002.857629470302</v>
      </c>
      <c r="E11470">
        <v>40.025137899928197</v>
      </c>
      <c r="F11470">
        <v>83.044982698961903</v>
      </c>
      <c r="G11470">
        <v>50871</v>
      </c>
    </row>
    <row r="11471" spans="1:7" x14ac:dyDescent="0.15">
      <c r="A11471">
        <v>11469</v>
      </c>
      <c r="B11471">
        <v>14.33625</v>
      </c>
      <c r="C11471">
        <v>49900</v>
      </c>
      <c r="D11471">
        <v>50000.5699027464</v>
      </c>
      <c r="E11471">
        <v>43.0825068492192</v>
      </c>
      <c r="F11471">
        <v>83.044982698961903</v>
      </c>
      <c r="G11471">
        <v>50877</v>
      </c>
    </row>
    <row r="11472" spans="1:7" x14ac:dyDescent="0.15">
      <c r="A11472">
        <v>11470</v>
      </c>
      <c r="B11472">
        <v>14.3375</v>
      </c>
      <c r="C11472">
        <v>49610</v>
      </c>
      <c r="D11472">
        <v>49962.912499023201</v>
      </c>
      <c r="E11472">
        <v>48.681163100104797</v>
      </c>
      <c r="F11472">
        <v>83.044982698961903</v>
      </c>
      <c r="G11472">
        <v>50864</v>
      </c>
    </row>
    <row r="11473" spans="1:7" x14ac:dyDescent="0.15">
      <c r="A11473">
        <v>11471</v>
      </c>
      <c r="B11473">
        <v>14.338749999999999</v>
      </c>
      <c r="C11473">
        <v>49355</v>
      </c>
      <c r="D11473">
        <v>49893.362722300801</v>
      </c>
      <c r="E11473">
        <v>54.910138245086003</v>
      </c>
      <c r="F11473">
        <v>83.044982698961903</v>
      </c>
      <c r="G11473">
        <v>50882</v>
      </c>
    </row>
    <row r="11474" spans="1:7" x14ac:dyDescent="0.15">
      <c r="A11474">
        <v>11472</v>
      </c>
      <c r="B11474">
        <v>14.34</v>
      </c>
      <c r="C11474">
        <v>49181</v>
      </c>
      <c r="D11474">
        <v>49802.025477067597</v>
      </c>
      <c r="E11474">
        <v>59.925684887974498</v>
      </c>
      <c r="F11474">
        <v>83.044982698961903</v>
      </c>
      <c r="G11474">
        <v>50865</v>
      </c>
    </row>
    <row r="11475" spans="1:7" x14ac:dyDescent="0.15">
      <c r="A11475">
        <v>11473</v>
      </c>
      <c r="B11475">
        <v>14.34125</v>
      </c>
      <c r="C11475">
        <v>49084</v>
      </c>
      <c r="D11475">
        <v>49699.988158863402</v>
      </c>
      <c r="E11475">
        <v>62.661697857802203</v>
      </c>
      <c r="F11475">
        <v>83.044982698961903</v>
      </c>
      <c r="G11475">
        <v>50877</v>
      </c>
    </row>
    <row r="11476" spans="1:7" x14ac:dyDescent="0.15">
      <c r="A11476">
        <v>11474</v>
      </c>
      <c r="B11476">
        <v>14.342499999999999</v>
      </c>
      <c r="C11476">
        <v>49037</v>
      </c>
      <c r="D11476">
        <v>49596.113365974103</v>
      </c>
      <c r="E11476">
        <v>62.800613894591798</v>
      </c>
      <c r="F11476">
        <v>83.044982698961903</v>
      </c>
      <c r="G11476">
        <v>50875</v>
      </c>
    </row>
    <row r="11477" spans="1:7" x14ac:dyDescent="0.15">
      <c r="A11477">
        <v>11475</v>
      </c>
      <c r="B11477">
        <v>14.34375</v>
      </c>
      <c r="C11477">
        <v>49183</v>
      </c>
      <c r="D11477">
        <v>49512.048380441098</v>
      </c>
      <c r="E11477">
        <v>60.503294461222801</v>
      </c>
      <c r="F11477">
        <v>83.044982698961903</v>
      </c>
      <c r="G11477">
        <v>50860</v>
      </c>
    </row>
    <row r="11478" spans="1:7" x14ac:dyDescent="0.15">
      <c r="A11478">
        <v>11476</v>
      </c>
      <c r="B11478">
        <v>14.345000000000001</v>
      </c>
      <c r="C11478">
        <v>49549</v>
      </c>
      <c r="D11478">
        <v>49471.767567385199</v>
      </c>
      <c r="E11478">
        <v>55.9214223466928</v>
      </c>
      <c r="F11478">
        <v>83.044982698961903</v>
      </c>
      <c r="G11478">
        <v>50886</v>
      </c>
    </row>
    <row r="11479" spans="1:7" x14ac:dyDescent="0.15">
      <c r="A11479">
        <v>11477</v>
      </c>
      <c r="B11479">
        <v>14.34625</v>
      </c>
      <c r="C11479">
        <v>49948</v>
      </c>
      <c r="D11479">
        <v>49480.896806856101</v>
      </c>
      <c r="E11479">
        <v>49.378912075008799</v>
      </c>
      <c r="F11479">
        <v>83.044982698961903</v>
      </c>
      <c r="G11479">
        <v>50880</v>
      </c>
    </row>
    <row r="11480" spans="1:7" x14ac:dyDescent="0.15">
      <c r="A11480">
        <v>11478</v>
      </c>
      <c r="B11480">
        <v>14.3475</v>
      </c>
      <c r="C11480">
        <v>50169</v>
      </c>
      <c r="D11480">
        <v>49523.197029432398</v>
      </c>
      <c r="E11480">
        <v>41.957562698320103</v>
      </c>
      <c r="F11480">
        <v>83.044982698961903</v>
      </c>
      <c r="G11480">
        <v>50869</v>
      </c>
    </row>
    <row r="11481" spans="1:7" x14ac:dyDescent="0.15">
      <c r="A11481">
        <v>11479</v>
      </c>
      <c r="B11481">
        <v>14.348750000000001</v>
      </c>
      <c r="C11481">
        <v>50255</v>
      </c>
      <c r="D11481">
        <v>49581.750308314702</v>
      </c>
      <c r="E11481">
        <v>35.418052135945203</v>
      </c>
      <c r="F11481">
        <v>83.044982698961903</v>
      </c>
      <c r="G11481">
        <v>50890</v>
      </c>
    </row>
    <row r="11482" spans="1:7" x14ac:dyDescent="0.15">
      <c r="A11482">
        <v>11480</v>
      </c>
      <c r="B11482">
        <v>14.35</v>
      </c>
      <c r="C11482">
        <v>50150</v>
      </c>
      <c r="D11482">
        <v>49634.221054484602</v>
      </c>
      <c r="E11482">
        <v>31.368363805043099</v>
      </c>
      <c r="F11482">
        <v>83.044982698961903</v>
      </c>
      <c r="G11482">
        <v>50864</v>
      </c>
    </row>
    <row r="11483" spans="1:7" x14ac:dyDescent="0.15">
      <c r="A11483">
        <v>11481</v>
      </c>
      <c r="B11483">
        <v>14.35125</v>
      </c>
      <c r="C11483">
        <v>49951</v>
      </c>
      <c r="D11483">
        <v>49666.730921658796</v>
      </c>
      <c r="E11483">
        <v>30.732502296792902</v>
      </c>
      <c r="F11483">
        <v>83.044982698961903</v>
      </c>
      <c r="G11483">
        <v>50888</v>
      </c>
    </row>
    <row r="11484" spans="1:7" x14ac:dyDescent="0.15">
      <c r="A11484">
        <v>11482</v>
      </c>
      <c r="B11484">
        <v>14.352499999999999</v>
      </c>
      <c r="C11484">
        <v>49702</v>
      </c>
      <c r="D11484">
        <v>49670.921296810498</v>
      </c>
      <c r="E11484">
        <v>33.819393890531003</v>
      </c>
      <c r="F11484">
        <v>83.044982698961903</v>
      </c>
      <c r="G11484">
        <v>50879</v>
      </c>
    </row>
    <row r="11485" spans="1:7" x14ac:dyDescent="0.15">
      <c r="A11485">
        <v>11483</v>
      </c>
      <c r="B11485">
        <v>14.35375</v>
      </c>
      <c r="C11485">
        <v>49395</v>
      </c>
      <c r="D11485">
        <v>49639.894673294402</v>
      </c>
      <c r="E11485">
        <v>39.995439156262599</v>
      </c>
      <c r="F11485">
        <v>83.044982698961903</v>
      </c>
      <c r="G11485">
        <v>50881</v>
      </c>
    </row>
    <row r="11486" spans="1:7" x14ac:dyDescent="0.15">
      <c r="A11486">
        <v>11484</v>
      </c>
      <c r="B11486">
        <v>14.355</v>
      </c>
      <c r="C11486">
        <v>49134</v>
      </c>
      <c r="D11486">
        <v>49577.221048428502</v>
      </c>
      <c r="E11486">
        <v>47.562987545187902</v>
      </c>
      <c r="F11486">
        <v>83.044982698961903</v>
      </c>
      <c r="G11486">
        <v>50883</v>
      </c>
    </row>
    <row r="11487" spans="1:7" x14ac:dyDescent="0.15">
      <c r="A11487">
        <v>11485</v>
      </c>
      <c r="B11487">
        <v>14.356249999999999</v>
      </c>
      <c r="C11487">
        <v>48932</v>
      </c>
      <c r="D11487">
        <v>49491.034640506899</v>
      </c>
      <c r="E11487">
        <v>54.638447095970697</v>
      </c>
      <c r="F11487">
        <v>83.044982698961903</v>
      </c>
      <c r="G11487">
        <v>50870</v>
      </c>
    </row>
    <row r="11488" spans="1:7" x14ac:dyDescent="0.15">
      <c r="A11488">
        <v>11486</v>
      </c>
      <c r="B11488">
        <v>14.3575</v>
      </c>
      <c r="C11488">
        <v>48821</v>
      </c>
      <c r="D11488">
        <v>49392.7502722871</v>
      </c>
      <c r="E11488">
        <v>59.735351587893703</v>
      </c>
      <c r="F11488">
        <v>83.044982698961903</v>
      </c>
      <c r="G11488">
        <v>50874</v>
      </c>
    </row>
    <row r="11489" spans="1:7" x14ac:dyDescent="0.15">
      <c r="A11489">
        <v>11487</v>
      </c>
      <c r="B11489">
        <v>14.358750000000001</v>
      </c>
      <c r="C11489">
        <v>48747</v>
      </c>
      <c r="D11489">
        <v>49289.791086466801</v>
      </c>
      <c r="E11489">
        <v>62.232159096897199</v>
      </c>
      <c r="F11489">
        <v>83.044982698961903</v>
      </c>
      <c r="G11489">
        <v>50866</v>
      </c>
    </row>
    <row r="11490" spans="1:7" x14ac:dyDescent="0.15">
      <c r="A11490">
        <v>11488</v>
      </c>
      <c r="B11490">
        <v>14.36</v>
      </c>
      <c r="C11490">
        <v>48829</v>
      </c>
      <c r="D11490">
        <v>49200.752063464097</v>
      </c>
      <c r="E11490">
        <v>62.096989091576198</v>
      </c>
      <c r="F11490">
        <v>83.044982698961903</v>
      </c>
      <c r="G11490">
        <v>50869</v>
      </c>
    </row>
    <row r="11491" spans="1:7" x14ac:dyDescent="0.15">
      <c r="A11491">
        <v>11489</v>
      </c>
      <c r="B11491">
        <v>14.36125</v>
      </c>
      <c r="C11491">
        <v>49154</v>
      </c>
      <c r="D11491">
        <v>49151.758930544398</v>
      </c>
      <c r="E11491">
        <v>59.3793948709828</v>
      </c>
      <c r="F11491">
        <v>83.044982698961903</v>
      </c>
      <c r="G11491">
        <v>50877</v>
      </c>
    </row>
    <row r="11492" spans="1:7" x14ac:dyDescent="0.15">
      <c r="A11492">
        <v>11490</v>
      </c>
      <c r="B11492">
        <v>14.362500000000001</v>
      </c>
      <c r="C11492">
        <v>49591</v>
      </c>
      <c r="D11492">
        <v>49155.7000276791</v>
      </c>
      <c r="E11492">
        <v>54.1827872405565</v>
      </c>
      <c r="F11492">
        <v>83.044982698961903</v>
      </c>
      <c r="G11492">
        <v>50869</v>
      </c>
    </row>
    <row r="11493" spans="1:7" x14ac:dyDescent="0.15">
      <c r="A11493">
        <v>11491</v>
      </c>
      <c r="B11493">
        <v>14.36375</v>
      </c>
      <c r="C11493">
        <v>49888</v>
      </c>
      <c r="D11493">
        <v>49201.0976503364</v>
      </c>
      <c r="E11493">
        <v>47.3189817378341</v>
      </c>
      <c r="F11493">
        <v>83.044982698961903</v>
      </c>
      <c r="G11493">
        <v>50872</v>
      </c>
    </row>
    <row r="11494" spans="1:7" x14ac:dyDescent="0.15">
      <c r="A11494">
        <v>11492</v>
      </c>
      <c r="B11494">
        <v>14.365</v>
      </c>
      <c r="C11494">
        <v>50037</v>
      </c>
      <c r="D11494">
        <v>49270.778203820199</v>
      </c>
      <c r="E11494">
        <v>40.425333634627897</v>
      </c>
      <c r="F11494">
        <v>83.044982698961903</v>
      </c>
      <c r="G11494">
        <v>50866</v>
      </c>
    </row>
    <row r="11495" spans="1:7" x14ac:dyDescent="0.15">
      <c r="A11495">
        <v>11493</v>
      </c>
      <c r="B11495">
        <v>14.366250000000001</v>
      </c>
      <c r="C11495">
        <v>49995</v>
      </c>
      <c r="D11495">
        <v>49342.188541944801</v>
      </c>
      <c r="E11495">
        <v>35.254511233426904</v>
      </c>
      <c r="F11495">
        <v>83.044982698961903</v>
      </c>
      <c r="G11495">
        <v>50877</v>
      </c>
    </row>
    <row r="11496" spans="1:7" x14ac:dyDescent="0.15">
      <c r="A11496">
        <v>11494</v>
      </c>
      <c r="B11496">
        <v>14.3675</v>
      </c>
      <c r="C11496">
        <v>49830</v>
      </c>
      <c r="D11496">
        <v>49398.1274939988</v>
      </c>
      <c r="E11496">
        <v>32.975806176858299</v>
      </c>
      <c r="F11496">
        <v>83.044982698961903</v>
      </c>
      <c r="G11496">
        <v>50868</v>
      </c>
    </row>
    <row r="11497" spans="1:7" x14ac:dyDescent="0.15">
      <c r="A11497">
        <v>11495</v>
      </c>
      <c r="B11497">
        <v>14.36875</v>
      </c>
      <c r="C11497">
        <v>49596</v>
      </c>
      <c r="D11497">
        <v>49427.985675162403</v>
      </c>
      <c r="E11497">
        <v>34.191453084587899</v>
      </c>
      <c r="F11497">
        <v>83.044982698961903</v>
      </c>
      <c r="G11497">
        <v>50869</v>
      </c>
    </row>
    <row r="11498" spans="1:7" x14ac:dyDescent="0.15">
      <c r="A11498">
        <v>11496</v>
      </c>
      <c r="B11498">
        <v>14.37</v>
      </c>
      <c r="C11498">
        <v>49324</v>
      </c>
      <c r="D11498">
        <v>49425.714848348798</v>
      </c>
      <c r="E11498">
        <v>38.4492115744088</v>
      </c>
      <c r="F11498">
        <v>83.044982698961903</v>
      </c>
      <c r="G11498">
        <v>50878</v>
      </c>
    </row>
    <row r="11499" spans="1:7" x14ac:dyDescent="0.15">
      <c r="A11499">
        <v>11497</v>
      </c>
      <c r="B11499">
        <v>14.37125</v>
      </c>
      <c r="C11499">
        <v>49025</v>
      </c>
      <c r="D11499">
        <v>49387.797491742604</v>
      </c>
      <c r="E11499">
        <v>44.2813934626056</v>
      </c>
      <c r="F11499">
        <v>83.044982698961903</v>
      </c>
      <c r="G11499">
        <v>50861</v>
      </c>
    </row>
    <row r="11500" spans="1:7" x14ac:dyDescent="0.15">
      <c r="A11500">
        <v>11498</v>
      </c>
      <c r="B11500">
        <v>14.3725</v>
      </c>
      <c r="C11500">
        <v>48801</v>
      </c>
      <c r="D11500">
        <v>49321.938496685601</v>
      </c>
      <c r="E11500">
        <v>49.7677962437687</v>
      </c>
      <c r="F11500">
        <v>83.044982698961903</v>
      </c>
      <c r="G11500">
        <v>50867</v>
      </c>
    </row>
    <row r="11501" spans="1:7" x14ac:dyDescent="0.15">
      <c r="A11501">
        <v>11499</v>
      </c>
      <c r="B11501">
        <v>14.373749999999999</v>
      </c>
      <c r="C11501">
        <v>48714</v>
      </c>
      <c r="D11501">
        <v>49243.593585177499</v>
      </c>
      <c r="E11501">
        <v>53.0722603098327</v>
      </c>
      <c r="F11501">
        <v>83.044982698961903</v>
      </c>
      <c r="G11501">
        <v>50867</v>
      </c>
    </row>
    <row r="11502" spans="1:7" x14ac:dyDescent="0.15">
      <c r="A11502">
        <v>11500</v>
      </c>
      <c r="B11502">
        <v>14.375</v>
      </c>
      <c r="C11502">
        <v>48614</v>
      </c>
      <c r="D11502">
        <v>49156.586562222597</v>
      </c>
      <c r="E11502">
        <v>53.274149733178199</v>
      </c>
      <c r="F11502">
        <v>83.044982698961903</v>
      </c>
      <c r="G11502">
        <v>50873</v>
      </c>
    </row>
    <row r="11503" spans="1:7" x14ac:dyDescent="0.15">
      <c r="A11503">
        <v>11501</v>
      </c>
      <c r="B11503">
        <v>14.376250000000001</v>
      </c>
      <c r="C11503">
        <v>48650</v>
      </c>
      <c r="D11503">
        <v>49076.562180761299</v>
      </c>
      <c r="E11503">
        <v>50.171865141738898</v>
      </c>
      <c r="F11503">
        <v>83.044982698961903</v>
      </c>
      <c r="G11503">
        <v>50869</v>
      </c>
    </row>
    <row r="11504" spans="1:7" x14ac:dyDescent="0.15">
      <c r="A11504">
        <v>11502</v>
      </c>
      <c r="B11504">
        <v>14.3775</v>
      </c>
      <c r="C11504">
        <v>48911</v>
      </c>
      <c r="D11504">
        <v>49028.536239986999</v>
      </c>
      <c r="E11504">
        <v>43.9143301546777</v>
      </c>
      <c r="F11504">
        <v>83.044982698961903</v>
      </c>
      <c r="G11504">
        <v>50874</v>
      </c>
    </row>
    <row r="11505" spans="1:7" x14ac:dyDescent="0.15">
      <c r="A11505">
        <v>11503</v>
      </c>
      <c r="B11505">
        <v>14.37875</v>
      </c>
      <c r="C11505">
        <v>49326</v>
      </c>
      <c r="D11505">
        <v>49030.315054944098</v>
      </c>
      <c r="E11505">
        <v>34.618108302513299</v>
      </c>
      <c r="F11505">
        <v>83.044982698961903</v>
      </c>
      <c r="G11505">
        <v>50883</v>
      </c>
    </row>
    <row r="11506" spans="1:7" x14ac:dyDescent="0.15">
      <c r="A11506">
        <v>11504</v>
      </c>
      <c r="B11506">
        <v>14.38</v>
      </c>
      <c r="C11506">
        <v>49699</v>
      </c>
      <c r="D11506">
        <v>49078.830453129398</v>
      </c>
      <c r="E11506">
        <v>22.859688659343899</v>
      </c>
      <c r="F11506">
        <v>83.044982698961903</v>
      </c>
      <c r="G11506">
        <v>50877</v>
      </c>
    </row>
    <row r="11507" spans="1:7" x14ac:dyDescent="0.15">
      <c r="A11507">
        <v>11505</v>
      </c>
      <c r="B11507">
        <v>14.38125</v>
      </c>
      <c r="C11507">
        <v>49891</v>
      </c>
      <c r="D11507">
        <v>49155.301615036602</v>
      </c>
      <c r="E11507">
        <v>10.200880655734901</v>
      </c>
      <c r="F11507">
        <v>83.044982698961903</v>
      </c>
      <c r="G11507">
        <v>50871</v>
      </c>
    </row>
    <row r="11508" spans="1:7" x14ac:dyDescent="0.15">
      <c r="A11508">
        <v>11506</v>
      </c>
      <c r="B11508">
        <v>14.3825</v>
      </c>
      <c r="C11508">
        <v>49888</v>
      </c>
      <c r="D11508">
        <v>49237.354628296504</v>
      </c>
      <c r="E11508">
        <v>-1.36433289961099</v>
      </c>
      <c r="F11508">
        <v>83.044982698961903</v>
      </c>
      <c r="G11508">
        <v>50876</v>
      </c>
    </row>
    <row r="11509" spans="1:7" x14ac:dyDescent="0.15">
      <c r="A11509">
        <v>11507</v>
      </c>
      <c r="B11509">
        <v>14.383749999999999</v>
      </c>
      <c r="C11509">
        <v>49770</v>
      </c>
      <c r="D11509">
        <v>49307.828664099099</v>
      </c>
      <c r="E11509">
        <v>-10.365347351112201</v>
      </c>
      <c r="F11509">
        <v>83.044982698961903</v>
      </c>
      <c r="G11509">
        <v>50885</v>
      </c>
    </row>
    <row r="11510" spans="1:7" x14ac:dyDescent="0.15">
      <c r="A11510">
        <v>11508</v>
      </c>
      <c r="B11510">
        <v>14.385</v>
      </c>
      <c r="C11510">
        <v>49553</v>
      </c>
      <c r="D11510">
        <v>49352.9173245001</v>
      </c>
      <c r="E11510">
        <v>-15.895495914080801</v>
      </c>
      <c r="F11510">
        <v>83.044982698961903</v>
      </c>
      <c r="G11510">
        <v>50869</v>
      </c>
    </row>
    <row r="11511" spans="1:7" x14ac:dyDescent="0.15">
      <c r="A11511">
        <v>11509</v>
      </c>
      <c r="B11511">
        <v>14.38625</v>
      </c>
      <c r="C11511">
        <v>49295</v>
      </c>
      <c r="D11511">
        <v>49365.798137534199</v>
      </c>
      <c r="E11511">
        <v>-17.901796557008499</v>
      </c>
      <c r="F11511">
        <v>83.044982698961903</v>
      </c>
      <c r="G11511">
        <v>50873</v>
      </c>
    </row>
    <row r="11512" spans="1:7" x14ac:dyDescent="0.15">
      <c r="A11512">
        <v>11510</v>
      </c>
      <c r="B11512">
        <v>14.387499999999999</v>
      </c>
      <c r="C11512">
        <v>49025</v>
      </c>
      <c r="D11512">
        <v>49344.172580410202</v>
      </c>
      <c r="E11512">
        <v>-17.408389744051899</v>
      </c>
      <c r="F11512">
        <v>83.044982698961903</v>
      </c>
      <c r="G11512">
        <v>50877</v>
      </c>
    </row>
    <row r="11513" spans="1:7" x14ac:dyDescent="0.15">
      <c r="A11513">
        <v>11511</v>
      </c>
      <c r="B11513">
        <v>14.38875</v>
      </c>
      <c r="C11513">
        <v>48788</v>
      </c>
      <c r="D11513">
        <v>49291.977143600598</v>
      </c>
      <c r="E11513">
        <v>-16.313205396374698</v>
      </c>
      <c r="F11513">
        <v>83.044982698961903</v>
      </c>
      <c r="G11513">
        <v>50878</v>
      </c>
    </row>
    <row r="11514" spans="1:7" x14ac:dyDescent="0.15">
      <c r="A11514">
        <v>11512</v>
      </c>
      <c r="B11514">
        <v>14.39</v>
      </c>
      <c r="C11514">
        <v>48646</v>
      </c>
      <c r="D11514">
        <v>49220.427729962299</v>
      </c>
      <c r="E11514">
        <v>-16.456037303065202</v>
      </c>
      <c r="F11514">
        <v>83.044982698961903</v>
      </c>
      <c r="G11514">
        <v>50871</v>
      </c>
    </row>
    <row r="11515" spans="1:7" x14ac:dyDescent="0.15">
      <c r="A11515">
        <v>11513</v>
      </c>
      <c r="B11515">
        <v>14.391249999999999</v>
      </c>
      <c r="C11515">
        <v>48567</v>
      </c>
      <c r="D11515">
        <v>49139.3829978383</v>
      </c>
      <c r="E11515">
        <v>-18.977553320755199</v>
      </c>
      <c r="F11515">
        <v>83.044982698961903</v>
      </c>
      <c r="G11515">
        <v>50884</v>
      </c>
    </row>
    <row r="11516" spans="1:7" x14ac:dyDescent="0.15">
      <c r="A11516">
        <v>11514</v>
      </c>
      <c r="B11516">
        <v>14.3925</v>
      </c>
      <c r="C11516">
        <v>48546</v>
      </c>
      <c r="D11516">
        <v>49058.1200446406</v>
      </c>
      <c r="E11516">
        <v>-24.2691639022046</v>
      </c>
      <c r="F11516">
        <v>83.044982698961903</v>
      </c>
      <c r="G11516">
        <v>50872</v>
      </c>
    </row>
    <row r="11517" spans="1:7" x14ac:dyDescent="0.15">
      <c r="A11517">
        <v>11515</v>
      </c>
      <c r="B11517">
        <v>14.393750000000001</v>
      </c>
      <c r="C11517">
        <v>48709</v>
      </c>
      <c r="D11517">
        <v>48997.703862986396</v>
      </c>
      <c r="E11517">
        <v>-32.070746724995502</v>
      </c>
      <c r="F11517">
        <v>83.044982698961903</v>
      </c>
      <c r="G11517">
        <v>50887</v>
      </c>
    </row>
    <row r="11518" spans="1:7" x14ac:dyDescent="0.15">
      <c r="A11518">
        <v>11516</v>
      </c>
      <c r="B11518">
        <v>14.395</v>
      </c>
      <c r="C11518">
        <v>49121</v>
      </c>
      <c r="D11518">
        <v>48984.559496538597</v>
      </c>
      <c r="E11518">
        <v>-42.241349245191799</v>
      </c>
      <c r="F11518">
        <v>83.044982698961903</v>
      </c>
      <c r="G11518">
        <v>50865</v>
      </c>
    </row>
    <row r="11519" spans="1:7" x14ac:dyDescent="0.15">
      <c r="A11519">
        <v>11517</v>
      </c>
      <c r="B11519">
        <v>14.39625</v>
      </c>
      <c r="C11519">
        <v>49548</v>
      </c>
      <c r="D11519">
        <v>49022.696371489401</v>
      </c>
      <c r="E11519">
        <v>-54.327120949400602</v>
      </c>
      <c r="F11519">
        <v>83.044982698961903</v>
      </c>
      <c r="G11519">
        <v>50884</v>
      </c>
    </row>
    <row r="11520" spans="1:7" x14ac:dyDescent="0.15">
      <c r="A11520">
        <v>11518</v>
      </c>
      <c r="B11520">
        <v>14.397500000000001</v>
      </c>
      <c r="C11520">
        <v>49811</v>
      </c>
      <c r="D11520">
        <v>49095.687359692398</v>
      </c>
      <c r="E11520">
        <v>-67.025380145218705</v>
      </c>
      <c r="F11520">
        <v>83.044982698961903</v>
      </c>
      <c r="G11520">
        <v>50875</v>
      </c>
    </row>
    <row r="11521" spans="1:7" x14ac:dyDescent="0.15">
      <c r="A11521">
        <v>11519</v>
      </c>
      <c r="B11521">
        <v>14.39875</v>
      </c>
      <c r="C11521">
        <v>49915</v>
      </c>
      <c r="D11521">
        <v>49185.129942793101</v>
      </c>
      <c r="E11521">
        <v>-78.450186269851997</v>
      </c>
      <c r="F11521">
        <v>83.044982698961903</v>
      </c>
      <c r="G11521">
        <v>50864</v>
      </c>
    </row>
    <row r="11522" spans="1:7" x14ac:dyDescent="0.15">
      <c r="A11522">
        <v>11520</v>
      </c>
      <c r="B11522">
        <v>14.4</v>
      </c>
      <c r="C11522">
        <v>49835</v>
      </c>
      <c r="D11522">
        <v>49268.543857181299</v>
      </c>
      <c r="E11522">
        <v>-86.846863868999904</v>
      </c>
      <c r="F11522">
        <v>83.044982698961903</v>
      </c>
      <c r="G11522">
        <v>50876</v>
      </c>
    </row>
    <row r="11523" spans="1:7" x14ac:dyDescent="0.15">
      <c r="A11523">
        <v>11521</v>
      </c>
      <c r="B11523">
        <v>14.401249999999999</v>
      </c>
      <c r="C11523">
        <v>49647</v>
      </c>
      <c r="D11523">
        <v>49330.845232001702</v>
      </c>
      <c r="E11523">
        <v>-91.207747546988799</v>
      </c>
      <c r="F11523">
        <v>83.044982698961903</v>
      </c>
      <c r="G11523">
        <v>50878</v>
      </c>
    </row>
    <row r="11524" spans="1:7" x14ac:dyDescent="0.15">
      <c r="A11524">
        <v>11522</v>
      </c>
      <c r="B11524">
        <v>14.4025</v>
      </c>
      <c r="C11524">
        <v>49417</v>
      </c>
      <c r="D11524">
        <v>49364.1533627553</v>
      </c>
      <c r="E11524">
        <v>-91.283348266627499</v>
      </c>
      <c r="F11524">
        <v>83.044982698961903</v>
      </c>
      <c r="G11524">
        <v>50872</v>
      </c>
    </row>
    <row r="11525" spans="1:7" x14ac:dyDescent="0.15">
      <c r="A11525">
        <v>11523</v>
      </c>
      <c r="B11525">
        <v>14.40375</v>
      </c>
      <c r="C11525">
        <v>49146</v>
      </c>
      <c r="D11525">
        <v>49362.6905588101</v>
      </c>
      <c r="E11525">
        <v>-87.766683550008807</v>
      </c>
      <c r="F11525">
        <v>83.044982698961903</v>
      </c>
      <c r="G11525">
        <v>50862</v>
      </c>
    </row>
    <row r="11526" spans="1:7" x14ac:dyDescent="0.15">
      <c r="A11526">
        <v>11524</v>
      </c>
      <c r="B11526">
        <v>14.404999999999999</v>
      </c>
      <c r="C11526">
        <v>48836</v>
      </c>
      <c r="D11526">
        <v>49323.659679615601</v>
      </c>
      <c r="E11526">
        <v>-82.366903832528706</v>
      </c>
      <c r="F11526">
        <v>83.044982698961903</v>
      </c>
      <c r="G11526">
        <v>50881</v>
      </c>
    </row>
    <row r="11527" spans="1:7" x14ac:dyDescent="0.15">
      <c r="A11527">
        <v>11525</v>
      </c>
      <c r="B11527">
        <v>14.40625</v>
      </c>
      <c r="C11527">
        <v>48654</v>
      </c>
      <c r="D11527">
        <v>49259.159896431498</v>
      </c>
      <c r="E11527">
        <v>-77.165139116791096</v>
      </c>
      <c r="F11527">
        <v>83.044982698961903</v>
      </c>
      <c r="G11527">
        <v>50868</v>
      </c>
    </row>
    <row r="11528" spans="1:7" x14ac:dyDescent="0.15">
      <c r="A11528">
        <v>11526</v>
      </c>
      <c r="B11528">
        <v>14.407500000000001</v>
      </c>
      <c r="C11528">
        <v>48555</v>
      </c>
      <c r="D11528">
        <v>49180.7078426835</v>
      </c>
      <c r="E11528">
        <v>-73.617411296281503</v>
      </c>
      <c r="F11528">
        <v>83.044982698961903</v>
      </c>
      <c r="G11528">
        <v>50871</v>
      </c>
    </row>
    <row r="11529" spans="1:7" x14ac:dyDescent="0.15">
      <c r="A11529">
        <v>11527</v>
      </c>
      <c r="B11529">
        <v>14.40875</v>
      </c>
      <c r="C11529">
        <v>48491</v>
      </c>
      <c r="D11529">
        <v>49095.768978260399</v>
      </c>
      <c r="E11529">
        <v>-72.349112331433204</v>
      </c>
      <c r="F11529">
        <v>83.044982698961903</v>
      </c>
      <c r="G11529">
        <v>50862</v>
      </c>
    </row>
    <row r="11530" spans="1:7" x14ac:dyDescent="0.15">
      <c r="A11530">
        <v>11528</v>
      </c>
      <c r="B11530">
        <v>14.41</v>
      </c>
      <c r="C11530">
        <v>48609</v>
      </c>
      <c r="D11530">
        <v>49025.133684000401</v>
      </c>
      <c r="E11530">
        <v>-73.3218540857779</v>
      </c>
      <c r="F11530">
        <v>83.044982698961903</v>
      </c>
      <c r="G11530">
        <v>50881</v>
      </c>
    </row>
    <row r="11531" spans="1:7" x14ac:dyDescent="0.15">
      <c r="A11531">
        <v>11529</v>
      </c>
      <c r="B11531">
        <v>14.411250000000001</v>
      </c>
      <c r="C11531">
        <v>48937</v>
      </c>
      <c r="D11531">
        <v>48992.989505462298</v>
      </c>
      <c r="E11531">
        <v>-76.4154778090452</v>
      </c>
      <c r="F11531">
        <v>83.044982698961903</v>
      </c>
      <c r="G11531">
        <v>50860</v>
      </c>
    </row>
    <row r="11532" spans="1:7" x14ac:dyDescent="0.15">
      <c r="A11532">
        <v>11530</v>
      </c>
      <c r="B11532">
        <v>14.4125</v>
      </c>
      <c r="C11532">
        <v>49381</v>
      </c>
      <c r="D11532">
        <v>49012.729392840498</v>
      </c>
      <c r="E11532">
        <v>-81.437277237836796</v>
      </c>
      <c r="F11532">
        <v>83.044982698961903</v>
      </c>
      <c r="G11532">
        <v>50882</v>
      </c>
    </row>
    <row r="11533" spans="1:7" x14ac:dyDescent="0.15">
      <c r="A11533">
        <v>11531</v>
      </c>
      <c r="B11533">
        <v>14.41375</v>
      </c>
      <c r="C11533">
        <v>49708</v>
      </c>
      <c r="D11533">
        <v>49073.3688276229</v>
      </c>
      <c r="E11533">
        <v>-87.453695402476896</v>
      </c>
      <c r="F11533">
        <v>83.044982698961903</v>
      </c>
      <c r="G11533">
        <v>50863</v>
      </c>
    </row>
    <row r="11534" spans="1:7" x14ac:dyDescent="0.15">
      <c r="A11534">
        <v>11532</v>
      </c>
      <c r="B11534">
        <v>14.414999999999999</v>
      </c>
      <c r="C11534">
        <v>49858</v>
      </c>
      <c r="D11534">
        <v>49155.808094385102</v>
      </c>
      <c r="E11534">
        <v>-92.739219913328995</v>
      </c>
      <c r="F11534">
        <v>83.044982698961903</v>
      </c>
      <c r="G11534">
        <v>50881</v>
      </c>
    </row>
    <row r="11535" spans="1:7" x14ac:dyDescent="0.15">
      <c r="A11535">
        <v>11533</v>
      </c>
      <c r="B11535">
        <v>14.41625</v>
      </c>
      <c r="C11535">
        <v>49813</v>
      </c>
      <c r="D11535">
        <v>49236.817251228102</v>
      </c>
      <c r="E11535">
        <v>-95.441155640152502</v>
      </c>
      <c r="F11535">
        <v>83.044982698961903</v>
      </c>
      <c r="G11535">
        <v>50861</v>
      </c>
    </row>
    <row r="11536" spans="1:7" x14ac:dyDescent="0.15">
      <c r="A11536">
        <v>11534</v>
      </c>
      <c r="B11536">
        <v>14.4175</v>
      </c>
      <c r="C11536">
        <v>49648</v>
      </c>
      <c r="D11536">
        <v>49299.731363047598</v>
      </c>
      <c r="E11536">
        <v>-94.362166409115702</v>
      </c>
      <c r="F11536">
        <v>83.044982698961903</v>
      </c>
      <c r="G11536">
        <v>50883</v>
      </c>
    </row>
    <row r="11537" spans="1:7" x14ac:dyDescent="0.15">
      <c r="A11537">
        <v>11535</v>
      </c>
      <c r="B11537">
        <v>14.418749999999999</v>
      </c>
      <c r="C11537">
        <v>49401</v>
      </c>
      <c r="D11537">
        <v>49332.775261284398</v>
      </c>
      <c r="E11537">
        <v>-88.873648070537797</v>
      </c>
      <c r="F11537">
        <v>83.044982698961903</v>
      </c>
      <c r="G11537">
        <v>50876</v>
      </c>
    </row>
    <row r="11538" spans="1:7" x14ac:dyDescent="0.15">
      <c r="A11538">
        <v>11536</v>
      </c>
      <c r="B11538">
        <v>14.42</v>
      </c>
      <c r="C11538">
        <v>49133</v>
      </c>
      <c r="D11538">
        <v>49331.2217808602</v>
      </c>
      <c r="E11538">
        <v>-79.398846763635404</v>
      </c>
      <c r="F11538">
        <v>83.044982698961903</v>
      </c>
      <c r="G11538">
        <v>50879</v>
      </c>
    </row>
    <row r="11539" spans="1:7" x14ac:dyDescent="0.15">
      <c r="A11539">
        <v>11537</v>
      </c>
      <c r="B11539">
        <v>14.421250000000001</v>
      </c>
      <c r="C11539">
        <v>48843</v>
      </c>
      <c r="D11539">
        <v>49292.673146178699</v>
      </c>
      <c r="E11539">
        <v>-67.438102769897796</v>
      </c>
      <c r="F11539">
        <v>83.044982698961903</v>
      </c>
      <c r="G11539">
        <v>50869</v>
      </c>
    </row>
    <row r="11540" spans="1:7" x14ac:dyDescent="0.15">
      <c r="A11540">
        <v>11538</v>
      </c>
      <c r="B11540">
        <v>14.422499999999999</v>
      </c>
      <c r="C11540">
        <v>48643</v>
      </c>
      <c r="D11540">
        <v>49226.9511466646</v>
      </c>
      <c r="E11540">
        <v>-55.155776372053403</v>
      </c>
      <c r="F11540">
        <v>83.044982698961903</v>
      </c>
      <c r="G11540">
        <v>50877</v>
      </c>
    </row>
    <row r="11541" spans="1:7" x14ac:dyDescent="0.15">
      <c r="A11541">
        <v>11539</v>
      </c>
      <c r="B11541">
        <v>14.42375</v>
      </c>
      <c r="C11541">
        <v>48528</v>
      </c>
      <c r="D11541">
        <v>49145.911584917398</v>
      </c>
      <c r="E11541">
        <v>-44.385110552194803</v>
      </c>
      <c r="F11541">
        <v>83.044982698961903</v>
      </c>
      <c r="G11541">
        <v>50888</v>
      </c>
    </row>
    <row r="11542" spans="1:7" x14ac:dyDescent="0.15">
      <c r="A11542">
        <v>11540</v>
      </c>
      <c r="B11542">
        <v>14.425000000000001</v>
      </c>
      <c r="C11542">
        <v>48486</v>
      </c>
      <c r="D11542">
        <v>49059.298899815898</v>
      </c>
      <c r="E11542">
        <v>-36.2877415028196</v>
      </c>
      <c r="F11542">
        <v>83.044982698961903</v>
      </c>
      <c r="G11542">
        <v>50871</v>
      </c>
    </row>
    <row r="11543" spans="1:7" x14ac:dyDescent="0.15">
      <c r="A11543">
        <v>11541</v>
      </c>
      <c r="B11543">
        <v>14.42625</v>
      </c>
      <c r="C11543">
        <v>48546</v>
      </c>
      <c r="D11543">
        <v>48981.801092116002</v>
      </c>
      <c r="E11543">
        <v>-31.0840161322973</v>
      </c>
      <c r="F11543">
        <v>83.044982698961903</v>
      </c>
      <c r="G11543">
        <v>50877</v>
      </c>
    </row>
    <row r="11544" spans="1:7" x14ac:dyDescent="0.15">
      <c r="A11544">
        <v>11542</v>
      </c>
      <c r="B11544">
        <v>14.4275</v>
      </c>
      <c r="C11544">
        <v>48836</v>
      </c>
      <c r="D11544">
        <v>48938.861804305903</v>
      </c>
      <c r="E11544">
        <v>-28.7481423432992</v>
      </c>
      <c r="F11544">
        <v>83.044982698961903</v>
      </c>
      <c r="G11544">
        <v>50889</v>
      </c>
    </row>
    <row r="11545" spans="1:7" x14ac:dyDescent="0.15">
      <c r="A11545">
        <v>11543</v>
      </c>
      <c r="B11545">
        <v>14.428750000000001</v>
      </c>
      <c r="C11545">
        <v>49255</v>
      </c>
      <c r="D11545">
        <v>48946.055058953803</v>
      </c>
      <c r="E11545">
        <v>-29.197175850222798</v>
      </c>
      <c r="F11545">
        <v>83.044982698961903</v>
      </c>
      <c r="G11545">
        <v>50875</v>
      </c>
    </row>
    <row r="11546" spans="1:7" x14ac:dyDescent="0.15">
      <c r="A11546">
        <v>11544</v>
      </c>
      <c r="B11546">
        <v>14.43</v>
      </c>
      <c r="C11546">
        <v>49646</v>
      </c>
      <c r="D11546">
        <v>49001.278578999103</v>
      </c>
      <c r="E11546">
        <v>-31.825611056648398</v>
      </c>
      <c r="F11546">
        <v>83.044982698961903</v>
      </c>
      <c r="G11546">
        <v>50877</v>
      </c>
    </row>
    <row r="11547" spans="1:7" x14ac:dyDescent="0.15">
      <c r="A11547">
        <v>11545</v>
      </c>
      <c r="B11547">
        <v>14.43125</v>
      </c>
      <c r="C11547">
        <v>49864</v>
      </c>
      <c r="D11547">
        <v>49086.170209096999</v>
      </c>
      <c r="E11547">
        <v>-35.092099494130103</v>
      </c>
      <c r="F11547">
        <v>83.044982698961903</v>
      </c>
      <c r="G11547">
        <v>50878</v>
      </c>
    </row>
    <row r="11548" spans="1:7" x14ac:dyDescent="0.15">
      <c r="A11548">
        <v>11546</v>
      </c>
      <c r="B11548">
        <v>14.432499999999999</v>
      </c>
      <c r="C11548">
        <v>49876</v>
      </c>
      <c r="D11548">
        <v>49177.1257436003</v>
      </c>
      <c r="E11548">
        <v>-37.039328470379097</v>
      </c>
      <c r="F11548">
        <v>83.044982698961903</v>
      </c>
      <c r="G11548">
        <v>50871</v>
      </c>
    </row>
    <row r="11549" spans="1:7" x14ac:dyDescent="0.15">
      <c r="A11549">
        <v>11547</v>
      </c>
      <c r="B11549">
        <v>14.43375</v>
      </c>
      <c r="C11549">
        <v>49751</v>
      </c>
      <c r="D11549">
        <v>49256.076822343799</v>
      </c>
      <c r="E11549">
        <v>-36.3616982228585</v>
      </c>
      <c r="F11549">
        <v>83.044982698961903</v>
      </c>
      <c r="G11549">
        <v>50882</v>
      </c>
    </row>
    <row r="11550" spans="1:7" x14ac:dyDescent="0.15">
      <c r="A11550">
        <v>11548</v>
      </c>
      <c r="B11550">
        <v>14.435</v>
      </c>
      <c r="C11550">
        <v>49524</v>
      </c>
      <c r="D11550">
        <v>49308.602857030703</v>
      </c>
      <c r="E11550">
        <v>-32.188866102191902</v>
      </c>
      <c r="F11550">
        <v>83.044982698961903</v>
      </c>
      <c r="G11550">
        <v>50861</v>
      </c>
    </row>
    <row r="11551" spans="1:7" x14ac:dyDescent="0.15">
      <c r="A11551">
        <v>11549</v>
      </c>
      <c r="B11551">
        <v>14.436249999999999</v>
      </c>
      <c r="C11551">
        <v>49258</v>
      </c>
      <c r="D11551">
        <v>49327.696714833801</v>
      </c>
      <c r="E11551">
        <v>-24.628740061465599</v>
      </c>
      <c r="F11551">
        <v>83.044982698961903</v>
      </c>
      <c r="G11551">
        <v>50871</v>
      </c>
    </row>
    <row r="11552" spans="1:7" x14ac:dyDescent="0.15">
      <c r="A11552">
        <v>11550</v>
      </c>
      <c r="B11552">
        <v>14.4375</v>
      </c>
      <c r="C11552">
        <v>48965</v>
      </c>
      <c r="D11552">
        <v>49309.7082227141</v>
      </c>
      <c r="E11552">
        <v>-14.8563604412467</v>
      </c>
      <c r="F11552">
        <v>83.044982698961903</v>
      </c>
      <c r="G11552">
        <v>50865</v>
      </c>
    </row>
    <row r="11553" spans="1:7" x14ac:dyDescent="0.15">
      <c r="A11553">
        <v>11551</v>
      </c>
      <c r="B11553">
        <v>14.438750000000001</v>
      </c>
      <c r="C11553">
        <v>48727</v>
      </c>
      <c r="D11553">
        <v>49260.063358667001</v>
      </c>
      <c r="E11553">
        <v>-4.9399832462395397</v>
      </c>
      <c r="F11553">
        <v>83.044982698961903</v>
      </c>
      <c r="G11553">
        <v>50871</v>
      </c>
    </row>
    <row r="11554" spans="1:7" x14ac:dyDescent="0.15">
      <c r="A11554">
        <v>11552</v>
      </c>
      <c r="B11554">
        <v>14.44</v>
      </c>
      <c r="C11554">
        <v>48601</v>
      </c>
      <c r="D11554">
        <v>49191.767796744003</v>
      </c>
      <c r="E11554">
        <v>3.0876249128477902</v>
      </c>
      <c r="F11554">
        <v>83.044982698961903</v>
      </c>
      <c r="G11554">
        <v>50866</v>
      </c>
    </row>
    <row r="11555" spans="1:7" x14ac:dyDescent="0.15">
      <c r="A11555">
        <v>11553</v>
      </c>
      <c r="B11555">
        <v>14.44125</v>
      </c>
      <c r="C11555">
        <v>48519</v>
      </c>
      <c r="D11555">
        <v>49113.236644980498</v>
      </c>
      <c r="E11555">
        <v>7.9823959729724301</v>
      </c>
      <c r="F11555">
        <v>83.044982698961903</v>
      </c>
      <c r="G11555">
        <v>50873</v>
      </c>
    </row>
    <row r="11556" spans="1:7" x14ac:dyDescent="0.15">
      <c r="A11556">
        <v>11554</v>
      </c>
      <c r="B11556">
        <v>14.442500000000001</v>
      </c>
      <c r="C11556">
        <v>48504</v>
      </c>
      <c r="D11556">
        <v>49034.620627431403</v>
      </c>
      <c r="E11556">
        <v>9.5491528008450395</v>
      </c>
      <c r="F11556">
        <v>83.044982698961903</v>
      </c>
      <c r="G11556">
        <v>50863</v>
      </c>
    </row>
    <row r="11557" spans="1:7" x14ac:dyDescent="0.15">
      <c r="A11557">
        <v>11555</v>
      </c>
      <c r="B11557">
        <v>14.44375</v>
      </c>
      <c r="C11557">
        <v>48719</v>
      </c>
      <c r="D11557">
        <v>48981.005713043</v>
      </c>
      <c r="E11557">
        <v>7.92818059662648</v>
      </c>
      <c r="F11557">
        <v>83.044982698961903</v>
      </c>
      <c r="G11557">
        <v>50868</v>
      </c>
    </row>
    <row r="11558" spans="1:7" x14ac:dyDescent="0.15">
      <c r="A11558">
        <v>11556</v>
      </c>
      <c r="B11558">
        <v>14.445</v>
      </c>
      <c r="C11558">
        <v>49114</v>
      </c>
      <c r="D11558">
        <v>48974.094869517598</v>
      </c>
      <c r="E11558">
        <v>3.3882819237234099</v>
      </c>
      <c r="F11558">
        <v>83.044982698961903</v>
      </c>
      <c r="G11558">
        <v>50868</v>
      </c>
    </row>
    <row r="11559" spans="1:7" x14ac:dyDescent="0.15">
      <c r="A11559">
        <v>11557</v>
      </c>
      <c r="B11559">
        <v>14.446249999999999</v>
      </c>
      <c r="C11559">
        <v>49531</v>
      </c>
      <c r="D11559">
        <v>49017.343319510102</v>
      </c>
      <c r="E11559">
        <v>-3.5359191450519298</v>
      </c>
      <c r="F11559">
        <v>83.044982698961903</v>
      </c>
      <c r="G11559">
        <v>50877</v>
      </c>
    </row>
    <row r="11560" spans="1:7" x14ac:dyDescent="0.15">
      <c r="A11560">
        <v>11558</v>
      </c>
      <c r="B11560">
        <v>14.4475</v>
      </c>
      <c r="C11560">
        <v>49756</v>
      </c>
      <c r="D11560">
        <v>49091.613513850498</v>
      </c>
      <c r="E11560">
        <v>-11.412599958493299</v>
      </c>
      <c r="F11560">
        <v>83.044982698961903</v>
      </c>
      <c r="G11560">
        <v>50858</v>
      </c>
    </row>
    <row r="11561" spans="1:7" x14ac:dyDescent="0.15">
      <c r="A11561">
        <v>11559</v>
      </c>
      <c r="B11561">
        <v>14.44875</v>
      </c>
      <c r="C11561">
        <v>49856</v>
      </c>
      <c r="D11561">
        <v>49180.257082868004</v>
      </c>
      <c r="E11561">
        <v>-18.351905849105801</v>
      </c>
      <c r="F11561">
        <v>83.044982698961903</v>
      </c>
      <c r="G11561">
        <v>50882</v>
      </c>
    </row>
    <row r="11562" spans="1:7" x14ac:dyDescent="0.15">
      <c r="A11562">
        <v>11560</v>
      </c>
      <c r="B11562">
        <v>14.45</v>
      </c>
      <c r="C11562">
        <v>49755</v>
      </c>
      <c r="D11562">
        <v>49259.628540815102</v>
      </c>
      <c r="E11562">
        <v>-22.605218261492301</v>
      </c>
      <c r="F11562">
        <v>83.044982698961903</v>
      </c>
      <c r="G11562">
        <v>50862</v>
      </c>
    </row>
    <row r="11563" spans="1:7" x14ac:dyDescent="0.15">
      <c r="A11563">
        <v>11561</v>
      </c>
      <c r="B11563">
        <v>14.45125</v>
      </c>
      <c r="C11563">
        <v>49561</v>
      </c>
      <c r="D11563">
        <v>49315.633748856199</v>
      </c>
      <c r="E11563">
        <v>-23.140559427055599</v>
      </c>
      <c r="F11563">
        <v>83.044982698961903</v>
      </c>
      <c r="G11563">
        <v>50883</v>
      </c>
    </row>
    <row r="11564" spans="1:7" x14ac:dyDescent="0.15">
      <c r="A11564">
        <v>11562</v>
      </c>
      <c r="B11564">
        <v>14.452500000000001</v>
      </c>
      <c r="C11564">
        <v>49336</v>
      </c>
      <c r="D11564">
        <v>49341.772100801099</v>
      </c>
      <c r="E11564">
        <v>-19.7315313988715</v>
      </c>
      <c r="F11564">
        <v>83.044982698961903</v>
      </c>
      <c r="G11564">
        <v>50866</v>
      </c>
    </row>
    <row r="11565" spans="1:7" x14ac:dyDescent="0.15">
      <c r="A11565">
        <v>11563</v>
      </c>
      <c r="B11565">
        <v>14.453749999999999</v>
      </c>
      <c r="C11565">
        <v>49059</v>
      </c>
      <c r="D11565">
        <v>49331.833460363399</v>
      </c>
      <c r="E11565">
        <v>-13.036124468729801</v>
      </c>
      <c r="F11565">
        <v>83.044982698961903</v>
      </c>
      <c r="G11565">
        <v>50877</v>
      </c>
    </row>
    <row r="11566" spans="1:7" x14ac:dyDescent="0.15">
      <c r="A11566">
        <v>11564</v>
      </c>
      <c r="B11566">
        <v>14.455</v>
      </c>
      <c r="C11566">
        <v>48811</v>
      </c>
      <c r="D11566">
        <v>49288.107998969601</v>
      </c>
      <c r="E11566">
        <v>-4.9647919025223901</v>
      </c>
      <c r="F11566">
        <v>83.044982698961903</v>
      </c>
      <c r="G11566">
        <v>50886</v>
      </c>
    </row>
    <row r="11567" spans="1:7" x14ac:dyDescent="0.15">
      <c r="A11567">
        <v>11565</v>
      </c>
      <c r="B11567">
        <v>14.456250000000001</v>
      </c>
      <c r="C11567">
        <v>48662</v>
      </c>
      <c r="D11567">
        <v>49223.019998552903</v>
      </c>
      <c r="E11567">
        <v>2.2780654239986702</v>
      </c>
      <c r="F11567">
        <v>83.044982698961903</v>
      </c>
      <c r="G11567">
        <v>50880</v>
      </c>
    </row>
    <row r="11568" spans="1:7" x14ac:dyDescent="0.15">
      <c r="A11568">
        <v>11566</v>
      </c>
      <c r="B11568">
        <v>14.4575</v>
      </c>
      <c r="C11568">
        <v>48581</v>
      </c>
      <c r="D11568">
        <v>49146.963759415099</v>
      </c>
      <c r="E11568">
        <v>7.1157874023634804</v>
      </c>
      <c r="F11568">
        <v>83.044982698961903</v>
      </c>
      <c r="G11568">
        <v>50880</v>
      </c>
    </row>
    <row r="11569" spans="1:7" x14ac:dyDescent="0.15">
      <c r="A11569">
        <v>11567</v>
      </c>
      <c r="B11569">
        <v>14.45875</v>
      </c>
      <c r="C11569">
        <v>48550</v>
      </c>
      <c r="D11569">
        <v>49068.5950524746</v>
      </c>
      <c r="E11569">
        <v>8.8593316870092202</v>
      </c>
      <c r="F11569">
        <v>83.044982698961903</v>
      </c>
      <c r="G11569">
        <v>50882</v>
      </c>
    </row>
    <row r="11570" spans="1:7" x14ac:dyDescent="0.15">
      <c r="A11570">
        <v>11568</v>
      </c>
      <c r="B11570">
        <v>14.46</v>
      </c>
      <c r="C11570">
        <v>48671</v>
      </c>
      <c r="D11570">
        <v>49006.477928932698</v>
      </c>
      <c r="E11570">
        <v>7.5905879889172603</v>
      </c>
      <c r="F11570">
        <v>83.044982698961903</v>
      </c>
      <c r="G11570">
        <v>50873</v>
      </c>
    </row>
    <row r="11571" spans="1:7" x14ac:dyDescent="0.15">
      <c r="A11571">
        <v>11569</v>
      </c>
      <c r="B11571">
        <v>14.46125</v>
      </c>
      <c r="C11571">
        <v>49041</v>
      </c>
      <c r="D11571">
        <v>48987.028865383603</v>
      </c>
      <c r="E11571">
        <v>3.4195813578356802</v>
      </c>
      <c r="F11571">
        <v>83.044982698961903</v>
      </c>
      <c r="G11571">
        <v>50881</v>
      </c>
    </row>
    <row r="11572" spans="1:7" x14ac:dyDescent="0.15">
      <c r="A11572">
        <v>11570</v>
      </c>
      <c r="B11572">
        <v>14.4625</v>
      </c>
      <c r="C11572">
        <v>49476</v>
      </c>
      <c r="D11572">
        <v>49019.694451733703</v>
      </c>
      <c r="E11572">
        <v>-3.4773763622438301</v>
      </c>
      <c r="F11572">
        <v>83.044982698961903</v>
      </c>
      <c r="G11572">
        <v>50881</v>
      </c>
    </row>
    <row r="11573" spans="1:7" x14ac:dyDescent="0.15">
      <c r="A11573">
        <v>11571</v>
      </c>
      <c r="B11573">
        <v>14.463749999999999</v>
      </c>
      <c r="C11573">
        <v>49769</v>
      </c>
      <c r="D11573">
        <v>49090.743744098603</v>
      </c>
      <c r="E11573">
        <v>-12.0130759174552</v>
      </c>
      <c r="F11573">
        <v>83.044982698961903</v>
      </c>
      <c r="G11573">
        <v>50872</v>
      </c>
    </row>
    <row r="11574" spans="1:7" x14ac:dyDescent="0.15">
      <c r="A11574">
        <v>11572</v>
      </c>
      <c r="B11574">
        <v>14.465</v>
      </c>
      <c r="C11574">
        <v>49935</v>
      </c>
      <c r="D11574">
        <v>49183.8612198552</v>
      </c>
      <c r="E11574">
        <v>-20.295474597941102</v>
      </c>
      <c r="F11574">
        <v>83.044982698961903</v>
      </c>
      <c r="G11574">
        <v>50889</v>
      </c>
    </row>
    <row r="11575" spans="1:7" x14ac:dyDescent="0.15">
      <c r="A11575">
        <v>11573</v>
      </c>
      <c r="B11575">
        <v>14.46625</v>
      </c>
      <c r="C11575">
        <v>49893</v>
      </c>
      <c r="D11575">
        <v>49275.0310277803</v>
      </c>
      <c r="E11575">
        <v>-26.434006536829202</v>
      </c>
      <c r="F11575">
        <v>83.044982698961903</v>
      </c>
      <c r="G11575">
        <v>50864</v>
      </c>
    </row>
    <row r="11576" spans="1:7" x14ac:dyDescent="0.15">
      <c r="A11576">
        <v>11574</v>
      </c>
      <c r="B11576">
        <v>14.467499999999999</v>
      </c>
      <c r="C11576">
        <v>49738</v>
      </c>
      <c r="D11576">
        <v>49348.299297570498</v>
      </c>
      <c r="E11576">
        <v>-29.282684268491401</v>
      </c>
      <c r="F11576">
        <v>83.044982698961903</v>
      </c>
      <c r="G11576">
        <v>50886</v>
      </c>
    </row>
    <row r="11577" spans="1:7" x14ac:dyDescent="0.15">
      <c r="A11577">
        <v>11575</v>
      </c>
      <c r="B11577">
        <v>14.46875</v>
      </c>
      <c r="C11577">
        <v>49519</v>
      </c>
      <c r="D11577">
        <v>49393.545608183398</v>
      </c>
      <c r="E11577">
        <v>-28.2294382586118</v>
      </c>
      <c r="F11577">
        <v>83.044982698961903</v>
      </c>
      <c r="G11577">
        <v>50877</v>
      </c>
    </row>
    <row r="11578" spans="1:7" x14ac:dyDescent="0.15">
      <c r="A11578">
        <v>11576</v>
      </c>
      <c r="B11578">
        <v>14.47</v>
      </c>
      <c r="C11578">
        <v>49261</v>
      </c>
      <c r="D11578">
        <v>49405.291602602098</v>
      </c>
      <c r="E11578">
        <v>-23.789971993149599</v>
      </c>
      <c r="F11578">
        <v>83.044982698961903</v>
      </c>
      <c r="G11578">
        <v>50871</v>
      </c>
    </row>
    <row r="11579" spans="1:7" x14ac:dyDescent="0.15">
      <c r="A11579">
        <v>11577</v>
      </c>
      <c r="B11579">
        <v>14.47125</v>
      </c>
      <c r="C11579">
        <v>49006</v>
      </c>
      <c r="D11579">
        <v>49383.269927096102</v>
      </c>
      <c r="E11579">
        <v>-17.518072656744899</v>
      </c>
      <c r="F11579">
        <v>83.044982698961903</v>
      </c>
      <c r="G11579">
        <v>50862</v>
      </c>
    </row>
    <row r="11580" spans="1:7" x14ac:dyDescent="0.15">
      <c r="A11580">
        <v>11578</v>
      </c>
      <c r="B11580">
        <v>14.4725</v>
      </c>
      <c r="C11580">
        <v>48803</v>
      </c>
      <c r="D11580">
        <v>49334.454069977102</v>
      </c>
      <c r="E11580">
        <v>-11.553207178860401</v>
      </c>
      <c r="F11580">
        <v>83.044982698961903</v>
      </c>
      <c r="G11580">
        <v>50882</v>
      </c>
    </row>
    <row r="11581" spans="1:7" x14ac:dyDescent="0.15">
      <c r="A11581">
        <v>11579</v>
      </c>
      <c r="B11581">
        <v>14.473750000000001</v>
      </c>
      <c r="C11581">
        <v>48708</v>
      </c>
      <c r="D11581">
        <v>49271.560403611496</v>
      </c>
      <c r="E11581">
        <v>-7.7551958529877503</v>
      </c>
      <c r="F11581">
        <v>83.044982698961903</v>
      </c>
      <c r="G11581">
        <v>50871</v>
      </c>
    </row>
    <row r="11582" spans="1:7" x14ac:dyDescent="0.15">
      <c r="A11582">
        <v>11580</v>
      </c>
      <c r="B11582">
        <v>14.475</v>
      </c>
      <c r="C11582">
        <v>48619</v>
      </c>
      <c r="D11582">
        <v>49199.777539951298</v>
      </c>
      <c r="E11582">
        <v>-6.9836057630451496</v>
      </c>
      <c r="F11582">
        <v>83.044982698961903</v>
      </c>
      <c r="G11582">
        <v>50863</v>
      </c>
    </row>
    <row r="11583" spans="1:7" x14ac:dyDescent="0.15">
      <c r="A11583">
        <v>11581</v>
      </c>
      <c r="B11583">
        <v>14.47625</v>
      </c>
      <c r="C11583">
        <v>48678</v>
      </c>
      <c r="D11583">
        <v>49135.546296593697</v>
      </c>
      <c r="E11583">
        <v>-9.1780499888992608</v>
      </c>
      <c r="F11583">
        <v>83.044982698961903</v>
      </c>
      <c r="G11583">
        <v>50876</v>
      </c>
    </row>
    <row r="11584" spans="1:7" x14ac:dyDescent="0.15">
      <c r="A11584">
        <v>11582</v>
      </c>
      <c r="B11584">
        <v>14.477499999999999</v>
      </c>
      <c r="C11584">
        <v>48969</v>
      </c>
      <c r="D11584">
        <v>49104.344195796402</v>
      </c>
      <c r="E11584">
        <v>-14.087300666538001</v>
      </c>
      <c r="F11584">
        <v>83.044982698961903</v>
      </c>
      <c r="G11584">
        <v>50872</v>
      </c>
    </row>
    <row r="11585" spans="1:7" x14ac:dyDescent="0.15">
      <c r="A11585">
        <v>11583</v>
      </c>
      <c r="B11585">
        <v>14.47875</v>
      </c>
      <c r="C11585">
        <v>49393</v>
      </c>
      <c r="D11585">
        <v>49121.693811352401</v>
      </c>
      <c r="E11585">
        <v>-21.351742638085199</v>
      </c>
      <c r="F11585">
        <v>83.044982698961903</v>
      </c>
      <c r="G11585">
        <v>50864</v>
      </c>
    </row>
    <row r="11586" spans="1:7" x14ac:dyDescent="0.15">
      <c r="A11586">
        <v>11584</v>
      </c>
      <c r="B11586">
        <v>14.48</v>
      </c>
      <c r="C11586">
        <v>49760</v>
      </c>
      <c r="D11586">
        <v>49183.3234804229</v>
      </c>
      <c r="E11586">
        <v>-30.168419623968202</v>
      </c>
      <c r="F11586">
        <v>83.044982698961903</v>
      </c>
      <c r="G11586">
        <v>50880</v>
      </c>
    </row>
    <row r="11587" spans="1:7" x14ac:dyDescent="0.15">
      <c r="A11587">
        <v>11585</v>
      </c>
      <c r="B11587">
        <v>14.481249999999999</v>
      </c>
      <c r="C11587">
        <v>49950</v>
      </c>
      <c r="D11587">
        <v>49270.044686852401</v>
      </c>
      <c r="E11587">
        <v>-38.769794880857297</v>
      </c>
      <c r="F11587">
        <v>83.044982698961903</v>
      </c>
      <c r="G11587">
        <v>50859</v>
      </c>
    </row>
    <row r="11588" spans="1:7" x14ac:dyDescent="0.15">
      <c r="A11588">
        <v>11586</v>
      </c>
      <c r="B11588">
        <v>14.4825</v>
      </c>
      <c r="C11588">
        <v>49960</v>
      </c>
      <c r="D11588">
        <v>49359.867331890797</v>
      </c>
      <c r="E11588">
        <v>-45.1795973651883</v>
      </c>
      <c r="F11588">
        <v>83.044982698961903</v>
      </c>
      <c r="G11588">
        <v>50876</v>
      </c>
    </row>
    <row r="11589" spans="1:7" x14ac:dyDescent="0.15">
      <c r="A11589">
        <v>11587</v>
      </c>
      <c r="B11589">
        <v>14.483750000000001</v>
      </c>
      <c r="C11589">
        <v>49846</v>
      </c>
      <c r="D11589">
        <v>49435.932606937502</v>
      </c>
      <c r="E11589">
        <v>-48.0479993927678</v>
      </c>
      <c r="F11589">
        <v>83.044982698961903</v>
      </c>
      <c r="G11589">
        <v>50872</v>
      </c>
    </row>
    <row r="11590" spans="1:7" x14ac:dyDescent="0.15">
      <c r="A11590">
        <v>11588</v>
      </c>
      <c r="B11590">
        <v>14.484999999999999</v>
      </c>
      <c r="C11590">
        <v>49631</v>
      </c>
      <c r="D11590">
        <v>49484.630023456797</v>
      </c>
      <c r="E11590">
        <v>-46.670588514058103</v>
      </c>
      <c r="F11590">
        <v>83.044982698961903</v>
      </c>
      <c r="G11590">
        <v>50866</v>
      </c>
    </row>
    <row r="11591" spans="1:7" x14ac:dyDescent="0.15">
      <c r="A11591">
        <v>11589</v>
      </c>
      <c r="B11591">
        <v>14.48625</v>
      </c>
      <c r="C11591">
        <v>49384</v>
      </c>
      <c r="D11591">
        <v>49500.232237953998</v>
      </c>
      <c r="E11591">
        <v>-41.273908360838703</v>
      </c>
      <c r="F11591">
        <v>83.044982698961903</v>
      </c>
      <c r="G11591">
        <v>50882</v>
      </c>
    </row>
    <row r="11592" spans="1:7" x14ac:dyDescent="0.15">
      <c r="A11592">
        <v>11590</v>
      </c>
      <c r="B11592">
        <v>14.487500000000001</v>
      </c>
      <c r="C11592">
        <v>49130</v>
      </c>
      <c r="D11592">
        <v>49481.342219571998</v>
      </c>
      <c r="E11592">
        <v>-33.176398835202001</v>
      </c>
      <c r="F11592">
        <v>83.044982698961903</v>
      </c>
      <c r="G11592">
        <v>50861</v>
      </c>
    </row>
    <row r="11593" spans="1:7" x14ac:dyDescent="0.15">
      <c r="A11593">
        <v>11591</v>
      </c>
      <c r="B11593">
        <v>14.48875</v>
      </c>
      <c r="C11593">
        <v>48877</v>
      </c>
      <c r="D11593">
        <v>49429.959368371499</v>
      </c>
      <c r="E11593">
        <v>-24.4140440172613</v>
      </c>
      <c r="F11593">
        <v>83.044982698961903</v>
      </c>
      <c r="G11593">
        <v>50866</v>
      </c>
    </row>
    <row r="11594" spans="1:7" x14ac:dyDescent="0.15">
      <c r="A11594">
        <v>11592</v>
      </c>
      <c r="B11594">
        <v>14.49</v>
      </c>
      <c r="C11594">
        <v>48753</v>
      </c>
      <c r="D11594">
        <v>49360.1874939267</v>
      </c>
      <c r="E11594">
        <v>-17.023852809765199</v>
      </c>
      <c r="F11594">
        <v>83.044982698961903</v>
      </c>
      <c r="G11594">
        <v>50879</v>
      </c>
    </row>
    <row r="11595" spans="1:7" x14ac:dyDescent="0.15">
      <c r="A11595">
        <v>11593</v>
      </c>
      <c r="B11595">
        <v>14.491250000000001</v>
      </c>
      <c r="C11595">
        <v>48655</v>
      </c>
      <c r="D11595">
        <v>49278.5134860744</v>
      </c>
      <c r="E11595">
        <v>-12.2007988193574</v>
      </c>
      <c r="F11595">
        <v>83.044982698961903</v>
      </c>
      <c r="G11595">
        <v>50885</v>
      </c>
    </row>
    <row r="11596" spans="1:7" x14ac:dyDescent="0.15">
      <c r="A11596">
        <v>11594</v>
      </c>
      <c r="B11596">
        <v>14.4925</v>
      </c>
      <c r="C11596">
        <v>48640</v>
      </c>
      <c r="D11596">
        <v>49196.282811811303</v>
      </c>
      <c r="E11596">
        <v>-10.152310791498101</v>
      </c>
      <c r="F11596">
        <v>83.044982698961903</v>
      </c>
      <c r="G11596">
        <v>50865</v>
      </c>
    </row>
    <row r="11597" spans="1:7" x14ac:dyDescent="0.15">
      <c r="A11597">
        <v>11595</v>
      </c>
      <c r="B11597">
        <v>14.49375</v>
      </c>
      <c r="C11597">
        <v>48835</v>
      </c>
      <c r="D11597">
        <v>49137.229185715798</v>
      </c>
      <c r="E11597">
        <v>-10.6662669720866</v>
      </c>
      <c r="F11597">
        <v>83.044982698961903</v>
      </c>
      <c r="G11597">
        <v>50876</v>
      </c>
    </row>
    <row r="11598" spans="1:7" x14ac:dyDescent="0.15">
      <c r="A11598">
        <v>11596</v>
      </c>
      <c r="B11598">
        <v>14.494999999999999</v>
      </c>
      <c r="C11598">
        <v>49267</v>
      </c>
      <c r="D11598">
        <v>49126.457314020197</v>
      </c>
      <c r="E11598">
        <v>-13.6084521876185</v>
      </c>
      <c r="F11598">
        <v>83.044982698961903</v>
      </c>
      <c r="G11598">
        <v>50885</v>
      </c>
    </row>
    <row r="11599" spans="1:7" x14ac:dyDescent="0.15">
      <c r="A11599">
        <v>11597</v>
      </c>
      <c r="B11599">
        <v>14.49625</v>
      </c>
      <c r="C11599">
        <v>49676</v>
      </c>
      <c r="D11599">
        <v>49164.802517589298</v>
      </c>
      <c r="E11599">
        <v>-18.4879225445159</v>
      </c>
      <c r="F11599">
        <v>83.044982698961903</v>
      </c>
      <c r="G11599">
        <v>50878</v>
      </c>
    </row>
    <row r="11600" spans="1:7" x14ac:dyDescent="0.15">
      <c r="A11600">
        <v>11598</v>
      </c>
      <c r="B11600">
        <v>14.4975</v>
      </c>
      <c r="C11600">
        <v>49917</v>
      </c>
      <c r="D11600">
        <v>49234.994313751697</v>
      </c>
      <c r="E11600">
        <v>-23.894031990449001</v>
      </c>
      <c r="F11600">
        <v>83.044982698961903</v>
      </c>
      <c r="G11600">
        <v>50875</v>
      </c>
    </row>
    <row r="11601" spans="1:7" x14ac:dyDescent="0.15">
      <c r="A11601">
        <v>11599</v>
      </c>
      <c r="B11601">
        <v>14.498749999999999</v>
      </c>
      <c r="C11601">
        <v>50012</v>
      </c>
      <c r="D11601">
        <v>49319.774707739001</v>
      </c>
      <c r="E11601">
        <v>-28.0149466948826</v>
      </c>
      <c r="F11601">
        <v>83.044982698961903</v>
      </c>
      <c r="G11601">
        <v>50877</v>
      </c>
    </row>
    <row r="11602" spans="1:7" x14ac:dyDescent="0.15">
      <c r="A11602">
        <v>11600</v>
      </c>
      <c r="B11602">
        <v>14.5</v>
      </c>
      <c r="C11602">
        <v>49919</v>
      </c>
      <c r="D11602">
        <v>49396.44787769</v>
      </c>
      <c r="E11602">
        <v>-29.297989342882499</v>
      </c>
      <c r="F11602">
        <v>83.044982698961903</v>
      </c>
      <c r="G11602">
        <v>50879</v>
      </c>
    </row>
    <row r="11603" spans="1:7" x14ac:dyDescent="0.15">
      <c r="A11603">
        <v>11601</v>
      </c>
      <c r="B11603">
        <v>14.501250000000001</v>
      </c>
      <c r="C11603">
        <v>49720</v>
      </c>
      <c r="D11603">
        <v>49450.427320100098</v>
      </c>
      <c r="E11603">
        <v>-26.8626470019084</v>
      </c>
      <c r="F11603">
        <v>83.044982698961903</v>
      </c>
      <c r="G11603">
        <v>50880</v>
      </c>
    </row>
    <row r="11604" spans="1:7" x14ac:dyDescent="0.15">
      <c r="A11604">
        <v>11602</v>
      </c>
      <c r="B11604">
        <v>14.5025</v>
      </c>
      <c r="C11604">
        <v>49499</v>
      </c>
      <c r="D11604">
        <v>49476.087336628399</v>
      </c>
      <c r="E11604">
        <v>-20.591440455734901</v>
      </c>
      <c r="F11604">
        <v>83.044982698961903</v>
      </c>
      <c r="G11604">
        <v>50871</v>
      </c>
    </row>
    <row r="11605" spans="1:7" x14ac:dyDescent="0.15">
      <c r="A11605">
        <v>11603</v>
      </c>
      <c r="B11605">
        <v>14.50375</v>
      </c>
      <c r="C11605">
        <v>49207</v>
      </c>
      <c r="D11605">
        <v>49465.586864776596</v>
      </c>
      <c r="E11605">
        <v>-11.3699012693332</v>
      </c>
      <c r="F11605">
        <v>83.044982698961903</v>
      </c>
      <c r="G11605">
        <v>50885</v>
      </c>
    </row>
    <row r="11606" spans="1:7" x14ac:dyDescent="0.15">
      <c r="A11606">
        <v>11604</v>
      </c>
      <c r="B11606">
        <v>14.505000000000001</v>
      </c>
      <c r="C11606">
        <v>48941</v>
      </c>
      <c r="D11606">
        <v>49421.3397445179</v>
      </c>
      <c r="E11606">
        <v>-1.0725659072035101</v>
      </c>
      <c r="F11606">
        <v>83.044982698961903</v>
      </c>
      <c r="G11606">
        <v>50875</v>
      </c>
    </row>
    <row r="11607" spans="1:7" x14ac:dyDescent="0.15">
      <c r="A11607">
        <v>11605</v>
      </c>
      <c r="B11607">
        <v>14.50625</v>
      </c>
      <c r="C11607">
        <v>48763</v>
      </c>
      <c r="D11607">
        <v>49353.546062626003</v>
      </c>
      <c r="E11607">
        <v>8.2091976299474307</v>
      </c>
      <c r="F11607">
        <v>83.044982698961903</v>
      </c>
      <c r="G11607">
        <v>50866</v>
      </c>
    </row>
    <row r="11608" spans="1:7" x14ac:dyDescent="0.15">
      <c r="A11608">
        <v>11606</v>
      </c>
      <c r="B11608">
        <v>14.5075</v>
      </c>
      <c r="C11608">
        <v>48664</v>
      </c>
      <c r="D11608">
        <v>49272.749436796803</v>
      </c>
      <c r="E11608">
        <v>15.1712254260741</v>
      </c>
      <c r="F11608">
        <v>83.044982698961903</v>
      </c>
      <c r="G11608">
        <v>50887</v>
      </c>
    </row>
    <row r="11609" spans="1:7" x14ac:dyDescent="0.15">
      <c r="A11609">
        <v>11607</v>
      </c>
      <c r="B11609">
        <v>14.508749999999999</v>
      </c>
      <c r="C11609">
        <v>48632</v>
      </c>
      <c r="D11609">
        <v>49189.089525275303</v>
      </c>
      <c r="E11609">
        <v>19.177008311785499</v>
      </c>
      <c r="F11609">
        <v>83.044982698961903</v>
      </c>
      <c r="G11609">
        <v>50867</v>
      </c>
    </row>
    <row r="11610" spans="1:7" x14ac:dyDescent="0.15">
      <c r="A11610">
        <v>11608</v>
      </c>
      <c r="B11610">
        <v>14.51</v>
      </c>
      <c r="C11610">
        <v>48728</v>
      </c>
      <c r="D11610">
        <v>49118.874359675501</v>
      </c>
      <c r="E11610">
        <v>20.4820415234541</v>
      </c>
      <c r="F11610">
        <v>83.044982698961903</v>
      </c>
      <c r="G11610">
        <v>50877</v>
      </c>
    </row>
    <row r="11611" spans="1:7" x14ac:dyDescent="0.15">
      <c r="A11611">
        <v>11609</v>
      </c>
      <c r="B11611">
        <v>14.51125</v>
      </c>
      <c r="C11611">
        <v>49070</v>
      </c>
      <c r="D11611">
        <v>49088.505199191903</v>
      </c>
      <c r="E11611">
        <v>19.285549091291699</v>
      </c>
      <c r="F11611">
        <v>83.044982698961903</v>
      </c>
      <c r="G11611">
        <v>50876</v>
      </c>
    </row>
    <row r="11612" spans="1:7" x14ac:dyDescent="0.15">
      <c r="A11612">
        <v>11610</v>
      </c>
      <c r="B11612">
        <v>14.512499999999999</v>
      </c>
      <c r="C11612">
        <v>49501</v>
      </c>
      <c r="D11612">
        <v>49108.557002823298</v>
      </c>
      <c r="E11612">
        <v>15.8103953849995</v>
      </c>
      <c r="F11612">
        <v>83.044982698961903</v>
      </c>
      <c r="G11612">
        <v>50874</v>
      </c>
    </row>
    <row r="11613" spans="1:7" x14ac:dyDescent="0.15">
      <c r="A11613">
        <v>11611</v>
      </c>
      <c r="B11613">
        <v>14.51375</v>
      </c>
      <c r="C11613">
        <v>49809</v>
      </c>
      <c r="D11613">
        <v>49167.490540453102</v>
      </c>
      <c r="E11613">
        <v>11.1131724568057</v>
      </c>
      <c r="F11613">
        <v>83.044982698961903</v>
      </c>
      <c r="G11613">
        <v>50861</v>
      </c>
    </row>
    <row r="11614" spans="1:7" x14ac:dyDescent="0.15">
      <c r="A11614">
        <v>11612</v>
      </c>
      <c r="B11614">
        <v>14.515000000000001</v>
      </c>
      <c r="C11614">
        <v>49936</v>
      </c>
      <c r="D11614">
        <v>49246.028974142799</v>
      </c>
      <c r="E11614">
        <v>7.03930547226184</v>
      </c>
      <c r="F11614">
        <v>83.044982698961903</v>
      </c>
      <c r="G11614">
        <v>50872</v>
      </c>
    </row>
    <row r="11615" spans="1:7" x14ac:dyDescent="0.15">
      <c r="A11615">
        <v>11613</v>
      </c>
      <c r="B11615">
        <v>14.516249999999999</v>
      </c>
      <c r="C11615">
        <v>49910</v>
      </c>
      <c r="D11615">
        <v>49324.1843079998</v>
      </c>
      <c r="E11615">
        <v>5.2748905489308999</v>
      </c>
      <c r="F11615">
        <v>83.044982698961903</v>
      </c>
      <c r="G11615">
        <v>50865</v>
      </c>
    </row>
    <row r="11616" spans="1:7" x14ac:dyDescent="0.15">
      <c r="A11616">
        <v>11614</v>
      </c>
      <c r="B11616">
        <v>14.5175</v>
      </c>
      <c r="C11616">
        <v>49746</v>
      </c>
      <c r="D11616">
        <v>49384.677828192398</v>
      </c>
      <c r="E11616">
        <v>6.8544452863532097</v>
      </c>
      <c r="F11616">
        <v>83.044982698961903</v>
      </c>
      <c r="G11616">
        <v>50866</v>
      </c>
    </row>
    <row r="11617" spans="1:7" x14ac:dyDescent="0.15">
      <c r="A11617">
        <v>11615</v>
      </c>
      <c r="B11617">
        <v>14.518750000000001</v>
      </c>
      <c r="C11617">
        <v>49515</v>
      </c>
      <c r="D11617">
        <v>49417.233563736198</v>
      </c>
      <c r="E11617">
        <v>12.2480250591607</v>
      </c>
      <c r="F11617">
        <v>83.044982698961903</v>
      </c>
      <c r="G11617">
        <v>50881</v>
      </c>
    </row>
    <row r="11618" spans="1:7" x14ac:dyDescent="0.15">
      <c r="A11618">
        <v>11616</v>
      </c>
      <c r="B11618">
        <v>14.52</v>
      </c>
      <c r="C11618">
        <v>49230</v>
      </c>
      <c r="D11618">
        <v>49414.604612190204</v>
      </c>
      <c r="E11618">
        <v>20.952760716478199</v>
      </c>
      <c r="F11618">
        <v>83.044982698961903</v>
      </c>
      <c r="G11618">
        <v>50867</v>
      </c>
    </row>
    <row r="11619" spans="1:7" x14ac:dyDescent="0.15">
      <c r="A11619">
        <v>11617</v>
      </c>
      <c r="B11619">
        <v>14.52125</v>
      </c>
      <c r="C11619">
        <v>48977</v>
      </c>
      <c r="D11619">
        <v>49378.879225455203</v>
      </c>
      <c r="E11619">
        <v>31.283297106450199</v>
      </c>
      <c r="F11619">
        <v>83.044982698961903</v>
      </c>
      <c r="G11619">
        <v>50865</v>
      </c>
    </row>
    <row r="11620" spans="1:7" x14ac:dyDescent="0.15">
      <c r="A11620">
        <v>11618</v>
      </c>
      <c r="B11620">
        <v>14.522500000000001</v>
      </c>
      <c r="C11620">
        <v>48768</v>
      </c>
      <c r="D11620">
        <v>49315.998420541997</v>
      </c>
      <c r="E11620">
        <v>41.1490467420534</v>
      </c>
      <c r="F11620">
        <v>83.044982698961903</v>
      </c>
      <c r="G11620">
        <v>50881</v>
      </c>
    </row>
    <row r="11621" spans="1:7" x14ac:dyDescent="0.15">
      <c r="A11621">
        <v>11619</v>
      </c>
      <c r="B11621">
        <v>14.52375</v>
      </c>
      <c r="C11621">
        <v>48682</v>
      </c>
      <c r="D11621">
        <v>49240.371738814203</v>
      </c>
      <c r="E11621">
        <v>48.810300110567397</v>
      </c>
      <c r="F11621">
        <v>83.044982698961903</v>
      </c>
      <c r="G11621">
        <v>50859</v>
      </c>
    </row>
    <row r="11622" spans="1:7" x14ac:dyDescent="0.15">
      <c r="A11622">
        <v>11620</v>
      </c>
      <c r="B11622">
        <v>14.525</v>
      </c>
      <c r="C11622">
        <v>48606</v>
      </c>
      <c r="D11622">
        <v>49157.174573792603</v>
      </c>
      <c r="E11622">
        <v>53.370883626981701</v>
      </c>
      <c r="F11622">
        <v>83.044982698961903</v>
      </c>
      <c r="G11622">
        <v>50878</v>
      </c>
    </row>
    <row r="11623" spans="1:7" x14ac:dyDescent="0.15">
      <c r="A11623">
        <v>11621</v>
      </c>
      <c r="B11623">
        <v>14.526249999999999</v>
      </c>
      <c r="C11623">
        <v>48660</v>
      </c>
      <c r="D11623">
        <v>49082.695275878898</v>
      </c>
      <c r="E11623">
        <v>54.803354147649799</v>
      </c>
      <c r="F11623">
        <v>83.044982698961903</v>
      </c>
      <c r="G11623">
        <v>50877</v>
      </c>
    </row>
    <row r="11624" spans="1:7" x14ac:dyDescent="0.15">
      <c r="A11624">
        <v>11622</v>
      </c>
      <c r="B11624">
        <v>14.5275</v>
      </c>
      <c r="C11624">
        <v>48950</v>
      </c>
      <c r="D11624">
        <v>49042.6674543279</v>
      </c>
      <c r="E11624">
        <v>53.207203178512103</v>
      </c>
      <c r="F11624">
        <v>83.044982698961903</v>
      </c>
      <c r="G11624">
        <v>50873</v>
      </c>
    </row>
    <row r="11625" spans="1:7" x14ac:dyDescent="0.15">
      <c r="A11625">
        <v>11623</v>
      </c>
      <c r="B11625">
        <v>14.52875</v>
      </c>
      <c r="C11625">
        <v>49380</v>
      </c>
      <c r="D11625">
        <v>49053.198289480002</v>
      </c>
      <c r="E11625">
        <v>48.803244234319997</v>
      </c>
      <c r="F11625">
        <v>83.044982698961903</v>
      </c>
      <c r="G11625">
        <v>50877</v>
      </c>
    </row>
    <row r="11626" spans="1:7" x14ac:dyDescent="0.15">
      <c r="A11626">
        <v>11624</v>
      </c>
      <c r="B11626">
        <v>14.53</v>
      </c>
      <c r="C11626">
        <v>49756</v>
      </c>
      <c r="D11626">
        <v>49110.069995903199</v>
      </c>
      <c r="E11626">
        <v>42.189557657111401</v>
      </c>
      <c r="F11626">
        <v>83.044982698961903</v>
      </c>
      <c r="G11626">
        <v>50867</v>
      </c>
    </row>
    <row r="11627" spans="1:7" x14ac:dyDescent="0.15">
      <c r="A11627">
        <v>11625</v>
      </c>
      <c r="B11627">
        <v>14.53125</v>
      </c>
      <c r="C11627">
        <v>49965</v>
      </c>
      <c r="D11627">
        <v>49195.370269467101</v>
      </c>
      <c r="E11627">
        <v>34.857276775558098</v>
      </c>
      <c r="F11627">
        <v>83.044982698961903</v>
      </c>
      <c r="G11627">
        <v>50870</v>
      </c>
    </row>
    <row r="11628" spans="1:7" x14ac:dyDescent="0.15">
      <c r="A11628">
        <v>11626</v>
      </c>
      <c r="B11628">
        <v>14.532500000000001</v>
      </c>
      <c r="C11628">
        <v>49991</v>
      </c>
      <c r="D11628">
        <v>49287.6448176493</v>
      </c>
      <c r="E11628">
        <v>28.643732226248499</v>
      </c>
      <c r="F11628">
        <v>83.044982698961903</v>
      </c>
      <c r="G11628">
        <v>50878</v>
      </c>
    </row>
    <row r="11629" spans="1:7" x14ac:dyDescent="0.15">
      <c r="A11629">
        <v>11627</v>
      </c>
      <c r="B11629">
        <v>14.53375</v>
      </c>
      <c r="C11629">
        <v>49850</v>
      </c>
      <c r="D11629">
        <v>49366.441219812201</v>
      </c>
      <c r="E11629">
        <v>24.850802761163202</v>
      </c>
      <c r="F11629">
        <v>83.044982698961903</v>
      </c>
      <c r="G11629">
        <v>50888</v>
      </c>
    </row>
    <row r="11630" spans="1:7" x14ac:dyDescent="0.15">
      <c r="A11630">
        <v>11628</v>
      </c>
      <c r="B11630">
        <v>14.535</v>
      </c>
      <c r="C11630">
        <v>49647</v>
      </c>
      <c r="D11630">
        <v>49420.503420363697</v>
      </c>
      <c r="E11630">
        <v>24.227481620366799</v>
      </c>
      <c r="F11630">
        <v>83.044982698961903</v>
      </c>
      <c r="G11630">
        <v>50870</v>
      </c>
    </row>
    <row r="11631" spans="1:7" x14ac:dyDescent="0.15">
      <c r="A11631">
        <v>11629</v>
      </c>
      <c r="B11631">
        <v>14.536250000000001</v>
      </c>
      <c r="C11631">
        <v>49353</v>
      </c>
      <c r="D11631">
        <v>49438.993996041201</v>
      </c>
      <c r="E11631">
        <v>26.7478257660526</v>
      </c>
      <c r="F11631">
        <v>83.044982698961903</v>
      </c>
      <c r="G11631">
        <v>50880</v>
      </c>
    </row>
    <row r="11632" spans="1:7" x14ac:dyDescent="0.15">
      <c r="A11632">
        <v>11630</v>
      </c>
      <c r="B11632">
        <v>14.5375</v>
      </c>
      <c r="C11632">
        <v>49072</v>
      </c>
      <c r="D11632">
        <v>49421.054327008998</v>
      </c>
      <c r="E11632">
        <v>31.2255866597745</v>
      </c>
      <c r="F11632">
        <v>83.044982698961903</v>
      </c>
      <c r="G11632">
        <v>50885</v>
      </c>
    </row>
    <row r="11633" spans="1:7" x14ac:dyDescent="0.15">
      <c r="A11633">
        <v>11631</v>
      </c>
      <c r="B11633">
        <v>14.53875</v>
      </c>
      <c r="C11633">
        <v>48814</v>
      </c>
      <c r="D11633">
        <v>49369.298399042702</v>
      </c>
      <c r="E11633">
        <v>35.762714131640102</v>
      </c>
      <c r="F11633">
        <v>83.044982698961903</v>
      </c>
      <c r="G11633">
        <v>50864</v>
      </c>
    </row>
    <row r="11634" spans="1:7" x14ac:dyDescent="0.15">
      <c r="A11634">
        <v>11632</v>
      </c>
      <c r="B11634">
        <v>14.54</v>
      </c>
      <c r="C11634">
        <v>48705</v>
      </c>
      <c r="D11634">
        <v>49300.124148438001</v>
      </c>
      <c r="E11634">
        <v>38.402027319599902</v>
      </c>
      <c r="F11634">
        <v>83.044982698961903</v>
      </c>
      <c r="G11634">
        <v>50881</v>
      </c>
    </row>
    <row r="11635" spans="1:7" x14ac:dyDescent="0.15">
      <c r="A11635">
        <v>11633</v>
      </c>
      <c r="B11635">
        <v>14.54125</v>
      </c>
      <c r="C11635">
        <v>48613</v>
      </c>
      <c r="D11635">
        <v>49219.594164569702</v>
      </c>
      <c r="E11635">
        <v>38.169273851156298</v>
      </c>
      <c r="F11635">
        <v>83.044982698961903</v>
      </c>
      <c r="G11635">
        <v>50877</v>
      </c>
    </row>
    <row r="11636" spans="1:7" x14ac:dyDescent="0.15">
      <c r="A11636">
        <v>11634</v>
      </c>
      <c r="B11636">
        <v>14.5425</v>
      </c>
      <c r="C11636">
        <v>48611</v>
      </c>
      <c r="D11636">
        <v>49140.171104189903</v>
      </c>
      <c r="E11636">
        <v>34.915922676877997</v>
      </c>
      <c r="F11636">
        <v>83.044982698961903</v>
      </c>
      <c r="G11636">
        <v>50876</v>
      </c>
    </row>
    <row r="11637" spans="1:7" x14ac:dyDescent="0.15">
      <c r="A11637">
        <v>11635</v>
      </c>
      <c r="B11637">
        <v>14.543749999999999</v>
      </c>
      <c r="C11637">
        <v>48823</v>
      </c>
      <c r="D11637">
        <v>49085.991587051998</v>
      </c>
      <c r="E11637">
        <v>28.8788980018772</v>
      </c>
      <c r="F11637">
        <v>83.044982698961903</v>
      </c>
      <c r="G11637">
        <v>50879</v>
      </c>
    </row>
    <row r="11638" spans="1:7" x14ac:dyDescent="0.15">
      <c r="A11638">
        <v>11636</v>
      </c>
      <c r="B11638">
        <v>14.545</v>
      </c>
      <c r="C11638">
        <v>49223</v>
      </c>
      <c r="D11638">
        <v>49078.794723491403</v>
      </c>
      <c r="E11638">
        <v>20.287579205555399</v>
      </c>
      <c r="F11638">
        <v>83.044982698961903</v>
      </c>
      <c r="G11638">
        <v>50868</v>
      </c>
    </row>
    <row r="11639" spans="1:7" x14ac:dyDescent="0.15">
      <c r="A11639">
        <v>11637</v>
      </c>
      <c r="B11639">
        <v>14.546250000000001</v>
      </c>
      <c r="C11639">
        <v>49638</v>
      </c>
      <c r="D11639">
        <v>49120.959594720996</v>
      </c>
      <c r="E11639">
        <v>9.6469152822608102</v>
      </c>
      <c r="F11639">
        <v>83.044982698961903</v>
      </c>
      <c r="G11639">
        <v>50866</v>
      </c>
    </row>
    <row r="11640" spans="1:7" x14ac:dyDescent="0.15">
      <c r="A11640">
        <v>11638</v>
      </c>
      <c r="B11640">
        <v>14.547499999999999</v>
      </c>
      <c r="C11640">
        <v>49899</v>
      </c>
      <c r="D11640">
        <v>49196.821158021303</v>
      </c>
      <c r="E11640">
        <v>-1.6948252011604801</v>
      </c>
      <c r="F11640">
        <v>83.044982698961903</v>
      </c>
      <c r="G11640">
        <v>50864</v>
      </c>
    </row>
    <row r="11641" spans="1:7" x14ac:dyDescent="0.15">
      <c r="A11641">
        <v>11639</v>
      </c>
      <c r="B11641">
        <v>14.54875</v>
      </c>
      <c r="C11641">
        <v>49976</v>
      </c>
      <c r="D11641">
        <v>49285.715895514099</v>
      </c>
      <c r="E11641">
        <v>-11.7837696560617</v>
      </c>
      <c r="F11641">
        <v>83.044982698961903</v>
      </c>
      <c r="G11641">
        <v>50879</v>
      </c>
    </row>
    <row r="11642" spans="1:7" x14ac:dyDescent="0.15">
      <c r="A11642">
        <v>11640</v>
      </c>
      <c r="B11642">
        <v>14.55</v>
      </c>
      <c r="C11642">
        <v>49891</v>
      </c>
      <c r="D11642">
        <v>49366.790936038102</v>
      </c>
      <c r="E11642">
        <v>-18.9983685542337</v>
      </c>
      <c r="F11642">
        <v>83.044982698961903</v>
      </c>
      <c r="G11642">
        <v>50872</v>
      </c>
    </row>
    <row r="11643" spans="1:7" x14ac:dyDescent="0.15">
      <c r="A11643">
        <v>11641</v>
      </c>
      <c r="B11643">
        <v>14.55125</v>
      </c>
      <c r="C11643">
        <v>49706</v>
      </c>
      <c r="D11643">
        <v>49425.8180205264</v>
      </c>
      <c r="E11643">
        <v>-22.261408033062001</v>
      </c>
      <c r="F11643">
        <v>83.044982698961903</v>
      </c>
      <c r="G11643">
        <v>50874</v>
      </c>
    </row>
    <row r="11644" spans="1:7" x14ac:dyDescent="0.15">
      <c r="A11644">
        <v>11642</v>
      </c>
      <c r="B11644">
        <v>14.5525</v>
      </c>
      <c r="C11644">
        <v>49448</v>
      </c>
      <c r="D11644">
        <v>49452.994046469197</v>
      </c>
      <c r="E11644">
        <v>-21.258532483312599</v>
      </c>
      <c r="F11644">
        <v>83.044982698961903</v>
      </c>
      <c r="G11644">
        <v>50868</v>
      </c>
    </row>
    <row r="11645" spans="1:7" x14ac:dyDescent="0.15">
      <c r="A11645">
        <v>11643</v>
      </c>
      <c r="B11645">
        <v>14.553750000000001</v>
      </c>
      <c r="C11645">
        <v>49169</v>
      </c>
      <c r="D11645">
        <v>49443.670785880298</v>
      </c>
      <c r="E11645">
        <v>-16.784881140752599</v>
      </c>
      <c r="F11645">
        <v>83.044982698961903</v>
      </c>
      <c r="G11645">
        <v>50867</v>
      </c>
    </row>
    <row r="11646" spans="1:7" x14ac:dyDescent="0.15">
      <c r="A11646">
        <v>11644</v>
      </c>
      <c r="B11646">
        <v>14.555</v>
      </c>
      <c r="C11646">
        <v>48907</v>
      </c>
      <c r="D11646">
        <v>49399.968023082998</v>
      </c>
      <c r="E11646">
        <v>-10.7239166164532</v>
      </c>
      <c r="F11646">
        <v>83.044982698961903</v>
      </c>
      <c r="G11646">
        <v>50871</v>
      </c>
    </row>
    <row r="11647" spans="1:7" x14ac:dyDescent="0.15">
      <c r="A11647">
        <v>11645</v>
      </c>
      <c r="B11647">
        <v>14.55625</v>
      </c>
      <c r="C11647">
        <v>48745</v>
      </c>
      <c r="D11647">
        <v>49333.280187498</v>
      </c>
      <c r="E11647">
        <v>-5.2450249602126204</v>
      </c>
      <c r="F11647">
        <v>83.044982698961903</v>
      </c>
      <c r="G11647">
        <v>50862</v>
      </c>
    </row>
    <row r="11648" spans="1:7" x14ac:dyDescent="0.15">
      <c r="A11648">
        <v>11646</v>
      </c>
      <c r="B11648">
        <v>14.557499999999999</v>
      </c>
      <c r="C11648">
        <v>48656</v>
      </c>
      <c r="D11648">
        <v>49254.298845090198</v>
      </c>
      <c r="E11648">
        <v>-1.77369094113885</v>
      </c>
      <c r="F11648">
        <v>83.044982698961903</v>
      </c>
      <c r="G11648">
        <v>50862</v>
      </c>
    </row>
    <row r="11649" spans="1:7" x14ac:dyDescent="0.15">
      <c r="A11649">
        <v>11647</v>
      </c>
      <c r="B11649">
        <v>14.55875</v>
      </c>
      <c r="C11649">
        <v>48629</v>
      </c>
      <c r="D11649">
        <v>49173.043450299003</v>
      </c>
      <c r="E11649">
        <v>-1.0284136964378401</v>
      </c>
      <c r="F11649">
        <v>83.044982698961903</v>
      </c>
      <c r="G11649">
        <v>50879</v>
      </c>
    </row>
    <row r="11650" spans="1:7" x14ac:dyDescent="0.15">
      <c r="A11650">
        <v>11648</v>
      </c>
      <c r="B11650">
        <v>14.56</v>
      </c>
      <c r="C11650">
        <v>48732</v>
      </c>
      <c r="D11650">
        <v>49105.6243814134</v>
      </c>
      <c r="E11650">
        <v>-2.8244818135420902</v>
      </c>
      <c r="F11650">
        <v>83.044982698961903</v>
      </c>
      <c r="G11650">
        <v>50861</v>
      </c>
    </row>
    <row r="11651" spans="1:7" x14ac:dyDescent="0.15">
      <c r="A11651">
        <v>11649</v>
      </c>
      <c r="B11651">
        <v>14.561249999999999</v>
      </c>
      <c r="C11651">
        <v>49088</v>
      </c>
      <c r="D11651">
        <v>49079.243136605903</v>
      </c>
      <c r="E11651">
        <v>-7.0567437012645096</v>
      </c>
      <c r="F11651">
        <v>83.044982698961903</v>
      </c>
      <c r="G11651">
        <v>50867</v>
      </c>
    </row>
    <row r="11652" spans="1:7" x14ac:dyDescent="0.15">
      <c r="A11652">
        <v>11650</v>
      </c>
      <c r="B11652">
        <v>14.5625</v>
      </c>
      <c r="C11652">
        <v>49505</v>
      </c>
      <c r="D11652">
        <v>49102.611471016797</v>
      </c>
      <c r="E11652">
        <v>-13.5345031388094</v>
      </c>
      <c r="F11652">
        <v>83.044982698961903</v>
      </c>
      <c r="G11652">
        <v>50871</v>
      </c>
    </row>
    <row r="11653" spans="1:7" x14ac:dyDescent="0.15">
      <c r="A11653">
        <v>11651</v>
      </c>
      <c r="B11653">
        <v>14.563750000000001</v>
      </c>
      <c r="C11653">
        <v>49801</v>
      </c>
      <c r="D11653">
        <v>49163.950845667998</v>
      </c>
      <c r="E11653">
        <v>-21.1471405478676</v>
      </c>
      <c r="F11653">
        <v>83.044982698961903</v>
      </c>
      <c r="G11653">
        <v>50872</v>
      </c>
    </row>
    <row r="11654" spans="1:7" x14ac:dyDescent="0.15">
      <c r="A11654">
        <v>11652</v>
      </c>
      <c r="B11654">
        <v>14.565</v>
      </c>
      <c r="C11654">
        <v>49947</v>
      </c>
      <c r="D11654">
        <v>49245.646678366502</v>
      </c>
      <c r="E11654">
        <v>-28.117557687912701</v>
      </c>
      <c r="F11654">
        <v>83.044982698961903</v>
      </c>
      <c r="G11654">
        <v>50870</v>
      </c>
    </row>
    <row r="11655" spans="1:7" x14ac:dyDescent="0.15">
      <c r="A11655">
        <v>11653</v>
      </c>
      <c r="B11655">
        <v>14.56625</v>
      </c>
      <c r="C11655">
        <v>49911</v>
      </c>
      <c r="D11655">
        <v>49326.470019731401</v>
      </c>
      <c r="E11655">
        <v>-32.670850150219103</v>
      </c>
      <c r="F11655">
        <v>83.044982698961903</v>
      </c>
      <c r="G11655">
        <v>50883</v>
      </c>
    </row>
    <row r="11656" spans="1:7" x14ac:dyDescent="0.15">
      <c r="A11656">
        <v>11654</v>
      </c>
      <c r="B11656">
        <v>14.567500000000001</v>
      </c>
      <c r="C11656">
        <v>49727</v>
      </c>
      <c r="D11656">
        <v>49387.468578784101</v>
      </c>
      <c r="E11656">
        <v>-33.576833224645199</v>
      </c>
      <c r="F11656">
        <v>83.044982698961903</v>
      </c>
      <c r="G11656">
        <v>50869</v>
      </c>
    </row>
    <row r="11657" spans="1:7" x14ac:dyDescent="0.15">
      <c r="A11657">
        <v>11655</v>
      </c>
      <c r="B11657">
        <v>14.56875</v>
      </c>
      <c r="C11657">
        <v>49477</v>
      </c>
      <c r="D11657">
        <v>49418.127503716903</v>
      </c>
      <c r="E11657">
        <v>-30.372386269454999</v>
      </c>
      <c r="F11657">
        <v>83.044982698961903</v>
      </c>
      <c r="G11657">
        <v>50866</v>
      </c>
    </row>
    <row r="11658" spans="1:7" x14ac:dyDescent="0.15">
      <c r="A11658">
        <v>11656</v>
      </c>
      <c r="B11658">
        <v>14.57</v>
      </c>
      <c r="C11658">
        <v>49208</v>
      </c>
      <c r="D11658">
        <v>49414.037496003701</v>
      </c>
      <c r="E11658">
        <v>-23.466399540574798</v>
      </c>
      <c r="F11658">
        <v>83.044982698961903</v>
      </c>
      <c r="G11658">
        <v>50879</v>
      </c>
    </row>
    <row r="11659" spans="1:7" x14ac:dyDescent="0.15">
      <c r="A11659">
        <v>11657</v>
      </c>
      <c r="B11659">
        <v>14.571249999999999</v>
      </c>
      <c r="C11659">
        <v>48923</v>
      </c>
      <c r="D11659">
        <v>49374.244750222599</v>
      </c>
      <c r="E11659">
        <v>-14.421174876185001</v>
      </c>
      <c r="F11659">
        <v>83.044982698961903</v>
      </c>
      <c r="G11659">
        <v>50863</v>
      </c>
    </row>
    <row r="11660" spans="1:7" x14ac:dyDescent="0.15">
      <c r="A11660">
        <v>11658</v>
      </c>
      <c r="B11660">
        <v>14.5725</v>
      </c>
      <c r="C11660">
        <v>48718</v>
      </c>
      <c r="D11660">
        <v>49307.157881617801</v>
      </c>
      <c r="E11660">
        <v>-5.3899402279773803</v>
      </c>
      <c r="F11660">
        <v>83.044982698961903</v>
      </c>
      <c r="G11660">
        <v>50882</v>
      </c>
    </row>
    <row r="11661" spans="1:7" x14ac:dyDescent="0.15">
      <c r="A11661">
        <v>11659</v>
      </c>
      <c r="B11661">
        <v>14.57375</v>
      </c>
      <c r="C11661">
        <v>48634</v>
      </c>
      <c r="D11661">
        <v>49227.5407232094</v>
      </c>
      <c r="E11661">
        <v>1.82957466828555</v>
      </c>
      <c r="F11661">
        <v>83.044982698961903</v>
      </c>
      <c r="G11661">
        <v>50865</v>
      </c>
    </row>
    <row r="11662" spans="1:7" x14ac:dyDescent="0.15">
      <c r="A11662">
        <v>11660</v>
      </c>
      <c r="B11662">
        <v>14.574999999999999</v>
      </c>
      <c r="C11662">
        <v>48555</v>
      </c>
      <c r="D11662">
        <v>49140.219280928402</v>
      </c>
      <c r="E11662">
        <v>6.4251392147248199</v>
      </c>
      <c r="F11662">
        <v>83.044982698961903</v>
      </c>
      <c r="G11662">
        <v>50877</v>
      </c>
    </row>
    <row r="11663" spans="1:7" x14ac:dyDescent="0.15">
      <c r="A11663">
        <v>11661</v>
      </c>
      <c r="B11663">
        <v>14.57625</v>
      </c>
      <c r="C11663">
        <v>48637</v>
      </c>
      <c r="D11663">
        <v>49063.883567250603</v>
      </c>
      <c r="E11663">
        <v>8.2862440480869299</v>
      </c>
      <c r="F11663">
        <v>83.044982698961903</v>
      </c>
      <c r="G11663">
        <v>50878</v>
      </c>
    </row>
    <row r="11664" spans="1:7" x14ac:dyDescent="0.15">
      <c r="A11664">
        <v>11662</v>
      </c>
      <c r="B11664">
        <v>14.577500000000001</v>
      </c>
      <c r="C11664">
        <v>48932</v>
      </c>
      <c r="D11664">
        <v>49022.997144811197</v>
      </c>
      <c r="E11664">
        <v>7.5243565908377796</v>
      </c>
      <c r="F11664">
        <v>83.044982698961903</v>
      </c>
      <c r="G11664">
        <v>50882</v>
      </c>
    </row>
    <row r="11665" spans="1:7" x14ac:dyDescent="0.15">
      <c r="A11665">
        <v>11663</v>
      </c>
      <c r="B11665">
        <v>14.578749999999999</v>
      </c>
      <c r="C11665">
        <v>49348</v>
      </c>
      <c r="D11665">
        <v>49032.0577538383</v>
      </c>
      <c r="E11665">
        <v>4.3889929506237904</v>
      </c>
      <c r="F11665">
        <v>83.044982698961903</v>
      </c>
      <c r="G11665">
        <v>50867</v>
      </c>
    </row>
    <row r="11666" spans="1:7" x14ac:dyDescent="0.15">
      <c r="A11666">
        <v>11664</v>
      </c>
      <c r="B11666">
        <v>14.58</v>
      </c>
      <c r="C11666">
        <v>49730</v>
      </c>
      <c r="D11666">
        <v>49088.123846571303</v>
      </c>
      <c r="E11666">
        <v>-0.44907627492045799</v>
      </c>
      <c r="F11666">
        <v>83.044982698961903</v>
      </c>
      <c r="G11666">
        <v>50874</v>
      </c>
    </row>
    <row r="11667" spans="1:7" x14ac:dyDescent="0.15">
      <c r="A11667">
        <v>11665</v>
      </c>
      <c r="B11667">
        <v>14.581250000000001</v>
      </c>
      <c r="C11667">
        <v>49941</v>
      </c>
      <c r="D11667">
        <v>49172.975825956499</v>
      </c>
      <c r="E11667">
        <v>-5.4775244554695099</v>
      </c>
      <c r="F11667">
        <v>83.044982698961903</v>
      </c>
      <c r="G11667">
        <v>50890</v>
      </c>
    </row>
    <row r="11668" spans="1:7" x14ac:dyDescent="0.15">
      <c r="A11668">
        <v>11666</v>
      </c>
      <c r="B11668">
        <v>14.5825</v>
      </c>
      <c r="C11668">
        <v>49966</v>
      </c>
      <c r="D11668">
        <v>49264.564320879203</v>
      </c>
      <c r="E11668">
        <v>-8.8408195070519504</v>
      </c>
      <c r="F11668">
        <v>83.044982698961903</v>
      </c>
      <c r="G11668">
        <v>50862</v>
      </c>
    </row>
    <row r="11669" spans="1:7" x14ac:dyDescent="0.15">
      <c r="A11669">
        <v>11667</v>
      </c>
      <c r="B11669">
        <v>14.58375</v>
      </c>
      <c r="C11669">
        <v>49832</v>
      </c>
      <c r="D11669">
        <v>49342.5000802738</v>
      </c>
      <c r="E11669">
        <v>-9.3057414100128408</v>
      </c>
      <c r="F11669">
        <v>83.044982698961903</v>
      </c>
      <c r="G11669">
        <v>50881</v>
      </c>
    </row>
    <row r="11670" spans="1:7" x14ac:dyDescent="0.15">
      <c r="A11670">
        <v>11668</v>
      </c>
      <c r="B11670">
        <v>14.585000000000001</v>
      </c>
      <c r="C11670">
        <v>49631</v>
      </c>
      <c r="D11670">
        <v>49395.873222741502</v>
      </c>
      <c r="E11670">
        <v>-6.1430737393195596</v>
      </c>
      <c r="F11670">
        <v>83.044982698961903</v>
      </c>
      <c r="G11670">
        <v>50870</v>
      </c>
    </row>
    <row r="11671" spans="1:7" x14ac:dyDescent="0.15">
      <c r="A11671">
        <v>11669</v>
      </c>
      <c r="B11671">
        <v>14.58625</v>
      </c>
      <c r="C11671">
        <v>49381</v>
      </c>
      <c r="D11671">
        <v>49416.812037673903</v>
      </c>
      <c r="E11671">
        <v>0.48635614595048099</v>
      </c>
      <c r="F11671">
        <v>83.044982698961903</v>
      </c>
      <c r="G11671">
        <v>50876</v>
      </c>
    </row>
    <row r="11672" spans="1:7" x14ac:dyDescent="0.15">
      <c r="A11672">
        <v>11670</v>
      </c>
      <c r="B11672">
        <v>14.5875</v>
      </c>
      <c r="C11672">
        <v>49105</v>
      </c>
      <c r="D11672">
        <v>49402.658095409701</v>
      </c>
      <c r="E11672">
        <v>9.2315684943815803</v>
      </c>
      <c r="F11672">
        <v>83.044982698961903</v>
      </c>
      <c r="G11672">
        <v>50882</v>
      </c>
    </row>
    <row r="11673" spans="1:7" x14ac:dyDescent="0.15">
      <c r="A11673">
        <v>11671</v>
      </c>
      <c r="B11673">
        <v>14.588749999999999</v>
      </c>
      <c r="C11673">
        <v>48902</v>
      </c>
      <c r="D11673">
        <v>49360.598272833297</v>
      </c>
      <c r="E11673">
        <v>17.955782258692199</v>
      </c>
      <c r="F11673">
        <v>83.044982698961903</v>
      </c>
      <c r="G11673">
        <v>50869</v>
      </c>
    </row>
    <row r="11674" spans="1:7" x14ac:dyDescent="0.15">
      <c r="A11674">
        <v>11672</v>
      </c>
      <c r="B11674">
        <v>14.59</v>
      </c>
      <c r="C11674">
        <v>48786</v>
      </c>
      <c r="D11674">
        <v>49302.5351032873</v>
      </c>
      <c r="E11674">
        <v>24.585067517896999</v>
      </c>
      <c r="F11674">
        <v>83.044982698961903</v>
      </c>
      <c r="G11674">
        <v>50880</v>
      </c>
    </row>
    <row r="11675" spans="1:7" x14ac:dyDescent="0.15">
      <c r="A11675">
        <v>11673</v>
      </c>
      <c r="B11675">
        <v>14.59125</v>
      </c>
      <c r="C11675">
        <v>48708</v>
      </c>
      <c r="D11675">
        <v>49235.243502452897</v>
      </c>
      <c r="E11675">
        <v>27.882109053054901</v>
      </c>
      <c r="F11675">
        <v>83.044982698961903</v>
      </c>
      <c r="G11675">
        <v>50879</v>
      </c>
    </row>
    <row r="11676" spans="1:7" x14ac:dyDescent="0.15">
      <c r="A11676">
        <v>11674</v>
      </c>
      <c r="B11676">
        <v>14.592499999999999</v>
      </c>
      <c r="C11676">
        <v>48736</v>
      </c>
      <c r="D11676">
        <v>49172.319847766397</v>
      </c>
      <c r="E11676">
        <v>27.495597849834301</v>
      </c>
      <c r="F11676">
        <v>83.044982698961903</v>
      </c>
      <c r="G11676">
        <v>50871</v>
      </c>
    </row>
    <row r="11677" spans="1:7" x14ac:dyDescent="0.15">
      <c r="A11677">
        <v>11675</v>
      </c>
      <c r="B11677">
        <v>14.59375</v>
      </c>
      <c r="C11677">
        <v>48956</v>
      </c>
      <c r="D11677">
        <v>49135.909979445598</v>
      </c>
      <c r="E11677">
        <v>23.648403596740401</v>
      </c>
      <c r="F11677">
        <v>83.044982698961903</v>
      </c>
      <c r="G11677">
        <v>50879</v>
      </c>
    </row>
    <row r="11678" spans="1:7" x14ac:dyDescent="0.15">
      <c r="A11678">
        <v>11676</v>
      </c>
      <c r="B11678">
        <v>14.595000000000001</v>
      </c>
      <c r="C11678">
        <v>49375</v>
      </c>
      <c r="D11678">
        <v>49147.675574225599</v>
      </c>
      <c r="E11678">
        <v>16.426296113094299</v>
      </c>
      <c r="F11678">
        <v>83.044982698961903</v>
      </c>
      <c r="G11678">
        <v>50865</v>
      </c>
    </row>
    <row r="11679" spans="1:7" x14ac:dyDescent="0.15">
      <c r="A11679">
        <v>11677</v>
      </c>
      <c r="B11679">
        <v>14.59625</v>
      </c>
      <c r="C11679">
        <v>49793</v>
      </c>
      <c r="D11679">
        <v>49209.247763171297</v>
      </c>
      <c r="E11679">
        <v>6.4999787263351401</v>
      </c>
      <c r="F11679">
        <v>83.044982698961903</v>
      </c>
      <c r="G11679">
        <v>50887</v>
      </c>
    </row>
    <row r="11680" spans="1:7" x14ac:dyDescent="0.15">
      <c r="A11680">
        <v>11678</v>
      </c>
      <c r="B11680">
        <v>14.5975</v>
      </c>
      <c r="C11680">
        <v>50044</v>
      </c>
      <c r="D11680">
        <v>49303.404802652301</v>
      </c>
      <c r="E11680">
        <v>-4.6694171932825803</v>
      </c>
      <c r="F11680">
        <v>83.044982698961903</v>
      </c>
      <c r="G11680">
        <v>50861</v>
      </c>
    </row>
    <row r="11681" spans="1:7" x14ac:dyDescent="0.15">
      <c r="A11681">
        <v>11679</v>
      </c>
      <c r="B11681">
        <v>14.598750000000001</v>
      </c>
      <c r="C11681">
        <v>50150</v>
      </c>
      <c r="D11681">
        <v>49411.702617813498</v>
      </c>
      <c r="E11681">
        <v>-15.1217663258799</v>
      </c>
      <c r="F11681">
        <v>83.044982698961903</v>
      </c>
      <c r="G11681">
        <v>50882</v>
      </c>
    </row>
    <row r="11682" spans="1:7" x14ac:dyDescent="0.15">
      <c r="A11682">
        <v>11680</v>
      </c>
      <c r="B11682">
        <v>14.6</v>
      </c>
      <c r="C11682">
        <v>50078</v>
      </c>
      <c r="D11682">
        <v>49512.679489638802</v>
      </c>
      <c r="E11682">
        <v>-23.2791957193479</v>
      </c>
      <c r="F11682">
        <v>83.044982698961903</v>
      </c>
      <c r="G11682">
        <v>50873</v>
      </c>
    </row>
    <row r="11683" spans="1:7" x14ac:dyDescent="0.15">
      <c r="A11683">
        <v>11681</v>
      </c>
      <c r="B11683">
        <v>14.60125</v>
      </c>
      <c r="C11683">
        <v>49892</v>
      </c>
      <c r="D11683">
        <v>49590.688453217197</v>
      </c>
      <c r="E11683">
        <v>-28.0455379847897</v>
      </c>
      <c r="F11683">
        <v>83.044982698961903</v>
      </c>
      <c r="G11683">
        <v>50876</v>
      </c>
    </row>
    <row r="11684" spans="1:7" x14ac:dyDescent="0.15">
      <c r="A11684">
        <v>11682</v>
      </c>
      <c r="B11684">
        <v>14.602499999999999</v>
      </c>
      <c r="C11684">
        <v>49673</v>
      </c>
      <c r="D11684">
        <v>49638.438994381402</v>
      </c>
      <c r="E11684">
        <v>-29.196383929488999</v>
      </c>
      <c r="F11684">
        <v>83.044982698961903</v>
      </c>
      <c r="G11684">
        <v>50881</v>
      </c>
    </row>
    <row r="11685" spans="1:7" x14ac:dyDescent="0.15">
      <c r="A11685">
        <v>11683</v>
      </c>
      <c r="B11685">
        <v>14.60375</v>
      </c>
      <c r="C11685">
        <v>49415</v>
      </c>
      <c r="D11685">
        <v>49651.121975656097</v>
      </c>
      <c r="E11685">
        <v>-27.5984659669633</v>
      </c>
      <c r="F11685">
        <v>83.044982698961903</v>
      </c>
      <c r="G11685">
        <v>50865</v>
      </c>
    </row>
    <row r="11686" spans="1:7" x14ac:dyDescent="0.15">
      <c r="A11686">
        <v>11684</v>
      </c>
      <c r="B11686">
        <v>14.605</v>
      </c>
      <c r="C11686">
        <v>49167</v>
      </c>
      <c r="D11686">
        <v>49629.918305006599</v>
      </c>
      <c r="E11686">
        <v>-25.076383665614699</v>
      </c>
      <c r="F11686">
        <v>83.044982698961903</v>
      </c>
      <c r="G11686">
        <v>50883</v>
      </c>
    </row>
    <row r="11687" spans="1:7" x14ac:dyDescent="0.15">
      <c r="A11687">
        <v>11685</v>
      </c>
      <c r="B11687">
        <v>14.606249999999999</v>
      </c>
      <c r="C11687">
        <v>49006</v>
      </c>
      <c r="D11687">
        <v>49584.911657038698</v>
      </c>
      <c r="E11687">
        <v>-23.678125778958101</v>
      </c>
      <c r="F11687">
        <v>83.044982698961903</v>
      </c>
      <c r="G11687">
        <v>50863</v>
      </c>
    </row>
    <row r="11688" spans="1:7" x14ac:dyDescent="0.15">
      <c r="A11688">
        <v>11686</v>
      </c>
      <c r="B11688">
        <v>14.6075</v>
      </c>
      <c r="C11688">
        <v>48925</v>
      </c>
      <c r="D11688">
        <v>49526.703202684301</v>
      </c>
      <c r="E11688">
        <v>-24.8087800536373</v>
      </c>
      <c r="F11688">
        <v>83.044982698961903</v>
      </c>
      <c r="G11688">
        <v>50883</v>
      </c>
    </row>
    <row r="11689" spans="1:7" x14ac:dyDescent="0.15">
      <c r="A11689">
        <v>11687</v>
      </c>
      <c r="B11689">
        <v>14.608750000000001</v>
      </c>
      <c r="C11689">
        <v>48895</v>
      </c>
      <c r="D11689">
        <v>49464.021054246899</v>
      </c>
      <c r="E11689">
        <v>-28.887811461895399</v>
      </c>
      <c r="F11689">
        <v>83.044982698961903</v>
      </c>
      <c r="G11689">
        <v>50878</v>
      </c>
    </row>
    <row r="11690" spans="1:7" x14ac:dyDescent="0.15">
      <c r="A11690">
        <v>11688</v>
      </c>
      <c r="B11690">
        <v>14.61</v>
      </c>
      <c r="C11690">
        <v>49042</v>
      </c>
      <c r="D11690">
        <v>49416.6605979097</v>
      </c>
      <c r="E11690">
        <v>-35.686284391710799</v>
      </c>
      <c r="F11690">
        <v>83.044982698961903</v>
      </c>
      <c r="G11690">
        <v>50864</v>
      </c>
    </row>
    <row r="11691" spans="1:7" x14ac:dyDescent="0.15">
      <c r="A11691">
        <v>11689</v>
      </c>
      <c r="B11691">
        <v>14.61125</v>
      </c>
      <c r="C11691">
        <v>49431</v>
      </c>
      <c r="D11691">
        <v>49411.462337624798</v>
      </c>
      <c r="E11691">
        <v>-45.018176646474402</v>
      </c>
      <c r="F11691">
        <v>83.044982698961903</v>
      </c>
      <c r="G11691">
        <v>50883</v>
      </c>
    </row>
    <row r="11692" spans="1:7" x14ac:dyDescent="0.15">
      <c r="A11692">
        <v>11690</v>
      </c>
      <c r="B11692">
        <v>14.612500000000001</v>
      </c>
      <c r="C11692">
        <v>49841</v>
      </c>
      <c r="D11692">
        <v>49453.466933714699</v>
      </c>
      <c r="E11692">
        <v>-56.3802159194585</v>
      </c>
      <c r="F11692">
        <v>83.044982698961903</v>
      </c>
      <c r="G11692">
        <v>50876</v>
      </c>
    </row>
    <row r="11693" spans="1:7" x14ac:dyDescent="0.15">
      <c r="A11693">
        <v>11691</v>
      </c>
      <c r="B11693">
        <v>14.61375</v>
      </c>
      <c r="C11693">
        <v>50145</v>
      </c>
      <c r="D11693">
        <v>49531.806487961599</v>
      </c>
      <c r="E11693">
        <v>-68.581573435377393</v>
      </c>
      <c r="F11693">
        <v>83.044982698961903</v>
      </c>
      <c r="G11693">
        <v>50880</v>
      </c>
    </row>
    <row r="11694" spans="1:7" x14ac:dyDescent="0.15">
      <c r="A11694">
        <v>11692</v>
      </c>
      <c r="B11694">
        <v>14.615</v>
      </c>
      <c r="C11694">
        <v>50280</v>
      </c>
      <c r="D11694">
        <v>49627.500039226303</v>
      </c>
      <c r="E11694">
        <v>-79.700034631898106</v>
      </c>
      <c r="F11694">
        <v>83.044982698961903</v>
      </c>
      <c r="G11694">
        <v>50881</v>
      </c>
    </row>
    <row r="11695" spans="1:7" x14ac:dyDescent="0.15">
      <c r="A11695">
        <v>11693</v>
      </c>
      <c r="B11695">
        <v>14.616250000000001</v>
      </c>
      <c r="C11695">
        <v>50253</v>
      </c>
      <c r="D11695">
        <v>49720.114984973799</v>
      </c>
      <c r="E11695">
        <v>-87.968563344181604</v>
      </c>
      <c r="F11695">
        <v>83.044982698961903</v>
      </c>
      <c r="G11695">
        <v>50869</v>
      </c>
    </row>
    <row r="11696" spans="1:7" x14ac:dyDescent="0.15">
      <c r="A11696">
        <v>11694</v>
      </c>
      <c r="B11696">
        <v>14.6175</v>
      </c>
      <c r="C11696">
        <v>50107</v>
      </c>
      <c r="D11696">
        <v>49793.397577784999</v>
      </c>
      <c r="E11696">
        <v>-92.251865463741197</v>
      </c>
      <c r="F11696">
        <v>83.044982698961903</v>
      </c>
      <c r="G11696">
        <v>50888</v>
      </c>
    </row>
    <row r="11697" spans="1:7" x14ac:dyDescent="0.15">
      <c r="A11697">
        <v>11695</v>
      </c>
      <c r="B11697">
        <v>14.61875</v>
      </c>
      <c r="C11697">
        <v>49874</v>
      </c>
      <c r="D11697">
        <v>49835.961952305297</v>
      </c>
      <c r="E11697">
        <v>-92.085384498638604</v>
      </c>
      <c r="F11697">
        <v>83.044982698961903</v>
      </c>
      <c r="G11697">
        <v>50864</v>
      </c>
    </row>
    <row r="11698" spans="1:7" x14ac:dyDescent="0.15">
      <c r="A11698">
        <v>11696</v>
      </c>
      <c r="B11698">
        <v>14.62</v>
      </c>
      <c r="C11698">
        <v>49620</v>
      </c>
      <c r="D11698">
        <v>49843.801144023797</v>
      </c>
      <c r="E11698">
        <v>-87.859865422623898</v>
      </c>
      <c r="F11698">
        <v>83.044982698961903</v>
      </c>
      <c r="G11698">
        <v>50871</v>
      </c>
    </row>
    <row r="11699" spans="1:7" x14ac:dyDescent="0.15">
      <c r="A11699">
        <v>11697</v>
      </c>
      <c r="B11699">
        <v>14.62125</v>
      </c>
      <c r="C11699">
        <v>49353</v>
      </c>
      <c r="D11699">
        <v>49815.636387286002</v>
      </c>
      <c r="E11699">
        <v>-81.190359008464299</v>
      </c>
      <c r="F11699">
        <v>83.044982698961903</v>
      </c>
      <c r="G11699">
        <v>50867</v>
      </c>
    </row>
    <row r="11700" spans="1:7" x14ac:dyDescent="0.15">
      <c r="A11700">
        <v>11698</v>
      </c>
      <c r="B11700">
        <v>14.6225</v>
      </c>
      <c r="C11700">
        <v>49185</v>
      </c>
      <c r="D11700">
        <v>49762.335690317799</v>
      </c>
      <c r="E11700">
        <v>-74.167070561568394</v>
      </c>
      <c r="F11700">
        <v>83.044982698961903</v>
      </c>
      <c r="G11700">
        <v>50872</v>
      </c>
    </row>
    <row r="11701" spans="1:7" x14ac:dyDescent="0.15">
      <c r="A11701">
        <v>11699</v>
      </c>
      <c r="B11701">
        <v>14.623749999999999</v>
      </c>
      <c r="C11701">
        <v>49112</v>
      </c>
      <c r="D11701">
        <v>49696.744741736897</v>
      </c>
      <c r="E11701">
        <v>-68.4859907913916</v>
      </c>
      <c r="F11701">
        <v>83.044982698961903</v>
      </c>
      <c r="G11701">
        <v>50866</v>
      </c>
    </row>
    <row r="11702" spans="1:7" x14ac:dyDescent="0.15">
      <c r="A11702">
        <v>11700</v>
      </c>
      <c r="B11702">
        <v>14.625</v>
      </c>
      <c r="C11702">
        <v>49074</v>
      </c>
      <c r="D11702">
        <v>49626.0026781122</v>
      </c>
      <c r="E11702">
        <v>-65.027626749841502</v>
      </c>
      <c r="F11702">
        <v>83.044982698961903</v>
      </c>
      <c r="G11702">
        <v>50872</v>
      </c>
    </row>
    <row r="11703" spans="1:7" x14ac:dyDescent="0.15">
      <c r="A11703">
        <v>11701</v>
      </c>
      <c r="B11703">
        <v>14.626250000000001</v>
      </c>
      <c r="C11703">
        <v>49170</v>
      </c>
      <c r="D11703">
        <v>49567.154436883</v>
      </c>
      <c r="E11703">
        <v>-63.923119992772399</v>
      </c>
      <c r="F11703">
        <v>83.044982698961903</v>
      </c>
      <c r="G11703">
        <v>50883</v>
      </c>
    </row>
    <row r="11704" spans="1:7" x14ac:dyDescent="0.15">
      <c r="A11704">
        <v>11702</v>
      </c>
      <c r="B11704">
        <v>14.6275</v>
      </c>
      <c r="C11704">
        <v>49489</v>
      </c>
      <c r="D11704">
        <v>49544.709966126698</v>
      </c>
      <c r="E11704">
        <v>-65.007800622539193</v>
      </c>
      <c r="F11704">
        <v>83.044982698961903</v>
      </c>
      <c r="G11704">
        <v>50860</v>
      </c>
    </row>
    <row r="11705" spans="1:7" x14ac:dyDescent="0.15">
      <c r="A11705">
        <v>11703</v>
      </c>
      <c r="B11705">
        <v>14.62875</v>
      </c>
      <c r="C11705">
        <v>49928</v>
      </c>
      <c r="D11705">
        <v>49572.924314191201</v>
      </c>
      <c r="E11705">
        <v>-68.061258710306205</v>
      </c>
      <c r="F11705">
        <v>83.044982698961903</v>
      </c>
      <c r="G11705">
        <v>50868</v>
      </c>
    </row>
    <row r="11706" spans="1:7" x14ac:dyDescent="0.15">
      <c r="A11706">
        <v>11704</v>
      </c>
      <c r="B11706">
        <v>14.63</v>
      </c>
      <c r="C11706">
        <v>50292</v>
      </c>
      <c r="D11706">
        <v>49645.710735182001</v>
      </c>
      <c r="E11706">
        <v>-72.337408637365797</v>
      </c>
      <c r="F11706">
        <v>83.044982698961903</v>
      </c>
      <c r="G11706">
        <v>50870</v>
      </c>
    </row>
    <row r="11707" spans="1:7" x14ac:dyDescent="0.15">
      <c r="A11707">
        <v>11705</v>
      </c>
      <c r="B11707">
        <v>14.63125</v>
      </c>
      <c r="C11707">
        <v>50496</v>
      </c>
      <c r="D11707">
        <v>49744.987767247098</v>
      </c>
      <c r="E11707">
        <v>-76.161386323558204</v>
      </c>
      <c r="F11707">
        <v>83.044982698961903</v>
      </c>
      <c r="G11707">
        <v>50869</v>
      </c>
    </row>
    <row r="11708" spans="1:7" x14ac:dyDescent="0.15">
      <c r="A11708">
        <v>11706</v>
      </c>
      <c r="B11708">
        <v>14.6325</v>
      </c>
      <c r="C11708">
        <v>50542</v>
      </c>
      <c r="D11708">
        <v>49850.887169590802</v>
      </c>
      <c r="E11708">
        <v>-77.806308494305995</v>
      </c>
      <c r="F11708">
        <v>83.044982698961903</v>
      </c>
      <c r="G11708">
        <v>50873</v>
      </c>
    </row>
    <row r="11709" spans="1:7" x14ac:dyDescent="0.15">
      <c r="A11709">
        <v>11707</v>
      </c>
      <c r="B11709">
        <v>14.633749999999999</v>
      </c>
      <c r="C11709">
        <v>50437</v>
      </c>
      <c r="D11709">
        <v>49944.247485513901</v>
      </c>
      <c r="E11709">
        <v>-76.119514277575902</v>
      </c>
      <c r="F11709">
        <v>83.044982698961903</v>
      </c>
      <c r="G11709">
        <v>50863</v>
      </c>
    </row>
    <row r="11710" spans="1:7" x14ac:dyDescent="0.15">
      <c r="A11710">
        <v>11708</v>
      </c>
      <c r="B11710">
        <v>14.635</v>
      </c>
      <c r="C11710">
        <v>50268</v>
      </c>
      <c r="D11710">
        <v>50014.797420388699</v>
      </c>
      <c r="E11710">
        <v>-70.4986999136664</v>
      </c>
      <c r="F11710">
        <v>83.044982698961903</v>
      </c>
      <c r="G11710">
        <v>50862</v>
      </c>
    </row>
    <row r="11711" spans="1:7" x14ac:dyDescent="0.15">
      <c r="A11711">
        <v>11709</v>
      </c>
      <c r="B11711">
        <v>14.63625</v>
      </c>
      <c r="C11711">
        <v>50027</v>
      </c>
      <c r="D11711">
        <v>50053.408949127297</v>
      </c>
      <c r="E11711">
        <v>-61.243480010273601</v>
      </c>
      <c r="F11711">
        <v>83.044982698961903</v>
      </c>
      <c r="G11711">
        <v>50862</v>
      </c>
    </row>
    <row r="11712" spans="1:7" x14ac:dyDescent="0.15">
      <c r="A11712">
        <v>11710</v>
      </c>
      <c r="B11712">
        <v>14.637499999999999</v>
      </c>
      <c r="C11712">
        <v>49793</v>
      </c>
      <c r="D11712">
        <v>50059.259791756303</v>
      </c>
      <c r="E11712">
        <v>-49.745981271497399</v>
      </c>
      <c r="F11712">
        <v>83.044982698961903</v>
      </c>
      <c r="G11712">
        <v>50869</v>
      </c>
    </row>
    <row r="11713" spans="1:7" x14ac:dyDescent="0.15">
      <c r="A11713">
        <v>11711</v>
      </c>
      <c r="B11713">
        <v>14.63875</v>
      </c>
      <c r="C11713">
        <v>49606</v>
      </c>
      <c r="D11713">
        <v>50038.192378033498</v>
      </c>
      <c r="E11713">
        <v>-38.141927065255601</v>
      </c>
      <c r="F11713">
        <v>83.044982698961903</v>
      </c>
      <c r="G11713">
        <v>50870</v>
      </c>
    </row>
    <row r="11714" spans="1:7" x14ac:dyDescent="0.15">
      <c r="A11714">
        <v>11712</v>
      </c>
      <c r="B11714">
        <v>14.64</v>
      </c>
      <c r="C11714">
        <v>49518</v>
      </c>
      <c r="D11714">
        <v>50001.8351556989</v>
      </c>
      <c r="E11714">
        <v>-28.530304868075</v>
      </c>
      <c r="F11714">
        <v>83.044982698961903</v>
      </c>
      <c r="G11714">
        <v>50882</v>
      </c>
    </row>
    <row r="11715" spans="1:7" x14ac:dyDescent="0.15">
      <c r="A11715">
        <v>11713</v>
      </c>
      <c r="B11715">
        <v>14.641249999999999</v>
      </c>
      <c r="C11715">
        <v>49461</v>
      </c>
      <c r="D11715">
        <v>49956.875500684298</v>
      </c>
      <c r="E11715">
        <v>-22.160168015253099</v>
      </c>
      <c r="F11715">
        <v>83.044982698961903</v>
      </c>
      <c r="G11715">
        <v>50867</v>
      </c>
    </row>
    <row r="11716" spans="1:7" x14ac:dyDescent="0.15">
      <c r="A11716">
        <v>11714</v>
      </c>
      <c r="B11716">
        <v>14.6425</v>
      </c>
      <c r="C11716">
        <v>49470</v>
      </c>
      <c r="D11716">
        <v>49913.442452265401</v>
      </c>
      <c r="E11716">
        <v>-19.274046802307801</v>
      </c>
      <c r="F11716">
        <v>83.044982698961903</v>
      </c>
      <c r="G11716">
        <v>50868</v>
      </c>
    </row>
    <row r="11717" spans="1:7" x14ac:dyDescent="0.15">
      <c r="A11717">
        <v>11715</v>
      </c>
      <c r="B11717">
        <v>14.643750000000001</v>
      </c>
      <c r="C11717">
        <v>49697</v>
      </c>
      <c r="D11717">
        <v>49894.694256219198</v>
      </c>
      <c r="E11717">
        <v>-19.621766921447101</v>
      </c>
      <c r="F11717">
        <v>83.044982698961903</v>
      </c>
      <c r="G11717">
        <v>50878</v>
      </c>
    </row>
    <row r="11718" spans="1:7" x14ac:dyDescent="0.15">
      <c r="A11718">
        <v>11716</v>
      </c>
      <c r="B11718">
        <v>14.645</v>
      </c>
      <c r="C11718">
        <v>50088</v>
      </c>
      <c r="D11718">
        <v>49919.392572556499</v>
      </c>
      <c r="E11718">
        <v>-22.957501037831801</v>
      </c>
      <c r="F11718">
        <v>83.044982698961903</v>
      </c>
      <c r="G11718">
        <v>50864</v>
      </c>
    </row>
    <row r="11719" spans="1:7" x14ac:dyDescent="0.15">
      <c r="A11719">
        <v>11717</v>
      </c>
      <c r="B11719">
        <v>14.64625</v>
      </c>
      <c r="C11719">
        <v>50466</v>
      </c>
      <c r="D11719">
        <v>49987.307040713502</v>
      </c>
      <c r="E11719">
        <v>-28.5848795153914</v>
      </c>
      <c r="F11719">
        <v>83.044982698961903</v>
      </c>
      <c r="G11719">
        <v>50866</v>
      </c>
    </row>
    <row r="11720" spans="1:7" x14ac:dyDescent="0.15">
      <c r="A11720">
        <v>11718</v>
      </c>
      <c r="B11720">
        <v>14.647500000000001</v>
      </c>
      <c r="C11720">
        <v>50698</v>
      </c>
      <c r="D11720">
        <v>50082.557918139297</v>
      </c>
      <c r="E11720">
        <v>-35.006529482910999</v>
      </c>
      <c r="F11720">
        <v>83.044982698961903</v>
      </c>
      <c r="G11720">
        <v>50865</v>
      </c>
    </row>
    <row r="11721" spans="1:7" x14ac:dyDescent="0.15">
      <c r="A11721">
        <v>11719</v>
      </c>
      <c r="B11721">
        <v>14.64875</v>
      </c>
      <c r="C11721">
        <v>50761</v>
      </c>
      <c r="D11721">
        <v>50185.412050750398</v>
      </c>
      <c r="E11721">
        <v>-40.3601617378757</v>
      </c>
      <c r="F11721">
        <v>83.044982698961903</v>
      </c>
      <c r="G11721">
        <v>50870</v>
      </c>
    </row>
    <row r="11722" spans="1:7" x14ac:dyDescent="0.15">
      <c r="A11722">
        <v>11720</v>
      </c>
      <c r="B11722">
        <v>14.65</v>
      </c>
      <c r="C11722">
        <v>50661</v>
      </c>
      <c r="D11722">
        <v>50275.139904953001</v>
      </c>
      <c r="E11722">
        <v>-43.090648380998502</v>
      </c>
      <c r="F11722">
        <v>83.044982698961903</v>
      </c>
      <c r="G11722">
        <v>50883</v>
      </c>
    </row>
    <row r="11723" spans="1:7" x14ac:dyDescent="0.15">
      <c r="A11723">
        <v>11721</v>
      </c>
      <c r="B11723">
        <v>14.651249999999999</v>
      </c>
      <c r="C11723">
        <v>50463</v>
      </c>
      <c r="D11723">
        <v>50337.691035645403</v>
      </c>
      <c r="E11723">
        <v>-42.214988315910801</v>
      </c>
      <c r="F11723">
        <v>83.044982698961903</v>
      </c>
      <c r="G11723">
        <v>50867</v>
      </c>
    </row>
    <row r="11724" spans="1:7" x14ac:dyDescent="0.15">
      <c r="A11724">
        <v>11722</v>
      </c>
      <c r="B11724">
        <v>14.6525</v>
      </c>
      <c r="C11724">
        <v>50225</v>
      </c>
      <c r="D11724">
        <v>50366.340830793997</v>
      </c>
      <c r="E11724">
        <v>-37.559493089777</v>
      </c>
      <c r="F11724">
        <v>83.044982698961903</v>
      </c>
      <c r="G11724">
        <v>50865</v>
      </c>
    </row>
    <row r="11725" spans="1:7" x14ac:dyDescent="0.15">
      <c r="A11725">
        <v>11723</v>
      </c>
      <c r="B11725">
        <v>14.65375</v>
      </c>
      <c r="C11725">
        <v>49925</v>
      </c>
      <c r="D11725">
        <v>50354.248237198997</v>
      </c>
      <c r="E11725">
        <v>-29.903750931231802</v>
      </c>
      <c r="F11725">
        <v>83.044982698961903</v>
      </c>
      <c r="G11725">
        <v>50874</v>
      </c>
    </row>
    <row r="11726" spans="1:7" x14ac:dyDescent="0.15">
      <c r="A11726">
        <v>11724</v>
      </c>
      <c r="B11726">
        <v>14.654999999999999</v>
      </c>
      <c r="C11726">
        <v>49635</v>
      </c>
      <c r="D11726">
        <v>50302.500410971399</v>
      </c>
      <c r="E11726">
        <v>-20.9668358955591</v>
      </c>
      <c r="F11726">
        <v>83.044982698961903</v>
      </c>
      <c r="G11726">
        <v>50880</v>
      </c>
    </row>
    <row r="11727" spans="1:7" x14ac:dyDescent="0.15">
      <c r="A11727">
        <v>11725</v>
      </c>
      <c r="B11727">
        <v>14.65625</v>
      </c>
      <c r="C11727">
        <v>49438</v>
      </c>
      <c r="D11727">
        <v>50221.843360278799</v>
      </c>
      <c r="E11727">
        <v>-12.679920600500401</v>
      </c>
      <c r="F11727">
        <v>83.044982698961903</v>
      </c>
      <c r="G11727">
        <v>50872</v>
      </c>
    </row>
    <row r="11728" spans="1:7" x14ac:dyDescent="0.15">
      <c r="A11728">
        <v>11726</v>
      </c>
      <c r="B11728">
        <v>14.657500000000001</v>
      </c>
      <c r="C11728">
        <v>49292</v>
      </c>
      <c r="D11728">
        <v>50121.0876465771</v>
      </c>
      <c r="E11728">
        <v>-6.2171162810945999</v>
      </c>
      <c r="F11728">
        <v>83.044982698961903</v>
      </c>
      <c r="G11728">
        <v>50871</v>
      </c>
    </row>
    <row r="11729" spans="1:7" x14ac:dyDescent="0.15">
      <c r="A11729">
        <v>11727</v>
      </c>
      <c r="B11729">
        <v>14.65875</v>
      </c>
      <c r="C11729">
        <v>49209</v>
      </c>
      <c r="D11729">
        <v>50009.995767477601</v>
      </c>
      <c r="E11729">
        <v>-1.91959273733573</v>
      </c>
      <c r="F11729">
        <v>83.044982698961903</v>
      </c>
      <c r="G11729">
        <v>50879</v>
      </c>
    </row>
    <row r="11730" spans="1:7" x14ac:dyDescent="0.15">
      <c r="A11730">
        <v>11728</v>
      </c>
      <c r="B11730">
        <v>14.66</v>
      </c>
      <c r="C11730">
        <v>49295</v>
      </c>
      <c r="D11730">
        <v>49908.7038369519</v>
      </c>
      <c r="E11730">
        <v>0.54495947734506001</v>
      </c>
      <c r="F11730">
        <v>83.044982698961903</v>
      </c>
      <c r="G11730">
        <v>50865</v>
      </c>
    </row>
    <row r="11731" spans="1:7" x14ac:dyDescent="0.15">
      <c r="A11731">
        <v>11729</v>
      </c>
      <c r="B11731">
        <v>14.661250000000001</v>
      </c>
      <c r="C11731">
        <v>49610</v>
      </c>
      <c r="D11731">
        <v>49842.759953238899</v>
      </c>
      <c r="E11731">
        <v>1.5229277219053801</v>
      </c>
      <c r="F11731">
        <v>83.044982698961903</v>
      </c>
      <c r="G11731">
        <v>50876</v>
      </c>
    </row>
    <row r="11732" spans="1:7" x14ac:dyDescent="0.15">
      <c r="A11732">
        <v>11730</v>
      </c>
      <c r="B11732">
        <v>14.6625</v>
      </c>
      <c r="C11732">
        <v>50012</v>
      </c>
      <c r="D11732">
        <v>49822.582514081798</v>
      </c>
      <c r="E11732">
        <v>1.3977515119897801</v>
      </c>
      <c r="F11732">
        <v>83.044982698961903</v>
      </c>
      <c r="G11732">
        <v>50872</v>
      </c>
    </row>
    <row r="11733" spans="1:7" x14ac:dyDescent="0.15">
      <c r="A11733">
        <v>11731</v>
      </c>
      <c r="B11733">
        <v>14.66375</v>
      </c>
      <c r="C11733">
        <v>50254</v>
      </c>
      <c r="D11733">
        <v>49834.697617276601</v>
      </c>
      <c r="E11733">
        <v>1.31879876391531</v>
      </c>
      <c r="F11733">
        <v>83.044982698961903</v>
      </c>
      <c r="G11733">
        <v>50878</v>
      </c>
    </row>
    <row r="11734" spans="1:7" x14ac:dyDescent="0.15">
      <c r="A11734">
        <v>11732</v>
      </c>
      <c r="B11734">
        <v>14.664999999999999</v>
      </c>
      <c r="C11734">
        <v>50356</v>
      </c>
      <c r="D11734">
        <v>49862.877712577902</v>
      </c>
      <c r="E11734">
        <v>3.0679244711575402</v>
      </c>
      <c r="F11734">
        <v>83.044982698961903</v>
      </c>
      <c r="G11734">
        <v>50875</v>
      </c>
    </row>
    <row r="11735" spans="1:7" x14ac:dyDescent="0.15">
      <c r="A11735">
        <v>11733</v>
      </c>
      <c r="B11735">
        <v>14.66625</v>
      </c>
      <c r="C11735">
        <v>50293</v>
      </c>
      <c r="D11735">
        <v>49887.895749712901</v>
      </c>
      <c r="E11735">
        <v>8.2820972103870591</v>
      </c>
      <c r="F11735">
        <v>83.044982698961903</v>
      </c>
      <c r="G11735">
        <v>50878</v>
      </c>
    </row>
    <row r="11736" spans="1:7" x14ac:dyDescent="0.15">
      <c r="A11736">
        <v>11734</v>
      </c>
      <c r="B11736">
        <v>14.6675</v>
      </c>
      <c r="C11736">
        <v>50107</v>
      </c>
      <c r="D11736">
        <v>49894.165642765503</v>
      </c>
      <c r="E11736">
        <v>17.972751640921398</v>
      </c>
      <c r="F11736">
        <v>83.044982698961903</v>
      </c>
      <c r="G11736">
        <v>50875</v>
      </c>
    </row>
    <row r="11737" spans="1:7" x14ac:dyDescent="0.15">
      <c r="A11737">
        <v>11735</v>
      </c>
      <c r="B11737">
        <v>14.668749999999999</v>
      </c>
      <c r="C11737">
        <v>49853</v>
      </c>
      <c r="D11737">
        <v>49871.985148289103</v>
      </c>
      <c r="E11737">
        <v>32.525800352658699</v>
      </c>
      <c r="F11737">
        <v>83.044982698961903</v>
      </c>
      <c r="G11737">
        <v>50886</v>
      </c>
    </row>
    <row r="11738" spans="1:7" x14ac:dyDescent="0.15">
      <c r="A11738">
        <v>11736</v>
      </c>
      <c r="B11738">
        <v>14.67</v>
      </c>
      <c r="C11738">
        <v>49542</v>
      </c>
      <c r="D11738">
        <v>49815.036160025702</v>
      </c>
      <c r="E11738">
        <v>51.3454496862242</v>
      </c>
      <c r="F11738">
        <v>83.044982698961903</v>
      </c>
      <c r="G11738">
        <v>50866</v>
      </c>
    </row>
    <row r="11739" spans="1:7" x14ac:dyDescent="0.15">
      <c r="A11739">
        <v>11737</v>
      </c>
      <c r="B11739">
        <v>14.671250000000001</v>
      </c>
      <c r="C11739">
        <v>49232</v>
      </c>
      <c r="D11739">
        <v>49723.2770113398</v>
      </c>
      <c r="E11739">
        <v>72.664572923011704</v>
      </c>
      <c r="F11739">
        <v>83.044982698961903</v>
      </c>
      <c r="G11739">
        <v>50871</v>
      </c>
    </row>
    <row r="11740" spans="1:7" x14ac:dyDescent="0.15">
      <c r="A11740">
        <v>11738</v>
      </c>
      <c r="B11740">
        <v>14.672499999999999</v>
      </c>
      <c r="C11740">
        <v>48992</v>
      </c>
      <c r="D11740">
        <v>49605.530383253601</v>
      </c>
      <c r="E11740">
        <v>94.422967589755601</v>
      </c>
      <c r="F11740">
        <v>83.044982698961903</v>
      </c>
      <c r="G11740">
        <v>50882</v>
      </c>
    </row>
    <row r="11741" spans="1:7" x14ac:dyDescent="0.15">
      <c r="A11741">
        <v>11739</v>
      </c>
      <c r="B11741">
        <v>14.67375</v>
      </c>
      <c r="C11741">
        <v>48862</v>
      </c>
      <c r="D11741">
        <v>49475.222332379701</v>
      </c>
      <c r="E11741">
        <v>114.822516738833</v>
      </c>
      <c r="F11741">
        <v>83.044982698961903</v>
      </c>
      <c r="G11741">
        <v>50871</v>
      </c>
    </row>
    <row r="11742" spans="1:7" x14ac:dyDescent="0.15">
      <c r="A11742">
        <v>11740</v>
      </c>
      <c r="B11742">
        <v>14.675000000000001</v>
      </c>
      <c r="C11742">
        <v>48763</v>
      </c>
      <c r="D11742">
        <v>49339.676060721802</v>
      </c>
      <c r="E11742">
        <v>132.91627075436199</v>
      </c>
      <c r="F11742">
        <v>83.044982698961903</v>
      </c>
      <c r="G11742">
        <v>50880</v>
      </c>
    </row>
    <row r="11743" spans="1:7" x14ac:dyDescent="0.15">
      <c r="A11743">
        <v>11741</v>
      </c>
      <c r="B11743">
        <v>14.67625</v>
      </c>
      <c r="C11743">
        <v>48810</v>
      </c>
      <c r="D11743">
        <v>49216.566569375398</v>
      </c>
      <c r="E11743">
        <v>148.480926135705</v>
      </c>
      <c r="F11743">
        <v>83.044982698961903</v>
      </c>
      <c r="G11743">
        <v>50873</v>
      </c>
    </row>
    <row r="11744" spans="1:7" x14ac:dyDescent="0.15">
      <c r="A11744">
        <v>11742</v>
      </c>
      <c r="B11744">
        <v>14.6775</v>
      </c>
      <c r="C11744">
        <v>49082</v>
      </c>
      <c r="D11744">
        <v>49131.089575042803</v>
      </c>
      <c r="E11744">
        <v>161.413666216856</v>
      </c>
      <c r="F11744">
        <v>83.044982698961903</v>
      </c>
      <c r="G11744">
        <v>50877</v>
      </c>
    </row>
    <row r="11745" spans="1:7" x14ac:dyDescent="0.15">
      <c r="A11745">
        <v>11743</v>
      </c>
      <c r="B11745">
        <v>14.678750000000001</v>
      </c>
      <c r="C11745">
        <v>49508</v>
      </c>
      <c r="D11745">
        <v>49100.664114220897</v>
      </c>
      <c r="E11745">
        <v>171.71219955962701</v>
      </c>
      <c r="F11745">
        <v>83.044982698961903</v>
      </c>
      <c r="G11745">
        <v>50867</v>
      </c>
    </row>
    <row r="11746" spans="1:7" x14ac:dyDescent="0.15">
      <c r="A11746">
        <v>11744</v>
      </c>
      <c r="B11746">
        <v>14.68</v>
      </c>
      <c r="C11746">
        <v>49842</v>
      </c>
      <c r="D11746">
        <v>49118.218099527097</v>
      </c>
      <c r="E11746">
        <v>179.903867934125</v>
      </c>
      <c r="F11746">
        <v>83.044982698961903</v>
      </c>
      <c r="G11746">
        <v>50871</v>
      </c>
    </row>
    <row r="11747" spans="1:7" x14ac:dyDescent="0.15">
      <c r="A11747">
        <v>11745</v>
      </c>
      <c r="B11747">
        <v>14.68125</v>
      </c>
      <c r="C11747">
        <v>50028</v>
      </c>
      <c r="D11747">
        <v>49167.553908432499</v>
      </c>
      <c r="E11747">
        <v>187.36295663241299</v>
      </c>
      <c r="F11747">
        <v>83.044982698961903</v>
      </c>
      <c r="G11747">
        <v>50875</v>
      </c>
    </row>
    <row r="11748" spans="1:7" x14ac:dyDescent="0.15">
      <c r="A11748">
        <v>11746</v>
      </c>
      <c r="B11748">
        <v>14.682499999999999</v>
      </c>
      <c r="C11748">
        <v>50010</v>
      </c>
      <c r="D11748">
        <v>49225.711647264201</v>
      </c>
      <c r="E11748">
        <v>195.69453467374601</v>
      </c>
      <c r="F11748">
        <v>83.044982698961903</v>
      </c>
      <c r="G11748">
        <v>50871</v>
      </c>
    </row>
    <row r="11749" spans="1:7" x14ac:dyDescent="0.15">
      <c r="A11749">
        <v>11747</v>
      </c>
      <c r="B11749">
        <v>14.68375</v>
      </c>
      <c r="C11749">
        <v>49868</v>
      </c>
      <c r="D11749">
        <v>49275.121920067802</v>
      </c>
      <c r="E11749">
        <v>205.880562902929</v>
      </c>
      <c r="F11749">
        <v>83.044982698961903</v>
      </c>
      <c r="G11749">
        <v>50877</v>
      </c>
    </row>
    <row r="11750" spans="1:7" x14ac:dyDescent="0.15">
      <c r="A11750">
        <v>11748</v>
      </c>
      <c r="B11750">
        <v>14.685</v>
      </c>
      <c r="C11750">
        <v>49657</v>
      </c>
      <c r="D11750">
        <v>49304.8355296382</v>
      </c>
      <c r="E11750">
        <v>218.362326095112</v>
      </c>
      <c r="F11750">
        <v>83.044982698961903</v>
      </c>
      <c r="G11750">
        <v>50880</v>
      </c>
    </row>
    <row r="11751" spans="1:7" x14ac:dyDescent="0.15">
      <c r="A11751">
        <v>11749</v>
      </c>
      <c r="B11751">
        <v>14.686249999999999</v>
      </c>
      <c r="C11751">
        <v>49378</v>
      </c>
      <c r="D11751">
        <v>49305.4121812304</v>
      </c>
      <c r="E11751">
        <v>232.75267143055001</v>
      </c>
      <c r="F11751">
        <v>83.044982698961903</v>
      </c>
      <c r="G11751">
        <v>50865</v>
      </c>
    </row>
    <row r="11752" spans="1:7" x14ac:dyDescent="0.15">
      <c r="A11752">
        <v>11750</v>
      </c>
      <c r="B11752">
        <v>14.6875</v>
      </c>
      <c r="C11752">
        <v>49078</v>
      </c>
      <c r="D11752">
        <v>49273.745231168301</v>
      </c>
      <c r="E11752">
        <v>247.62562963045099</v>
      </c>
      <c r="F11752">
        <v>83.044982698961903</v>
      </c>
      <c r="G11752">
        <v>50888</v>
      </c>
    </row>
    <row r="11753" spans="1:7" x14ac:dyDescent="0.15">
      <c r="A11753">
        <v>11751</v>
      </c>
      <c r="B11753">
        <v>14.688750000000001</v>
      </c>
      <c r="C11753">
        <v>48828</v>
      </c>
      <c r="D11753">
        <v>49214.569716713901</v>
      </c>
      <c r="E11753">
        <v>260.868957844965</v>
      </c>
      <c r="F11753">
        <v>83.044982698961903</v>
      </c>
      <c r="G11753">
        <v>50868</v>
      </c>
    </row>
    <row r="11754" spans="1:7" x14ac:dyDescent="0.15">
      <c r="A11754">
        <v>11752</v>
      </c>
      <c r="B11754">
        <v>14.69</v>
      </c>
      <c r="C11754">
        <v>48730</v>
      </c>
      <c r="D11754">
        <v>49143.582825939397</v>
      </c>
      <c r="E11754">
        <v>270.42721755836601</v>
      </c>
      <c r="F11754">
        <v>83.044982698961903</v>
      </c>
      <c r="G11754">
        <v>50874</v>
      </c>
    </row>
    <row r="11755" spans="1:7" x14ac:dyDescent="0.15">
      <c r="A11755">
        <v>11753</v>
      </c>
      <c r="B11755">
        <v>14.69125</v>
      </c>
      <c r="C11755">
        <v>48644</v>
      </c>
      <c r="D11755">
        <v>49066.017506595497</v>
      </c>
      <c r="E11755">
        <v>275.146331921095</v>
      </c>
      <c r="F11755">
        <v>83.044982698961903</v>
      </c>
      <c r="G11755">
        <v>50883</v>
      </c>
    </row>
    <row r="11756" spans="1:7" x14ac:dyDescent="0.15">
      <c r="A11756">
        <v>11754</v>
      </c>
      <c r="B11756">
        <v>14.692500000000001</v>
      </c>
      <c r="C11756">
        <v>48660</v>
      </c>
      <c r="D11756">
        <v>48994.475479658802</v>
      </c>
      <c r="E11756">
        <v>274.65067381767801</v>
      </c>
      <c r="F11756">
        <v>83.044982698961903</v>
      </c>
      <c r="G11756">
        <v>50869</v>
      </c>
    </row>
    <row r="11757" spans="1:7" x14ac:dyDescent="0.15">
      <c r="A11757">
        <v>11755</v>
      </c>
      <c r="B11757">
        <v>14.69375</v>
      </c>
      <c r="C11757">
        <v>48877</v>
      </c>
      <c r="D11757">
        <v>48951.616654237303</v>
      </c>
      <c r="E11757">
        <v>269.05910393417503</v>
      </c>
      <c r="F11757">
        <v>83.044982698961903</v>
      </c>
      <c r="G11757">
        <v>50875</v>
      </c>
    </row>
    <row r="11758" spans="1:7" x14ac:dyDescent="0.15">
      <c r="A11758">
        <v>11756</v>
      </c>
      <c r="B11758">
        <v>14.695</v>
      </c>
      <c r="C11758">
        <v>49300</v>
      </c>
      <c r="D11758">
        <v>48959.269227683697</v>
      </c>
      <c r="E11758">
        <v>258.40266787493903</v>
      </c>
      <c r="F11758">
        <v>83.044982698961903</v>
      </c>
      <c r="G11758">
        <v>50868</v>
      </c>
    </row>
    <row r="11759" spans="1:7" x14ac:dyDescent="0.15">
      <c r="A11759">
        <v>11757</v>
      </c>
      <c r="B11759">
        <v>14.696249999999999</v>
      </c>
      <c r="C11759">
        <v>49688</v>
      </c>
      <c r="D11759">
        <v>49016.030711248401</v>
      </c>
      <c r="E11759">
        <v>243.252660284651</v>
      </c>
      <c r="F11759">
        <v>83.044982698961903</v>
      </c>
      <c r="G11759">
        <v>50880</v>
      </c>
    </row>
    <row r="11760" spans="1:7" x14ac:dyDescent="0.15">
      <c r="A11760">
        <v>11758</v>
      </c>
      <c r="B11760">
        <v>14.6975</v>
      </c>
      <c r="C11760">
        <v>49938</v>
      </c>
      <c r="D11760">
        <v>49107.0056781987</v>
      </c>
      <c r="E11760">
        <v>224.97221444339201</v>
      </c>
      <c r="F11760">
        <v>83.044982698961903</v>
      </c>
      <c r="G11760">
        <v>50859</v>
      </c>
    </row>
    <row r="11761" spans="1:7" x14ac:dyDescent="0.15">
      <c r="A11761">
        <v>11759</v>
      </c>
      <c r="B11761">
        <v>14.69875</v>
      </c>
      <c r="C11761">
        <v>50000</v>
      </c>
      <c r="D11761">
        <v>49210.432422359503</v>
      </c>
      <c r="E11761">
        <v>205.44835510465001</v>
      </c>
      <c r="F11761">
        <v>83.044982698961903</v>
      </c>
      <c r="G11761">
        <v>50876</v>
      </c>
    </row>
    <row r="11762" spans="1:7" x14ac:dyDescent="0.15">
      <c r="A11762">
        <v>11760</v>
      </c>
      <c r="B11762">
        <v>14.7</v>
      </c>
      <c r="C11762">
        <v>49893</v>
      </c>
      <c r="D11762">
        <v>49304.7720656651</v>
      </c>
      <c r="E11762">
        <v>186.25765144863499</v>
      </c>
      <c r="F11762">
        <v>83.044982698961903</v>
      </c>
      <c r="G11762">
        <v>50884</v>
      </c>
    </row>
    <row r="11763" spans="1:7" x14ac:dyDescent="0.15">
      <c r="A11763">
        <v>11761</v>
      </c>
      <c r="B11763">
        <v>14.70125</v>
      </c>
      <c r="C11763">
        <v>49666</v>
      </c>
      <c r="D11763">
        <v>49373.434072342498</v>
      </c>
      <c r="E11763">
        <v>168.50076286175999</v>
      </c>
      <c r="F11763">
        <v>83.044982698961903</v>
      </c>
      <c r="G11763">
        <v>50864</v>
      </c>
    </row>
    <row r="11764" spans="1:7" x14ac:dyDescent="0.15">
      <c r="A11764">
        <v>11762</v>
      </c>
      <c r="B11764">
        <v>14.702500000000001</v>
      </c>
      <c r="C11764">
        <v>49392</v>
      </c>
      <c r="D11764">
        <v>49407.670050068897</v>
      </c>
      <c r="E11764">
        <v>152.55082583436001</v>
      </c>
      <c r="F11764">
        <v>83.044982698961903</v>
      </c>
      <c r="G11764">
        <v>50879</v>
      </c>
    </row>
    <row r="11765" spans="1:7" x14ac:dyDescent="0.15">
      <c r="A11765">
        <v>11763</v>
      </c>
      <c r="B11765">
        <v>14.703749999999999</v>
      </c>
      <c r="C11765">
        <v>49108</v>
      </c>
      <c r="D11765">
        <v>49403.762605383199</v>
      </c>
      <c r="E11765">
        <v>137.76703621015699</v>
      </c>
      <c r="F11765">
        <v>83.044982698961903</v>
      </c>
      <c r="G11765">
        <v>50868</v>
      </c>
    </row>
    <row r="11766" spans="1:7" x14ac:dyDescent="0.15">
      <c r="A11766">
        <v>11764</v>
      </c>
      <c r="B11766">
        <v>14.705</v>
      </c>
      <c r="C11766">
        <v>48833</v>
      </c>
      <c r="D11766">
        <v>49362.988758537504</v>
      </c>
      <c r="E11766">
        <v>122.671721112318</v>
      </c>
      <c r="F11766">
        <v>83.044982698961903</v>
      </c>
      <c r="G11766">
        <v>50871</v>
      </c>
    </row>
    <row r="11767" spans="1:7" x14ac:dyDescent="0.15">
      <c r="A11767">
        <v>11765</v>
      </c>
      <c r="B11767">
        <v>14.706250000000001</v>
      </c>
      <c r="C11767">
        <v>48663</v>
      </c>
      <c r="D11767">
        <v>49297.191505751398</v>
      </c>
      <c r="E11767">
        <v>105.580677552401</v>
      </c>
      <c r="F11767">
        <v>83.044982698961903</v>
      </c>
      <c r="G11767">
        <v>50875</v>
      </c>
    </row>
    <row r="11768" spans="1:7" x14ac:dyDescent="0.15">
      <c r="A11768">
        <v>11766</v>
      </c>
      <c r="B11768">
        <v>14.7075</v>
      </c>
      <c r="C11768">
        <v>48544</v>
      </c>
      <c r="D11768">
        <v>49214.963115026199</v>
      </c>
      <c r="E11768">
        <v>85.457575633002506</v>
      </c>
      <c r="F11768">
        <v>83.044982698961903</v>
      </c>
      <c r="G11768">
        <v>50866</v>
      </c>
    </row>
    <row r="11769" spans="1:7" x14ac:dyDescent="0.15">
      <c r="A11769">
        <v>11767</v>
      </c>
      <c r="B11769">
        <v>14.70875</v>
      </c>
      <c r="C11769">
        <v>48510</v>
      </c>
      <c r="D11769">
        <v>49128.2789324232</v>
      </c>
      <c r="E11769">
        <v>62.066336784485401</v>
      </c>
      <c r="F11769">
        <v>83.044982698961903</v>
      </c>
      <c r="G11769">
        <v>50876</v>
      </c>
    </row>
    <row r="11770" spans="1:7" x14ac:dyDescent="0.15">
      <c r="A11770">
        <v>11768</v>
      </c>
      <c r="B11770">
        <v>14.71</v>
      </c>
      <c r="C11770">
        <v>48624</v>
      </c>
      <c r="D11770">
        <v>49055.693865184003</v>
      </c>
      <c r="E11770">
        <v>35.924191659028601</v>
      </c>
      <c r="F11770">
        <v>83.044982698961903</v>
      </c>
      <c r="G11770">
        <v>50878</v>
      </c>
    </row>
    <row r="11771" spans="1:7" x14ac:dyDescent="0.15">
      <c r="A11771">
        <v>11769</v>
      </c>
      <c r="B11771">
        <v>14.71125</v>
      </c>
      <c r="C11771">
        <v>49005</v>
      </c>
      <c r="D11771">
        <v>49025.704903757898</v>
      </c>
      <c r="E11771">
        <v>7.4231886182377602</v>
      </c>
      <c r="F11771">
        <v>83.044982698961903</v>
      </c>
      <c r="G11771">
        <v>50857</v>
      </c>
    </row>
    <row r="11772" spans="1:7" x14ac:dyDescent="0.15">
      <c r="A11772">
        <v>11770</v>
      </c>
      <c r="B11772">
        <v>14.7125</v>
      </c>
      <c r="C11772">
        <v>49419</v>
      </c>
      <c r="D11772">
        <v>49045.137182111997</v>
      </c>
      <c r="E11772">
        <v>-22.857760050380801</v>
      </c>
      <c r="F11772">
        <v>83.044982698961903</v>
      </c>
      <c r="G11772">
        <v>50872</v>
      </c>
    </row>
    <row r="11773" spans="1:7" x14ac:dyDescent="0.15">
      <c r="A11773">
        <v>11771</v>
      </c>
      <c r="B11773">
        <v>14.713749999999999</v>
      </c>
      <c r="C11773">
        <v>49708</v>
      </c>
      <c r="D11773">
        <v>49101.457653935599</v>
      </c>
      <c r="E11773">
        <v>-53.521405899524602</v>
      </c>
      <c r="F11773">
        <v>83.044982698961903</v>
      </c>
      <c r="G11773">
        <v>50881</v>
      </c>
    </row>
    <row r="11774" spans="1:7" x14ac:dyDescent="0.15">
      <c r="A11774">
        <v>11772</v>
      </c>
      <c r="B11774">
        <v>14.715</v>
      </c>
      <c r="C11774">
        <v>49841</v>
      </c>
      <c r="D11774">
        <v>49177.214570480202</v>
      </c>
      <c r="E11774">
        <v>-82.410148347443595</v>
      </c>
      <c r="F11774">
        <v>83.044982698961903</v>
      </c>
      <c r="G11774">
        <v>50877</v>
      </c>
    </row>
    <row r="11775" spans="1:7" x14ac:dyDescent="0.15">
      <c r="A11775">
        <v>11773</v>
      </c>
      <c r="B11775">
        <v>14.71625</v>
      </c>
      <c r="C11775">
        <v>49794</v>
      </c>
      <c r="D11775">
        <v>49250.964060684302</v>
      </c>
      <c r="E11775">
        <v>-107.553592247721</v>
      </c>
      <c r="F11775">
        <v>83.044982698961903</v>
      </c>
      <c r="G11775">
        <v>50869</v>
      </c>
    </row>
    <row r="11776" spans="1:7" x14ac:dyDescent="0.15">
      <c r="A11776">
        <v>11774</v>
      </c>
      <c r="B11776">
        <v>14.717499999999999</v>
      </c>
      <c r="C11776">
        <v>49609</v>
      </c>
      <c r="D11776">
        <v>49304.725256137499</v>
      </c>
      <c r="E11776">
        <v>-127.454051640503</v>
      </c>
      <c r="F11776">
        <v>83.044982698961903</v>
      </c>
      <c r="G11776">
        <v>50886</v>
      </c>
    </row>
    <row r="11777" spans="1:7" x14ac:dyDescent="0.15">
      <c r="A11777">
        <v>11775</v>
      </c>
      <c r="B11777">
        <v>14.71875</v>
      </c>
      <c r="C11777">
        <v>49343</v>
      </c>
      <c r="D11777">
        <v>49326.690200309997</v>
      </c>
      <c r="E11777">
        <v>-141.323184648514</v>
      </c>
      <c r="F11777">
        <v>83.044982698961903</v>
      </c>
      <c r="G11777">
        <v>50879</v>
      </c>
    </row>
    <row r="11778" spans="1:7" x14ac:dyDescent="0.15">
      <c r="A11778">
        <v>11776</v>
      </c>
      <c r="B11778">
        <v>14.72</v>
      </c>
      <c r="C11778">
        <v>49077</v>
      </c>
      <c r="D11778">
        <v>49313.800644837502</v>
      </c>
      <c r="E11778">
        <v>-149.445513269017</v>
      </c>
      <c r="F11778">
        <v>83.044982698961903</v>
      </c>
      <c r="G11778">
        <v>50868</v>
      </c>
    </row>
    <row r="11779" spans="1:7" x14ac:dyDescent="0.15">
      <c r="A11779">
        <v>11777</v>
      </c>
      <c r="B11779">
        <v>14.72125</v>
      </c>
      <c r="C11779">
        <v>48817</v>
      </c>
      <c r="D11779">
        <v>49267.005372359497</v>
      </c>
      <c r="E11779">
        <v>-153.332726291955</v>
      </c>
      <c r="F11779">
        <v>83.044982698961903</v>
      </c>
      <c r="G11779">
        <v>50888</v>
      </c>
    </row>
    <row r="11780" spans="1:7" x14ac:dyDescent="0.15">
      <c r="A11780">
        <v>11778</v>
      </c>
      <c r="B11780">
        <v>14.7225</v>
      </c>
      <c r="C11780">
        <v>48636</v>
      </c>
      <c r="D11780">
        <v>49195.842861511097</v>
      </c>
      <c r="E11780">
        <v>-155.086247186821</v>
      </c>
      <c r="F11780">
        <v>83.044982698961903</v>
      </c>
      <c r="G11780">
        <v>50873</v>
      </c>
    </row>
    <row r="11781" spans="1:7" x14ac:dyDescent="0.15">
      <c r="A11781">
        <v>11779</v>
      </c>
      <c r="B11781">
        <v>14.723750000000001</v>
      </c>
      <c r="C11781">
        <v>48542</v>
      </c>
      <c r="D11781">
        <v>49112.463735161902</v>
      </c>
      <c r="E11781">
        <v>-156.330614416971</v>
      </c>
      <c r="F11781">
        <v>83.044982698961903</v>
      </c>
      <c r="G11781">
        <v>50872</v>
      </c>
    </row>
    <row r="11782" spans="1:7" x14ac:dyDescent="0.15">
      <c r="A11782">
        <v>11780</v>
      </c>
      <c r="B11782">
        <v>14.725</v>
      </c>
      <c r="C11782">
        <v>48476</v>
      </c>
      <c r="D11782">
        <v>49023.695585836598</v>
      </c>
      <c r="E11782">
        <v>-157.95687881323701</v>
      </c>
      <c r="F11782">
        <v>83.044982698961903</v>
      </c>
      <c r="G11782">
        <v>50872</v>
      </c>
    </row>
    <row r="11783" spans="1:7" x14ac:dyDescent="0.15">
      <c r="A11783">
        <v>11781</v>
      </c>
      <c r="B11783">
        <v>14.72625</v>
      </c>
      <c r="C11783">
        <v>48555</v>
      </c>
      <c r="D11783">
        <v>48947.065309387297</v>
      </c>
      <c r="E11783">
        <v>-160.16260938506201</v>
      </c>
      <c r="F11783">
        <v>83.044982698961903</v>
      </c>
      <c r="G11783">
        <v>50879</v>
      </c>
    </row>
    <row r="11784" spans="1:7" x14ac:dyDescent="0.15">
      <c r="A11784">
        <v>11782</v>
      </c>
      <c r="B11784">
        <v>14.727499999999999</v>
      </c>
      <c r="C11784">
        <v>48881</v>
      </c>
      <c r="D11784">
        <v>48909.400611491103</v>
      </c>
      <c r="E11784">
        <v>-163.057105460537</v>
      </c>
      <c r="F11784">
        <v>83.044982698961903</v>
      </c>
      <c r="G11784">
        <v>50877</v>
      </c>
    </row>
    <row r="11785" spans="1:7" x14ac:dyDescent="0.15">
      <c r="A11785">
        <v>11783</v>
      </c>
      <c r="B11785">
        <v>14.72875</v>
      </c>
      <c r="C11785">
        <v>49320</v>
      </c>
      <c r="D11785">
        <v>48924.9803981121</v>
      </c>
      <c r="E11785">
        <v>-166.60368013387199</v>
      </c>
      <c r="F11785">
        <v>83.044982698961903</v>
      </c>
      <c r="G11785">
        <v>50871</v>
      </c>
    </row>
    <row r="11786" spans="1:7" x14ac:dyDescent="0.15">
      <c r="A11786">
        <v>11784</v>
      </c>
      <c r="B11786">
        <v>14.73</v>
      </c>
      <c r="C11786">
        <v>49672</v>
      </c>
      <c r="D11786">
        <v>48985.857217587902</v>
      </c>
      <c r="E11786">
        <v>-170.18808485759499</v>
      </c>
      <c r="F11786">
        <v>83.044982698961903</v>
      </c>
      <c r="G11786">
        <v>50872</v>
      </c>
    </row>
    <row r="11787" spans="1:7" x14ac:dyDescent="0.15">
      <c r="A11787">
        <v>11785</v>
      </c>
      <c r="B11787">
        <v>14.731249999999999</v>
      </c>
      <c r="C11787">
        <v>49837</v>
      </c>
      <c r="D11787">
        <v>49071.984369921003</v>
      </c>
      <c r="E11787">
        <v>-172.21054656758599</v>
      </c>
      <c r="F11787">
        <v>83.044982698961903</v>
      </c>
      <c r="G11787">
        <v>50880</v>
      </c>
    </row>
    <row r="11788" spans="1:7" x14ac:dyDescent="0.15">
      <c r="A11788">
        <v>11786</v>
      </c>
      <c r="B11788">
        <v>14.7325</v>
      </c>
      <c r="C11788">
        <v>49847</v>
      </c>
      <c r="D11788">
        <v>49163.025198006799</v>
      </c>
      <c r="E11788">
        <v>-170.921027340959</v>
      </c>
      <c r="F11788">
        <v>83.044982698961903</v>
      </c>
      <c r="G11788">
        <v>50878</v>
      </c>
    </row>
    <row r="11789" spans="1:7" x14ac:dyDescent="0.15">
      <c r="A11789">
        <v>11787</v>
      </c>
      <c r="B11789">
        <v>14.733750000000001</v>
      </c>
      <c r="C11789">
        <v>49692</v>
      </c>
      <c r="D11789">
        <v>49238.807362939799</v>
      </c>
      <c r="E11789">
        <v>-165.172409882034</v>
      </c>
      <c r="F11789">
        <v>83.044982698961903</v>
      </c>
      <c r="G11789">
        <v>50863</v>
      </c>
    </row>
    <row r="11790" spans="1:7" x14ac:dyDescent="0.15">
      <c r="A11790">
        <v>11788</v>
      </c>
      <c r="B11790">
        <v>14.734999999999999</v>
      </c>
      <c r="C11790">
        <v>49448</v>
      </c>
      <c r="D11790">
        <v>49286.189470436198</v>
      </c>
      <c r="E11790">
        <v>-154.36947300622199</v>
      </c>
      <c r="F11790">
        <v>83.044982698961903</v>
      </c>
      <c r="G11790">
        <v>50858</v>
      </c>
    </row>
    <row r="11791" spans="1:7" x14ac:dyDescent="0.15">
      <c r="A11791">
        <v>11789</v>
      </c>
      <c r="B11791">
        <v>14.73625</v>
      </c>
      <c r="C11791">
        <v>49154</v>
      </c>
      <c r="D11791">
        <v>49296.914859703902</v>
      </c>
      <c r="E11791">
        <v>-138.842543581336</v>
      </c>
      <c r="F11791">
        <v>83.044982698961903</v>
      </c>
      <c r="G11791">
        <v>50880</v>
      </c>
    </row>
    <row r="11792" spans="1:7" x14ac:dyDescent="0.15">
      <c r="A11792">
        <v>11790</v>
      </c>
      <c r="B11792">
        <v>14.737500000000001</v>
      </c>
      <c r="C11792">
        <v>48854</v>
      </c>
      <c r="D11792">
        <v>49269.227914442803</v>
      </c>
      <c r="E11792">
        <v>-120.10612023252899</v>
      </c>
      <c r="F11792">
        <v>83.044982698961903</v>
      </c>
      <c r="G11792">
        <v>50860</v>
      </c>
    </row>
    <row r="11793" spans="1:7" x14ac:dyDescent="0.15">
      <c r="A11793">
        <v>11791</v>
      </c>
      <c r="B11793">
        <v>14.73875</v>
      </c>
      <c r="C11793">
        <v>48614</v>
      </c>
      <c r="D11793">
        <v>49209.880197786799</v>
      </c>
      <c r="E11793">
        <v>-100.540999265824</v>
      </c>
      <c r="F11793">
        <v>83.044982698961903</v>
      </c>
      <c r="G11793">
        <v>50861</v>
      </c>
    </row>
    <row r="11794" spans="1:7" x14ac:dyDescent="0.15">
      <c r="A11794">
        <v>11792</v>
      </c>
      <c r="B11794">
        <v>14.74</v>
      </c>
      <c r="C11794">
        <v>48478</v>
      </c>
      <c r="D11794">
        <v>49132.1074489616</v>
      </c>
      <c r="E11794">
        <v>-82.294726162523801</v>
      </c>
      <c r="F11794">
        <v>83.044982698961903</v>
      </c>
      <c r="G11794">
        <v>50877</v>
      </c>
    </row>
    <row r="11795" spans="1:7" x14ac:dyDescent="0.15">
      <c r="A11795">
        <v>11793</v>
      </c>
      <c r="B11795">
        <v>14.741250000000001</v>
      </c>
      <c r="C11795">
        <v>48379</v>
      </c>
      <c r="D11795">
        <v>49042.764372103396</v>
      </c>
      <c r="E11795">
        <v>-66.686936959562701</v>
      </c>
      <c r="F11795">
        <v>83.044982698961903</v>
      </c>
      <c r="G11795">
        <v>50864</v>
      </c>
    </row>
    <row r="11796" spans="1:7" x14ac:dyDescent="0.15">
      <c r="A11796">
        <v>11794</v>
      </c>
      <c r="B11796">
        <v>14.7425</v>
      </c>
      <c r="C11796">
        <v>48378</v>
      </c>
      <c r="D11796">
        <v>48955.0483288217</v>
      </c>
      <c r="E11796">
        <v>-54.0651148696574</v>
      </c>
      <c r="F11796">
        <v>83.044982698961903</v>
      </c>
      <c r="G11796">
        <v>50868</v>
      </c>
    </row>
    <row r="11797" spans="1:7" x14ac:dyDescent="0.15">
      <c r="A11797">
        <v>11795</v>
      </c>
      <c r="B11797">
        <v>14.74375</v>
      </c>
      <c r="C11797">
        <v>48591</v>
      </c>
      <c r="D11797">
        <v>48892.755263134502</v>
      </c>
      <c r="E11797">
        <v>-44.430333864495999</v>
      </c>
      <c r="F11797">
        <v>83.044982698961903</v>
      </c>
      <c r="G11797">
        <v>50878</v>
      </c>
    </row>
    <row r="11798" spans="1:7" x14ac:dyDescent="0.15">
      <c r="A11798">
        <v>11796</v>
      </c>
      <c r="B11798">
        <v>14.744999999999999</v>
      </c>
      <c r="C11798">
        <v>49013</v>
      </c>
      <c r="D11798">
        <v>48878.997875413297</v>
      </c>
      <c r="E11798">
        <v>-37.842834652601098</v>
      </c>
      <c r="F11798">
        <v>83.044982698961903</v>
      </c>
      <c r="G11798">
        <v>50871</v>
      </c>
    </row>
    <row r="11799" spans="1:7" x14ac:dyDescent="0.15">
      <c r="A11799">
        <v>11797</v>
      </c>
      <c r="B11799">
        <v>14.74625</v>
      </c>
      <c r="C11799">
        <v>49427</v>
      </c>
      <c r="D11799">
        <v>48914.662085610304</v>
      </c>
      <c r="E11799">
        <v>-33.834398396093903</v>
      </c>
      <c r="F11799">
        <v>83.044982698961903</v>
      </c>
      <c r="G11799">
        <v>50867</v>
      </c>
    </row>
    <row r="11800" spans="1:7" x14ac:dyDescent="0.15">
      <c r="A11800">
        <v>11798</v>
      </c>
      <c r="B11800">
        <v>14.7475</v>
      </c>
      <c r="C11800">
        <v>49697</v>
      </c>
      <c r="D11800">
        <v>48985.296530027699</v>
      </c>
      <c r="E11800">
        <v>-31.0190878744781</v>
      </c>
      <c r="F11800">
        <v>83.044982698961903</v>
      </c>
      <c r="G11800">
        <v>50871</v>
      </c>
    </row>
    <row r="11801" spans="1:7" x14ac:dyDescent="0.15">
      <c r="A11801">
        <v>11799</v>
      </c>
      <c r="B11801">
        <v>14.748749999999999</v>
      </c>
      <c r="C11801">
        <v>49795</v>
      </c>
      <c r="D11801">
        <v>49070.838164151799</v>
      </c>
      <c r="E11801">
        <v>-27.5508324536397</v>
      </c>
      <c r="F11801">
        <v>83.044982698961903</v>
      </c>
      <c r="G11801">
        <v>50880</v>
      </c>
    </row>
    <row r="11802" spans="1:7" x14ac:dyDescent="0.15">
      <c r="A11802">
        <v>11800</v>
      </c>
      <c r="B11802">
        <v>14.75</v>
      </c>
      <c r="C11802">
        <v>49748</v>
      </c>
      <c r="D11802">
        <v>49152.684394406897</v>
      </c>
      <c r="E11802">
        <v>-22.130511376830398</v>
      </c>
      <c r="F11802">
        <v>83.044982698961903</v>
      </c>
      <c r="G11802">
        <v>50864</v>
      </c>
    </row>
    <row r="11803" spans="1:7" x14ac:dyDescent="0.15">
      <c r="A11803">
        <v>11801</v>
      </c>
      <c r="B11803">
        <v>14.751250000000001</v>
      </c>
      <c r="C11803">
        <v>49635</v>
      </c>
      <c r="D11803">
        <v>49219.954778515297</v>
      </c>
      <c r="E11803">
        <v>-14.079637010025699</v>
      </c>
      <c r="F11803">
        <v>83.044982698961903</v>
      </c>
      <c r="G11803">
        <v>50882</v>
      </c>
    </row>
    <row r="11804" spans="1:7" x14ac:dyDescent="0.15">
      <c r="A11804">
        <v>11802</v>
      </c>
      <c r="B11804">
        <v>14.7525</v>
      </c>
      <c r="C11804">
        <v>49514</v>
      </c>
      <c r="D11804">
        <v>49269.375923127802</v>
      </c>
      <c r="E11804">
        <v>-3.56004487218524</v>
      </c>
      <c r="F11804">
        <v>83.044982698961903</v>
      </c>
      <c r="G11804">
        <v>50867</v>
      </c>
    </row>
    <row r="11805" spans="1:7" x14ac:dyDescent="0.15">
      <c r="A11805">
        <v>11803</v>
      </c>
      <c r="B11805">
        <v>14.75375</v>
      </c>
      <c r="C11805">
        <v>49437</v>
      </c>
      <c r="D11805">
        <v>49304.545048043503</v>
      </c>
      <c r="E11805">
        <v>8.0814973425194694</v>
      </c>
      <c r="F11805">
        <v>83.044982698961903</v>
      </c>
      <c r="G11805">
        <v>50884</v>
      </c>
    </row>
    <row r="11806" spans="1:7" x14ac:dyDescent="0.15">
      <c r="A11806">
        <v>11804</v>
      </c>
      <c r="B11806">
        <v>14.755000000000001</v>
      </c>
      <c r="C11806">
        <v>49428</v>
      </c>
      <c r="D11806">
        <v>49333.467101166701</v>
      </c>
      <c r="E11806">
        <v>18.394769921584199</v>
      </c>
      <c r="F11806">
        <v>83.044982698961903</v>
      </c>
      <c r="G11806">
        <v>50893</v>
      </c>
    </row>
    <row r="11807" spans="1:7" x14ac:dyDescent="0.15">
      <c r="A11807">
        <v>11805</v>
      </c>
      <c r="B11807">
        <v>14.75625</v>
      </c>
      <c r="C11807">
        <v>49579</v>
      </c>
      <c r="D11807">
        <v>49374.519257232998</v>
      </c>
      <c r="E11807">
        <v>24.704388813041501</v>
      </c>
      <c r="F11807">
        <v>83.044982698961903</v>
      </c>
      <c r="G11807">
        <v>50875</v>
      </c>
    </row>
    <row r="11808" spans="1:7" x14ac:dyDescent="0.15">
      <c r="A11808">
        <v>11806</v>
      </c>
      <c r="B11808">
        <v>14.7575</v>
      </c>
      <c r="C11808">
        <v>49832</v>
      </c>
      <c r="D11808">
        <v>49441.997989060997</v>
      </c>
      <c r="E11808">
        <v>24.915889726634301</v>
      </c>
      <c r="F11808">
        <v>83.044982698961903</v>
      </c>
      <c r="G11808">
        <v>50874</v>
      </c>
    </row>
    <row r="11809" spans="1:7" x14ac:dyDescent="0.15">
      <c r="A11809">
        <v>11807</v>
      </c>
      <c r="B11809">
        <v>14.758749999999999</v>
      </c>
      <c r="C11809">
        <v>50186</v>
      </c>
      <c r="D11809">
        <v>49550.314889012901</v>
      </c>
      <c r="E11809">
        <v>17.872839352610299</v>
      </c>
      <c r="F11809">
        <v>83.044982698961903</v>
      </c>
      <c r="G11809">
        <v>50891</v>
      </c>
    </row>
    <row r="11810" spans="1:7" x14ac:dyDescent="0.15">
      <c r="A11810">
        <v>11808</v>
      </c>
      <c r="B11810">
        <v>14.76</v>
      </c>
      <c r="C11810">
        <v>50662</v>
      </c>
      <c r="D11810">
        <v>49715.114070648902</v>
      </c>
      <c r="E11810">
        <v>3.1505705318464798</v>
      </c>
      <c r="F11810">
        <v>83.044982698961903</v>
      </c>
      <c r="G11810">
        <v>50871</v>
      </c>
    </row>
    <row r="11811" spans="1:7" x14ac:dyDescent="0.15">
      <c r="A11811">
        <v>11809</v>
      </c>
      <c r="B11811">
        <v>14.76125</v>
      </c>
      <c r="C11811">
        <v>51353</v>
      </c>
      <c r="D11811">
        <v>49958.874605594501</v>
      </c>
      <c r="E11811">
        <v>-19.547243493782499</v>
      </c>
      <c r="F11811">
        <v>83.044982698961903</v>
      </c>
      <c r="G11811">
        <v>50875</v>
      </c>
    </row>
    <row r="11812" spans="1:7" x14ac:dyDescent="0.15">
      <c r="A11812">
        <v>11810</v>
      </c>
      <c r="B11812">
        <v>14.762499999999999</v>
      </c>
      <c r="C11812">
        <v>52100</v>
      </c>
      <c r="D11812">
        <v>50286.045977380098</v>
      </c>
      <c r="E11812">
        <v>-50.259396190819302</v>
      </c>
      <c r="F11812">
        <v>83.044982698961903</v>
      </c>
      <c r="G11812">
        <v>50881</v>
      </c>
    </row>
    <row r="11813" spans="1:7" x14ac:dyDescent="0.15">
      <c r="A11813">
        <v>11811</v>
      </c>
      <c r="B11813">
        <v>14.76375</v>
      </c>
      <c r="C11813">
        <v>52711</v>
      </c>
      <c r="D11813">
        <v>50680.548800520301</v>
      </c>
      <c r="E11813">
        <v>-88.188170643161001</v>
      </c>
      <c r="F11813">
        <v>83.044982698961903</v>
      </c>
      <c r="G11813">
        <v>50862</v>
      </c>
    </row>
    <row r="11814" spans="1:7" x14ac:dyDescent="0.15">
      <c r="A11814">
        <v>11812</v>
      </c>
      <c r="B11814">
        <v>14.765000000000001</v>
      </c>
      <c r="C11814">
        <v>53173</v>
      </c>
      <c r="D11814">
        <v>51121.597958814396</v>
      </c>
      <c r="E11814">
        <v>-131.69979869666699</v>
      </c>
      <c r="F11814">
        <v>83.044982698961903</v>
      </c>
      <c r="G11814">
        <v>50872</v>
      </c>
    </row>
    <row r="11815" spans="1:7" x14ac:dyDescent="0.15">
      <c r="A11815">
        <v>11813</v>
      </c>
      <c r="B11815">
        <v>14.766249999999999</v>
      </c>
      <c r="C11815">
        <v>53439</v>
      </c>
      <c r="D11815">
        <v>51582.755572349801</v>
      </c>
      <c r="E11815">
        <v>-179.23733356231801</v>
      </c>
      <c r="F11815">
        <v>83.044982698961903</v>
      </c>
      <c r="G11815">
        <v>50874</v>
      </c>
    </row>
    <row r="11816" spans="1:7" x14ac:dyDescent="0.15">
      <c r="A11816">
        <v>11814</v>
      </c>
      <c r="B11816">
        <v>14.7675</v>
      </c>
      <c r="C11816">
        <v>53587</v>
      </c>
      <c r="D11816">
        <v>52044.050180161998</v>
      </c>
      <c r="E11816">
        <v>-229.70042917154899</v>
      </c>
      <c r="F11816">
        <v>83.044982698961903</v>
      </c>
      <c r="G11816">
        <v>50872</v>
      </c>
    </row>
    <row r="11817" spans="1:7" x14ac:dyDescent="0.15">
      <c r="A11817">
        <v>11815</v>
      </c>
      <c r="B11817">
        <v>14.768750000000001</v>
      </c>
      <c r="C11817">
        <v>53670</v>
      </c>
      <c r="D11817">
        <v>52492.069623851399</v>
      </c>
      <c r="E11817">
        <v>-282.70638922905198</v>
      </c>
      <c r="F11817">
        <v>83.044982698961903</v>
      </c>
      <c r="G11817">
        <v>50865</v>
      </c>
    </row>
    <row r="11818" spans="1:7" x14ac:dyDescent="0.15">
      <c r="A11818">
        <v>11816</v>
      </c>
      <c r="B11818">
        <v>14.77</v>
      </c>
      <c r="C11818">
        <v>53705</v>
      </c>
      <c r="D11818">
        <v>52917.601852269399</v>
      </c>
      <c r="E11818">
        <v>-338.64448247724198</v>
      </c>
      <c r="F11818">
        <v>83.044982698961903</v>
      </c>
      <c r="G11818">
        <v>50876</v>
      </c>
    </row>
    <row r="11819" spans="1:7" x14ac:dyDescent="0.15">
      <c r="A11819">
        <v>11817</v>
      </c>
      <c r="B11819">
        <v>14.77125</v>
      </c>
      <c r="C11819">
        <v>53695</v>
      </c>
      <c r="D11819">
        <v>53313.012580288399</v>
      </c>
      <c r="E11819">
        <v>-398.93347191752599</v>
      </c>
      <c r="F11819">
        <v>83.044982698961903</v>
      </c>
      <c r="G11819">
        <v>50865</v>
      </c>
    </row>
    <row r="11820" spans="1:7" x14ac:dyDescent="0.15">
      <c r="A11820">
        <v>11818</v>
      </c>
      <c r="B11820">
        <v>14.772500000000001</v>
      </c>
      <c r="C11820">
        <v>53708</v>
      </c>
      <c r="D11820">
        <v>53678.241397763901</v>
      </c>
      <c r="E11820">
        <v>-465.10985373117597</v>
      </c>
      <c r="F11820">
        <v>83.044982698961903</v>
      </c>
      <c r="G11820">
        <v>50872</v>
      </c>
    </row>
    <row r="11821" spans="1:7" x14ac:dyDescent="0.15">
      <c r="A11821">
        <v>11819</v>
      </c>
      <c r="B11821">
        <v>14.77375</v>
      </c>
      <c r="C11821">
        <v>53683</v>
      </c>
      <c r="D11821">
        <v>54009.247812176298</v>
      </c>
      <c r="E11821">
        <v>-537.78885950810002</v>
      </c>
      <c r="F11821">
        <v>83.044982698961903</v>
      </c>
      <c r="G11821">
        <v>50864</v>
      </c>
    </row>
    <row r="11822" spans="1:7" x14ac:dyDescent="0.15">
      <c r="A11822">
        <v>11820</v>
      </c>
      <c r="B11822">
        <v>14.775</v>
      </c>
      <c r="C11822">
        <v>53564</v>
      </c>
      <c r="D11822">
        <v>54296.223337860603</v>
      </c>
      <c r="E11822">
        <v>-616.29587589566199</v>
      </c>
      <c r="F11822">
        <v>83.044982698961903</v>
      </c>
      <c r="G11822">
        <v>50869</v>
      </c>
    </row>
    <row r="11823" spans="1:7" x14ac:dyDescent="0.15">
      <c r="A11823">
        <v>11821</v>
      </c>
      <c r="B11823">
        <v>14.776249999999999</v>
      </c>
      <c r="C11823">
        <v>53463</v>
      </c>
      <c r="D11823">
        <v>54539.283462994303</v>
      </c>
      <c r="E11823">
        <v>-698.73560024954304</v>
      </c>
      <c r="F11823">
        <v>83.044982698961903</v>
      </c>
      <c r="G11823">
        <v>50861</v>
      </c>
    </row>
    <row r="11824" spans="1:7" x14ac:dyDescent="0.15">
      <c r="A11824">
        <v>11822</v>
      </c>
      <c r="B11824">
        <v>14.7775</v>
      </c>
      <c r="C11824">
        <v>53465</v>
      </c>
      <c r="D11824">
        <v>54746.5863182963</v>
      </c>
      <c r="E11824">
        <v>-782.564274847207</v>
      </c>
      <c r="F11824">
        <v>83.044982698961903</v>
      </c>
      <c r="G11824">
        <v>50880</v>
      </c>
    </row>
    <row r="11825" spans="1:7" x14ac:dyDescent="0.15">
      <c r="A11825">
        <v>11823</v>
      </c>
      <c r="B11825">
        <v>14.77875</v>
      </c>
      <c r="C11825">
        <v>53481</v>
      </c>
      <c r="D11825">
        <v>54917.016162416403</v>
      </c>
      <c r="E11825">
        <v>-864.74137426362904</v>
      </c>
      <c r="F11825">
        <v>83.044982698961903</v>
      </c>
      <c r="G11825">
        <v>50867</v>
      </c>
    </row>
    <row r="11826" spans="1:7" x14ac:dyDescent="0.15">
      <c r="A11826">
        <v>11824</v>
      </c>
      <c r="B11826">
        <v>14.78</v>
      </c>
      <c r="C11826">
        <v>53442</v>
      </c>
      <c r="D11826">
        <v>55040.931207680303</v>
      </c>
      <c r="E11826">
        <v>-941.82781630100999</v>
      </c>
      <c r="F11826">
        <v>83.044982698961903</v>
      </c>
      <c r="G11826">
        <v>50868</v>
      </c>
    </row>
    <row r="11827" spans="1:7" x14ac:dyDescent="0.15">
      <c r="A11827">
        <v>11825</v>
      </c>
      <c r="B11827">
        <v>14.78125</v>
      </c>
      <c r="C11827">
        <v>53248</v>
      </c>
      <c r="D11827">
        <v>55099.979263994901</v>
      </c>
      <c r="E11827">
        <v>-1009.68417138198</v>
      </c>
      <c r="F11827">
        <v>83.044982698961903</v>
      </c>
      <c r="G11827">
        <v>50872</v>
      </c>
    </row>
    <row r="11828" spans="1:7" x14ac:dyDescent="0.15">
      <c r="A11828">
        <v>11826</v>
      </c>
      <c r="B11828">
        <v>14.782500000000001</v>
      </c>
      <c r="C11828">
        <v>52878</v>
      </c>
      <c r="D11828">
        <v>55074.976013210602</v>
      </c>
      <c r="E11828">
        <v>-1064.16697968517</v>
      </c>
      <c r="F11828">
        <v>83.044982698961903</v>
      </c>
      <c r="G11828">
        <v>50869</v>
      </c>
    </row>
    <row r="11829" spans="1:7" x14ac:dyDescent="0.15">
      <c r="A11829">
        <v>11827</v>
      </c>
      <c r="B11829">
        <v>14.78375</v>
      </c>
      <c r="C11829">
        <v>52322</v>
      </c>
      <c r="D11829">
        <v>54946.658402630397</v>
      </c>
      <c r="E11829">
        <v>-1101.77206822471</v>
      </c>
      <c r="F11829">
        <v>83.044982698961903</v>
      </c>
      <c r="G11829">
        <v>50880</v>
      </c>
    </row>
    <row r="11830" spans="1:7" x14ac:dyDescent="0.15">
      <c r="A11830">
        <v>11828</v>
      </c>
      <c r="B11830">
        <v>14.785</v>
      </c>
      <c r="C11830">
        <v>51645</v>
      </c>
      <c r="D11830">
        <v>54703.609755634097</v>
      </c>
      <c r="E11830">
        <v>-1119.65982214879</v>
      </c>
      <c r="F11830">
        <v>83.044982698961903</v>
      </c>
      <c r="G11830">
        <v>50876</v>
      </c>
    </row>
    <row r="11831" spans="1:7" x14ac:dyDescent="0.15">
      <c r="A11831">
        <v>11829</v>
      </c>
      <c r="B11831">
        <v>14.786250000000001</v>
      </c>
      <c r="C11831">
        <v>50940</v>
      </c>
      <c r="D11831">
        <v>54345.149579918398</v>
      </c>
      <c r="E11831">
        <v>-1116.1688463400701</v>
      </c>
      <c r="F11831">
        <v>83.044982698961903</v>
      </c>
      <c r="G11831">
        <v>50877</v>
      </c>
    </row>
    <row r="11832" spans="1:7" x14ac:dyDescent="0.15">
      <c r="A11832">
        <v>11830</v>
      </c>
      <c r="B11832">
        <v>14.7875</v>
      </c>
      <c r="C11832">
        <v>50209</v>
      </c>
      <c r="D11832">
        <v>53874.681961692302</v>
      </c>
      <c r="E11832">
        <v>-1091.01915429826</v>
      </c>
      <c r="F11832">
        <v>83.044982698961903</v>
      </c>
      <c r="G11832">
        <v>50875</v>
      </c>
    </row>
    <row r="11833" spans="1:7" x14ac:dyDescent="0.15">
      <c r="A11833">
        <v>11831</v>
      </c>
      <c r="B11833">
        <v>14.78875</v>
      </c>
      <c r="C11833">
        <v>49552</v>
      </c>
      <c r="D11833">
        <v>53307.081355165799</v>
      </c>
      <c r="E11833">
        <v>-1044.8414038492599</v>
      </c>
      <c r="F11833">
        <v>83.044982698961903</v>
      </c>
      <c r="G11833">
        <v>50878</v>
      </c>
    </row>
    <row r="11834" spans="1:7" x14ac:dyDescent="0.15">
      <c r="A11834">
        <v>11832</v>
      </c>
      <c r="B11834">
        <v>14.79</v>
      </c>
      <c r="C11834">
        <v>49046</v>
      </c>
      <c r="D11834">
        <v>52666.867607878703</v>
      </c>
      <c r="E11834">
        <v>-978.39897374506802</v>
      </c>
      <c r="F11834">
        <v>83.044982698961903</v>
      </c>
      <c r="G11834">
        <v>50875</v>
      </c>
    </row>
    <row r="11835" spans="1:7" x14ac:dyDescent="0.15">
      <c r="A11835">
        <v>11833</v>
      </c>
      <c r="B11835">
        <v>14.79125</v>
      </c>
      <c r="C11835">
        <v>48577</v>
      </c>
      <c r="D11835">
        <v>51970.549634872099</v>
      </c>
      <c r="E11835">
        <v>-891.88004109474605</v>
      </c>
      <c r="F11835">
        <v>83.044982698961903</v>
      </c>
      <c r="G11835">
        <v>50880</v>
      </c>
    </row>
    <row r="11836" spans="1:7" x14ac:dyDescent="0.15">
      <c r="A11836">
        <v>11834</v>
      </c>
      <c r="B11836">
        <v>14.7925</v>
      </c>
      <c r="C11836">
        <v>48235</v>
      </c>
      <c r="D11836">
        <v>51242.739913506703</v>
      </c>
      <c r="E11836">
        <v>-785.11707753037899</v>
      </c>
      <c r="F11836">
        <v>83.044982698961903</v>
      </c>
      <c r="G11836">
        <v>50881</v>
      </c>
    </row>
    <row r="11837" spans="1:7" x14ac:dyDescent="0.15">
      <c r="A11837">
        <v>11835</v>
      </c>
      <c r="B11837">
        <v>14.793749999999999</v>
      </c>
      <c r="C11837">
        <v>48188</v>
      </c>
      <c r="D11837">
        <v>50523.665661819003</v>
      </c>
      <c r="E11837">
        <v>-658.26281361491795</v>
      </c>
      <c r="F11837">
        <v>83.044982698961903</v>
      </c>
      <c r="G11837">
        <v>50877</v>
      </c>
    </row>
    <row r="11838" spans="1:7" x14ac:dyDescent="0.15">
      <c r="A11838">
        <v>11836</v>
      </c>
      <c r="B11838">
        <v>14.795</v>
      </c>
      <c r="C11838">
        <v>48425</v>
      </c>
      <c r="D11838">
        <v>49853.109855957198</v>
      </c>
      <c r="E11838">
        <v>-512.26011909348404</v>
      </c>
      <c r="F11838">
        <v>83.044982698961903</v>
      </c>
      <c r="G11838">
        <v>50876</v>
      </c>
    </row>
    <row r="11839" spans="1:7" x14ac:dyDescent="0.15">
      <c r="A11839">
        <v>11837</v>
      </c>
      <c r="B11839">
        <v>14.796250000000001</v>
      </c>
      <c r="C11839">
        <v>48711</v>
      </c>
      <c r="D11839">
        <v>49247.5481307679</v>
      </c>
      <c r="E11839">
        <v>-348.38272633571501</v>
      </c>
      <c r="F11839">
        <v>83.044982698961903</v>
      </c>
      <c r="G11839">
        <v>50878</v>
      </c>
    </row>
    <row r="11840" spans="1:7" x14ac:dyDescent="0.15">
      <c r="A11840">
        <v>11838</v>
      </c>
      <c r="B11840">
        <v>14.797499999999999</v>
      </c>
      <c r="C11840">
        <v>48945</v>
      </c>
      <c r="D11840">
        <v>48710.135016390603</v>
      </c>
      <c r="E11840">
        <v>-167.924803719247</v>
      </c>
      <c r="F11840">
        <v>83.044982698961903</v>
      </c>
      <c r="G11840">
        <v>50873</v>
      </c>
    </row>
    <row r="11841" spans="1:7" x14ac:dyDescent="0.15">
      <c r="A11841">
        <v>11839</v>
      </c>
      <c r="B11841">
        <v>14.79875</v>
      </c>
      <c r="C11841">
        <v>49060</v>
      </c>
      <c r="D11841">
        <v>48235.403064321697</v>
      </c>
      <c r="E11841">
        <v>27.474556675244902</v>
      </c>
      <c r="F11841">
        <v>83.044982698961903</v>
      </c>
      <c r="G11841">
        <v>50879</v>
      </c>
    </row>
    <row r="11842" spans="1:7" x14ac:dyDescent="0.15">
      <c r="A11842">
        <v>11840</v>
      </c>
      <c r="B11842">
        <v>14.8</v>
      </c>
      <c r="C11842">
        <v>49007</v>
      </c>
      <c r="D11842">
        <v>47811.617697133603</v>
      </c>
      <c r="E11842">
        <v>235.59690769307801</v>
      </c>
      <c r="F11842">
        <v>83.044982698961903</v>
      </c>
      <c r="G11842">
        <v>50870</v>
      </c>
    </row>
    <row r="11843" spans="1:7" x14ac:dyDescent="0.15">
      <c r="A11843">
        <v>11841</v>
      </c>
      <c r="B11843">
        <v>14.80125</v>
      </c>
      <c r="C11843">
        <v>48892</v>
      </c>
      <c r="D11843">
        <v>47434.597991649702</v>
      </c>
      <c r="E11843">
        <v>453.51623838827902</v>
      </c>
      <c r="F11843">
        <v>83.044982698961903</v>
      </c>
      <c r="G11843">
        <v>50871</v>
      </c>
    </row>
    <row r="11844" spans="1:7" x14ac:dyDescent="0.15">
      <c r="A11844">
        <v>11842</v>
      </c>
      <c r="B11844">
        <v>14.8025</v>
      </c>
      <c r="C11844">
        <v>48712</v>
      </c>
      <c r="D11844">
        <v>47100.264687490497</v>
      </c>
      <c r="E11844">
        <v>677.507387494505</v>
      </c>
      <c r="F11844">
        <v>83.044982698961903</v>
      </c>
      <c r="G11844">
        <v>50879</v>
      </c>
    </row>
    <row r="11845" spans="1:7" x14ac:dyDescent="0.15">
      <c r="A11845">
        <v>11843</v>
      </c>
      <c r="B11845">
        <v>14.803750000000001</v>
      </c>
      <c r="C11845">
        <v>48528</v>
      </c>
      <c r="D11845">
        <v>46809.5091724823</v>
      </c>
      <c r="E11845">
        <v>902.67552564562095</v>
      </c>
      <c r="F11845">
        <v>83.044982698961903</v>
      </c>
      <c r="G11845">
        <v>50866</v>
      </c>
    </row>
    <row r="11846" spans="1:7" x14ac:dyDescent="0.15">
      <c r="A11846">
        <v>11844</v>
      </c>
      <c r="B11846">
        <v>14.805</v>
      </c>
      <c r="C11846">
        <v>48400</v>
      </c>
      <c r="D11846">
        <v>46568.545201682398</v>
      </c>
      <c r="E11846">
        <v>1123.05637165493</v>
      </c>
      <c r="F11846">
        <v>83.044982698961903</v>
      </c>
      <c r="G11846">
        <v>50878</v>
      </c>
    </row>
    <row r="11847" spans="1:7" x14ac:dyDescent="0.15">
      <c r="A11847">
        <v>11845</v>
      </c>
      <c r="B11847">
        <v>14.80625</v>
      </c>
      <c r="C11847">
        <v>48347</v>
      </c>
      <c r="D11847">
        <v>46386.370057601198</v>
      </c>
      <c r="E11847">
        <v>1332.7699691612099</v>
      </c>
      <c r="F11847">
        <v>83.044982698961903</v>
      </c>
      <c r="G11847">
        <v>50862</v>
      </c>
    </row>
    <row r="11848" spans="1:7" x14ac:dyDescent="0.15">
      <c r="A11848">
        <v>11846</v>
      </c>
      <c r="B11848">
        <v>14.807499999999999</v>
      </c>
      <c r="C11848">
        <v>48362</v>
      </c>
      <c r="D11848">
        <v>46269.8164573018</v>
      </c>
      <c r="E11848">
        <v>1526.80676630994</v>
      </c>
      <c r="F11848">
        <v>83.044982698961903</v>
      </c>
      <c r="G11848">
        <v>50876</v>
      </c>
    </row>
    <row r="11849" spans="1:7" x14ac:dyDescent="0.15">
      <c r="A11849">
        <v>11847</v>
      </c>
      <c r="B11849">
        <v>14.80875</v>
      </c>
      <c r="C11849">
        <v>48398</v>
      </c>
      <c r="D11849">
        <v>46220.723953745197</v>
      </c>
      <c r="E11849">
        <v>1701.4433729723601</v>
      </c>
      <c r="F11849">
        <v>83.044982698961903</v>
      </c>
      <c r="G11849">
        <v>50864</v>
      </c>
    </row>
    <row r="11850" spans="1:7" x14ac:dyDescent="0.15">
      <c r="A11850">
        <v>11848</v>
      </c>
      <c r="B11850">
        <v>14.81</v>
      </c>
      <c r="C11850">
        <v>48535</v>
      </c>
      <c r="D11850">
        <v>46245.835498391498</v>
      </c>
      <c r="E11850">
        <v>1854.0744377558001</v>
      </c>
      <c r="F11850">
        <v>83.044982698961903</v>
      </c>
      <c r="G11850">
        <v>50880</v>
      </c>
    </row>
    <row r="11851" spans="1:7" x14ac:dyDescent="0.15">
      <c r="A11851">
        <v>11849</v>
      </c>
      <c r="B11851">
        <v>14.811249999999999</v>
      </c>
      <c r="C11851">
        <v>48929</v>
      </c>
      <c r="D11851">
        <v>46364.948583179103</v>
      </c>
      <c r="E11851">
        <v>1982.32796118479</v>
      </c>
      <c r="F11851">
        <v>83.044982698961903</v>
      </c>
      <c r="G11851">
        <v>50867</v>
      </c>
    </row>
    <row r="11852" spans="1:7" x14ac:dyDescent="0.15">
      <c r="A11852">
        <v>11850</v>
      </c>
      <c r="B11852">
        <v>14.8125</v>
      </c>
      <c r="C11852">
        <v>49383</v>
      </c>
      <c r="D11852">
        <v>46579.402105720299</v>
      </c>
      <c r="E11852">
        <v>2084.36469670111</v>
      </c>
      <c r="F11852">
        <v>83.044982698961903</v>
      </c>
      <c r="G11852">
        <v>50866</v>
      </c>
    </row>
    <row r="11853" spans="1:7" x14ac:dyDescent="0.15">
      <c r="A11853">
        <v>11851</v>
      </c>
      <c r="B11853">
        <v>14.813750000000001</v>
      </c>
      <c r="C11853">
        <v>49690</v>
      </c>
      <c r="D11853">
        <v>46868.3649728245</v>
      </c>
      <c r="E11853">
        <v>2159.5003782271501</v>
      </c>
      <c r="F11853">
        <v>83.044982698961903</v>
      </c>
      <c r="G11853">
        <v>50872</v>
      </c>
    </row>
    <row r="11854" spans="1:7" x14ac:dyDescent="0.15">
      <c r="A11854">
        <v>11852</v>
      </c>
      <c r="B11854">
        <v>14.815</v>
      </c>
      <c r="C11854">
        <v>49819</v>
      </c>
      <c r="D11854">
        <v>47204.876825674597</v>
      </c>
      <c r="E11854">
        <v>2208.2597243887499</v>
      </c>
      <c r="F11854">
        <v>83.044982698961903</v>
      </c>
      <c r="G11854">
        <v>50859</v>
      </c>
    </row>
    <row r="11855" spans="1:7" x14ac:dyDescent="0.15">
      <c r="A11855">
        <v>11853</v>
      </c>
      <c r="B11855">
        <v>14.81625</v>
      </c>
      <c r="C11855">
        <v>49774</v>
      </c>
      <c r="D11855">
        <v>47559.944707078597</v>
      </c>
      <c r="E11855">
        <v>2231.4320353214898</v>
      </c>
      <c r="F11855">
        <v>83.044982698961903</v>
      </c>
      <c r="G11855">
        <v>50880</v>
      </c>
    </row>
    <row r="11856" spans="1:7" x14ac:dyDescent="0.15">
      <c r="A11856">
        <v>11854</v>
      </c>
      <c r="B11856">
        <v>14.817500000000001</v>
      </c>
      <c r="C11856">
        <v>49589</v>
      </c>
      <c r="D11856">
        <v>47908.2517721084</v>
      </c>
      <c r="E11856">
        <v>2229.82656964951</v>
      </c>
      <c r="F11856">
        <v>81.911262798634993</v>
      </c>
      <c r="G11856">
        <v>50867</v>
      </c>
    </row>
    <row r="11857" spans="1:7" x14ac:dyDescent="0.15">
      <c r="A11857">
        <v>11855</v>
      </c>
      <c r="B11857">
        <v>14.81875</v>
      </c>
      <c r="C11857">
        <v>49339</v>
      </c>
      <c r="D11857">
        <v>48232.010976676902</v>
      </c>
      <c r="E11857">
        <v>2204.01478170775</v>
      </c>
      <c r="F11857">
        <v>81.911262798634993</v>
      </c>
      <c r="G11857">
        <v>50866</v>
      </c>
    </row>
    <row r="11858" spans="1:7" x14ac:dyDescent="0.15">
      <c r="A11858">
        <v>11856</v>
      </c>
      <c r="B11858">
        <v>14.82</v>
      </c>
      <c r="C11858">
        <v>49080</v>
      </c>
      <c r="D11858">
        <v>48520.210611862902</v>
      </c>
      <c r="E11858">
        <v>2154.0914081150599</v>
      </c>
      <c r="F11858">
        <v>81.911262798634993</v>
      </c>
      <c r="G11858">
        <v>50878</v>
      </c>
    </row>
    <row r="11859" spans="1:7" x14ac:dyDescent="0.15">
      <c r="A11859">
        <v>11857</v>
      </c>
      <c r="B11859">
        <v>14.821249999999999</v>
      </c>
      <c r="C11859">
        <v>48773</v>
      </c>
      <c r="D11859">
        <v>48761.030577232203</v>
      </c>
      <c r="E11859">
        <v>2079.6098544741499</v>
      </c>
      <c r="F11859">
        <v>81.911262798634993</v>
      </c>
      <c r="G11859">
        <v>50877</v>
      </c>
    </row>
    <row r="11860" spans="1:7" x14ac:dyDescent="0.15">
      <c r="A11860">
        <v>11858</v>
      </c>
      <c r="B11860">
        <v>14.8225</v>
      </c>
      <c r="C11860">
        <v>48581</v>
      </c>
      <c r="D11860">
        <v>48958.5793094131</v>
      </c>
      <c r="E11860">
        <v>1979.9990175933599</v>
      </c>
      <c r="F11860">
        <v>81.911262798634993</v>
      </c>
      <c r="G11860">
        <v>50870</v>
      </c>
    </row>
    <row r="11861" spans="1:7" x14ac:dyDescent="0.15">
      <c r="A11861">
        <v>11859</v>
      </c>
      <c r="B11861">
        <v>14.82375</v>
      </c>
      <c r="C11861">
        <v>48490</v>
      </c>
      <c r="D11861">
        <v>49118.559195374502</v>
      </c>
      <c r="E11861">
        <v>1855.5008427759301</v>
      </c>
      <c r="F11861">
        <v>81.911262798634993</v>
      </c>
      <c r="G11861">
        <v>50877</v>
      </c>
    </row>
    <row r="11862" spans="1:7" x14ac:dyDescent="0.15">
      <c r="A11862">
        <v>11860</v>
      </c>
      <c r="B11862">
        <v>14.824999999999999</v>
      </c>
      <c r="C11862">
        <v>48396</v>
      </c>
      <c r="D11862">
        <v>49240.019896365899</v>
      </c>
      <c r="E11862">
        <v>1707.5769750381701</v>
      </c>
      <c r="F11862">
        <v>81.911262798634993</v>
      </c>
      <c r="G11862">
        <v>50874</v>
      </c>
    </row>
    <row r="11863" spans="1:7" x14ac:dyDescent="0.15">
      <c r="A11863">
        <v>11861</v>
      </c>
      <c r="B11863">
        <v>14.82625</v>
      </c>
      <c r="C11863">
        <v>48477</v>
      </c>
      <c r="D11863">
        <v>49339.091805030599</v>
      </c>
      <c r="E11863">
        <v>1538.55821333633</v>
      </c>
      <c r="F11863">
        <v>81.911262798634993</v>
      </c>
      <c r="G11863">
        <v>50877</v>
      </c>
    </row>
    <row r="11864" spans="1:7" x14ac:dyDescent="0.15">
      <c r="A11864">
        <v>11862</v>
      </c>
      <c r="B11864">
        <v>14.827500000000001</v>
      </c>
      <c r="C11864">
        <v>48785</v>
      </c>
      <c r="D11864">
        <v>49439.4682020607</v>
      </c>
      <c r="E11864">
        <v>1351.01697712144</v>
      </c>
      <c r="F11864">
        <v>81.911262798634993</v>
      </c>
      <c r="G11864">
        <v>50875</v>
      </c>
    </row>
    <row r="11865" spans="1:7" x14ac:dyDescent="0.15">
      <c r="A11865">
        <v>11863</v>
      </c>
      <c r="B11865">
        <v>14.828749999999999</v>
      </c>
      <c r="C11865">
        <v>49218</v>
      </c>
      <c r="D11865">
        <v>49556.232924859098</v>
      </c>
      <c r="E11865">
        <v>1147.45313179457</v>
      </c>
      <c r="F11865">
        <v>81.911262798634993</v>
      </c>
      <c r="G11865">
        <v>50881</v>
      </c>
    </row>
    <row r="11866" spans="1:7" x14ac:dyDescent="0.15">
      <c r="A11866">
        <v>11864</v>
      </c>
      <c r="B11866">
        <v>14.83</v>
      </c>
      <c r="C11866">
        <v>49617</v>
      </c>
      <c r="D11866">
        <v>49689.390207844299</v>
      </c>
      <c r="E11866">
        <v>930.57440490092495</v>
      </c>
      <c r="F11866">
        <v>81.911262798634993</v>
      </c>
      <c r="G11866">
        <v>50864</v>
      </c>
    </row>
    <row r="11867" spans="1:7" x14ac:dyDescent="0.15">
      <c r="A11867">
        <v>11865</v>
      </c>
      <c r="B11867">
        <v>14.831250000000001</v>
      </c>
      <c r="C11867">
        <v>49810</v>
      </c>
      <c r="D11867">
        <v>49820.591005162401</v>
      </c>
      <c r="E11867">
        <v>704.06246394989796</v>
      </c>
      <c r="F11867">
        <v>81.911262798634993</v>
      </c>
      <c r="G11867">
        <v>50867</v>
      </c>
    </row>
    <row r="11868" spans="1:7" x14ac:dyDescent="0.15">
      <c r="A11868">
        <v>11866</v>
      </c>
      <c r="B11868">
        <v>14.8325</v>
      </c>
      <c r="C11868">
        <v>49797</v>
      </c>
      <c r="D11868">
        <v>49928.023614832702</v>
      </c>
      <c r="E11868">
        <v>471.93236589064497</v>
      </c>
      <c r="F11868">
        <v>81.911262798634993</v>
      </c>
      <c r="G11868">
        <v>50873</v>
      </c>
    </row>
    <row r="11869" spans="1:7" x14ac:dyDescent="0.15">
      <c r="A11869">
        <v>11867</v>
      </c>
      <c r="B11869">
        <v>14.83375</v>
      </c>
      <c r="C11869">
        <v>49629</v>
      </c>
      <c r="D11869">
        <v>49993.224865287899</v>
      </c>
      <c r="E11869">
        <v>238.019155016459</v>
      </c>
      <c r="F11869">
        <v>81.911262798634993</v>
      </c>
      <c r="G11869">
        <v>50873</v>
      </c>
    </row>
    <row r="11870" spans="1:7" x14ac:dyDescent="0.15">
      <c r="A11870">
        <v>11868</v>
      </c>
      <c r="B11870">
        <v>14.835000000000001</v>
      </c>
      <c r="C11870">
        <v>49384</v>
      </c>
      <c r="D11870">
        <v>50006.508751096102</v>
      </c>
      <c r="E11870">
        <v>5.8983007305008597</v>
      </c>
      <c r="F11870">
        <v>81.911262798634993</v>
      </c>
      <c r="G11870">
        <v>50881</v>
      </c>
    </row>
    <row r="11871" spans="1:7" x14ac:dyDescent="0.15">
      <c r="A11871">
        <v>11869</v>
      </c>
      <c r="B11871">
        <v>14.83625</v>
      </c>
      <c r="C11871">
        <v>49109</v>
      </c>
      <c r="D11871">
        <v>49965.685143059301</v>
      </c>
      <c r="E11871">
        <v>-221.44300235790101</v>
      </c>
      <c r="F11871">
        <v>81.911262798634993</v>
      </c>
      <c r="G11871">
        <v>50859</v>
      </c>
    </row>
    <row r="11872" spans="1:7" x14ac:dyDescent="0.15">
      <c r="A11872">
        <v>11870</v>
      </c>
      <c r="B11872">
        <v>14.8375</v>
      </c>
      <c r="C11872">
        <v>48821</v>
      </c>
      <c r="D11872">
        <v>49872.325701977097</v>
      </c>
      <c r="E11872">
        <v>-441.86482744058799</v>
      </c>
      <c r="F11872">
        <v>81.911262798634993</v>
      </c>
      <c r="G11872">
        <v>50868</v>
      </c>
    </row>
    <row r="11873" spans="1:7" x14ac:dyDescent="0.15">
      <c r="A11873">
        <v>11871</v>
      </c>
      <c r="B11873">
        <v>14.838749999999999</v>
      </c>
      <c r="C11873">
        <v>48604</v>
      </c>
      <c r="D11873">
        <v>49738.280360972902</v>
      </c>
      <c r="E11873">
        <v>-653.70819999432194</v>
      </c>
      <c r="F11873">
        <v>81.911262798634993</v>
      </c>
      <c r="G11873">
        <v>50871</v>
      </c>
    </row>
    <row r="11874" spans="1:7" x14ac:dyDescent="0.15">
      <c r="A11874">
        <v>11872</v>
      </c>
      <c r="B11874">
        <v>14.84</v>
      </c>
      <c r="C11874">
        <v>48475</v>
      </c>
      <c r="D11874">
        <v>49579.391985811199</v>
      </c>
      <c r="E11874">
        <v>-855.36006103802697</v>
      </c>
      <c r="F11874">
        <v>81.911262798634993</v>
      </c>
      <c r="G11874">
        <v>50876</v>
      </c>
    </row>
    <row r="11875" spans="1:7" x14ac:dyDescent="0.15">
      <c r="A11875">
        <v>11873</v>
      </c>
      <c r="B11875">
        <v>14.84125</v>
      </c>
      <c r="C11875">
        <v>48423</v>
      </c>
      <c r="D11875">
        <v>49410.004486643098</v>
      </c>
      <c r="E11875">
        <v>-1044.8761118907501</v>
      </c>
      <c r="F11875">
        <v>81.911262798634993</v>
      </c>
      <c r="G11875">
        <v>50860</v>
      </c>
    </row>
    <row r="11876" spans="1:7" x14ac:dyDescent="0.15">
      <c r="A11876">
        <v>11874</v>
      </c>
      <c r="B11876">
        <v>14.842499999999999</v>
      </c>
      <c r="C11876">
        <v>48449</v>
      </c>
      <c r="D11876">
        <v>49246.259546518202</v>
      </c>
      <c r="E11876">
        <v>-1219.7668459022</v>
      </c>
      <c r="F11876">
        <v>81.911262798634993</v>
      </c>
      <c r="G11876">
        <v>50871</v>
      </c>
    </row>
    <row r="11877" spans="1:7" x14ac:dyDescent="0.15">
      <c r="A11877">
        <v>11875</v>
      </c>
      <c r="B11877">
        <v>14.84375</v>
      </c>
      <c r="C11877">
        <v>48697</v>
      </c>
      <c r="D11877">
        <v>49117.056053990898</v>
      </c>
      <c r="E11877">
        <v>-1377.46537196443</v>
      </c>
      <c r="F11877">
        <v>81.911262798634993</v>
      </c>
      <c r="G11877">
        <v>50871</v>
      </c>
    </row>
    <row r="11878" spans="1:7" x14ac:dyDescent="0.15">
      <c r="A11878">
        <v>11876</v>
      </c>
      <c r="B11878">
        <v>14.845000000000001</v>
      </c>
      <c r="C11878">
        <v>49116</v>
      </c>
      <c r="D11878">
        <v>49045.444392580699</v>
      </c>
      <c r="E11878">
        <v>-1515.7626555941599</v>
      </c>
      <c r="F11878">
        <v>81.911262798634993</v>
      </c>
      <c r="G11878">
        <v>50860</v>
      </c>
    </row>
    <row r="11879" spans="1:7" x14ac:dyDescent="0.15">
      <c r="A11879">
        <v>11877</v>
      </c>
      <c r="B11879">
        <v>14.84625</v>
      </c>
      <c r="C11879">
        <v>49535</v>
      </c>
      <c r="D11879">
        <v>49034.546745779997</v>
      </c>
      <c r="E11879">
        <v>-1632.3861981442501</v>
      </c>
      <c r="F11879">
        <v>81.911262798634993</v>
      </c>
      <c r="G11879">
        <v>50879</v>
      </c>
    </row>
    <row r="11880" spans="1:7" x14ac:dyDescent="0.15">
      <c r="A11880">
        <v>11878</v>
      </c>
      <c r="B11880">
        <v>14.8475</v>
      </c>
      <c r="C11880">
        <v>49767</v>
      </c>
      <c r="D11880">
        <v>49067.085256933497</v>
      </c>
      <c r="E11880">
        <v>-1724.4715512072901</v>
      </c>
      <c r="F11880">
        <v>81.911262798634993</v>
      </c>
      <c r="G11880">
        <v>50856</v>
      </c>
    </row>
    <row r="11881" spans="1:7" x14ac:dyDescent="0.15">
      <c r="A11881">
        <v>11879</v>
      </c>
      <c r="B11881">
        <v>14.848750000000001</v>
      </c>
      <c r="C11881">
        <v>49836</v>
      </c>
      <c r="D11881">
        <v>49122.7844142104</v>
      </c>
      <c r="E11881">
        <v>-1789.0404832537299</v>
      </c>
      <c r="F11881">
        <v>81.911262798634993</v>
      </c>
      <c r="G11881">
        <v>50868</v>
      </c>
    </row>
    <row r="11882" spans="1:7" x14ac:dyDescent="0.15">
      <c r="A11882">
        <v>11880</v>
      </c>
      <c r="B11882">
        <v>14.85</v>
      </c>
      <c r="C11882">
        <v>49705</v>
      </c>
      <c r="D11882">
        <v>49176.557011717203</v>
      </c>
      <c r="E11882">
        <v>-1823.63282637118</v>
      </c>
      <c r="F11882">
        <v>81.911262798634993</v>
      </c>
      <c r="G11882">
        <v>50879</v>
      </c>
    </row>
    <row r="11883" spans="1:7" x14ac:dyDescent="0.15">
      <c r="A11883">
        <v>11881</v>
      </c>
      <c r="B11883">
        <v>14.85125</v>
      </c>
      <c r="C11883">
        <v>49502</v>
      </c>
      <c r="D11883">
        <v>49215.111287791398</v>
      </c>
      <c r="E11883">
        <v>-1826.78932585435</v>
      </c>
      <c r="F11883">
        <v>81.911262798634993</v>
      </c>
      <c r="G11883">
        <v>50869</v>
      </c>
    </row>
    <row r="11884" spans="1:7" x14ac:dyDescent="0.15">
      <c r="A11884">
        <v>11882</v>
      </c>
      <c r="B11884">
        <v>14.852499999999999</v>
      </c>
      <c r="C11884">
        <v>49249</v>
      </c>
      <c r="D11884">
        <v>49228.883988190799</v>
      </c>
      <c r="E11884">
        <v>-1798.35300066333</v>
      </c>
      <c r="F11884">
        <v>81.911262798634993</v>
      </c>
      <c r="G11884">
        <v>50880</v>
      </c>
    </row>
    <row r="11885" spans="1:7" x14ac:dyDescent="0.15">
      <c r="A11885">
        <v>11883</v>
      </c>
      <c r="B11885">
        <v>14.85375</v>
      </c>
      <c r="C11885">
        <v>49001</v>
      </c>
      <c r="D11885">
        <v>49215.766937288201</v>
      </c>
      <c r="E11885">
        <v>-1740.0311368847999</v>
      </c>
      <c r="F11885">
        <v>81.911262798634993</v>
      </c>
      <c r="G11885">
        <v>50872</v>
      </c>
    </row>
    <row r="11886" spans="1:7" x14ac:dyDescent="0.15">
      <c r="A11886">
        <v>11884</v>
      </c>
      <c r="B11886">
        <v>14.855</v>
      </c>
      <c r="C11886">
        <v>48757</v>
      </c>
      <c r="D11886">
        <v>49176.197361061997</v>
      </c>
      <c r="E11886">
        <v>-1655.2370155242299</v>
      </c>
      <c r="F11886">
        <v>81.911262798634993</v>
      </c>
      <c r="G11886">
        <v>50868</v>
      </c>
    </row>
    <row r="11887" spans="1:7" x14ac:dyDescent="0.15">
      <c r="A11887">
        <v>11885</v>
      </c>
      <c r="B11887">
        <v>14.856249999999999</v>
      </c>
      <c r="C11887">
        <v>48627</v>
      </c>
      <c r="D11887">
        <v>49121.003139617504</v>
      </c>
      <c r="E11887">
        <v>-1548.1346038373599</v>
      </c>
      <c r="F11887">
        <v>81.911262798634993</v>
      </c>
      <c r="G11887">
        <v>50886</v>
      </c>
    </row>
    <row r="11888" spans="1:7" x14ac:dyDescent="0.15">
      <c r="A11888">
        <v>11886</v>
      </c>
      <c r="B11888">
        <v>14.8575</v>
      </c>
      <c r="C11888">
        <v>48553</v>
      </c>
      <c r="D11888">
        <v>49058.039001780999</v>
      </c>
      <c r="E11888">
        <v>-1422.93259309223</v>
      </c>
      <c r="F11888">
        <v>81.911262798634993</v>
      </c>
      <c r="G11888">
        <v>50873</v>
      </c>
    </row>
    <row r="11889" spans="1:7" x14ac:dyDescent="0.15">
      <c r="A11889">
        <v>11887</v>
      </c>
      <c r="B11889">
        <v>14.858750000000001</v>
      </c>
      <c r="C11889">
        <v>48540</v>
      </c>
      <c r="D11889">
        <v>48995.321042089097</v>
      </c>
      <c r="E11889">
        <v>-1283.4411913167701</v>
      </c>
      <c r="F11889">
        <v>81.911262798634993</v>
      </c>
      <c r="G11889">
        <v>50880</v>
      </c>
    </row>
    <row r="11890" spans="1:7" x14ac:dyDescent="0.15">
      <c r="A11890">
        <v>11888</v>
      </c>
      <c r="B11890">
        <v>14.86</v>
      </c>
      <c r="C11890">
        <v>48708</v>
      </c>
      <c r="D11890">
        <v>48952.253479516701</v>
      </c>
      <c r="E11890">
        <v>-1133.06265529303</v>
      </c>
      <c r="F11890">
        <v>81.911262798634993</v>
      </c>
      <c r="G11890">
        <v>50865</v>
      </c>
    </row>
    <row r="11891" spans="1:7" x14ac:dyDescent="0.15">
      <c r="A11891">
        <v>11889</v>
      </c>
      <c r="B11891">
        <v>14.86125</v>
      </c>
      <c r="C11891">
        <v>49093</v>
      </c>
      <c r="D11891">
        <v>48953.388660586803</v>
      </c>
      <c r="E11891">
        <v>-975.29072414623795</v>
      </c>
      <c r="F11891">
        <v>81.911262798634993</v>
      </c>
      <c r="G11891">
        <v>50888</v>
      </c>
    </row>
    <row r="11892" spans="1:7" x14ac:dyDescent="0.15">
      <c r="A11892">
        <v>11890</v>
      </c>
      <c r="B11892">
        <v>14.862500000000001</v>
      </c>
      <c r="C11892">
        <v>49512</v>
      </c>
      <c r="D11892">
        <v>49004.052818044103</v>
      </c>
      <c r="E11892">
        <v>-813.37020987714504</v>
      </c>
      <c r="F11892">
        <v>81.911262798634993</v>
      </c>
      <c r="G11892">
        <v>50868</v>
      </c>
    </row>
    <row r="11893" spans="1:7" x14ac:dyDescent="0.15">
      <c r="A11893">
        <v>11891</v>
      </c>
      <c r="B11893">
        <v>14.86375</v>
      </c>
      <c r="C11893">
        <v>49774</v>
      </c>
      <c r="D11893">
        <v>49088.268066978497</v>
      </c>
      <c r="E11893">
        <v>-649.722020835443</v>
      </c>
      <c r="F11893">
        <v>81.911262798634993</v>
      </c>
      <c r="G11893">
        <v>50879</v>
      </c>
    </row>
    <row r="11894" spans="1:7" x14ac:dyDescent="0.15">
      <c r="A11894">
        <v>11892</v>
      </c>
      <c r="B11894">
        <v>14.865</v>
      </c>
      <c r="C11894">
        <v>49909</v>
      </c>
      <c r="D11894">
        <v>49189.3801448745</v>
      </c>
      <c r="E11894">
        <v>-486.15908345175302</v>
      </c>
      <c r="F11894">
        <v>81.911262798634993</v>
      </c>
      <c r="G11894">
        <v>50876</v>
      </c>
    </row>
    <row r="11895" spans="1:7" x14ac:dyDescent="0.15">
      <c r="A11895">
        <v>11893</v>
      </c>
      <c r="B11895">
        <v>14.866250000000001</v>
      </c>
      <c r="C11895">
        <v>49841</v>
      </c>
      <c r="D11895">
        <v>49283.887250793799</v>
      </c>
      <c r="E11895">
        <v>-324.32133805359501</v>
      </c>
      <c r="F11895">
        <v>81.911262798634993</v>
      </c>
      <c r="G11895">
        <v>50872</v>
      </c>
    </row>
    <row r="11896" spans="1:7" x14ac:dyDescent="0.15">
      <c r="A11896">
        <v>11894</v>
      </c>
      <c r="B11896">
        <v>14.8675</v>
      </c>
      <c r="C11896">
        <v>49645</v>
      </c>
      <c r="D11896">
        <v>49354.288844895702</v>
      </c>
      <c r="E11896">
        <v>-166.27554561515799</v>
      </c>
      <c r="F11896">
        <v>81.911262798634993</v>
      </c>
      <c r="G11896">
        <v>50884</v>
      </c>
    </row>
    <row r="11897" spans="1:7" x14ac:dyDescent="0.15">
      <c r="A11897">
        <v>11895</v>
      </c>
      <c r="B11897">
        <v>14.86875</v>
      </c>
      <c r="C11897">
        <v>49405</v>
      </c>
      <c r="D11897">
        <v>49392.355377726402</v>
      </c>
      <c r="E11897">
        <v>-14.418562828128399</v>
      </c>
      <c r="F11897">
        <v>81.911262798634993</v>
      </c>
      <c r="G11897">
        <v>50870</v>
      </c>
    </row>
    <row r="11898" spans="1:7" x14ac:dyDescent="0.15">
      <c r="A11898">
        <v>11896</v>
      </c>
      <c r="B11898">
        <v>14.87</v>
      </c>
      <c r="C11898">
        <v>49153</v>
      </c>
      <c r="D11898">
        <v>49395.361654325898</v>
      </c>
      <c r="E11898">
        <v>128.28376498756299</v>
      </c>
      <c r="F11898">
        <v>81.911262798634993</v>
      </c>
      <c r="G11898">
        <v>50874</v>
      </c>
    </row>
    <row r="11899" spans="1:7" x14ac:dyDescent="0.15">
      <c r="A11899">
        <v>11897</v>
      </c>
      <c r="B11899">
        <v>14.87125</v>
      </c>
      <c r="C11899">
        <v>48878</v>
      </c>
      <c r="D11899">
        <v>49361.251793943498</v>
      </c>
      <c r="E11899">
        <v>258.12162827120699</v>
      </c>
      <c r="F11899">
        <v>81.911262798634993</v>
      </c>
      <c r="G11899">
        <v>50883</v>
      </c>
    </row>
    <row r="11900" spans="1:7" x14ac:dyDescent="0.15">
      <c r="A11900">
        <v>11898</v>
      </c>
      <c r="B11900">
        <v>14.8725</v>
      </c>
      <c r="C11900">
        <v>48692</v>
      </c>
      <c r="D11900">
        <v>49300.754732365902</v>
      </c>
      <c r="E11900">
        <v>371.26145555373398</v>
      </c>
      <c r="F11900">
        <v>81.911262798634993</v>
      </c>
      <c r="G11900">
        <v>50866</v>
      </c>
    </row>
    <row r="11901" spans="1:7" x14ac:dyDescent="0.15">
      <c r="A11901">
        <v>11899</v>
      </c>
      <c r="B11901">
        <v>14.873749999999999</v>
      </c>
      <c r="C11901">
        <v>48598</v>
      </c>
      <c r="D11901">
        <v>49226.027423553402</v>
      </c>
      <c r="E11901">
        <v>464.89336441612397</v>
      </c>
      <c r="F11901">
        <v>81.911262798634993</v>
      </c>
      <c r="G11901">
        <v>50865</v>
      </c>
    </row>
    <row r="11902" spans="1:7" x14ac:dyDescent="0.15">
      <c r="A11902">
        <v>11900</v>
      </c>
      <c r="B11902">
        <v>14.875</v>
      </c>
      <c r="C11902">
        <v>48538</v>
      </c>
      <c r="D11902">
        <v>49144.066854292803</v>
      </c>
      <c r="E11902">
        <v>537.57592804798401</v>
      </c>
      <c r="F11902">
        <v>81.911262798634993</v>
      </c>
      <c r="G11902">
        <v>50879</v>
      </c>
    </row>
    <row r="11903" spans="1:7" x14ac:dyDescent="0.15">
      <c r="A11903">
        <v>11901</v>
      </c>
      <c r="B11903">
        <v>14.876250000000001</v>
      </c>
      <c r="C11903">
        <v>48634</v>
      </c>
      <c r="D11903">
        <v>49074.063924271097</v>
      </c>
      <c r="E11903">
        <v>589.069694791335</v>
      </c>
      <c r="F11903">
        <v>81.911262798634993</v>
      </c>
      <c r="G11903">
        <v>50856</v>
      </c>
    </row>
    <row r="11904" spans="1:7" x14ac:dyDescent="0.15">
      <c r="A11904">
        <v>11902</v>
      </c>
      <c r="B11904">
        <v>14.8775</v>
      </c>
      <c r="C11904">
        <v>48932</v>
      </c>
      <c r="D11904">
        <v>49039.172596075798</v>
      </c>
      <c r="E11904">
        <v>619.85933353602195</v>
      </c>
      <c r="F11904">
        <v>81.911262798634993</v>
      </c>
      <c r="G11904">
        <v>50876</v>
      </c>
    </row>
    <row r="11905" spans="1:7" x14ac:dyDescent="0.15">
      <c r="A11905">
        <v>11903</v>
      </c>
      <c r="B11905">
        <v>14.87875</v>
      </c>
      <c r="C11905">
        <v>49368</v>
      </c>
      <c r="D11905">
        <v>49054.8529240524</v>
      </c>
      <c r="E11905">
        <v>630.90886902186003</v>
      </c>
      <c r="F11905">
        <v>81.911262798634993</v>
      </c>
      <c r="G11905">
        <v>50869</v>
      </c>
    </row>
    <row r="11906" spans="1:7" x14ac:dyDescent="0.15">
      <c r="A11906">
        <v>11904</v>
      </c>
      <c r="B11906">
        <v>14.88</v>
      </c>
      <c r="C11906">
        <v>49731</v>
      </c>
      <c r="D11906">
        <v>49115.126843015998</v>
      </c>
      <c r="E11906">
        <v>624.04287823162997</v>
      </c>
      <c r="F11906">
        <v>81.911262798634993</v>
      </c>
      <c r="G11906">
        <v>50872</v>
      </c>
    </row>
    <row r="11907" spans="1:7" x14ac:dyDescent="0.15">
      <c r="A11907">
        <v>11905</v>
      </c>
      <c r="B11907">
        <v>14.88125</v>
      </c>
      <c r="C11907">
        <v>49887</v>
      </c>
      <c r="D11907">
        <v>49197.486940786301</v>
      </c>
      <c r="E11907">
        <v>602.50892850620005</v>
      </c>
      <c r="F11907">
        <v>81.911262798634993</v>
      </c>
      <c r="G11907">
        <v>50865</v>
      </c>
    </row>
    <row r="11908" spans="1:7" x14ac:dyDescent="0.15">
      <c r="A11908">
        <v>11906</v>
      </c>
      <c r="B11908">
        <v>14.8825</v>
      </c>
      <c r="C11908">
        <v>49894</v>
      </c>
      <c r="D11908">
        <v>49282.199404624698</v>
      </c>
      <c r="E11908">
        <v>569.83724569569904</v>
      </c>
      <c r="F11908">
        <v>81.911262798634993</v>
      </c>
      <c r="G11908">
        <v>50878</v>
      </c>
    </row>
    <row r="11909" spans="1:7" x14ac:dyDescent="0.15">
      <c r="A11909">
        <v>11907</v>
      </c>
      <c r="B11909">
        <v>14.883749999999999</v>
      </c>
      <c r="C11909">
        <v>49762</v>
      </c>
      <c r="D11909">
        <v>49351.4158233587</v>
      </c>
      <c r="E11909">
        <v>529.17335651338306</v>
      </c>
      <c r="F11909">
        <v>81.911262798634993</v>
      </c>
      <c r="G11909">
        <v>50857</v>
      </c>
    </row>
    <row r="11910" spans="1:7" x14ac:dyDescent="0.15">
      <c r="A11910">
        <v>11908</v>
      </c>
      <c r="B11910">
        <v>14.885</v>
      </c>
      <c r="C11910">
        <v>49543</v>
      </c>
      <c r="D11910">
        <v>49393.339946403699</v>
      </c>
      <c r="E11910">
        <v>483.453446393006</v>
      </c>
      <c r="F11910">
        <v>81.911262798634993</v>
      </c>
      <c r="G11910">
        <v>50877</v>
      </c>
    </row>
    <row r="11911" spans="1:7" x14ac:dyDescent="0.15">
      <c r="A11911">
        <v>11909</v>
      </c>
      <c r="B11911">
        <v>14.88625</v>
      </c>
      <c r="C11911">
        <v>49285</v>
      </c>
      <c r="D11911">
        <v>49402.111961908297</v>
      </c>
      <c r="E11911">
        <v>434.60733681830499</v>
      </c>
      <c r="F11911">
        <v>81.911262798634993</v>
      </c>
      <c r="G11911">
        <v>50865</v>
      </c>
    </row>
    <row r="11912" spans="1:7" x14ac:dyDescent="0.15">
      <c r="A11912">
        <v>11910</v>
      </c>
      <c r="B11912">
        <v>14.887499999999999</v>
      </c>
      <c r="C11912">
        <v>49041</v>
      </c>
      <c r="D11912">
        <v>49378.369992760701</v>
      </c>
      <c r="E11912">
        <v>383.37433291535399</v>
      </c>
      <c r="F11912">
        <v>81.911262798634993</v>
      </c>
      <c r="G11912">
        <v>50857</v>
      </c>
    </row>
    <row r="11913" spans="1:7" x14ac:dyDescent="0.15">
      <c r="A11913">
        <v>11911</v>
      </c>
      <c r="B11913">
        <v>14.88875</v>
      </c>
      <c r="C11913">
        <v>48827</v>
      </c>
      <c r="D11913">
        <v>49327.054995046499</v>
      </c>
      <c r="E11913">
        <v>329.71673704712498</v>
      </c>
      <c r="F11913">
        <v>81.911262798634993</v>
      </c>
      <c r="G11913">
        <v>50869</v>
      </c>
    </row>
    <row r="11914" spans="1:7" x14ac:dyDescent="0.15">
      <c r="A11914">
        <v>11912</v>
      </c>
      <c r="B11914">
        <v>14.89</v>
      </c>
      <c r="C11914">
        <v>48709</v>
      </c>
      <c r="D11914">
        <v>49259.7319988612</v>
      </c>
      <c r="E11914">
        <v>273.43621192983699</v>
      </c>
      <c r="F11914">
        <v>81.911262798634993</v>
      </c>
      <c r="G11914">
        <v>50869</v>
      </c>
    </row>
    <row r="11915" spans="1:7" x14ac:dyDescent="0.15">
      <c r="A11915">
        <v>11913</v>
      </c>
      <c r="B11915">
        <v>14.891249999999999</v>
      </c>
      <c r="C11915">
        <v>48635</v>
      </c>
      <c r="D11915">
        <v>49184.635149692098</v>
      </c>
      <c r="E11915">
        <v>215.02425897748199</v>
      </c>
      <c r="F11915">
        <v>81.911262798634993</v>
      </c>
      <c r="G11915">
        <v>50858</v>
      </c>
    </row>
    <row r="11916" spans="1:7" x14ac:dyDescent="0.15">
      <c r="A11916">
        <v>11914</v>
      </c>
      <c r="B11916">
        <v>14.8925</v>
      </c>
      <c r="C11916">
        <v>48686</v>
      </c>
      <c r="D11916">
        <v>49116.595973250303</v>
      </c>
      <c r="E11916">
        <v>155.77845222023899</v>
      </c>
      <c r="F11916">
        <v>81.911262798634993</v>
      </c>
      <c r="G11916">
        <v>50873</v>
      </c>
    </row>
    <row r="11917" spans="1:7" x14ac:dyDescent="0.15">
      <c r="A11917">
        <v>11915</v>
      </c>
      <c r="B11917">
        <v>14.893750000000001</v>
      </c>
      <c r="C11917">
        <v>48925</v>
      </c>
      <c r="D11917">
        <v>49077.6174821967</v>
      </c>
      <c r="E11917">
        <v>97.283961707096097</v>
      </c>
      <c r="F11917">
        <v>81.911262798634993</v>
      </c>
      <c r="G11917">
        <v>50874</v>
      </c>
    </row>
    <row r="11918" spans="1:7" x14ac:dyDescent="0.15">
      <c r="A11918">
        <v>11916</v>
      </c>
      <c r="B11918">
        <v>14.895</v>
      </c>
      <c r="C11918">
        <v>49362</v>
      </c>
      <c r="D11918">
        <v>49088.925447467802</v>
      </c>
      <c r="E11918">
        <v>40.894392716473703</v>
      </c>
      <c r="F11918">
        <v>81.911262798634993</v>
      </c>
      <c r="G11918">
        <v>50860</v>
      </c>
    </row>
    <row r="11919" spans="1:7" x14ac:dyDescent="0.15">
      <c r="A11919">
        <v>11917</v>
      </c>
      <c r="B11919">
        <v>14.89625</v>
      </c>
      <c r="C11919">
        <v>49746</v>
      </c>
      <c r="D11919">
        <v>49147.4712573953</v>
      </c>
      <c r="E11919">
        <v>-11.7738727193546</v>
      </c>
      <c r="F11919">
        <v>81.911262798634993</v>
      </c>
      <c r="G11919">
        <v>50883</v>
      </c>
    </row>
    <row r="11920" spans="1:7" x14ac:dyDescent="0.15">
      <c r="A11920">
        <v>11918</v>
      </c>
      <c r="B11920">
        <v>14.897500000000001</v>
      </c>
      <c r="C11920">
        <v>49996</v>
      </c>
      <c r="D11920">
        <v>49237.788883816</v>
      </c>
      <c r="E11920">
        <v>-58.583924649200803</v>
      </c>
      <c r="F11920">
        <v>81.911262798634993</v>
      </c>
      <c r="G11920">
        <v>50869</v>
      </c>
    </row>
    <row r="11921" spans="1:7" x14ac:dyDescent="0.15">
      <c r="A11921">
        <v>11919</v>
      </c>
      <c r="B11921">
        <v>14.89875</v>
      </c>
      <c r="C11921">
        <v>50066</v>
      </c>
      <c r="D11921">
        <v>49339.125629279602</v>
      </c>
      <c r="E11921">
        <v>-97.239698499882806</v>
      </c>
      <c r="F11921">
        <v>81.911262798634993</v>
      </c>
      <c r="G11921">
        <v>50874</v>
      </c>
    </row>
    <row r="11922" spans="1:7" x14ac:dyDescent="0.15">
      <c r="A11922">
        <v>11920</v>
      </c>
      <c r="B11922">
        <v>14.9</v>
      </c>
      <c r="C11922">
        <v>49948</v>
      </c>
      <c r="D11922">
        <v>49428.4882273361</v>
      </c>
      <c r="E11922">
        <v>-125.939821954002</v>
      </c>
      <c r="F11922">
        <v>81.911262798634993</v>
      </c>
      <c r="G11922">
        <v>50875</v>
      </c>
    </row>
    <row r="11923" spans="1:7" x14ac:dyDescent="0.15">
      <c r="A11923">
        <v>11921</v>
      </c>
      <c r="B11923">
        <v>14.901249999999999</v>
      </c>
      <c r="C11923">
        <v>49756</v>
      </c>
      <c r="D11923">
        <v>49494.148003360802</v>
      </c>
      <c r="E11923">
        <v>-144.03595504528701</v>
      </c>
      <c r="F11923">
        <v>81.911262798634993</v>
      </c>
      <c r="G11923">
        <v>50873</v>
      </c>
    </row>
    <row r="11924" spans="1:7" x14ac:dyDescent="0.15">
      <c r="A11924">
        <v>11922</v>
      </c>
      <c r="B11924">
        <v>14.9025</v>
      </c>
      <c r="C11924">
        <v>49480</v>
      </c>
      <c r="D11924">
        <v>49525.390467720899</v>
      </c>
      <c r="E11924">
        <v>-151.76925882801899</v>
      </c>
      <c r="F11924">
        <v>81.911262798634993</v>
      </c>
      <c r="G11924">
        <v>50875</v>
      </c>
    </row>
    <row r="11925" spans="1:7" x14ac:dyDescent="0.15">
      <c r="A11925">
        <v>11923</v>
      </c>
      <c r="B11925">
        <v>14.90375</v>
      </c>
      <c r="C11925">
        <v>49209</v>
      </c>
      <c r="D11925">
        <v>49520.834562398501</v>
      </c>
      <c r="E11925">
        <v>-150.731068645026</v>
      </c>
      <c r="F11925">
        <v>81.911262798634993</v>
      </c>
      <c r="G11925">
        <v>50878</v>
      </c>
    </row>
    <row r="11926" spans="1:7" x14ac:dyDescent="0.15">
      <c r="A11926">
        <v>11924</v>
      </c>
      <c r="B11926">
        <v>14.904999999999999</v>
      </c>
      <c r="C11926">
        <v>48976</v>
      </c>
      <c r="D11926">
        <v>49484.135899490197</v>
      </c>
      <c r="E11926">
        <v>-143.673645136874</v>
      </c>
      <c r="F11926">
        <v>81.911262798634993</v>
      </c>
      <c r="G11926">
        <v>50872</v>
      </c>
    </row>
    <row r="11927" spans="1:7" x14ac:dyDescent="0.15">
      <c r="A11927">
        <v>11925</v>
      </c>
      <c r="B11927">
        <v>14.90625</v>
      </c>
      <c r="C11927">
        <v>48834</v>
      </c>
      <c r="D11927">
        <v>49426.575886509701</v>
      </c>
      <c r="E11927">
        <v>-133.55417090597399</v>
      </c>
      <c r="F11927">
        <v>81.911262798634993</v>
      </c>
      <c r="G11927">
        <v>50878</v>
      </c>
    </row>
    <row r="11928" spans="1:7" x14ac:dyDescent="0.15">
      <c r="A11928">
        <v>11926</v>
      </c>
      <c r="B11928">
        <v>14.907500000000001</v>
      </c>
      <c r="C11928">
        <v>48762</v>
      </c>
      <c r="D11928">
        <v>49358.113633818</v>
      </c>
      <c r="E11928">
        <v>-122.555357782581</v>
      </c>
      <c r="F11928">
        <v>81.911262798634993</v>
      </c>
      <c r="G11928">
        <v>50887</v>
      </c>
    </row>
    <row r="11929" spans="1:7" x14ac:dyDescent="0.15">
      <c r="A11929">
        <v>11927</v>
      </c>
      <c r="B11929">
        <v>14.90875</v>
      </c>
      <c r="C11929">
        <v>48749</v>
      </c>
      <c r="D11929">
        <v>49288.351463620798</v>
      </c>
      <c r="E11929">
        <v>-111.98625429960499</v>
      </c>
      <c r="F11929">
        <v>81.911262798634993</v>
      </c>
      <c r="G11929">
        <v>50877</v>
      </c>
    </row>
    <row r="11930" spans="1:7" x14ac:dyDescent="0.15">
      <c r="A11930">
        <v>11928</v>
      </c>
      <c r="B11930">
        <v>14.91</v>
      </c>
      <c r="C11930">
        <v>48934</v>
      </c>
      <c r="D11930">
        <v>49239.484061566298</v>
      </c>
      <c r="E11930">
        <v>-102.35725241576201</v>
      </c>
      <c r="F11930">
        <v>81.911262798634993</v>
      </c>
      <c r="G11930">
        <v>50877</v>
      </c>
    </row>
    <row r="11931" spans="1:7" x14ac:dyDescent="0.15">
      <c r="A11931">
        <v>11929</v>
      </c>
      <c r="B11931">
        <v>14.911250000000001</v>
      </c>
      <c r="C11931">
        <v>49338</v>
      </c>
      <c r="D11931">
        <v>49235.760026438496</v>
      </c>
      <c r="E11931">
        <v>-94.171647688804299</v>
      </c>
      <c r="F11931">
        <v>81.911262798634993</v>
      </c>
      <c r="G11931">
        <v>50881</v>
      </c>
    </row>
    <row r="11932" spans="1:7" x14ac:dyDescent="0.15">
      <c r="A11932">
        <v>11930</v>
      </c>
      <c r="B11932">
        <v>14.9125</v>
      </c>
      <c r="C11932">
        <v>49767</v>
      </c>
      <c r="D11932">
        <v>49281.890038112098</v>
      </c>
      <c r="E11932">
        <v>-87.584811019436003</v>
      </c>
      <c r="F11932">
        <v>81.911262798634993</v>
      </c>
      <c r="G11932">
        <v>50877</v>
      </c>
    </row>
    <row r="11933" spans="1:7" x14ac:dyDescent="0.15">
      <c r="A11933">
        <v>11931</v>
      </c>
      <c r="B11933">
        <v>14.91375</v>
      </c>
      <c r="C11933">
        <v>50042</v>
      </c>
      <c r="D11933">
        <v>49362.584007565703</v>
      </c>
      <c r="E11933">
        <v>-82.048218089135403</v>
      </c>
      <c r="F11933">
        <v>81.911262798634993</v>
      </c>
      <c r="G11933">
        <v>50872</v>
      </c>
    </row>
    <row r="11934" spans="1:7" x14ac:dyDescent="0.15">
      <c r="A11934">
        <v>11932</v>
      </c>
      <c r="B11934">
        <v>14.914999999999999</v>
      </c>
      <c r="C11934">
        <v>50161</v>
      </c>
      <c r="D11934">
        <v>49459.744375905197</v>
      </c>
      <c r="E11934">
        <v>-76.232272026593606</v>
      </c>
      <c r="F11934">
        <v>81.911262798634993</v>
      </c>
      <c r="G11934">
        <v>50882</v>
      </c>
    </row>
    <row r="11935" spans="1:7" x14ac:dyDescent="0.15">
      <c r="A11935">
        <v>11933</v>
      </c>
      <c r="B11935">
        <v>14.91625</v>
      </c>
      <c r="C11935">
        <v>50098</v>
      </c>
      <c r="D11935">
        <v>49550.835275459402</v>
      </c>
      <c r="E11935">
        <v>-68.923114164787904</v>
      </c>
      <c r="F11935">
        <v>81.911262798634993</v>
      </c>
      <c r="G11935">
        <v>50873</v>
      </c>
    </row>
    <row r="11936" spans="1:7" x14ac:dyDescent="0.15">
      <c r="A11936">
        <v>11934</v>
      </c>
      <c r="B11936">
        <v>14.9175</v>
      </c>
      <c r="C11936">
        <v>49921</v>
      </c>
      <c r="D11936">
        <v>49620.029382681903</v>
      </c>
      <c r="E11936">
        <v>-59.363800362208302</v>
      </c>
      <c r="F11936">
        <v>81.911262798634993</v>
      </c>
      <c r="G11936">
        <v>50879</v>
      </c>
    </row>
    <row r="11937" spans="1:7" x14ac:dyDescent="0.15">
      <c r="A11937">
        <v>11935</v>
      </c>
      <c r="B11937">
        <v>14.918749999999999</v>
      </c>
      <c r="C11937">
        <v>49685</v>
      </c>
      <c r="D11937">
        <v>49658.389109931602</v>
      </c>
      <c r="E11937">
        <v>-47.371606214985199</v>
      </c>
      <c r="F11937">
        <v>81.911262798634993</v>
      </c>
      <c r="G11937">
        <v>50873</v>
      </c>
    </row>
    <row r="11938" spans="1:7" x14ac:dyDescent="0.15">
      <c r="A11938">
        <v>11936</v>
      </c>
      <c r="B11938">
        <v>14.92</v>
      </c>
      <c r="C11938">
        <v>49427</v>
      </c>
      <c r="D11938">
        <v>49662.050738879698</v>
      </c>
      <c r="E11938">
        <v>-33.780813362324103</v>
      </c>
      <c r="F11938">
        <v>81.911262798634993</v>
      </c>
      <c r="G11938">
        <v>50874</v>
      </c>
    </row>
    <row r="11939" spans="1:7" x14ac:dyDescent="0.15">
      <c r="A11939">
        <v>11937</v>
      </c>
      <c r="B11939">
        <v>14.921250000000001</v>
      </c>
      <c r="C11939">
        <v>49182</v>
      </c>
      <c r="D11939">
        <v>49631.894200454401</v>
      </c>
      <c r="E11939">
        <v>-20.349110678936199</v>
      </c>
      <c r="F11939">
        <v>81.911262798634993</v>
      </c>
      <c r="G11939">
        <v>50865</v>
      </c>
    </row>
    <row r="11940" spans="1:7" x14ac:dyDescent="0.15">
      <c r="A11940">
        <v>11938</v>
      </c>
      <c r="B11940">
        <v>14.922499999999999</v>
      </c>
      <c r="C11940">
        <v>49022</v>
      </c>
      <c r="D11940">
        <v>49578.130583241902</v>
      </c>
      <c r="E11940">
        <v>-9.2427940753446993</v>
      </c>
      <c r="F11940">
        <v>81.911262798634993</v>
      </c>
      <c r="G11940">
        <v>50869</v>
      </c>
    </row>
    <row r="11941" spans="1:7" x14ac:dyDescent="0.15">
      <c r="A11941">
        <v>11939</v>
      </c>
      <c r="B11941">
        <v>14.92375</v>
      </c>
      <c r="C11941">
        <v>48929</v>
      </c>
      <c r="D11941">
        <v>49510.852799640998</v>
      </c>
      <c r="E11941">
        <v>-1.8781652442540899</v>
      </c>
      <c r="F11941">
        <v>81.911262798634993</v>
      </c>
      <c r="G11941">
        <v>50871</v>
      </c>
    </row>
    <row r="11942" spans="1:7" x14ac:dyDescent="0.15">
      <c r="A11942">
        <v>11940</v>
      </c>
      <c r="B11942">
        <v>14.925000000000001</v>
      </c>
      <c r="C11942">
        <v>48871</v>
      </c>
      <c r="D11942">
        <v>49437.1518856318</v>
      </c>
      <c r="E11942">
        <v>1.21252250856446</v>
      </c>
      <c r="F11942">
        <v>81.911262798634993</v>
      </c>
      <c r="G11942">
        <v>50869</v>
      </c>
    </row>
    <row r="11943" spans="1:7" x14ac:dyDescent="0.15">
      <c r="A11943">
        <v>11941</v>
      </c>
      <c r="B11943">
        <v>14.92625</v>
      </c>
      <c r="C11943">
        <v>48975</v>
      </c>
      <c r="D11943">
        <v>49375.890873310098</v>
      </c>
      <c r="E11943">
        <v>0.33804038203061298</v>
      </c>
      <c r="F11943">
        <v>81.911262798634993</v>
      </c>
      <c r="G11943">
        <v>50874</v>
      </c>
    </row>
    <row r="11944" spans="1:7" x14ac:dyDescent="0.15">
      <c r="A11944">
        <v>11942</v>
      </c>
      <c r="B11944">
        <v>14.9275</v>
      </c>
      <c r="C11944">
        <v>49283</v>
      </c>
      <c r="D11944">
        <v>49349.973204193397</v>
      </c>
      <c r="E11944">
        <v>-3.9625591400847502</v>
      </c>
      <c r="F11944">
        <v>81.911262798634993</v>
      </c>
      <c r="G11944">
        <v>50863</v>
      </c>
    </row>
    <row r="11945" spans="1:7" x14ac:dyDescent="0.15">
      <c r="A11945">
        <v>11943</v>
      </c>
      <c r="B11945">
        <v>14.928750000000001</v>
      </c>
      <c r="C11945">
        <v>49719</v>
      </c>
      <c r="D11945">
        <v>49374.273564882897</v>
      </c>
      <c r="E11945">
        <v>-11.142199435142899</v>
      </c>
      <c r="F11945">
        <v>81.911262798634993</v>
      </c>
      <c r="G11945">
        <v>50866</v>
      </c>
    </row>
    <row r="11946" spans="1:7" x14ac:dyDescent="0.15">
      <c r="A11946">
        <v>11944</v>
      </c>
      <c r="B11946">
        <v>14.93</v>
      </c>
      <c r="C11946">
        <v>50053</v>
      </c>
      <c r="D11946">
        <v>49439.8388172622</v>
      </c>
      <c r="E11946">
        <v>-20.127152420521998</v>
      </c>
      <c r="F11946">
        <v>81.911262798634993</v>
      </c>
      <c r="G11946">
        <v>50867</v>
      </c>
    </row>
    <row r="11947" spans="1:7" x14ac:dyDescent="0.15">
      <c r="A11947">
        <v>11945</v>
      </c>
      <c r="B11947">
        <v>14.93125</v>
      </c>
      <c r="C11947">
        <v>50239</v>
      </c>
      <c r="D11947">
        <v>49529.204697991001</v>
      </c>
      <c r="E11947">
        <v>-28.956479689423801</v>
      </c>
      <c r="F11947">
        <v>81.911262798634993</v>
      </c>
      <c r="G11947">
        <v>50866</v>
      </c>
    </row>
    <row r="11948" spans="1:7" x14ac:dyDescent="0.15">
      <c r="A11948">
        <v>11946</v>
      </c>
      <c r="B11948">
        <v>14.932499999999999</v>
      </c>
      <c r="C11948">
        <v>50213</v>
      </c>
      <c r="D11948">
        <v>49618.896875919003</v>
      </c>
      <c r="E11948">
        <v>-35.639952755609002</v>
      </c>
      <c r="F11948">
        <v>81.911262798634993</v>
      </c>
      <c r="G11948">
        <v>50871</v>
      </c>
    </row>
    <row r="11949" spans="1:7" x14ac:dyDescent="0.15">
      <c r="A11949">
        <v>11947</v>
      </c>
      <c r="B11949">
        <v>14.93375</v>
      </c>
      <c r="C11949">
        <v>50078</v>
      </c>
      <c r="D11949">
        <v>49692.805391702401</v>
      </c>
      <c r="E11949">
        <v>-38.826285355445599</v>
      </c>
      <c r="F11949">
        <v>81.911262798634993</v>
      </c>
      <c r="G11949">
        <v>50881</v>
      </c>
    </row>
    <row r="11950" spans="1:7" x14ac:dyDescent="0.15">
      <c r="A11950">
        <v>11948</v>
      </c>
      <c r="B11950">
        <v>14.935</v>
      </c>
      <c r="C11950">
        <v>49882</v>
      </c>
      <c r="D11950">
        <v>49740.933839052799</v>
      </c>
      <c r="E11950">
        <v>-37.785370273664697</v>
      </c>
      <c r="F11950">
        <v>81.911262798634993</v>
      </c>
      <c r="G11950">
        <v>50860</v>
      </c>
    </row>
    <row r="11951" spans="1:7" x14ac:dyDescent="0.15">
      <c r="A11951">
        <v>11949</v>
      </c>
      <c r="B11951">
        <v>14.936249999999999</v>
      </c>
      <c r="C11951">
        <v>49646</v>
      </c>
      <c r="D11951">
        <v>49757.515063079998</v>
      </c>
      <c r="E11951">
        <v>-32.831764353134098</v>
      </c>
      <c r="F11951">
        <v>81.911262798634993</v>
      </c>
      <c r="G11951">
        <v>50871</v>
      </c>
    </row>
    <row r="11952" spans="1:7" x14ac:dyDescent="0.15">
      <c r="A11952">
        <v>11950</v>
      </c>
      <c r="B11952">
        <v>14.9375</v>
      </c>
      <c r="C11952">
        <v>49390</v>
      </c>
      <c r="D11952">
        <v>49740.623121207602</v>
      </c>
      <c r="E11952">
        <v>-25.345366637734301</v>
      </c>
      <c r="F11952">
        <v>81.911262798634993</v>
      </c>
      <c r="G11952">
        <v>50874</v>
      </c>
    </row>
    <row r="11953" spans="1:7" x14ac:dyDescent="0.15">
      <c r="A11953">
        <v>11951</v>
      </c>
      <c r="B11953">
        <v>14.938750000000001</v>
      </c>
      <c r="C11953">
        <v>49181</v>
      </c>
      <c r="D11953">
        <v>49695.4000176884</v>
      </c>
      <c r="E11953">
        <v>-17.4235948227482</v>
      </c>
      <c r="F11953">
        <v>81.911262798634993</v>
      </c>
      <c r="G11953">
        <v>50855</v>
      </c>
    </row>
    <row r="11954" spans="1:7" x14ac:dyDescent="0.15">
      <c r="A11954">
        <v>11952</v>
      </c>
      <c r="B11954">
        <v>14.94</v>
      </c>
      <c r="C11954">
        <v>49079</v>
      </c>
      <c r="D11954">
        <v>49634.525065706803</v>
      </c>
      <c r="E11954">
        <v>-10.992716611226699</v>
      </c>
      <c r="F11954">
        <v>81.911262798634993</v>
      </c>
      <c r="G11954">
        <v>50871</v>
      </c>
    </row>
    <row r="11955" spans="1:7" x14ac:dyDescent="0.15">
      <c r="A11955">
        <v>11953</v>
      </c>
      <c r="B11955">
        <v>14.94125</v>
      </c>
      <c r="C11955">
        <v>49002</v>
      </c>
      <c r="D11955">
        <v>49564.516910861603</v>
      </c>
      <c r="E11955">
        <v>-6.9663686571442396</v>
      </c>
      <c r="F11955">
        <v>81.911262798634993</v>
      </c>
      <c r="G11955">
        <v>50879</v>
      </c>
    </row>
    <row r="11956" spans="1:7" x14ac:dyDescent="0.15">
      <c r="A11956">
        <v>11954</v>
      </c>
      <c r="B11956">
        <v>14.942500000000001</v>
      </c>
      <c r="C11956">
        <v>49061</v>
      </c>
      <c r="D11956">
        <v>49501.713315260196</v>
      </c>
      <c r="E11956">
        <v>-5.4944645943584201</v>
      </c>
      <c r="F11956">
        <v>81.911262798634993</v>
      </c>
      <c r="G11956">
        <v>50861</v>
      </c>
    </row>
    <row r="11957" spans="1:7" x14ac:dyDescent="0.15">
      <c r="A11957">
        <v>11955</v>
      </c>
      <c r="B11957">
        <v>14.94375</v>
      </c>
      <c r="C11957">
        <v>49337</v>
      </c>
      <c r="D11957">
        <v>49470.134503093097</v>
      </c>
      <c r="E11957">
        <v>-6.4787221498248799</v>
      </c>
      <c r="F11957">
        <v>81.911262798634993</v>
      </c>
      <c r="G11957">
        <v>50882</v>
      </c>
    </row>
    <row r="11958" spans="1:7" x14ac:dyDescent="0.15">
      <c r="A11958">
        <v>11956</v>
      </c>
      <c r="B11958">
        <v>14.945</v>
      </c>
      <c r="C11958">
        <v>49762</v>
      </c>
      <c r="D11958">
        <v>49487.7281401332</v>
      </c>
      <c r="E11958">
        <v>-9.7712864748646098</v>
      </c>
      <c r="F11958">
        <v>81.911262798634993</v>
      </c>
      <c r="G11958">
        <v>50865</v>
      </c>
    </row>
    <row r="11959" spans="1:7" x14ac:dyDescent="0.15">
      <c r="A11959">
        <v>11957</v>
      </c>
      <c r="B11959">
        <v>14.946249999999999</v>
      </c>
      <c r="C11959">
        <v>50138</v>
      </c>
      <c r="D11959">
        <v>49550.650896939202</v>
      </c>
      <c r="E11959">
        <v>-14.7588774645809</v>
      </c>
      <c r="F11959">
        <v>81.911262798634993</v>
      </c>
      <c r="G11959">
        <v>50868</v>
      </c>
    </row>
    <row r="11960" spans="1:7" x14ac:dyDescent="0.15">
      <c r="A11960">
        <v>11958</v>
      </c>
      <c r="B11960">
        <v>14.9475</v>
      </c>
      <c r="C11960">
        <v>50388</v>
      </c>
      <c r="D11960">
        <v>49644.815668642201</v>
      </c>
      <c r="E11960">
        <v>-20.185758728349001</v>
      </c>
      <c r="F11960">
        <v>81.911262798634993</v>
      </c>
      <c r="G11960">
        <v>50870</v>
      </c>
    </row>
    <row r="11961" spans="1:7" x14ac:dyDescent="0.15">
      <c r="A11961">
        <v>11959</v>
      </c>
      <c r="B11961">
        <v>14.94875</v>
      </c>
      <c r="C11961">
        <v>50436</v>
      </c>
      <c r="D11961">
        <v>49747.185709866702</v>
      </c>
      <c r="E11961">
        <v>-24.2544023606549</v>
      </c>
      <c r="F11961">
        <v>81.911262798634993</v>
      </c>
      <c r="G11961">
        <v>50878</v>
      </c>
    </row>
    <row r="11962" spans="1:7" x14ac:dyDescent="0.15">
      <c r="A11962">
        <v>11960</v>
      </c>
      <c r="B11962">
        <v>14.95</v>
      </c>
      <c r="C11962">
        <v>50344</v>
      </c>
      <c r="D11962">
        <v>49838.613554383599</v>
      </c>
      <c r="E11962">
        <v>-25.551875224025402</v>
      </c>
      <c r="F11962">
        <v>81.911262798634993</v>
      </c>
      <c r="G11962">
        <v>50874</v>
      </c>
    </row>
    <row r="11963" spans="1:7" x14ac:dyDescent="0.15">
      <c r="A11963">
        <v>11961</v>
      </c>
      <c r="B11963">
        <v>14.95125</v>
      </c>
      <c r="C11963">
        <v>50147</v>
      </c>
      <c r="D11963">
        <v>49905.157213029903</v>
      </c>
      <c r="E11963">
        <v>-23.2825990129102</v>
      </c>
      <c r="F11963">
        <v>81.911262798634993</v>
      </c>
      <c r="G11963">
        <v>50871</v>
      </c>
    </row>
    <row r="11964" spans="1:7" x14ac:dyDescent="0.15">
      <c r="A11964">
        <v>11962</v>
      </c>
      <c r="B11964">
        <v>14.952500000000001</v>
      </c>
      <c r="C11964">
        <v>49934</v>
      </c>
      <c r="D11964">
        <v>49941.4598924315</v>
      </c>
      <c r="E11964">
        <v>-17.5967139305363</v>
      </c>
      <c r="F11964">
        <v>81.911262798634993</v>
      </c>
      <c r="G11964">
        <v>50873</v>
      </c>
    </row>
    <row r="11965" spans="1:7" x14ac:dyDescent="0.15">
      <c r="A11965">
        <v>11963</v>
      </c>
      <c r="B11965">
        <v>14.953749999999999</v>
      </c>
      <c r="C11965">
        <v>49689</v>
      </c>
      <c r="D11965">
        <v>49944.498009375602</v>
      </c>
      <c r="E11965">
        <v>-9.5981946619560894</v>
      </c>
      <c r="F11965">
        <v>81.911262798634993</v>
      </c>
      <c r="G11965">
        <v>50857</v>
      </c>
    </row>
    <row r="11966" spans="1:7" x14ac:dyDescent="0.15">
      <c r="A11966">
        <v>11964</v>
      </c>
      <c r="B11966">
        <v>14.955</v>
      </c>
      <c r="C11966">
        <v>49449</v>
      </c>
      <c r="D11966">
        <v>49915.751086400502</v>
      </c>
      <c r="E11966">
        <v>-1.28049855161009</v>
      </c>
      <c r="F11966">
        <v>81.911262798634993</v>
      </c>
      <c r="G11966">
        <v>50888</v>
      </c>
    </row>
    <row r="11967" spans="1:7" x14ac:dyDescent="0.15">
      <c r="A11967">
        <v>11965</v>
      </c>
      <c r="B11967">
        <v>14.956250000000001</v>
      </c>
      <c r="C11967">
        <v>49336</v>
      </c>
      <c r="D11967">
        <v>49868.7009092882</v>
      </c>
      <c r="E11967">
        <v>5.3671674851464104</v>
      </c>
      <c r="F11967">
        <v>81.911262798634993</v>
      </c>
      <c r="G11967">
        <v>50872</v>
      </c>
    </row>
    <row r="11968" spans="1:7" x14ac:dyDescent="0.15">
      <c r="A11968">
        <v>11966</v>
      </c>
      <c r="B11968">
        <v>14.9575</v>
      </c>
      <c r="C11968">
        <v>49270</v>
      </c>
      <c r="D11968">
        <v>49811.865363473902</v>
      </c>
      <c r="E11968">
        <v>9.0074129130406408</v>
      </c>
      <c r="F11968">
        <v>81.911262798634993</v>
      </c>
      <c r="G11968">
        <v>50874</v>
      </c>
    </row>
    <row r="11969" spans="1:7" x14ac:dyDescent="0.15">
      <c r="A11969">
        <v>11967</v>
      </c>
      <c r="B11969">
        <v>14.95875</v>
      </c>
      <c r="C11969">
        <v>49261</v>
      </c>
      <c r="D11969">
        <v>49754.350661229102</v>
      </c>
      <c r="E11969">
        <v>9.2113354074309708</v>
      </c>
      <c r="F11969">
        <v>81.911262798634993</v>
      </c>
      <c r="G11969">
        <v>50879</v>
      </c>
    </row>
    <row r="11970" spans="1:7" x14ac:dyDescent="0.15">
      <c r="A11970">
        <v>11968</v>
      </c>
      <c r="B11970">
        <v>14.96</v>
      </c>
      <c r="C11970">
        <v>49437</v>
      </c>
      <c r="D11970">
        <v>49717.122724187298</v>
      </c>
      <c r="E11970">
        <v>6.2438009632131797</v>
      </c>
      <c r="F11970">
        <v>81.911262798634993</v>
      </c>
      <c r="G11970">
        <v>50879</v>
      </c>
    </row>
    <row r="11971" spans="1:7" x14ac:dyDescent="0.15">
      <c r="A11971">
        <v>11969</v>
      </c>
      <c r="B11971">
        <v>14.96125</v>
      </c>
      <c r="C11971">
        <v>49833</v>
      </c>
      <c r="D11971">
        <v>49723.884828988303</v>
      </c>
      <c r="E11971">
        <v>0.217862319458277</v>
      </c>
      <c r="F11971">
        <v>81.911262798634993</v>
      </c>
      <c r="G11971">
        <v>50865</v>
      </c>
    </row>
    <row r="11972" spans="1:7" x14ac:dyDescent="0.15">
      <c r="A11972">
        <v>11970</v>
      </c>
      <c r="B11972">
        <v>14.9625</v>
      </c>
      <c r="C11972">
        <v>50235</v>
      </c>
      <c r="D11972">
        <v>49777.146584575101</v>
      </c>
      <c r="E11972">
        <v>-8.2555983816612297</v>
      </c>
      <c r="F11972">
        <v>81.911262798634993</v>
      </c>
      <c r="G11972">
        <v>50890</v>
      </c>
    </row>
    <row r="11973" spans="1:7" x14ac:dyDescent="0.15">
      <c r="A11973">
        <v>11971</v>
      </c>
      <c r="B11973">
        <v>14.963749999999999</v>
      </c>
      <c r="C11973">
        <v>50511</v>
      </c>
      <c r="D11973">
        <v>49863.471480841901</v>
      </c>
      <c r="E11973">
        <v>-17.840844883132299</v>
      </c>
      <c r="F11973">
        <v>81.911262798634993</v>
      </c>
      <c r="G11973">
        <v>50864</v>
      </c>
    </row>
    <row r="11974" spans="1:7" x14ac:dyDescent="0.15">
      <c r="A11974">
        <v>11972</v>
      </c>
      <c r="B11974">
        <v>14.965</v>
      </c>
      <c r="C11974">
        <v>50623</v>
      </c>
      <c r="D11974">
        <v>49963.969322311597</v>
      </c>
      <c r="E11974">
        <v>-26.6446713616</v>
      </c>
      <c r="F11974">
        <v>81.911262798634993</v>
      </c>
      <c r="G11974">
        <v>50879</v>
      </c>
    </row>
    <row r="11975" spans="1:7" x14ac:dyDescent="0.15">
      <c r="A11975">
        <v>11973</v>
      </c>
      <c r="B11975">
        <v>14.96625</v>
      </c>
      <c r="C11975">
        <v>50579</v>
      </c>
      <c r="D11975">
        <v>50058.866907174401</v>
      </c>
      <c r="E11975">
        <v>-33.029123305462903</v>
      </c>
      <c r="F11975">
        <v>81.911262798634993</v>
      </c>
      <c r="G11975">
        <v>50877</v>
      </c>
    </row>
    <row r="11976" spans="1:7" x14ac:dyDescent="0.15">
      <c r="A11976">
        <v>11974</v>
      </c>
      <c r="B11976">
        <v>14.967499999999999</v>
      </c>
      <c r="C11976">
        <v>50382</v>
      </c>
      <c r="D11976">
        <v>50129.6193717157</v>
      </c>
      <c r="E11976">
        <v>-35.807956263375203</v>
      </c>
      <c r="F11976">
        <v>81.911262798634993</v>
      </c>
      <c r="G11976">
        <v>50875</v>
      </c>
    </row>
    <row r="11977" spans="1:7" x14ac:dyDescent="0.15">
      <c r="A11977">
        <v>11975</v>
      </c>
      <c r="B11977">
        <v>14.96875</v>
      </c>
      <c r="C11977">
        <v>50167</v>
      </c>
      <c r="D11977">
        <v>50170.187136248802</v>
      </c>
      <c r="E11977">
        <v>-34.6433257744754</v>
      </c>
      <c r="F11977">
        <v>81.911262798634993</v>
      </c>
      <c r="G11977">
        <v>50874</v>
      </c>
    </row>
    <row r="11978" spans="1:7" x14ac:dyDescent="0.15">
      <c r="A11978">
        <v>11976</v>
      </c>
      <c r="B11978">
        <v>14.97</v>
      </c>
      <c r="C11978">
        <v>49910</v>
      </c>
      <c r="D11978">
        <v>50175.513550811003</v>
      </c>
      <c r="E11978">
        <v>-30.2296158731486</v>
      </c>
      <c r="F11978">
        <v>81.911262798634993</v>
      </c>
      <c r="G11978">
        <v>50868</v>
      </c>
    </row>
    <row r="11979" spans="1:7" x14ac:dyDescent="0.15">
      <c r="A11979">
        <v>11977</v>
      </c>
      <c r="B11979">
        <v>14.97125</v>
      </c>
      <c r="C11979">
        <v>49656</v>
      </c>
      <c r="D11979">
        <v>50146.082851592997</v>
      </c>
      <c r="E11979">
        <v>-24.333574134366799</v>
      </c>
      <c r="F11979">
        <v>81.911262798634993</v>
      </c>
      <c r="G11979">
        <v>50878</v>
      </c>
    </row>
    <row r="11980" spans="1:7" x14ac:dyDescent="0.15">
      <c r="A11980">
        <v>11978</v>
      </c>
      <c r="B11980">
        <v>14.9725</v>
      </c>
      <c r="C11980">
        <v>49496</v>
      </c>
      <c r="D11980">
        <v>50092.343446521998</v>
      </c>
      <c r="E11980">
        <v>-18.9680704567573</v>
      </c>
      <c r="F11980">
        <v>81.911262798634993</v>
      </c>
      <c r="G11980">
        <v>50861</v>
      </c>
    </row>
    <row r="11981" spans="1:7" x14ac:dyDescent="0.15">
      <c r="A11981">
        <v>11979</v>
      </c>
      <c r="B11981">
        <v>14.973750000000001</v>
      </c>
      <c r="C11981">
        <v>49434</v>
      </c>
      <c r="D11981">
        <v>50026.673458648402</v>
      </c>
      <c r="E11981">
        <v>-15.612257532256899</v>
      </c>
      <c r="F11981">
        <v>81.911262798634993</v>
      </c>
      <c r="G11981">
        <v>50879</v>
      </c>
    </row>
    <row r="11982" spans="1:7" x14ac:dyDescent="0.15">
      <c r="A11982">
        <v>11980</v>
      </c>
      <c r="B11982">
        <v>14.975</v>
      </c>
      <c r="C11982">
        <v>49402</v>
      </c>
      <c r="D11982">
        <v>49956.457670338503</v>
      </c>
      <c r="E11982">
        <v>-14.9172388116313</v>
      </c>
      <c r="F11982">
        <v>81.911262798634993</v>
      </c>
      <c r="G11982">
        <v>50868</v>
      </c>
    </row>
    <row r="11983" spans="1:7" x14ac:dyDescent="0.15">
      <c r="A11983">
        <v>11981</v>
      </c>
      <c r="B11983">
        <v>14.97625</v>
      </c>
      <c r="C11983">
        <v>49494</v>
      </c>
      <c r="D11983">
        <v>49897.699729089603</v>
      </c>
      <c r="E11983">
        <v>-16.706257624705099</v>
      </c>
      <c r="F11983">
        <v>81.911262798634993</v>
      </c>
      <c r="G11983">
        <v>50862</v>
      </c>
    </row>
    <row r="11984" spans="1:7" x14ac:dyDescent="0.15">
      <c r="A11984">
        <v>11982</v>
      </c>
      <c r="B11984">
        <v>14.977499999999999</v>
      </c>
      <c r="C11984">
        <v>49822</v>
      </c>
      <c r="D11984">
        <v>49875.542598184402</v>
      </c>
      <c r="E11984">
        <v>-20.6762850119615</v>
      </c>
      <c r="F11984">
        <v>81.911262798634993</v>
      </c>
      <c r="G11984">
        <v>50871</v>
      </c>
    </row>
    <row r="11985" spans="1:7" x14ac:dyDescent="0.15">
      <c r="A11985">
        <v>11983</v>
      </c>
      <c r="B11985">
        <v>14.97875</v>
      </c>
      <c r="C11985">
        <v>50252</v>
      </c>
      <c r="D11985">
        <v>49902.722499231801</v>
      </c>
      <c r="E11985">
        <v>-26.483687626921199</v>
      </c>
      <c r="F11985">
        <v>81.911262798634993</v>
      </c>
      <c r="G11985">
        <v>50867</v>
      </c>
    </row>
    <row r="11986" spans="1:7" x14ac:dyDescent="0.15">
      <c r="A11986">
        <v>11984</v>
      </c>
      <c r="B11986">
        <v>14.98</v>
      </c>
      <c r="C11986">
        <v>50597</v>
      </c>
      <c r="D11986">
        <v>49971.299566115697</v>
      </c>
      <c r="E11986">
        <v>-33.244115254491497</v>
      </c>
      <c r="F11986">
        <v>81.911262798634993</v>
      </c>
      <c r="G11986">
        <v>50867</v>
      </c>
    </row>
    <row r="11987" spans="1:7" x14ac:dyDescent="0.15">
      <c r="A11987">
        <v>11985</v>
      </c>
      <c r="B11987">
        <v>14.981249999999999</v>
      </c>
      <c r="C11987">
        <v>50749</v>
      </c>
      <c r="D11987">
        <v>50060.961506098902</v>
      </c>
      <c r="E11987">
        <v>-39.225869093089699</v>
      </c>
      <c r="F11987">
        <v>81.911262798634993</v>
      </c>
      <c r="G11987">
        <v>50876</v>
      </c>
    </row>
    <row r="11988" spans="1:7" x14ac:dyDescent="0.15">
      <c r="A11988">
        <v>11986</v>
      </c>
      <c r="B11988">
        <v>14.9825</v>
      </c>
      <c r="C11988">
        <v>50768</v>
      </c>
      <c r="D11988">
        <v>50153.455988868402</v>
      </c>
      <c r="E11988">
        <v>-42.820142819358701</v>
      </c>
      <c r="F11988">
        <v>81.911262798634993</v>
      </c>
      <c r="G11988">
        <v>50864</v>
      </c>
    </row>
    <row r="11989" spans="1:7" x14ac:dyDescent="0.15">
      <c r="A11989">
        <v>11987</v>
      </c>
      <c r="B11989">
        <v>14.983750000000001</v>
      </c>
      <c r="C11989">
        <v>50617</v>
      </c>
      <c r="D11989">
        <v>50229.164310354201</v>
      </c>
      <c r="E11989">
        <v>-42.868461343637399</v>
      </c>
      <c r="F11989">
        <v>81.911262798634993</v>
      </c>
      <c r="G11989">
        <v>50870</v>
      </c>
    </row>
    <row r="11990" spans="1:7" x14ac:dyDescent="0.15">
      <c r="A11990">
        <v>11988</v>
      </c>
      <c r="B11990">
        <v>14.984999999999999</v>
      </c>
      <c r="C11990">
        <v>50432</v>
      </c>
      <c r="D11990">
        <v>50280.227516679799</v>
      </c>
      <c r="E11990">
        <v>-38.844347965980802</v>
      </c>
      <c r="F11990">
        <v>81.911262798634993</v>
      </c>
      <c r="G11990">
        <v>50875</v>
      </c>
    </row>
    <row r="11991" spans="1:7" x14ac:dyDescent="0.15">
      <c r="A11991">
        <v>11989</v>
      </c>
      <c r="B11991">
        <v>14.98625</v>
      </c>
      <c r="C11991">
        <v>50202</v>
      </c>
      <c r="D11991">
        <v>50300.336729932002</v>
      </c>
      <c r="E11991">
        <v>-31.153860086195099</v>
      </c>
      <c r="F11991">
        <v>81.911262798634993</v>
      </c>
      <c r="G11991">
        <v>50862</v>
      </c>
    </row>
    <row r="11992" spans="1:7" x14ac:dyDescent="0.15">
      <c r="A11992">
        <v>11990</v>
      </c>
      <c r="B11992">
        <v>14.987500000000001</v>
      </c>
      <c r="C11992">
        <v>49971</v>
      </c>
      <c r="D11992">
        <v>50288.723019213998</v>
      </c>
      <c r="E11992">
        <v>-21.330688997938299</v>
      </c>
      <c r="F11992">
        <v>81.911262798634993</v>
      </c>
      <c r="G11992">
        <v>50877</v>
      </c>
    </row>
    <row r="11993" spans="1:7" x14ac:dyDescent="0.15">
      <c r="A11993">
        <v>11991</v>
      </c>
      <c r="B11993">
        <v>14.98875</v>
      </c>
      <c r="C11993">
        <v>49788</v>
      </c>
      <c r="D11993">
        <v>50251.35726071</v>
      </c>
      <c r="E11993">
        <v>-11.5053554722722</v>
      </c>
      <c r="F11993">
        <v>81.911262798634993</v>
      </c>
      <c r="G11993">
        <v>50861</v>
      </c>
    </row>
    <row r="11994" spans="1:7" x14ac:dyDescent="0.15">
      <c r="A11994">
        <v>11992</v>
      </c>
      <c r="B11994">
        <v>14.99</v>
      </c>
      <c r="C11994">
        <v>49703</v>
      </c>
      <c r="D11994">
        <v>50200.447727911</v>
      </c>
      <c r="E11994">
        <v>-3.5305773355097498</v>
      </c>
      <c r="F11994">
        <v>81.911262798634993</v>
      </c>
      <c r="G11994">
        <v>50873</v>
      </c>
    </row>
    <row r="11995" spans="1:7" x14ac:dyDescent="0.15">
      <c r="A11995">
        <v>11993</v>
      </c>
      <c r="B11995">
        <v>14.991250000000001</v>
      </c>
      <c r="C11995">
        <v>49643</v>
      </c>
      <c r="D11995">
        <v>50142.158288040402</v>
      </c>
      <c r="E11995">
        <v>1.58439212702433</v>
      </c>
      <c r="F11995">
        <v>81.911262798634993</v>
      </c>
      <c r="G11995">
        <v>50867</v>
      </c>
    </row>
    <row r="11996" spans="1:7" x14ac:dyDescent="0.15">
      <c r="A11996">
        <v>11994</v>
      </c>
      <c r="B11996">
        <v>14.9925</v>
      </c>
      <c r="C11996">
        <v>49687</v>
      </c>
      <c r="D11996">
        <v>50090.198371075901</v>
      </c>
      <c r="E11996">
        <v>3.7497797558101</v>
      </c>
      <c r="F11996">
        <v>81.911262798634993</v>
      </c>
      <c r="G11996">
        <v>50882</v>
      </c>
    </row>
    <row r="11997" spans="1:7" x14ac:dyDescent="0.15">
      <c r="A11997">
        <v>11995</v>
      </c>
      <c r="B11997">
        <v>14.99375</v>
      </c>
      <c r="C11997">
        <v>49926</v>
      </c>
      <c r="D11997">
        <v>50066.189283279797</v>
      </c>
      <c r="E11997">
        <v>3.1893244148411699</v>
      </c>
      <c r="F11997">
        <v>81.911262798634993</v>
      </c>
      <c r="G11997">
        <v>50868</v>
      </c>
    </row>
    <row r="11998" spans="1:7" x14ac:dyDescent="0.15">
      <c r="A11998">
        <v>11996</v>
      </c>
      <c r="B11998">
        <v>14.994999999999999</v>
      </c>
      <c r="C11998">
        <v>50324</v>
      </c>
      <c r="D11998">
        <v>50087.273776760201</v>
      </c>
      <c r="E11998">
        <v>0.119297254159619</v>
      </c>
      <c r="F11998">
        <v>81.911262798634993</v>
      </c>
      <c r="G11998">
        <v>50862</v>
      </c>
    </row>
    <row r="11999" spans="1:7" x14ac:dyDescent="0.15">
      <c r="A11999">
        <v>11997</v>
      </c>
      <c r="B11999">
        <v>14.99625</v>
      </c>
      <c r="C11999">
        <v>50681</v>
      </c>
      <c r="D11999">
        <v>50150.274512040603</v>
      </c>
      <c r="E11999">
        <v>-4.8661700046222904</v>
      </c>
      <c r="F11999">
        <v>81.911262798634993</v>
      </c>
      <c r="G11999">
        <v>50884</v>
      </c>
    </row>
    <row r="12000" spans="1:7" x14ac:dyDescent="0.15">
      <c r="A12000">
        <v>11998</v>
      </c>
      <c r="B12000">
        <v>14.9975</v>
      </c>
      <c r="C12000">
        <v>50901</v>
      </c>
      <c r="D12000">
        <v>50240.415806533303</v>
      </c>
      <c r="E12000">
        <v>-10.3434742217765</v>
      </c>
      <c r="F12000">
        <v>81.911262798634993</v>
      </c>
      <c r="G12000">
        <v>50866</v>
      </c>
    </row>
    <row r="12001" spans="1:7" x14ac:dyDescent="0.15">
      <c r="A12001">
        <v>11999</v>
      </c>
      <c r="B12001">
        <v>14.998749999999999</v>
      </c>
      <c r="C12001">
        <v>50943</v>
      </c>
      <c r="D12001">
        <v>50336.537252025497</v>
      </c>
      <c r="E12001">
        <v>-14.4607113937591</v>
      </c>
      <c r="F12001">
        <v>81.911262798634993</v>
      </c>
      <c r="G12001">
        <v>50879</v>
      </c>
    </row>
    <row r="12002" spans="1:7" x14ac:dyDescent="0.15">
      <c r="A12002">
        <v>12000</v>
      </c>
      <c r="B12002">
        <v>15</v>
      </c>
      <c r="C12002">
        <v>50814</v>
      </c>
      <c r="D12002">
        <v>50418.030083284801</v>
      </c>
      <c r="E12002">
        <v>-15.748685512310701</v>
      </c>
      <c r="F12002">
        <v>81.911262798634993</v>
      </c>
      <c r="G12002">
        <v>50868</v>
      </c>
    </row>
    <row r="12003" spans="1:7" x14ac:dyDescent="0.15">
      <c r="A12003">
        <v>12001</v>
      </c>
      <c r="B12003">
        <v>15.001250000000001</v>
      </c>
      <c r="C12003">
        <v>50648</v>
      </c>
      <c r="D12003">
        <v>50476.104462012903</v>
      </c>
      <c r="E12003">
        <v>-13.425577247998699</v>
      </c>
      <c r="F12003">
        <v>81.911262798634993</v>
      </c>
      <c r="G12003">
        <v>50868</v>
      </c>
    </row>
    <row r="12004" spans="1:7" x14ac:dyDescent="0.15">
      <c r="A12004">
        <v>12002</v>
      </c>
      <c r="B12004">
        <v>15.0025</v>
      </c>
      <c r="C12004">
        <v>50401</v>
      </c>
      <c r="D12004">
        <v>50501.651090805499</v>
      </c>
      <c r="E12004">
        <v>-7.4886266284253198</v>
      </c>
      <c r="F12004">
        <v>81.911262798634993</v>
      </c>
      <c r="G12004">
        <v>50880</v>
      </c>
    </row>
    <row r="12005" spans="1:7" x14ac:dyDescent="0.15">
      <c r="A12005">
        <v>12003</v>
      </c>
      <c r="B12005">
        <v>15.00375</v>
      </c>
      <c r="C12005">
        <v>50150</v>
      </c>
      <c r="D12005">
        <v>50492.586281282398</v>
      </c>
      <c r="E12005">
        <v>0.89146919783797796</v>
      </c>
      <c r="F12005">
        <v>81.911262798634993</v>
      </c>
      <c r="G12005">
        <v>50871</v>
      </c>
    </row>
    <row r="12006" spans="1:7" x14ac:dyDescent="0.15">
      <c r="A12006">
        <v>12004</v>
      </c>
      <c r="B12006">
        <v>15.005000000000001</v>
      </c>
      <c r="C12006">
        <v>49904</v>
      </c>
      <c r="D12006">
        <v>50450.230250309898</v>
      </c>
      <c r="E12006">
        <v>9.8277252668241299</v>
      </c>
      <c r="F12006">
        <v>81.911262798634993</v>
      </c>
      <c r="G12006">
        <v>50872</v>
      </c>
    </row>
    <row r="12007" spans="1:7" x14ac:dyDescent="0.15">
      <c r="A12007">
        <v>12005</v>
      </c>
      <c r="B12007">
        <v>15.00625</v>
      </c>
      <c r="C12007">
        <v>49764</v>
      </c>
      <c r="D12007">
        <v>50387.023962079402</v>
      </c>
      <c r="E12007">
        <v>17.456453035831501</v>
      </c>
      <c r="F12007">
        <v>81.911262798634993</v>
      </c>
      <c r="G12007">
        <v>50880</v>
      </c>
    </row>
    <row r="12008" spans="1:7" x14ac:dyDescent="0.15">
      <c r="A12008">
        <v>12006</v>
      </c>
      <c r="B12008">
        <v>15.0075</v>
      </c>
      <c r="C12008">
        <v>49682</v>
      </c>
      <c r="D12008">
        <v>50311.801661765399</v>
      </c>
      <c r="E12008">
        <v>22.549988091636902</v>
      </c>
      <c r="F12008">
        <v>81.911262798634993</v>
      </c>
      <c r="G12008">
        <v>50867</v>
      </c>
    </row>
    <row r="12009" spans="1:7" x14ac:dyDescent="0.15">
      <c r="A12009">
        <v>12007</v>
      </c>
      <c r="B12009">
        <v>15.008749999999999</v>
      </c>
      <c r="C12009">
        <v>49663</v>
      </c>
      <c r="D12009">
        <v>50234.362649732102</v>
      </c>
      <c r="E12009">
        <v>24.866457104720599</v>
      </c>
      <c r="F12009">
        <v>81.911262798634993</v>
      </c>
      <c r="G12009">
        <v>50889</v>
      </c>
    </row>
    <row r="12010" spans="1:7" x14ac:dyDescent="0.15">
      <c r="A12010">
        <v>12008</v>
      </c>
      <c r="B12010">
        <v>15.01</v>
      </c>
      <c r="C12010">
        <v>49824</v>
      </c>
      <c r="D12010">
        <v>50175.471331158798</v>
      </c>
      <c r="E12010">
        <v>24.6795169978183</v>
      </c>
      <c r="F12010">
        <v>81.911262798634993</v>
      </c>
      <c r="G12010">
        <v>50867</v>
      </c>
    </row>
    <row r="12011" spans="1:7" x14ac:dyDescent="0.15">
      <c r="A12011">
        <v>12009</v>
      </c>
      <c r="B12011">
        <v>15.01125</v>
      </c>
      <c r="C12011">
        <v>50176</v>
      </c>
      <c r="D12011">
        <v>50156.720959013001</v>
      </c>
      <c r="E12011">
        <v>22.280859013425399</v>
      </c>
      <c r="F12011">
        <v>81.911262798634993</v>
      </c>
      <c r="G12011">
        <v>50887</v>
      </c>
    </row>
    <row r="12012" spans="1:7" x14ac:dyDescent="0.15">
      <c r="A12012">
        <v>12010</v>
      </c>
      <c r="B12012">
        <v>15.012499999999999</v>
      </c>
      <c r="C12012">
        <v>50570</v>
      </c>
      <c r="D12012">
        <v>50183.4428827745</v>
      </c>
      <c r="E12012">
        <v>18.107905113944401</v>
      </c>
      <c r="F12012">
        <v>81.911262798634993</v>
      </c>
      <c r="G12012">
        <v>50868</v>
      </c>
    </row>
    <row r="12013" spans="1:7" x14ac:dyDescent="0.15">
      <c r="A12013">
        <v>12011</v>
      </c>
      <c r="B12013">
        <v>15.01375</v>
      </c>
      <c r="C12013">
        <v>50824</v>
      </c>
      <c r="D12013">
        <v>50242.182271634898</v>
      </c>
      <c r="E12013">
        <v>13.3267436745042</v>
      </c>
      <c r="F12013">
        <v>81.911262798634993</v>
      </c>
      <c r="G12013">
        <v>50871</v>
      </c>
    </row>
    <row r="12014" spans="1:7" x14ac:dyDescent="0.15">
      <c r="A12014">
        <v>12012</v>
      </c>
      <c r="B12014">
        <v>15.015000000000001</v>
      </c>
      <c r="C12014">
        <v>50927</v>
      </c>
      <c r="D12014">
        <v>50315.300609441801</v>
      </c>
      <c r="E12014">
        <v>9.7123469609159692</v>
      </c>
      <c r="F12014">
        <v>81.911262798634993</v>
      </c>
      <c r="G12014">
        <v>50880</v>
      </c>
    </row>
    <row r="12015" spans="1:7" x14ac:dyDescent="0.15">
      <c r="A12015">
        <v>12013</v>
      </c>
      <c r="B12015">
        <v>15.016249999999999</v>
      </c>
      <c r="C12015">
        <v>50855</v>
      </c>
      <c r="D12015">
        <v>50382.1321486292</v>
      </c>
      <c r="E12015">
        <v>8.7518800852218401</v>
      </c>
      <c r="F12015">
        <v>81.911262798634993</v>
      </c>
      <c r="G12015">
        <v>50873</v>
      </c>
    </row>
    <row r="12016" spans="1:7" x14ac:dyDescent="0.15">
      <c r="A12016">
        <v>12014</v>
      </c>
      <c r="B12016">
        <v>15.0175</v>
      </c>
      <c r="C12016">
        <v>50674</v>
      </c>
      <c r="D12016">
        <v>50427.389529865301</v>
      </c>
      <c r="E12016">
        <v>11.4133562955504</v>
      </c>
      <c r="F12016">
        <v>81.911262798634993</v>
      </c>
      <c r="G12016">
        <v>50869</v>
      </c>
    </row>
    <row r="12017" spans="1:7" x14ac:dyDescent="0.15">
      <c r="A12017">
        <v>12015</v>
      </c>
      <c r="B12017">
        <v>15.018750000000001</v>
      </c>
      <c r="C12017">
        <v>50464</v>
      </c>
      <c r="D12017">
        <v>50445.573661748997</v>
      </c>
      <c r="E12017">
        <v>17.885224069490601</v>
      </c>
      <c r="F12017">
        <v>81.911262798634993</v>
      </c>
      <c r="G12017">
        <v>50869</v>
      </c>
    </row>
    <row r="12018" spans="1:7" x14ac:dyDescent="0.15">
      <c r="A12018">
        <v>12016</v>
      </c>
      <c r="B12018">
        <v>15.02</v>
      </c>
      <c r="C12018">
        <v>50206</v>
      </c>
      <c r="D12018">
        <v>50431.059151559501</v>
      </c>
      <c r="E12018">
        <v>27.3427339498413</v>
      </c>
      <c r="F12018">
        <v>81.911262798634993</v>
      </c>
      <c r="G12018">
        <v>50878</v>
      </c>
    </row>
    <row r="12019" spans="1:7" x14ac:dyDescent="0.15">
      <c r="A12019">
        <v>12017</v>
      </c>
      <c r="B12019">
        <v>15.02125</v>
      </c>
      <c r="C12019">
        <v>49948</v>
      </c>
      <c r="D12019">
        <v>50384.172891342001</v>
      </c>
      <c r="E12019">
        <v>38.042472786854802</v>
      </c>
      <c r="F12019">
        <v>81.911262798634993</v>
      </c>
      <c r="G12019">
        <v>50873</v>
      </c>
    </row>
    <row r="12020" spans="1:7" x14ac:dyDescent="0.15">
      <c r="A12020">
        <v>12018</v>
      </c>
      <c r="B12020">
        <v>15.022500000000001</v>
      </c>
      <c r="C12020">
        <v>49786</v>
      </c>
      <c r="D12020">
        <v>50315.818252464102</v>
      </c>
      <c r="E12020">
        <v>47.962848962746001</v>
      </c>
      <c r="F12020">
        <v>81.911262798634993</v>
      </c>
      <c r="G12020">
        <v>50866</v>
      </c>
    </row>
    <row r="12021" spans="1:7" x14ac:dyDescent="0.15">
      <c r="A12021">
        <v>12019</v>
      </c>
      <c r="B12021">
        <v>15.02375</v>
      </c>
      <c r="C12021">
        <v>49683</v>
      </c>
      <c r="D12021">
        <v>50235.312021173901</v>
      </c>
      <c r="E12021">
        <v>55.666787756498302</v>
      </c>
      <c r="F12021">
        <v>81.911262798634993</v>
      </c>
      <c r="G12021">
        <v>50877</v>
      </c>
    </row>
    <row r="12022" spans="1:7" x14ac:dyDescent="0.15">
      <c r="A12022">
        <v>12020</v>
      </c>
      <c r="B12022">
        <v>15.025</v>
      </c>
      <c r="C12022">
        <v>49633</v>
      </c>
      <c r="D12022">
        <v>50150.852937920601</v>
      </c>
      <c r="E12022">
        <v>60.501116791016699</v>
      </c>
      <c r="F12022">
        <v>81.911262798634993</v>
      </c>
      <c r="G12022">
        <v>50863</v>
      </c>
    </row>
    <row r="12023" spans="1:7" x14ac:dyDescent="0.15">
      <c r="A12023">
        <v>12021</v>
      </c>
      <c r="B12023">
        <v>15.026249999999999</v>
      </c>
      <c r="C12023">
        <v>49718</v>
      </c>
      <c r="D12023">
        <v>50078.737917865103</v>
      </c>
      <c r="E12023">
        <v>62.504665054830099</v>
      </c>
      <c r="F12023">
        <v>81.911262798634993</v>
      </c>
      <c r="G12023">
        <v>50864</v>
      </c>
    </row>
    <row r="12024" spans="1:7" x14ac:dyDescent="0.15">
      <c r="A12024">
        <v>12022</v>
      </c>
      <c r="B12024">
        <v>15.0275</v>
      </c>
      <c r="C12024">
        <v>50029</v>
      </c>
      <c r="D12024">
        <v>50043.885203467602</v>
      </c>
      <c r="E12024">
        <v>61.962400137238703</v>
      </c>
      <c r="F12024">
        <v>81.911262798634993</v>
      </c>
      <c r="G12024">
        <v>50880</v>
      </c>
    </row>
    <row r="12025" spans="1:7" x14ac:dyDescent="0.15">
      <c r="A12025">
        <v>12023</v>
      </c>
      <c r="B12025">
        <v>15.02875</v>
      </c>
      <c r="C12025">
        <v>50424</v>
      </c>
      <c r="D12025">
        <v>50056.967042025099</v>
      </c>
      <c r="E12025">
        <v>59.127551618617602</v>
      </c>
      <c r="F12025">
        <v>81.911262798634993</v>
      </c>
      <c r="G12025">
        <v>50863</v>
      </c>
    </row>
    <row r="12026" spans="1:7" x14ac:dyDescent="0.15">
      <c r="A12026">
        <v>12024</v>
      </c>
      <c r="B12026">
        <v>15.03</v>
      </c>
      <c r="C12026">
        <v>50716</v>
      </c>
      <c r="D12026">
        <v>50108.387659981803</v>
      </c>
      <c r="E12026">
        <v>54.911011854514101</v>
      </c>
      <c r="F12026">
        <v>81.911262798634993</v>
      </c>
      <c r="G12026">
        <v>50869</v>
      </c>
    </row>
    <row r="12027" spans="1:7" x14ac:dyDescent="0.15">
      <c r="A12027">
        <v>12025</v>
      </c>
      <c r="B12027">
        <v>15.03125</v>
      </c>
      <c r="C12027">
        <v>50897</v>
      </c>
      <c r="D12027">
        <v>50183.929387067998</v>
      </c>
      <c r="E12027">
        <v>50.887637492042401</v>
      </c>
      <c r="F12027">
        <v>81.911262798634993</v>
      </c>
      <c r="G12027">
        <v>50862</v>
      </c>
    </row>
    <row r="12028" spans="1:7" x14ac:dyDescent="0.15">
      <c r="A12028">
        <v>12026</v>
      </c>
      <c r="B12028">
        <v>15.032500000000001</v>
      </c>
      <c r="C12028">
        <v>50860</v>
      </c>
      <c r="D12028">
        <v>50260.292445537598</v>
      </c>
      <c r="E12028">
        <v>48.752736232650101</v>
      </c>
      <c r="F12028">
        <v>81.911262798634993</v>
      </c>
      <c r="G12028">
        <v>50864</v>
      </c>
    </row>
    <row r="12029" spans="1:7" x14ac:dyDescent="0.15">
      <c r="A12029">
        <v>12027</v>
      </c>
      <c r="B12029">
        <v>15.03375</v>
      </c>
      <c r="C12029">
        <v>50692</v>
      </c>
      <c r="D12029">
        <v>50319.344150646</v>
      </c>
      <c r="E12029">
        <v>49.630415681129399</v>
      </c>
      <c r="F12029">
        <v>81.911262798634993</v>
      </c>
      <c r="G12029">
        <v>50874</v>
      </c>
    </row>
    <row r="12030" spans="1:7" x14ac:dyDescent="0.15">
      <c r="A12030">
        <v>12028</v>
      </c>
      <c r="B12030">
        <v>15.035</v>
      </c>
      <c r="C12030">
        <v>50471</v>
      </c>
      <c r="D12030">
        <v>50352.289893833098</v>
      </c>
      <c r="E12030">
        <v>54.023338661973902</v>
      </c>
      <c r="F12030">
        <v>81.911262798634993</v>
      </c>
      <c r="G12030">
        <v>50875</v>
      </c>
    </row>
    <row r="12031" spans="1:7" x14ac:dyDescent="0.15">
      <c r="A12031">
        <v>12029</v>
      </c>
      <c r="B12031">
        <v>15.036250000000001</v>
      </c>
      <c r="C12031">
        <v>50227</v>
      </c>
      <c r="D12031">
        <v>50354.364164489198</v>
      </c>
      <c r="E12031">
        <v>61.573363410071998</v>
      </c>
      <c r="F12031">
        <v>81.911262798634993</v>
      </c>
      <c r="G12031">
        <v>50867</v>
      </c>
    </row>
    <row r="12032" spans="1:7" x14ac:dyDescent="0.15">
      <c r="A12032">
        <v>12030</v>
      </c>
      <c r="B12032">
        <v>15.0375</v>
      </c>
      <c r="C12032">
        <v>49945</v>
      </c>
      <c r="D12032">
        <v>50321.977991727203</v>
      </c>
      <c r="E12032">
        <v>70.848070208644103</v>
      </c>
      <c r="F12032">
        <v>81.911262798634993</v>
      </c>
      <c r="G12032">
        <v>50879</v>
      </c>
    </row>
    <row r="12033" spans="1:7" x14ac:dyDescent="0.15">
      <c r="A12033">
        <v>12031</v>
      </c>
      <c r="B12033">
        <v>15.03875</v>
      </c>
      <c r="C12033">
        <v>49713</v>
      </c>
      <c r="D12033">
        <v>50260.461298763199</v>
      </c>
      <c r="E12033">
        <v>79.904190325834904</v>
      </c>
      <c r="F12033">
        <v>81.911262798634993</v>
      </c>
      <c r="G12033">
        <v>50884</v>
      </c>
    </row>
    <row r="12034" spans="1:7" x14ac:dyDescent="0.15">
      <c r="A12034">
        <v>12032</v>
      </c>
      <c r="B12034">
        <v>15.04</v>
      </c>
      <c r="C12034">
        <v>49597</v>
      </c>
      <c r="D12034">
        <v>50182.907480344496</v>
      </c>
      <c r="E12034">
        <v>86.993790555996995</v>
      </c>
      <c r="F12034">
        <v>81.911262798634993</v>
      </c>
      <c r="G12034">
        <v>50869</v>
      </c>
    </row>
    <row r="12035" spans="1:7" x14ac:dyDescent="0.15">
      <c r="A12035">
        <v>12033</v>
      </c>
      <c r="B12035">
        <v>15.04125</v>
      </c>
      <c r="C12035">
        <v>49508</v>
      </c>
      <c r="D12035">
        <v>50095.6267610797</v>
      </c>
      <c r="E12035">
        <v>91.285678655916101</v>
      </c>
      <c r="F12035">
        <v>81.911262798634993</v>
      </c>
      <c r="G12035">
        <v>50881</v>
      </c>
    </row>
    <row r="12036" spans="1:7" x14ac:dyDescent="0.15">
      <c r="A12036">
        <v>12034</v>
      </c>
      <c r="B12036">
        <v>15.0425</v>
      </c>
      <c r="C12036">
        <v>49522</v>
      </c>
      <c r="D12036">
        <v>50011.979921588798</v>
      </c>
      <c r="E12036">
        <v>92.6902285024414</v>
      </c>
      <c r="F12036">
        <v>81.911262798634993</v>
      </c>
      <c r="G12036">
        <v>50869</v>
      </c>
    </row>
    <row r="12037" spans="1:7" x14ac:dyDescent="0.15">
      <c r="A12037">
        <v>12035</v>
      </c>
      <c r="B12037">
        <v>15.043749999999999</v>
      </c>
      <c r="C12037">
        <v>49777</v>
      </c>
      <c r="D12037">
        <v>49957.791444013797</v>
      </c>
      <c r="E12037">
        <v>91.408595040996602</v>
      </c>
      <c r="F12037">
        <v>81.911262798634993</v>
      </c>
      <c r="G12037">
        <v>50874</v>
      </c>
    </row>
    <row r="12038" spans="1:7" x14ac:dyDescent="0.15">
      <c r="A12038">
        <v>12036</v>
      </c>
      <c r="B12038">
        <v>15.045</v>
      </c>
      <c r="C12038">
        <v>50152</v>
      </c>
      <c r="D12038">
        <v>49948.420841529201</v>
      </c>
      <c r="E12038">
        <v>87.608584466996604</v>
      </c>
      <c r="F12038">
        <v>81.911262798634993</v>
      </c>
      <c r="G12038">
        <v>50886</v>
      </c>
    </row>
    <row r="12039" spans="1:7" x14ac:dyDescent="0.15">
      <c r="A12039">
        <v>12037</v>
      </c>
      <c r="B12039">
        <v>15.046250000000001</v>
      </c>
      <c r="C12039">
        <v>50516</v>
      </c>
      <c r="D12039">
        <v>49983.610353562501</v>
      </c>
      <c r="E12039">
        <v>81.859505240089803</v>
      </c>
      <c r="F12039">
        <v>81.911262798634993</v>
      </c>
      <c r="G12039">
        <v>50877</v>
      </c>
    </row>
    <row r="12040" spans="1:7" x14ac:dyDescent="0.15">
      <c r="A12040">
        <v>12038</v>
      </c>
      <c r="B12040">
        <v>15.047499999999999</v>
      </c>
      <c r="C12040">
        <v>50692</v>
      </c>
      <c r="D12040">
        <v>50044.799149189901</v>
      </c>
      <c r="E12040">
        <v>75.533639474979907</v>
      </c>
      <c r="F12040">
        <v>81.911262798634993</v>
      </c>
      <c r="G12040">
        <v>50868</v>
      </c>
    </row>
    <row r="12041" spans="1:7" x14ac:dyDescent="0.15">
      <c r="A12041">
        <v>12039</v>
      </c>
      <c r="B12041">
        <v>15.04875</v>
      </c>
      <c r="C12041">
        <v>50728</v>
      </c>
      <c r="D12041">
        <v>50113.992225462003</v>
      </c>
      <c r="E12041">
        <v>70.336990622118194</v>
      </c>
      <c r="F12041">
        <v>81.911262798634993</v>
      </c>
      <c r="G12041">
        <v>50872</v>
      </c>
    </row>
    <row r="12042" spans="1:7" x14ac:dyDescent="0.15">
      <c r="A12042">
        <v>12040</v>
      </c>
      <c r="B12042">
        <v>15.05</v>
      </c>
      <c r="C12042">
        <v>50612</v>
      </c>
      <c r="D12042">
        <v>50172.230436992199</v>
      </c>
      <c r="E12042">
        <v>67.5114121527496</v>
      </c>
      <c r="F12042">
        <v>81.911262798634993</v>
      </c>
      <c r="G12042">
        <v>50877</v>
      </c>
    </row>
    <row r="12043" spans="1:7" x14ac:dyDescent="0.15">
      <c r="A12043">
        <v>12041</v>
      </c>
      <c r="B12043">
        <v>15.05125</v>
      </c>
      <c r="C12043">
        <v>50402</v>
      </c>
      <c r="D12043">
        <v>50207.189693462104</v>
      </c>
      <c r="E12043">
        <v>67.861964593160593</v>
      </c>
      <c r="F12043">
        <v>81.911262798634993</v>
      </c>
      <c r="G12043">
        <v>50881</v>
      </c>
    </row>
    <row r="12044" spans="1:7" x14ac:dyDescent="0.15">
      <c r="A12044">
        <v>12042</v>
      </c>
      <c r="B12044">
        <v>15.0525</v>
      </c>
      <c r="C12044">
        <v>50148</v>
      </c>
      <c r="D12044">
        <v>50211.092286901403</v>
      </c>
      <c r="E12044">
        <v>71.321953789160901</v>
      </c>
      <c r="F12044">
        <v>81.911262798634993</v>
      </c>
      <c r="G12044">
        <v>50879</v>
      </c>
    </row>
    <row r="12045" spans="1:7" x14ac:dyDescent="0.15">
      <c r="A12045">
        <v>12043</v>
      </c>
      <c r="B12045">
        <v>15.053750000000001</v>
      </c>
      <c r="C12045">
        <v>49882</v>
      </c>
      <c r="D12045">
        <v>50181.873302655302</v>
      </c>
      <c r="E12045">
        <v>76.808045831747904</v>
      </c>
      <c r="F12045">
        <v>81.911262798634993</v>
      </c>
      <c r="G12045">
        <v>50876</v>
      </c>
    </row>
    <row r="12046" spans="1:7" x14ac:dyDescent="0.15">
      <c r="A12046">
        <v>12044</v>
      </c>
      <c r="B12046">
        <v>15.055</v>
      </c>
      <c r="C12046">
        <v>49631</v>
      </c>
      <c r="D12046">
        <v>50121.544926625102</v>
      </c>
      <c r="E12046">
        <v>82.510311110797105</v>
      </c>
      <c r="F12046">
        <v>81.911262798634993</v>
      </c>
      <c r="G12046">
        <v>50874</v>
      </c>
    </row>
    <row r="12047" spans="1:7" x14ac:dyDescent="0.15">
      <c r="A12047">
        <v>12045</v>
      </c>
      <c r="B12047">
        <v>15.05625</v>
      </c>
      <c r="C12047">
        <v>49489</v>
      </c>
      <c r="D12047">
        <v>50042.652423736101</v>
      </c>
      <c r="E12047">
        <v>86.623226895965004</v>
      </c>
      <c r="F12047">
        <v>81.911262798634993</v>
      </c>
      <c r="G12047">
        <v>50869</v>
      </c>
    </row>
    <row r="12048" spans="1:7" x14ac:dyDescent="0.15">
      <c r="A12048">
        <v>12046</v>
      </c>
      <c r="B12048">
        <v>15.057499999999999</v>
      </c>
      <c r="C12048">
        <v>49384</v>
      </c>
      <c r="D12048">
        <v>49952.5845606738</v>
      </c>
      <c r="E12048">
        <v>87.9682645193772</v>
      </c>
      <c r="F12048">
        <v>81.911262798634993</v>
      </c>
      <c r="G12048">
        <v>50862</v>
      </c>
    </row>
    <row r="12049" spans="1:7" x14ac:dyDescent="0.15">
      <c r="A12049">
        <v>12047</v>
      </c>
      <c r="B12049">
        <v>15.05875</v>
      </c>
      <c r="C12049">
        <v>49366</v>
      </c>
      <c r="D12049">
        <v>49862.908917913403</v>
      </c>
      <c r="E12049">
        <v>86.212978188032096</v>
      </c>
      <c r="F12049">
        <v>81.911262798634993</v>
      </c>
      <c r="G12049">
        <v>50868</v>
      </c>
    </row>
    <row r="12050" spans="1:7" x14ac:dyDescent="0.15">
      <c r="A12050">
        <v>12048</v>
      </c>
      <c r="B12050">
        <v>15.06</v>
      </c>
      <c r="C12050">
        <v>49509</v>
      </c>
      <c r="D12050">
        <v>49792.792583616298</v>
      </c>
      <c r="E12050">
        <v>81.654568447698693</v>
      </c>
      <c r="F12050">
        <v>81.911262798634993</v>
      </c>
      <c r="G12050">
        <v>50867</v>
      </c>
    </row>
    <row r="12051" spans="1:7" x14ac:dyDescent="0.15">
      <c r="A12051">
        <v>12049</v>
      </c>
      <c r="B12051">
        <v>15.061249999999999</v>
      </c>
      <c r="C12051">
        <v>49875</v>
      </c>
      <c r="D12051">
        <v>49766.086145891</v>
      </c>
      <c r="E12051">
        <v>74.372067796785004</v>
      </c>
      <c r="F12051">
        <v>81.911262798634993</v>
      </c>
      <c r="G12051">
        <v>50873</v>
      </c>
    </row>
    <row r="12052" spans="1:7" x14ac:dyDescent="0.15">
      <c r="A12052">
        <v>12050</v>
      </c>
      <c r="B12052">
        <v>15.0625</v>
      </c>
      <c r="C12052">
        <v>50254</v>
      </c>
      <c r="D12052">
        <v>49786.655312064802</v>
      </c>
      <c r="E12052">
        <v>64.801104333819794</v>
      </c>
      <c r="F12052">
        <v>81.911262798634993</v>
      </c>
      <c r="G12052">
        <v>50870</v>
      </c>
    </row>
    <row r="12053" spans="1:7" x14ac:dyDescent="0.15">
      <c r="A12053">
        <v>12051</v>
      </c>
      <c r="B12053">
        <v>15.063750000000001</v>
      </c>
      <c r="C12053">
        <v>50494</v>
      </c>
      <c r="D12053">
        <v>49840.5410737805</v>
      </c>
      <c r="E12053">
        <v>54.161003740638499</v>
      </c>
      <c r="F12053">
        <v>81.911262798634993</v>
      </c>
      <c r="G12053">
        <v>50875</v>
      </c>
    </row>
    <row r="12054" spans="1:7" x14ac:dyDescent="0.15">
      <c r="A12054">
        <v>12052</v>
      </c>
      <c r="B12054">
        <v>15.065</v>
      </c>
      <c r="C12054">
        <v>50593</v>
      </c>
      <c r="D12054">
        <v>49910.875226036602</v>
      </c>
      <c r="E12054">
        <v>44.250589257541698</v>
      </c>
      <c r="F12054">
        <v>81.911262798634993</v>
      </c>
      <c r="G12054">
        <v>50866</v>
      </c>
    </row>
    <row r="12055" spans="1:7" x14ac:dyDescent="0.15">
      <c r="A12055">
        <v>12053</v>
      </c>
      <c r="B12055">
        <v>15.06625</v>
      </c>
      <c r="C12055">
        <v>50488</v>
      </c>
      <c r="D12055">
        <v>49974.1946679799</v>
      </c>
      <c r="E12055">
        <v>36.7398837093913</v>
      </c>
      <c r="F12055">
        <v>81.911262798634993</v>
      </c>
      <c r="G12055">
        <v>50871</v>
      </c>
    </row>
    <row r="12056" spans="1:7" x14ac:dyDescent="0.15">
      <c r="A12056">
        <v>12054</v>
      </c>
      <c r="B12056">
        <v>15.067500000000001</v>
      </c>
      <c r="C12056">
        <v>50295</v>
      </c>
      <c r="D12056">
        <v>50016.908661417903</v>
      </c>
      <c r="E12056">
        <v>32.643154531971597</v>
      </c>
      <c r="F12056">
        <v>81.911262798634993</v>
      </c>
      <c r="G12056">
        <v>50863</v>
      </c>
    </row>
    <row r="12057" spans="1:7" x14ac:dyDescent="0.15">
      <c r="A12057">
        <v>12055</v>
      </c>
      <c r="B12057">
        <v>15.06875</v>
      </c>
      <c r="C12057">
        <v>50043</v>
      </c>
      <c r="D12057">
        <v>50030.307759257099</v>
      </c>
      <c r="E12057">
        <v>32.335477233733997</v>
      </c>
      <c r="F12057">
        <v>81.911262798634993</v>
      </c>
      <c r="G12057">
        <v>50876</v>
      </c>
    </row>
    <row r="12058" spans="1:7" x14ac:dyDescent="0.15">
      <c r="A12058">
        <v>12056</v>
      </c>
      <c r="B12058">
        <v>15.07</v>
      </c>
      <c r="C12058">
        <v>49766</v>
      </c>
      <c r="D12058">
        <v>50009.780453151099</v>
      </c>
      <c r="E12058">
        <v>35.213375459151102</v>
      </c>
      <c r="F12058">
        <v>81.911262798634993</v>
      </c>
      <c r="G12058">
        <v>50876</v>
      </c>
    </row>
    <row r="12059" spans="1:7" x14ac:dyDescent="0.15">
      <c r="A12059">
        <v>12057</v>
      </c>
      <c r="B12059">
        <v>15.071249999999999</v>
      </c>
      <c r="C12059">
        <v>49481</v>
      </c>
      <c r="D12059">
        <v>49954.737964113403</v>
      </c>
      <c r="E12059">
        <v>39.718965972044103</v>
      </c>
      <c r="F12059">
        <v>81.911262798634993</v>
      </c>
      <c r="G12059">
        <v>50863</v>
      </c>
    </row>
    <row r="12060" spans="1:7" x14ac:dyDescent="0.15">
      <c r="A12060">
        <v>12058</v>
      </c>
      <c r="B12060">
        <v>15.0725</v>
      </c>
      <c r="C12060">
        <v>49295</v>
      </c>
      <c r="D12060">
        <v>49876.040580100103</v>
      </c>
      <c r="E12060">
        <v>43.929225335007096</v>
      </c>
      <c r="F12060">
        <v>81.911262798634993</v>
      </c>
      <c r="G12060">
        <v>50866</v>
      </c>
    </row>
    <row r="12061" spans="1:7" x14ac:dyDescent="0.15">
      <c r="A12061">
        <v>12059</v>
      </c>
      <c r="B12061">
        <v>15.07375</v>
      </c>
      <c r="C12061">
        <v>49172</v>
      </c>
      <c r="D12061">
        <v>49782.838700478198</v>
      </c>
      <c r="E12061">
        <v>46.471922910666898</v>
      </c>
      <c r="F12061">
        <v>81.911262798634993</v>
      </c>
      <c r="G12061">
        <v>50866</v>
      </c>
    </row>
    <row r="12062" spans="1:7" x14ac:dyDescent="0.15">
      <c r="A12062">
        <v>12060</v>
      </c>
      <c r="B12062">
        <v>15.074999999999999</v>
      </c>
      <c r="C12062">
        <v>49095</v>
      </c>
      <c r="D12062">
        <v>49683.3455618968</v>
      </c>
      <c r="E12062">
        <v>46.728436179886202</v>
      </c>
      <c r="F12062">
        <v>81.911262798634993</v>
      </c>
      <c r="G12062">
        <v>50871</v>
      </c>
    </row>
    <row r="12063" spans="1:7" x14ac:dyDescent="0.15">
      <c r="A12063">
        <v>12061</v>
      </c>
      <c r="B12063">
        <v>15.07625</v>
      </c>
      <c r="C12063">
        <v>49162</v>
      </c>
      <c r="D12063">
        <v>49594.664883839803</v>
      </c>
      <c r="E12063">
        <v>44.801095217612698</v>
      </c>
      <c r="F12063">
        <v>81.911262798634993</v>
      </c>
      <c r="G12063">
        <v>50870</v>
      </c>
    </row>
    <row r="12064" spans="1:7" x14ac:dyDescent="0.15">
      <c r="A12064">
        <v>12062</v>
      </c>
      <c r="B12064">
        <v>15.077500000000001</v>
      </c>
      <c r="C12064">
        <v>49479</v>
      </c>
      <c r="D12064">
        <v>49543.688750381603</v>
      </c>
      <c r="E12064">
        <v>40.849800182747302</v>
      </c>
      <c r="F12064">
        <v>81.911262798634993</v>
      </c>
      <c r="G12064">
        <v>50880</v>
      </c>
    </row>
    <row r="12065" spans="1:7" x14ac:dyDescent="0.15">
      <c r="A12065">
        <v>12063</v>
      </c>
      <c r="B12065">
        <v>15.078749999999999</v>
      </c>
      <c r="C12065">
        <v>49862</v>
      </c>
      <c r="D12065">
        <v>49539.927478643098</v>
      </c>
      <c r="E12065">
        <v>35.088554646982402</v>
      </c>
      <c r="F12065">
        <v>81.911262798634993</v>
      </c>
      <c r="G12065">
        <v>50874</v>
      </c>
    </row>
    <row r="12066" spans="1:7" x14ac:dyDescent="0.15">
      <c r="A12066">
        <v>12064</v>
      </c>
      <c r="B12066">
        <v>15.08</v>
      </c>
      <c r="C12066">
        <v>50165</v>
      </c>
      <c r="D12066">
        <v>49575.915575259802</v>
      </c>
      <c r="E12066">
        <v>28.3007635866485</v>
      </c>
      <c r="F12066">
        <v>81.911262798634993</v>
      </c>
      <c r="G12066">
        <v>50868</v>
      </c>
    </row>
    <row r="12067" spans="1:7" x14ac:dyDescent="0.15">
      <c r="A12067">
        <v>12065</v>
      </c>
      <c r="B12067">
        <v>15.081250000000001</v>
      </c>
      <c r="C12067">
        <v>50280</v>
      </c>
      <c r="D12067">
        <v>49632.311562112198</v>
      </c>
      <c r="E12067">
        <v>22.169816852252701</v>
      </c>
      <c r="F12067">
        <v>81.911262798634993</v>
      </c>
      <c r="G12067">
        <v>50868</v>
      </c>
    </row>
    <row r="12068" spans="1:7" x14ac:dyDescent="0.15">
      <c r="A12068">
        <v>12066</v>
      </c>
      <c r="B12068">
        <v>15.0825</v>
      </c>
      <c r="C12068">
        <v>50252</v>
      </c>
      <c r="D12068">
        <v>49689.787967996599</v>
      </c>
      <c r="E12068">
        <v>18.318836258665598</v>
      </c>
      <c r="F12068">
        <v>81.911262798634993</v>
      </c>
      <c r="G12068">
        <v>50876</v>
      </c>
    </row>
    <row r="12069" spans="1:7" x14ac:dyDescent="0.15">
      <c r="A12069">
        <v>12067</v>
      </c>
      <c r="B12069">
        <v>15.08375</v>
      </c>
      <c r="C12069">
        <v>50076</v>
      </c>
      <c r="D12069">
        <v>49730.209873972199</v>
      </c>
      <c r="E12069">
        <v>17.8943755168441</v>
      </c>
      <c r="F12069">
        <v>81.911262798634993</v>
      </c>
      <c r="G12069">
        <v>50861</v>
      </c>
    </row>
    <row r="12070" spans="1:7" x14ac:dyDescent="0.15">
      <c r="A12070">
        <v>12068</v>
      </c>
      <c r="B12070">
        <v>15.085000000000001</v>
      </c>
      <c r="C12070">
        <v>49825</v>
      </c>
      <c r="D12070">
        <v>49742.789616513801</v>
      </c>
      <c r="E12070">
        <v>21.448831923533099</v>
      </c>
      <c r="F12070">
        <v>81.911262798634993</v>
      </c>
      <c r="G12070">
        <v>50872</v>
      </c>
    </row>
    <row r="12071" spans="1:7" x14ac:dyDescent="0.15">
      <c r="A12071">
        <v>12069</v>
      </c>
      <c r="B12071">
        <v>15.08625</v>
      </c>
      <c r="C12071">
        <v>49548</v>
      </c>
      <c r="D12071">
        <v>49722.559759173797</v>
      </c>
      <c r="E12071">
        <v>28.564108535021301</v>
      </c>
      <c r="F12071">
        <v>81.911262798634993</v>
      </c>
      <c r="G12071">
        <v>50869</v>
      </c>
    </row>
    <row r="12072" spans="1:7" x14ac:dyDescent="0.15">
      <c r="A12072">
        <v>12070</v>
      </c>
      <c r="B12072">
        <v>15.0875</v>
      </c>
      <c r="C12072">
        <v>49267</v>
      </c>
      <c r="D12072">
        <v>49668.2425817572</v>
      </c>
      <c r="E12072">
        <v>37.776702221093799</v>
      </c>
      <c r="F12072">
        <v>81.911262798634993</v>
      </c>
      <c r="G12072">
        <v>50884</v>
      </c>
    </row>
    <row r="12073" spans="1:7" x14ac:dyDescent="0.15">
      <c r="A12073">
        <v>12071</v>
      </c>
      <c r="B12073">
        <v>15.088749999999999</v>
      </c>
      <c r="C12073">
        <v>49032</v>
      </c>
      <c r="D12073">
        <v>49585.773984516098</v>
      </c>
      <c r="E12073">
        <v>47.077797528596101</v>
      </c>
      <c r="F12073">
        <v>81.911262798634993</v>
      </c>
      <c r="G12073">
        <v>50863</v>
      </c>
    </row>
    <row r="12074" spans="1:7" x14ac:dyDescent="0.15">
      <c r="A12074">
        <v>12072</v>
      </c>
      <c r="B12074">
        <v>15.09</v>
      </c>
      <c r="C12074">
        <v>48898</v>
      </c>
      <c r="D12074">
        <v>49487.756107341898</v>
      </c>
      <c r="E12074">
        <v>54.741872687275901</v>
      </c>
      <c r="F12074">
        <v>81.911262798634993</v>
      </c>
      <c r="G12074">
        <v>50873</v>
      </c>
    </row>
    <row r="12075" spans="1:7" x14ac:dyDescent="0.15">
      <c r="A12075">
        <v>12073</v>
      </c>
      <c r="B12075">
        <v>15.09125</v>
      </c>
      <c r="C12075">
        <v>48815</v>
      </c>
      <c r="D12075">
        <v>49382.629434834802</v>
      </c>
      <c r="E12075">
        <v>59.674820785226402</v>
      </c>
      <c r="F12075">
        <v>81.911262798634993</v>
      </c>
      <c r="G12075">
        <v>50875</v>
      </c>
    </row>
    <row r="12076" spans="1:7" x14ac:dyDescent="0.15">
      <c r="A12076">
        <v>12074</v>
      </c>
      <c r="B12076">
        <v>15.092499999999999</v>
      </c>
      <c r="C12076">
        <v>48848</v>
      </c>
      <c r="D12076">
        <v>49285.359869440399</v>
      </c>
      <c r="E12076">
        <v>61.699497073648999</v>
      </c>
      <c r="F12076">
        <v>81.911262798634993</v>
      </c>
      <c r="G12076">
        <v>50870</v>
      </c>
    </row>
    <row r="12077" spans="1:7" x14ac:dyDescent="0.15">
      <c r="A12077">
        <v>12075</v>
      </c>
      <c r="B12077">
        <v>15.09375</v>
      </c>
      <c r="C12077">
        <v>49091</v>
      </c>
      <c r="D12077">
        <v>49220.015855530903</v>
      </c>
      <c r="E12077">
        <v>60.905052007530898</v>
      </c>
      <c r="F12077">
        <v>81.911262798634993</v>
      </c>
      <c r="G12077">
        <v>50879</v>
      </c>
    </row>
    <row r="12078" spans="1:7" x14ac:dyDescent="0.15">
      <c r="A12078">
        <v>12076</v>
      </c>
      <c r="B12078">
        <v>15.095000000000001</v>
      </c>
      <c r="C12078">
        <v>49511</v>
      </c>
      <c r="D12078">
        <v>49205.729821166802</v>
      </c>
      <c r="E12078">
        <v>57.337585201318497</v>
      </c>
      <c r="F12078">
        <v>81.911262798634993</v>
      </c>
      <c r="G12078">
        <v>50867</v>
      </c>
    </row>
    <row r="12079" spans="1:7" x14ac:dyDescent="0.15">
      <c r="A12079">
        <v>12077</v>
      </c>
      <c r="B12079">
        <v>15.09625</v>
      </c>
      <c r="C12079">
        <v>49869</v>
      </c>
      <c r="D12079">
        <v>49238.8929141146</v>
      </c>
      <c r="E12079">
        <v>51.460095720315799</v>
      </c>
      <c r="F12079">
        <v>81.911262798634993</v>
      </c>
      <c r="G12079">
        <v>50873</v>
      </c>
    </row>
    <row r="12080" spans="1:7" x14ac:dyDescent="0.15">
      <c r="A12080">
        <v>12078</v>
      </c>
      <c r="B12080">
        <v>15.0975</v>
      </c>
      <c r="C12080">
        <v>50068</v>
      </c>
      <c r="D12080">
        <v>49302.187546331799</v>
      </c>
      <c r="E12080">
        <v>44.719837920977703</v>
      </c>
      <c r="F12080">
        <v>81.911262798634993</v>
      </c>
      <c r="G12080">
        <v>50863</v>
      </c>
    </row>
    <row r="12081" spans="1:7" x14ac:dyDescent="0.15">
      <c r="A12081">
        <v>12079</v>
      </c>
      <c r="B12081">
        <v>15.098750000000001</v>
      </c>
      <c r="C12081">
        <v>50117</v>
      </c>
      <c r="D12081">
        <v>49377.548507696498</v>
      </c>
      <c r="E12081">
        <v>38.891049074295402</v>
      </c>
      <c r="F12081">
        <v>81.911262798634993</v>
      </c>
      <c r="G12081">
        <v>50866</v>
      </c>
    </row>
    <row r="12082" spans="1:7" x14ac:dyDescent="0.15">
      <c r="A12082">
        <v>12080</v>
      </c>
      <c r="B12082">
        <v>15.1</v>
      </c>
      <c r="C12082">
        <v>49988</v>
      </c>
      <c r="D12082">
        <v>49443.519089323803</v>
      </c>
      <c r="E12082">
        <v>35.352865512833397</v>
      </c>
      <c r="F12082">
        <v>81.911262798634993</v>
      </c>
      <c r="G12082">
        <v>50882</v>
      </c>
    </row>
    <row r="12083" spans="1:7" x14ac:dyDescent="0.15">
      <c r="A12083">
        <v>12081</v>
      </c>
      <c r="B12083">
        <v>15.10125</v>
      </c>
      <c r="C12083">
        <v>49765</v>
      </c>
      <c r="D12083">
        <v>49486.204473119702</v>
      </c>
      <c r="E12083">
        <v>34.905022079822103</v>
      </c>
      <c r="F12083">
        <v>81.911262798634993</v>
      </c>
      <c r="G12083">
        <v>50862</v>
      </c>
    </row>
    <row r="12084" spans="1:7" x14ac:dyDescent="0.15">
      <c r="A12084">
        <v>12082</v>
      </c>
      <c r="B12084">
        <v>15.102499999999999</v>
      </c>
      <c r="C12084">
        <v>49490</v>
      </c>
      <c r="D12084">
        <v>49497.293974819499</v>
      </c>
      <c r="E12084">
        <v>37.625965368260502</v>
      </c>
      <c r="F12084">
        <v>81.911262798634993</v>
      </c>
      <c r="G12084">
        <v>50872</v>
      </c>
    </row>
    <row r="12085" spans="1:7" x14ac:dyDescent="0.15">
      <c r="A12085">
        <v>12083</v>
      </c>
      <c r="B12085">
        <v>15.10375</v>
      </c>
      <c r="C12085">
        <v>49200</v>
      </c>
      <c r="D12085">
        <v>49473.718960428501</v>
      </c>
      <c r="E12085">
        <v>42.413932878608897</v>
      </c>
      <c r="F12085">
        <v>81.911262798634993</v>
      </c>
      <c r="G12085">
        <v>50869</v>
      </c>
    </row>
    <row r="12086" spans="1:7" x14ac:dyDescent="0.15">
      <c r="A12086">
        <v>12084</v>
      </c>
      <c r="B12086">
        <v>15.105</v>
      </c>
      <c r="C12086">
        <v>48956</v>
      </c>
      <c r="D12086">
        <v>49419.777480496799</v>
      </c>
      <c r="E12086">
        <v>47.411011119124701</v>
      </c>
      <c r="F12086">
        <v>81.911262798634993</v>
      </c>
      <c r="G12086">
        <v>50869</v>
      </c>
    </row>
    <row r="12087" spans="1:7" x14ac:dyDescent="0.15">
      <c r="A12087">
        <v>12085</v>
      </c>
      <c r="B12087">
        <v>15.106249999999999</v>
      </c>
      <c r="C12087">
        <v>48810</v>
      </c>
      <c r="D12087">
        <v>49347.175733906799</v>
      </c>
      <c r="E12087">
        <v>50.683839168825898</v>
      </c>
      <c r="F12087">
        <v>81.911262798634993</v>
      </c>
      <c r="G12087">
        <v>50866</v>
      </c>
    </row>
    <row r="12088" spans="1:7" x14ac:dyDescent="0.15">
      <c r="A12088">
        <v>12086</v>
      </c>
      <c r="B12088">
        <v>15.1075</v>
      </c>
      <c r="C12088">
        <v>48723</v>
      </c>
      <c r="D12088">
        <v>49264.787115865198</v>
      </c>
      <c r="E12088">
        <v>51.089854055341803</v>
      </c>
      <c r="F12088">
        <v>81.911262798634993</v>
      </c>
      <c r="G12088">
        <v>50869</v>
      </c>
    </row>
    <row r="12089" spans="1:7" x14ac:dyDescent="0.15">
      <c r="A12089">
        <v>12087</v>
      </c>
      <c r="B12089">
        <v>15.108750000000001</v>
      </c>
      <c r="C12089">
        <v>48718</v>
      </c>
      <c r="D12089">
        <v>49184.377938398102</v>
      </c>
      <c r="E12089">
        <v>48.217238769951599</v>
      </c>
      <c r="F12089">
        <v>81.911262798634993</v>
      </c>
      <c r="G12089">
        <v>50880</v>
      </c>
    </row>
    <row r="12090" spans="1:7" x14ac:dyDescent="0.15">
      <c r="A12090">
        <v>12088</v>
      </c>
      <c r="B12090">
        <v>15.11</v>
      </c>
      <c r="C12090">
        <v>48897</v>
      </c>
      <c r="D12090">
        <v>49126.802311902298</v>
      </c>
      <c r="E12090">
        <v>42.164687032121499</v>
      </c>
      <c r="F12090">
        <v>81.911262798634993</v>
      </c>
      <c r="G12090">
        <v>50860</v>
      </c>
    </row>
    <row r="12091" spans="1:7" x14ac:dyDescent="0.15">
      <c r="A12091">
        <v>12089</v>
      </c>
      <c r="B12091">
        <v>15.11125</v>
      </c>
      <c r="C12091">
        <v>49248</v>
      </c>
      <c r="D12091">
        <v>49112.197412597103</v>
      </c>
      <c r="E12091">
        <v>33.142991051129201</v>
      </c>
      <c r="F12091">
        <v>81.911262798634993</v>
      </c>
      <c r="G12091">
        <v>50873</v>
      </c>
    </row>
    <row r="12092" spans="1:7" x14ac:dyDescent="0.15">
      <c r="A12092">
        <v>12090</v>
      </c>
      <c r="B12092">
        <v>15.112500000000001</v>
      </c>
      <c r="C12092">
        <v>49644</v>
      </c>
      <c r="D12092">
        <v>49145.808538324003</v>
      </c>
      <c r="E12092">
        <v>21.6276640556861</v>
      </c>
      <c r="F12092">
        <v>81.911262798634993</v>
      </c>
      <c r="G12092">
        <v>50875</v>
      </c>
    </row>
    <row r="12093" spans="1:7" x14ac:dyDescent="0.15">
      <c r="A12093">
        <v>12091</v>
      </c>
      <c r="B12093">
        <v>15.11375</v>
      </c>
      <c r="C12093">
        <v>49906</v>
      </c>
      <c r="D12093">
        <v>49214.166386462697</v>
      </c>
      <c r="E12093">
        <v>8.83802139841384</v>
      </c>
      <c r="F12093">
        <v>81.911262798634993</v>
      </c>
      <c r="G12093">
        <v>50869</v>
      </c>
    </row>
    <row r="12094" spans="1:7" x14ac:dyDescent="0.15">
      <c r="A12094">
        <v>12092</v>
      </c>
      <c r="B12094">
        <v>15.115</v>
      </c>
      <c r="C12094">
        <v>49965</v>
      </c>
      <c r="D12094">
        <v>49295.159739749797</v>
      </c>
      <c r="E12094">
        <v>-3.2635419896065501</v>
      </c>
      <c r="F12094">
        <v>81.911262798634993</v>
      </c>
      <c r="G12094">
        <v>50870</v>
      </c>
    </row>
    <row r="12095" spans="1:7" x14ac:dyDescent="0.15">
      <c r="A12095">
        <v>12093</v>
      </c>
      <c r="B12095">
        <v>15.116250000000001</v>
      </c>
      <c r="C12095">
        <v>49875</v>
      </c>
      <c r="D12095">
        <v>49368.546771739602</v>
      </c>
      <c r="E12095">
        <v>-12.977629903565299</v>
      </c>
      <c r="F12095">
        <v>81.911262798634993</v>
      </c>
      <c r="G12095">
        <v>50882</v>
      </c>
    </row>
    <row r="12096" spans="1:7" x14ac:dyDescent="0.15">
      <c r="A12096">
        <v>12094</v>
      </c>
      <c r="B12096">
        <v>15.1175</v>
      </c>
      <c r="C12096">
        <v>49699</v>
      </c>
      <c r="D12096">
        <v>49421.558726969299</v>
      </c>
      <c r="E12096">
        <v>-19.233485589909801</v>
      </c>
      <c r="F12096">
        <v>81.911262798634993</v>
      </c>
      <c r="G12096">
        <v>50874</v>
      </c>
    </row>
    <row r="12097" spans="1:7" x14ac:dyDescent="0.15">
      <c r="A12097">
        <v>12095</v>
      </c>
      <c r="B12097">
        <v>15.11875</v>
      </c>
      <c r="C12097">
        <v>49439</v>
      </c>
      <c r="D12097">
        <v>49443.207067491698</v>
      </c>
      <c r="E12097">
        <v>-21.6314010455682</v>
      </c>
      <c r="F12097">
        <v>81.911262798634993</v>
      </c>
      <c r="G12097">
        <v>50877</v>
      </c>
    </row>
    <row r="12098" spans="1:7" x14ac:dyDescent="0.15">
      <c r="A12098">
        <v>12096</v>
      </c>
      <c r="B12098">
        <v>15.12</v>
      </c>
      <c r="C12098">
        <v>49176</v>
      </c>
      <c r="D12098">
        <v>49430.963006334401</v>
      </c>
      <c r="E12098">
        <v>-20.797065335801001</v>
      </c>
      <c r="F12098">
        <v>81.911262798634993</v>
      </c>
      <c r="G12098">
        <v>50865</v>
      </c>
    </row>
    <row r="12099" spans="1:7" x14ac:dyDescent="0.15">
      <c r="A12099">
        <v>12097</v>
      </c>
      <c r="B12099">
        <v>15.12125</v>
      </c>
      <c r="C12099">
        <v>48947</v>
      </c>
      <c r="D12099">
        <v>49387.983353854601</v>
      </c>
      <c r="E12099">
        <v>-18.486439372010999</v>
      </c>
      <c r="F12099">
        <v>81.911262798634993</v>
      </c>
      <c r="G12099">
        <v>50885</v>
      </c>
    </row>
    <row r="12100" spans="1:7" x14ac:dyDescent="0.15">
      <c r="A12100">
        <v>12098</v>
      </c>
      <c r="B12100">
        <v>15.1225</v>
      </c>
      <c r="C12100">
        <v>48783</v>
      </c>
      <c r="D12100">
        <v>49323.192088826101</v>
      </c>
      <c r="E12100">
        <v>-16.766671274010498</v>
      </c>
      <c r="F12100">
        <v>81.911262798634993</v>
      </c>
      <c r="G12100">
        <v>50872</v>
      </c>
    </row>
    <row r="12101" spans="1:7" x14ac:dyDescent="0.15">
      <c r="A12101">
        <v>12099</v>
      </c>
      <c r="B12101">
        <v>15.123749999999999</v>
      </c>
      <c r="C12101">
        <v>48712</v>
      </c>
      <c r="D12101">
        <v>49248.324219797498</v>
      </c>
      <c r="E12101">
        <v>-17.1444369378803</v>
      </c>
      <c r="F12101">
        <v>81.911262798634993</v>
      </c>
      <c r="G12101">
        <v>50880</v>
      </c>
    </row>
    <row r="12102" spans="1:7" x14ac:dyDescent="0.15">
      <c r="A12102">
        <v>12100</v>
      </c>
      <c r="B12102">
        <v>15.125</v>
      </c>
      <c r="C12102">
        <v>48664</v>
      </c>
      <c r="D12102">
        <v>49169.9982475504</v>
      </c>
      <c r="E12102">
        <v>-20.328388455079399</v>
      </c>
      <c r="F12102">
        <v>81.911262798634993</v>
      </c>
      <c r="G12102">
        <v>50873</v>
      </c>
    </row>
    <row r="12103" spans="1:7" x14ac:dyDescent="0.15">
      <c r="A12103">
        <v>12101</v>
      </c>
      <c r="B12103">
        <v>15.126250000000001</v>
      </c>
      <c r="C12103">
        <v>48783</v>
      </c>
      <c r="D12103">
        <v>49107.269538978697</v>
      </c>
      <c r="E12103">
        <v>-26.2299049169916</v>
      </c>
      <c r="F12103">
        <v>81.911262798634993</v>
      </c>
      <c r="G12103">
        <v>50880</v>
      </c>
    </row>
    <row r="12104" spans="1:7" x14ac:dyDescent="0.15">
      <c r="A12104">
        <v>12102</v>
      </c>
      <c r="B12104">
        <v>15.1275</v>
      </c>
      <c r="C12104">
        <v>49118</v>
      </c>
      <c r="D12104">
        <v>49084.446776785197</v>
      </c>
      <c r="E12104">
        <v>-34.7281973966872</v>
      </c>
      <c r="F12104">
        <v>81.911262798634993</v>
      </c>
      <c r="G12104">
        <v>50871</v>
      </c>
    </row>
    <row r="12105" spans="1:7" x14ac:dyDescent="0.15">
      <c r="A12105">
        <v>12103</v>
      </c>
      <c r="B12105">
        <v>15.12875</v>
      </c>
      <c r="C12105">
        <v>49552</v>
      </c>
      <c r="D12105">
        <v>49112.793432814302</v>
      </c>
      <c r="E12105">
        <v>-45.519773163410299</v>
      </c>
      <c r="F12105">
        <v>81.911262798634993</v>
      </c>
      <c r="G12105">
        <v>50869</v>
      </c>
    </row>
    <row r="12106" spans="1:7" x14ac:dyDescent="0.15">
      <c r="A12106">
        <v>12104</v>
      </c>
      <c r="B12106">
        <v>15.13</v>
      </c>
      <c r="C12106">
        <v>49850</v>
      </c>
      <c r="D12106">
        <v>49180.2165144069</v>
      </c>
      <c r="E12106">
        <v>-57.6126225370393</v>
      </c>
      <c r="F12106">
        <v>81.911262798634993</v>
      </c>
      <c r="G12106">
        <v>50869</v>
      </c>
    </row>
    <row r="12107" spans="1:7" x14ac:dyDescent="0.15">
      <c r="A12107">
        <v>12105</v>
      </c>
      <c r="B12107">
        <v>15.13125</v>
      </c>
      <c r="C12107">
        <v>50020</v>
      </c>
      <c r="D12107">
        <v>49270.558337919501</v>
      </c>
      <c r="E12107">
        <v>-69.307149841571899</v>
      </c>
      <c r="F12107">
        <v>81.911262798634993</v>
      </c>
      <c r="G12107">
        <v>50860</v>
      </c>
    </row>
    <row r="12108" spans="1:7" x14ac:dyDescent="0.15">
      <c r="A12108">
        <v>12106</v>
      </c>
      <c r="B12108">
        <v>15.1325</v>
      </c>
      <c r="C12108">
        <v>49986</v>
      </c>
      <c r="D12108">
        <v>49360.899539574799</v>
      </c>
      <c r="E12108">
        <v>-78.842639470097296</v>
      </c>
      <c r="F12108">
        <v>81.911262798634993</v>
      </c>
      <c r="G12108">
        <v>50878</v>
      </c>
    </row>
    <row r="12109" spans="1:7" x14ac:dyDescent="0.15">
      <c r="A12109">
        <v>12107</v>
      </c>
      <c r="B12109">
        <v>15.133749999999999</v>
      </c>
      <c r="C12109">
        <v>49836</v>
      </c>
      <c r="D12109">
        <v>49434.428064208398</v>
      </c>
      <c r="E12109">
        <v>-84.934817432349504</v>
      </c>
      <c r="F12109">
        <v>81.911262798634993</v>
      </c>
      <c r="G12109">
        <v>50864</v>
      </c>
    </row>
    <row r="12110" spans="1:7" x14ac:dyDescent="0.15">
      <c r="A12110">
        <v>12108</v>
      </c>
      <c r="B12110">
        <v>15.135</v>
      </c>
      <c r="C12110">
        <v>49639</v>
      </c>
      <c r="D12110">
        <v>49482.4518124612</v>
      </c>
      <c r="E12110">
        <v>-87.079794465631295</v>
      </c>
      <c r="F12110">
        <v>81.911262798634993</v>
      </c>
      <c r="G12110">
        <v>50864</v>
      </c>
    </row>
    <row r="12111" spans="1:7" x14ac:dyDescent="0.15">
      <c r="A12111">
        <v>12109</v>
      </c>
      <c r="B12111">
        <v>15.13625</v>
      </c>
      <c r="C12111">
        <v>49370</v>
      </c>
      <c r="D12111">
        <v>49496.696566973304</v>
      </c>
      <c r="E12111">
        <v>-85.615425206846197</v>
      </c>
      <c r="F12111">
        <v>81.911262798634993</v>
      </c>
      <c r="G12111">
        <v>50866</v>
      </c>
    </row>
    <row r="12112" spans="1:7" x14ac:dyDescent="0.15">
      <c r="A12112">
        <v>12110</v>
      </c>
      <c r="B12112">
        <v>15.137499999999999</v>
      </c>
      <c r="C12112">
        <v>49088</v>
      </c>
      <c r="D12112">
        <v>49475.071273223803</v>
      </c>
      <c r="E12112">
        <v>-81.970843322074401</v>
      </c>
      <c r="F12112">
        <v>81.911262798634993</v>
      </c>
      <c r="G12112">
        <v>50868</v>
      </c>
    </row>
    <row r="12113" spans="1:7" x14ac:dyDescent="0.15">
      <c r="A12113">
        <v>12111</v>
      </c>
      <c r="B12113">
        <v>15.13875</v>
      </c>
      <c r="C12113">
        <v>48875</v>
      </c>
      <c r="D12113">
        <v>49424.714013059398</v>
      </c>
      <c r="E12113">
        <v>-78.1465607822132</v>
      </c>
      <c r="F12113">
        <v>81.911262798634993</v>
      </c>
      <c r="G12113">
        <v>50869</v>
      </c>
    </row>
    <row r="12114" spans="1:7" x14ac:dyDescent="0.15">
      <c r="A12114">
        <v>12112</v>
      </c>
      <c r="B12114">
        <v>15.14</v>
      </c>
      <c r="C12114">
        <v>48746</v>
      </c>
      <c r="D12114">
        <v>49356.597651764903</v>
      </c>
      <c r="E12114">
        <v>-75.860782750955494</v>
      </c>
      <c r="F12114">
        <v>81.911262798634993</v>
      </c>
      <c r="G12114">
        <v>50869</v>
      </c>
    </row>
    <row r="12115" spans="1:7" x14ac:dyDescent="0.15">
      <c r="A12115">
        <v>12113</v>
      </c>
      <c r="B12115">
        <v>15.141249999999999</v>
      </c>
      <c r="C12115">
        <v>48650</v>
      </c>
      <c r="D12115">
        <v>49277.665002629903</v>
      </c>
      <c r="E12115">
        <v>-75.864458895550598</v>
      </c>
      <c r="F12115">
        <v>81.911262798634993</v>
      </c>
      <c r="G12115">
        <v>50863</v>
      </c>
    </row>
    <row r="12116" spans="1:7" x14ac:dyDescent="0.15">
      <c r="A12116">
        <v>12114</v>
      </c>
      <c r="B12116">
        <v>15.1425</v>
      </c>
      <c r="C12116">
        <v>48684</v>
      </c>
      <c r="D12116">
        <v>49203.521943354201</v>
      </c>
      <c r="E12116">
        <v>-78.209121233522595</v>
      </c>
      <c r="F12116">
        <v>81.911262798634993</v>
      </c>
      <c r="G12116">
        <v>50865</v>
      </c>
    </row>
    <row r="12117" spans="1:7" x14ac:dyDescent="0.15">
      <c r="A12117">
        <v>12115</v>
      </c>
      <c r="B12117">
        <v>15.143750000000001</v>
      </c>
      <c r="C12117">
        <v>48921</v>
      </c>
      <c r="D12117">
        <v>49157.052197110403</v>
      </c>
      <c r="E12117">
        <v>-82.588534228514604</v>
      </c>
      <c r="F12117">
        <v>81.911262798634993</v>
      </c>
      <c r="G12117">
        <v>50870</v>
      </c>
    </row>
    <row r="12118" spans="1:7" x14ac:dyDescent="0.15">
      <c r="A12118">
        <v>12116</v>
      </c>
      <c r="B12118">
        <v>15.145</v>
      </c>
      <c r="C12118">
        <v>49339</v>
      </c>
      <c r="D12118">
        <v>49158.216055220102</v>
      </c>
      <c r="E12118">
        <v>-88.727964964614301</v>
      </c>
      <c r="F12118">
        <v>81.911262798634993</v>
      </c>
      <c r="G12118">
        <v>50875</v>
      </c>
    </row>
    <row r="12119" spans="1:7" x14ac:dyDescent="0.15">
      <c r="A12119">
        <v>12117</v>
      </c>
      <c r="B12119">
        <v>15.14625</v>
      </c>
      <c r="C12119">
        <v>49693</v>
      </c>
      <c r="D12119">
        <v>49202.270389719197</v>
      </c>
      <c r="E12119">
        <v>-95.894467497887405</v>
      </c>
      <c r="F12119">
        <v>81.911262798634993</v>
      </c>
      <c r="G12119">
        <v>50869</v>
      </c>
    </row>
    <row r="12120" spans="1:7" x14ac:dyDescent="0.15">
      <c r="A12120">
        <v>12118</v>
      </c>
      <c r="B12120">
        <v>15.147500000000001</v>
      </c>
      <c r="C12120">
        <v>49900</v>
      </c>
      <c r="D12120">
        <v>49273.358721206001</v>
      </c>
      <c r="E12120">
        <v>-102.520118587453</v>
      </c>
      <c r="F12120">
        <v>81.911262798634993</v>
      </c>
      <c r="G12120">
        <v>50866</v>
      </c>
    </row>
    <row r="12121" spans="1:7" x14ac:dyDescent="0.15">
      <c r="A12121">
        <v>12119</v>
      </c>
      <c r="B12121">
        <v>15.14875</v>
      </c>
      <c r="C12121">
        <v>49924</v>
      </c>
      <c r="D12121">
        <v>49350.558653035798</v>
      </c>
      <c r="E12121">
        <v>-106.67968104342501</v>
      </c>
      <c r="F12121">
        <v>81.911262798634993</v>
      </c>
      <c r="G12121">
        <v>50878</v>
      </c>
    </row>
    <row r="12122" spans="1:7" x14ac:dyDescent="0.15">
      <c r="A12122">
        <v>12120</v>
      </c>
      <c r="B12122">
        <v>15.15</v>
      </c>
      <c r="C12122">
        <v>49815</v>
      </c>
      <c r="D12122">
        <v>49415.703176961601</v>
      </c>
      <c r="E12122">
        <v>-107.007835882183</v>
      </c>
      <c r="F12122">
        <v>81.911262798634993</v>
      </c>
      <c r="G12122">
        <v>50881</v>
      </c>
    </row>
    <row r="12123" spans="1:7" x14ac:dyDescent="0.15">
      <c r="A12123">
        <v>12121</v>
      </c>
      <c r="B12123">
        <v>15.151249999999999</v>
      </c>
      <c r="C12123">
        <v>49592</v>
      </c>
      <c r="D12123">
        <v>49454.193693807698</v>
      </c>
      <c r="E12123">
        <v>-102.68905343726</v>
      </c>
      <c r="F12123">
        <v>81.911262798634993</v>
      </c>
      <c r="G12123">
        <v>50873</v>
      </c>
    </row>
    <row r="12124" spans="1:7" x14ac:dyDescent="0.15">
      <c r="A12124">
        <v>12122</v>
      </c>
      <c r="B12124">
        <v>15.1525</v>
      </c>
      <c r="C12124">
        <v>49351</v>
      </c>
      <c r="D12124">
        <v>49461.085446445497</v>
      </c>
      <c r="E12124">
        <v>-93.844764782207605</v>
      </c>
      <c r="F12124">
        <v>81.911262798634993</v>
      </c>
      <c r="G12124">
        <v>50871</v>
      </c>
    </row>
    <row r="12125" spans="1:7" x14ac:dyDescent="0.15">
      <c r="A12125">
        <v>12123</v>
      </c>
      <c r="B12125">
        <v>15.15375</v>
      </c>
      <c r="C12125">
        <v>49064</v>
      </c>
      <c r="D12125">
        <v>49431.862886908297</v>
      </c>
      <c r="E12125">
        <v>-81.660386174005495</v>
      </c>
      <c r="F12125">
        <v>81.911262798634993</v>
      </c>
      <c r="G12125">
        <v>50879</v>
      </c>
    </row>
    <row r="12126" spans="1:7" x14ac:dyDescent="0.15">
      <c r="A12126">
        <v>12124</v>
      </c>
      <c r="B12126">
        <v>15.154999999999999</v>
      </c>
      <c r="C12126">
        <v>48806</v>
      </c>
      <c r="D12126">
        <v>49370.081800153202</v>
      </c>
      <c r="E12126">
        <v>-68.118077668813996</v>
      </c>
      <c r="F12126">
        <v>81.911262798634993</v>
      </c>
      <c r="G12126">
        <v>50882</v>
      </c>
    </row>
    <row r="12127" spans="1:7" x14ac:dyDescent="0.15">
      <c r="A12127">
        <v>12125</v>
      </c>
      <c r="B12127">
        <v>15.15625</v>
      </c>
      <c r="C12127">
        <v>48683</v>
      </c>
      <c r="D12127">
        <v>49290.343465010897</v>
      </c>
      <c r="E12127">
        <v>-55.306691347776301</v>
      </c>
      <c r="F12127">
        <v>81.911262798634993</v>
      </c>
      <c r="G12127">
        <v>50864</v>
      </c>
    </row>
    <row r="12128" spans="1:7" x14ac:dyDescent="0.15">
      <c r="A12128">
        <v>12126</v>
      </c>
      <c r="B12128">
        <v>15.157500000000001</v>
      </c>
      <c r="C12128">
        <v>48596</v>
      </c>
      <c r="D12128">
        <v>49200.4653212747</v>
      </c>
      <c r="E12128">
        <v>-44.541208802606803</v>
      </c>
      <c r="F12128">
        <v>81.911262798634993</v>
      </c>
      <c r="G12128">
        <v>50884</v>
      </c>
    </row>
    <row r="12129" spans="1:7" x14ac:dyDescent="0.15">
      <c r="A12129">
        <v>12127</v>
      </c>
      <c r="B12129">
        <v>15.15875</v>
      </c>
      <c r="C12129">
        <v>48609</v>
      </c>
      <c r="D12129">
        <v>49113.602766064403</v>
      </c>
      <c r="E12129">
        <v>-36.405963125975099</v>
      </c>
      <c r="F12129">
        <v>81.911262798634993</v>
      </c>
      <c r="G12129">
        <v>50864</v>
      </c>
    </row>
    <row r="12130" spans="1:7" x14ac:dyDescent="0.15">
      <c r="A12130">
        <v>12128</v>
      </c>
      <c r="B12130">
        <v>15.16</v>
      </c>
      <c r="C12130">
        <v>48819</v>
      </c>
      <c r="D12130">
        <v>49052.228839467403</v>
      </c>
      <c r="E12130">
        <v>-30.939652802935498</v>
      </c>
      <c r="F12130">
        <v>81.911262798634993</v>
      </c>
      <c r="G12130">
        <v>50868</v>
      </c>
    </row>
    <row r="12131" spans="1:7" x14ac:dyDescent="0.15">
      <c r="A12131">
        <v>12129</v>
      </c>
      <c r="B12131">
        <v>15.161250000000001</v>
      </c>
      <c r="C12131">
        <v>49210</v>
      </c>
      <c r="D12131">
        <v>49037.020337676098</v>
      </c>
      <c r="E12131">
        <v>-28.155085873929099</v>
      </c>
      <c r="F12131">
        <v>81.911262798634993</v>
      </c>
      <c r="G12131">
        <v>50864</v>
      </c>
    </row>
    <row r="12132" spans="1:7" x14ac:dyDescent="0.15">
      <c r="A12132">
        <v>12130</v>
      </c>
      <c r="B12132">
        <v>15.1625</v>
      </c>
      <c r="C12132">
        <v>49619</v>
      </c>
      <c r="D12132">
        <v>49072.035936397297</v>
      </c>
      <c r="E12132">
        <v>-27.683086363481401</v>
      </c>
      <c r="F12132">
        <v>81.911262798634993</v>
      </c>
      <c r="G12132">
        <v>50875</v>
      </c>
    </row>
    <row r="12133" spans="1:7" x14ac:dyDescent="0.15">
      <c r="A12133">
        <v>12131</v>
      </c>
      <c r="B12133">
        <v>15.16375</v>
      </c>
      <c r="C12133">
        <v>49907</v>
      </c>
      <c r="D12133">
        <v>49144.714376820601</v>
      </c>
      <c r="E12133">
        <v>-28.430555574177198</v>
      </c>
      <c r="F12133">
        <v>81.911262798634993</v>
      </c>
      <c r="G12133">
        <v>50873</v>
      </c>
    </row>
    <row r="12134" spans="1:7" x14ac:dyDescent="0.15">
      <c r="A12134">
        <v>12132</v>
      </c>
      <c r="B12134">
        <v>15.164999999999999</v>
      </c>
      <c r="C12134">
        <v>50007</v>
      </c>
      <c r="D12134">
        <v>49233.764026902601</v>
      </c>
      <c r="E12134">
        <v>-28.650825276399502</v>
      </c>
      <c r="F12134">
        <v>81.911262798634993</v>
      </c>
      <c r="G12134">
        <v>50859</v>
      </c>
    </row>
    <row r="12135" spans="1:7" x14ac:dyDescent="0.15">
      <c r="A12135">
        <v>12133</v>
      </c>
      <c r="B12135">
        <v>15.16625</v>
      </c>
      <c r="C12135">
        <v>49931</v>
      </c>
      <c r="D12135">
        <v>49318.135191505397</v>
      </c>
      <c r="E12135">
        <v>-26.859983412444201</v>
      </c>
      <c r="F12135">
        <v>81.911262798634993</v>
      </c>
      <c r="G12135">
        <v>50871</v>
      </c>
    </row>
    <row r="12136" spans="1:7" x14ac:dyDescent="0.15">
      <c r="A12136">
        <v>12134</v>
      </c>
      <c r="B12136">
        <v>15.1675</v>
      </c>
      <c r="C12136">
        <v>49743</v>
      </c>
      <c r="D12136">
        <v>49382.4764468496</v>
      </c>
      <c r="E12136">
        <v>-22.127024887612201</v>
      </c>
      <c r="F12136">
        <v>81.911262798634993</v>
      </c>
      <c r="G12136">
        <v>50877</v>
      </c>
    </row>
    <row r="12137" spans="1:7" x14ac:dyDescent="0.15">
      <c r="A12137">
        <v>12135</v>
      </c>
      <c r="B12137">
        <v>15.168749999999999</v>
      </c>
      <c r="C12137">
        <v>49475</v>
      </c>
      <c r="D12137">
        <v>49415.209301207498</v>
      </c>
      <c r="E12137">
        <v>-14.268804378489399</v>
      </c>
      <c r="F12137">
        <v>81.911262798634993</v>
      </c>
      <c r="G12137">
        <v>50860</v>
      </c>
    </row>
    <row r="12138" spans="1:7" x14ac:dyDescent="0.15">
      <c r="A12138">
        <v>12136</v>
      </c>
      <c r="B12138">
        <v>15.17</v>
      </c>
      <c r="C12138">
        <v>49198</v>
      </c>
      <c r="D12138">
        <v>49413.404959504303</v>
      </c>
      <c r="E12138">
        <v>-4.07891566042451</v>
      </c>
      <c r="F12138">
        <v>81.911262798634993</v>
      </c>
      <c r="G12138">
        <v>50865</v>
      </c>
    </row>
    <row r="12139" spans="1:7" x14ac:dyDescent="0.15">
      <c r="A12139">
        <v>12137</v>
      </c>
      <c r="B12139">
        <v>15.171250000000001</v>
      </c>
      <c r="C12139">
        <v>48935</v>
      </c>
      <c r="D12139">
        <v>49378.466697388998</v>
      </c>
      <c r="E12139">
        <v>6.6735108999984103</v>
      </c>
      <c r="F12139">
        <v>81.911262798634993</v>
      </c>
      <c r="G12139">
        <v>50881</v>
      </c>
    </row>
    <row r="12140" spans="1:7" x14ac:dyDescent="0.15">
      <c r="A12140">
        <v>12138</v>
      </c>
      <c r="B12140">
        <v>15.172499999999999</v>
      </c>
      <c r="C12140">
        <v>48739</v>
      </c>
      <c r="D12140">
        <v>49318.093503407603</v>
      </c>
      <c r="E12140">
        <v>16.014451248059999</v>
      </c>
      <c r="F12140">
        <v>81.911262798634993</v>
      </c>
      <c r="G12140">
        <v>50860</v>
      </c>
    </row>
    <row r="12141" spans="1:7" x14ac:dyDescent="0.15">
      <c r="A12141">
        <v>12139</v>
      </c>
      <c r="B12141">
        <v>15.17375</v>
      </c>
      <c r="C12141">
        <v>48650</v>
      </c>
      <c r="D12141">
        <v>49245.130091682702</v>
      </c>
      <c r="E12141">
        <v>22.425056947112701</v>
      </c>
      <c r="F12141">
        <v>81.911262798634993</v>
      </c>
      <c r="G12141">
        <v>50875</v>
      </c>
    </row>
    <row r="12142" spans="1:7" x14ac:dyDescent="0.15">
      <c r="A12142">
        <v>12140</v>
      </c>
      <c r="B12142">
        <v>15.175000000000001</v>
      </c>
      <c r="C12142">
        <v>48620</v>
      </c>
      <c r="D12142">
        <v>49168.810102630603</v>
      </c>
      <c r="E12142">
        <v>25.343241936848401</v>
      </c>
      <c r="F12142">
        <v>81.911262798634993</v>
      </c>
      <c r="G12142">
        <v>50857</v>
      </c>
    </row>
    <row r="12143" spans="1:7" x14ac:dyDescent="0.15">
      <c r="A12143">
        <v>12141</v>
      </c>
      <c r="B12143">
        <v>15.17625</v>
      </c>
      <c r="C12143">
        <v>48737</v>
      </c>
      <c r="D12143">
        <v>49107.337085886502</v>
      </c>
      <c r="E12143">
        <v>24.9549484176436</v>
      </c>
      <c r="F12143">
        <v>81.911262798634993</v>
      </c>
      <c r="G12143">
        <v>50878</v>
      </c>
    </row>
    <row r="12144" spans="1:7" x14ac:dyDescent="0.15">
      <c r="A12144">
        <v>12142</v>
      </c>
      <c r="B12144">
        <v>15.1775</v>
      </c>
      <c r="C12144">
        <v>49061</v>
      </c>
      <c r="D12144">
        <v>49083.771678917699</v>
      </c>
      <c r="E12144">
        <v>21.458527418031501</v>
      </c>
      <c r="F12144">
        <v>81.911262798634993</v>
      </c>
      <c r="G12144">
        <v>50866</v>
      </c>
    </row>
    <row r="12145" spans="1:7" x14ac:dyDescent="0.15">
      <c r="A12145">
        <v>12143</v>
      </c>
      <c r="B12145">
        <v>15.178750000000001</v>
      </c>
      <c r="C12145">
        <v>49474</v>
      </c>
      <c r="D12145">
        <v>49108.855441377404</v>
      </c>
      <c r="E12145">
        <v>15.3567221596654</v>
      </c>
      <c r="F12145">
        <v>81.911262798634993</v>
      </c>
      <c r="G12145">
        <v>50864</v>
      </c>
    </row>
    <row r="12146" spans="1:7" x14ac:dyDescent="0.15">
      <c r="A12146">
        <v>12144</v>
      </c>
      <c r="B12146">
        <v>15.18</v>
      </c>
      <c r="C12146">
        <v>49801</v>
      </c>
      <c r="D12146">
        <v>49173.863203849098</v>
      </c>
      <c r="E12146">
        <v>7.7346526556156103</v>
      </c>
      <c r="F12146">
        <v>81.911262798634993</v>
      </c>
      <c r="G12146">
        <v>50879</v>
      </c>
    </row>
    <row r="12147" spans="1:7" x14ac:dyDescent="0.15">
      <c r="A12147">
        <v>12145</v>
      </c>
      <c r="B12147">
        <v>15.18125</v>
      </c>
      <c r="C12147">
        <v>49955</v>
      </c>
      <c r="D12147">
        <v>49260.470556797598</v>
      </c>
      <c r="E12147">
        <v>0.29415084257072999</v>
      </c>
      <c r="F12147">
        <v>81.911262798634993</v>
      </c>
      <c r="G12147">
        <v>50886</v>
      </c>
    </row>
    <row r="12148" spans="1:7" x14ac:dyDescent="0.15">
      <c r="A12148">
        <v>12146</v>
      </c>
      <c r="B12148">
        <v>15.182499999999999</v>
      </c>
      <c r="C12148">
        <v>49931</v>
      </c>
      <c r="D12148">
        <v>49346.817944201401</v>
      </c>
      <c r="E12148">
        <v>-5.2032909424237896</v>
      </c>
      <c r="F12148">
        <v>81.911262798634993</v>
      </c>
      <c r="G12148">
        <v>50864</v>
      </c>
    </row>
    <row r="12149" spans="1:7" x14ac:dyDescent="0.15">
      <c r="A12149">
        <v>12147</v>
      </c>
      <c r="B12149">
        <v>15.18375</v>
      </c>
      <c r="C12149">
        <v>49747</v>
      </c>
      <c r="D12149">
        <v>49413.282585319997</v>
      </c>
      <c r="E12149">
        <v>-7.4967801743789604</v>
      </c>
      <c r="F12149">
        <v>81.911262798634993</v>
      </c>
      <c r="G12149">
        <v>50862</v>
      </c>
    </row>
    <row r="12150" spans="1:7" x14ac:dyDescent="0.15">
      <c r="A12150">
        <v>12148</v>
      </c>
      <c r="B12150">
        <v>15.185</v>
      </c>
      <c r="C12150">
        <v>49511</v>
      </c>
      <c r="D12150">
        <v>49450.281750538597</v>
      </c>
      <c r="E12150">
        <v>-5.9807287890242797</v>
      </c>
      <c r="F12150">
        <v>81.911262798634993</v>
      </c>
      <c r="G12150">
        <v>50883</v>
      </c>
    </row>
    <row r="12151" spans="1:7" x14ac:dyDescent="0.15">
      <c r="A12151">
        <v>12149</v>
      </c>
      <c r="B12151">
        <v>15.186249999999999</v>
      </c>
      <c r="C12151">
        <v>49258</v>
      </c>
      <c r="D12151">
        <v>49453.001956574801</v>
      </c>
      <c r="E12151">
        <v>-1.0447118767527901</v>
      </c>
      <c r="F12151">
        <v>81.911262798634993</v>
      </c>
      <c r="G12151">
        <v>50865</v>
      </c>
    </row>
    <row r="12152" spans="1:7" x14ac:dyDescent="0.15">
      <c r="A12152">
        <v>12150</v>
      </c>
      <c r="B12152">
        <v>15.1875</v>
      </c>
      <c r="C12152">
        <v>48990</v>
      </c>
      <c r="D12152">
        <v>49420.043986277196</v>
      </c>
      <c r="E12152">
        <v>5.84282671257131</v>
      </c>
      <c r="F12152">
        <v>81.911262798634993</v>
      </c>
      <c r="G12152">
        <v>50868</v>
      </c>
    </row>
    <row r="12153" spans="1:7" x14ac:dyDescent="0.15">
      <c r="A12153">
        <v>12151</v>
      </c>
      <c r="B12153">
        <v>15.188750000000001</v>
      </c>
      <c r="C12153">
        <v>48799</v>
      </c>
      <c r="D12153">
        <v>49360.163234177002</v>
      </c>
      <c r="E12153">
        <v>12.546677353314101</v>
      </c>
      <c r="F12153">
        <v>81.911262798634993</v>
      </c>
      <c r="G12153">
        <v>50877</v>
      </c>
    </row>
    <row r="12154" spans="1:7" x14ac:dyDescent="0.15">
      <c r="A12154">
        <v>12152</v>
      </c>
      <c r="B12154">
        <v>15.19</v>
      </c>
      <c r="C12154">
        <v>48689</v>
      </c>
      <c r="D12154">
        <v>49284.322239374</v>
      </c>
      <c r="E12154">
        <v>17.372567395865602</v>
      </c>
      <c r="F12154">
        <v>81.911262798634993</v>
      </c>
      <c r="G12154">
        <v>50874</v>
      </c>
    </row>
    <row r="12155" spans="1:7" x14ac:dyDescent="0.15">
      <c r="A12155">
        <v>12153</v>
      </c>
      <c r="B12155">
        <v>15.19125</v>
      </c>
      <c r="C12155">
        <v>48608</v>
      </c>
      <c r="D12155">
        <v>49199.3668019584</v>
      </c>
      <c r="E12155">
        <v>19.382681920514798</v>
      </c>
      <c r="F12155">
        <v>81.911262798634993</v>
      </c>
      <c r="G12155">
        <v>50870</v>
      </c>
    </row>
    <row r="12156" spans="1:7" x14ac:dyDescent="0.15">
      <c r="A12156">
        <v>12154</v>
      </c>
      <c r="B12156">
        <v>15.192500000000001</v>
      </c>
      <c r="C12156">
        <v>48674</v>
      </c>
      <c r="D12156">
        <v>49122.914504406297</v>
      </c>
      <c r="E12156">
        <v>18.402712570251801</v>
      </c>
      <c r="F12156">
        <v>81.911262798634993</v>
      </c>
      <c r="G12156">
        <v>50873</v>
      </c>
    </row>
    <row r="12157" spans="1:7" x14ac:dyDescent="0.15">
      <c r="A12157">
        <v>12155</v>
      </c>
      <c r="B12157">
        <v>15.19375</v>
      </c>
      <c r="C12157">
        <v>48942</v>
      </c>
      <c r="D12157">
        <v>49078.161586344999</v>
      </c>
      <c r="E12157">
        <v>14.6122259306612</v>
      </c>
      <c r="F12157">
        <v>81.911262798634993</v>
      </c>
      <c r="G12157">
        <v>50862</v>
      </c>
    </row>
    <row r="12158" spans="1:7" x14ac:dyDescent="0.15">
      <c r="A12158">
        <v>12156</v>
      </c>
      <c r="B12158">
        <v>15.195</v>
      </c>
      <c r="C12158">
        <v>49359</v>
      </c>
      <c r="D12158">
        <v>49082.682174350201</v>
      </c>
      <c r="E12158">
        <v>8.1308844578239796</v>
      </c>
      <c r="F12158">
        <v>81.911262798634993</v>
      </c>
      <c r="G12158">
        <v>50881</v>
      </c>
    </row>
    <row r="12159" spans="1:7" x14ac:dyDescent="0.15">
      <c r="A12159">
        <v>12157</v>
      </c>
      <c r="B12159">
        <v>15.196249999999999</v>
      </c>
      <c r="C12159">
        <v>49713</v>
      </c>
      <c r="D12159">
        <v>49131.3868129931</v>
      </c>
      <c r="E12159">
        <v>-0.330974970728107</v>
      </c>
      <c r="F12159">
        <v>81.911262798634993</v>
      </c>
      <c r="G12159">
        <v>50873</v>
      </c>
    </row>
    <row r="12160" spans="1:7" x14ac:dyDescent="0.15">
      <c r="A12160">
        <v>12158</v>
      </c>
      <c r="B12160">
        <v>15.1975</v>
      </c>
      <c r="C12160">
        <v>49936</v>
      </c>
      <c r="D12160">
        <v>49209.6467113627</v>
      </c>
      <c r="E12160">
        <v>-9.2479620489388008</v>
      </c>
      <c r="F12160">
        <v>81.911262798634993</v>
      </c>
      <c r="G12160">
        <v>50863</v>
      </c>
    </row>
    <row r="12161" spans="1:7" x14ac:dyDescent="0.15">
      <c r="A12161">
        <v>12159</v>
      </c>
      <c r="B12161">
        <v>15.19875</v>
      </c>
      <c r="C12161">
        <v>49970</v>
      </c>
      <c r="D12161">
        <v>49295.739262981901</v>
      </c>
      <c r="E12161">
        <v>-16.8143579685375</v>
      </c>
      <c r="F12161">
        <v>81.911262798634993</v>
      </c>
      <c r="G12161">
        <v>50878</v>
      </c>
    </row>
    <row r="12162" spans="1:7" x14ac:dyDescent="0.15">
      <c r="A12162">
        <v>12160</v>
      </c>
      <c r="B12162">
        <v>15.2</v>
      </c>
      <c r="C12162">
        <v>49826</v>
      </c>
      <c r="D12162">
        <v>49368.241827861297</v>
      </c>
      <c r="E12162">
        <v>-21.544791052263001</v>
      </c>
      <c r="F12162">
        <v>81.911262798634993</v>
      </c>
      <c r="G12162">
        <v>50859</v>
      </c>
    </row>
    <row r="12163" spans="1:7" x14ac:dyDescent="0.15">
      <c r="A12163">
        <v>12161</v>
      </c>
      <c r="B12163">
        <v>15.20125</v>
      </c>
      <c r="C12163">
        <v>49619</v>
      </c>
      <c r="D12163">
        <v>49415.638916677301</v>
      </c>
      <c r="E12163">
        <v>-22.514235653625601</v>
      </c>
      <c r="F12163">
        <v>81.911262798634993</v>
      </c>
      <c r="G12163">
        <v>50861</v>
      </c>
    </row>
    <row r="12164" spans="1:7" x14ac:dyDescent="0.15">
      <c r="A12164">
        <v>12162</v>
      </c>
      <c r="B12164">
        <v>15.202500000000001</v>
      </c>
      <c r="C12164">
        <v>49374</v>
      </c>
      <c r="D12164">
        <v>49431.885104502297</v>
      </c>
      <c r="E12164">
        <v>-19.734563997089602</v>
      </c>
      <c r="F12164">
        <v>81.911262798634993</v>
      </c>
      <c r="G12164">
        <v>50871</v>
      </c>
    </row>
    <row r="12165" spans="1:7" x14ac:dyDescent="0.15">
      <c r="A12165">
        <v>12163</v>
      </c>
      <c r="B12165">
        <v>15.203749999999999</v>
      </c>
      <c r="C12165">
        <v>49114</v>
      </c>
      <c r="D12165">
        <v>49414.297265080997</v>
      </c>
      <c r="E12165">
        <v>-14.3206931980964</v>
      </c>
      <c r="F12165">
        <v>81.911262798634993</v>
      </c>
      <c r="G12165">
        <v>50870</v>
      </c>
    </row>
    <row r="12166" spans="1:7" x14ac:dyDescent="0.15">
      <c r="A12166">
        <v>12164</v>
      </c>
      <c r="B12166">
        <v>15.205</v>
      </c>
      <c r="C12166">
        <v>48900</v>
      </c>
      <c r="D12166">
        <v>49368.260654531798</v>
      </c>
      <c r="E12166">
        <v>-8.2914903284793091</v>
      </c>
      <c r="F12166">
        <v>81.911262798634993</v>
      </c>
      <c r="G12166">
        <v>50861</v>
      </c>
    </row>
    <row r="12167" spans="1:7" x14ac:dyDescent="0.15">
      <c r="A12167">
        <v>12165</v>
      </c>
      <c r="B12167">
        <v>15.206250000000001</v>
      </c>
      <c r="C12167">
        <v>48759</v>
      </c>
      <c r="D12167">
        <v>49304.157977544302</v>
      </c>
      <c r="E12167">
        <v>-3.5325107168282601</v>
      </c>
      <c r="F12167">
        <v>81.911262798634993</v>
      </c>
      <c r="G12167">
        <v>50879</v>
      </c>
    </row>
    <row r="12168" spans="1:7" x14ac:dyDescent="0.15">
      <c r="A12168">
        <v>12166</v>
      </c>
      <c r="B12168">
        <v>15.2075</v>
      </c>
      <c r="C12168">
        <v>48667</v>
      </c>
      <c r="D12168">
        <v>49229.697815358297</v>
      </c>
      <c r="E12168">
        <v>-1.2181436610595699</v>
      </c>
      <c r="F12168">
        <v>81.911262798634993</v>
      </c>
      <c r="G12168">
        <v>50864</v>
      </c>
    </row>
    <row r="12169" spans="1:7" x14ac:dyDescent="0.15">
      <c r="A12169">
        <v>12167</v>
      </c>
      <c r="B12169">
        <v>15.20875</v>
      </c>
      <c r="C12169">
        <v>48666</v>
      </c>
      <c r="D12169">
        <v>49157.171775073301</v>
      </c>
      <c r="E12169">
        <v>-1.61141209819357</v>
      </c>
      <c r="F12169">
        <v>81.911262798634993</v>
      </c>
      <c r="G12169">
        <v>50869</v>
      </c>
    </row>
    <row r="12170" spans="1:7" x14ac:dyDescent="0.15">
      <c r="A12170">
        <v>12168</v>
      </c>
      <c r="B12170">
        <v>15.21</v>
      </c>
      <c r="C12170">
        <v>48875</v>
      </c>
      <c r="D12170">
        <v>49109.6981780567</v>
      </c>
      <c r="E12170">
        <v>-4.6152173923364899</v>
      </c>
      <c r="F12170">
        <v>81.911262798634993</v>
      </c>
      <c r="G12170">
        <v>50871</v>
      </c>
    </row>
    <row r="12171" spans="1:7" x14ac:dyDescent="0.15">
      <c r="A12171">
        <v>12169</v>
      </c>
      <c r="B12171">
        <v>15.21125</v>
      </c>
      <c r="C12171">
        <v>49285</v>
      </c>
      <c r="D12171">
        <v>49109.339045289897</v>
      </c>
      <c r="E12171">
        <v>-10.0595063152875</v>
      </c>
      <c r="F12171">
        <v>81.911262798634993</v>
      </c>
      <c r="G12171">
        <v>50869</v>
      </c>
    </row>
    <row r="12172" spans="1:7" x14ac:dyDescent="0.15">
      <c r="A12172">
        <v>12170</v>
      </c>
      <c r="B12172">
        <v>15.2125</v>
      </c>
      <c r="C12172">
        <v>49681</v>
      </c>
      <c r="D12172">
        <v>49157.0254061136</v>
      </c>
      <c r="E12172">
        <v>-17.441814918680699</v>
      </c>
      <c r="F12172">
        <v>81.911262798634993</v>
      </c>
      <c r="G12172">
        <v>50871</v>
      </c>
    </row>
    <row r="12173" spans="1:7" x14ac:dyDescent="0.15">
      <c r="A12173">
        <v>12171</v>
      </c>
      <c r="B12173">
        <v>15.213749999999999</v>
      </c>
      <c r="C12173">
        <v>49952</v>
      </c>
      <c r="D12173">
        <v>49239.479239443397</v>
      </c>
      <c r="E12173">
        <v>-25.448905174328299</v>
      </c>
      <c r="F12173">
        <v>81.911262798634993</v>
      </c>
      <c r="G12173">
        <v>50882</v>
      </c>
    </row>
    <row r="12174" spans="1:7" x14ac:dyDescent="0.15">
      <c r="A12174">
        <v>12172</v>
      </c>
      <c r="B12174">
        <v>15.215</v>
      </c>
      <c r="C12174">
        <v>50030</v>
      </c>
      <c r="D12174">
        <v>49334.480280310701</v>
      </c>
      <c r="E12174">
        <v>-32.118088290820999</v>
      </c>
      <c r="F12174">
        <v>81.911262798634993</v>
      </c>
      <c r="G12174">
        <v>50869</v>
      </c>
    </row>
    <row r="12175" spans="1:7" x14ac:dyDescent="0.15">
      <c r="A12175">
        <v>12173</v>
      </c>
      <c r="B12175">
        <v>15.21625</v>
      </c>
      <c r="C12175">
        <v>49972</v>
      </c>
      <c r="D12175">
        <v>49423.427521908103</v>
      </c>
      <c r="E12175">
        <v>-35.940654837234497</v>
      </c>
      <c r="F12175">
        <v>81.911262798634993</v>
      </c>
      <c r="G12175">
        <v>50864</v>
      </c>
    </row>
    <row r="12176" spans="1:7" x14ac:dyDescent="0.15">
      <c r="A12176">
        <v>12174</v>
      </c>
      <c r="B12176">
        <v>15.217499999999999</v>
      </c>
      <c r="C12176">
        <v>49781</v>
      </c>
      <c r="D12176">
        <v>49489.421533236302</v>
      </c>
      <c r="E12176">
        <v>-35.877959209680299</v>
      </c>
      <c r="F12176">
        <v>81.911262798634993</v>
      </c>
      <c r="G12176">
        <v>50885</v>
      </c>
    </row>
    <row r="12177" spans="1:7" x14ac:dyDescent="0.15">
      <c r="A12177">
        <v>12175</v>
      </c>
      <c r="B12177">
        <v>15.21875</v>
      </c>
      <c r="C12177">
        <v>49518</v>
      </c>
      <c r="D12177">
        <v>49521.875263912698</v>
      </c>
      <c r="E12177">
        <v>-31.704338225589499</v>
      </c>
      <c r="F12177">
        <v>81.911262798634993</v>
      </c>
      <c r="G12177">
        <v>50866</v>
      </c>
    </row>
    <row r="12178" spans="1:7" x14ac:dyDescent="0.15">
      <c r="A12178">
        <v>12176</v>
      </c>
      <c r="B12178">
        <v>15.22</v>
      </c>
      <c r="C12178">
        <v>49256</v>
      </c>
      <c r="D12178">
        <v>49519.038967965003</v>
      </c>
      <c r="E12178">
        <v>-24.367077903908001</v>
      </c>
      <c r="F12178">
        <v>81.911262798634993</v>
      </c>
      <c r="G12178">
        <v>50890</v>
      </c>
    </row>
    <row r="12179" spans="1:7" x14ac:dyDescent="0.15">
      <c r="A12179">
        <v>12177</v>
      </c>
      <c r="B12179">
        <v>15.22125</v>
      </c>
      <c r="C12179">
        <v>49015</v>
      </c>
      <c r="D12179">
        <v>49483.342166636401</v>
      </c>
      <c r="E12179">
        <v>-15.748952997723</v>
      </c>
      <c r="F12179">
        <v>81.911262798634993</v>
      </c>
      <c r="G12179">
        <v>50866</v>
      </c>
    </row>
    <row r="12180" spans="1:7" x14ac:dyDescent="0.15">
      <c r="A12180">
        <v>12178</v>
      </c>
      <c r="B12180">
        <v>15.2225</v>
      </c>
      <c r="C12180">
        <v>48841</v>
      </c>
      <c r="D12180">
        <v>49423.375372890398</v>
      </c>
      <c r="E12180">
        <v>-7.93887633094403</v>
      </c>
      <c r="F12180">
        <v>81.911262798634993</v>
      </c>
      <c r="G12180">
        <v>50880</v>
      </c>
    </row>
    <row r="12181" spans="1:7" x14ac:dyDescent="0.15">
      <c r="A12181">
        <v>12179</v>
      </c>
      <c r="B12181">
        <v>15.223750000000001</v>
      </c>
      <c r="C12181">
        <v>48751</v>
      </c>
      <c r="D12181">
        <v>49350.802188285903</v>
      </c>
      <c r="E12181">
        <v>-2.5417546849240602</v>
      </c>
      <c r="F12181">
        <v>81.911262798634993</v>
      </c>
      <c r="G12181">
        <v>50875</v>
      </c>
    </row>
    <row r="12182" spans="1:7" x14ac:dyDescent="0.15">
      <c r="A12182">
        <v>12180</v>
      </c>
      <c r="B12182">
        <v>15.225</v>
      </c>
      <c r="C12182">
        <v>48688</v>
      </c>
      <c r="D12182">
        <v>49272.318567848102</v>
      </c>
      <c r="E12182">
        <v>-0.121586831324066</v>
      </c>
      <c r="F12182">
        <v>81.911262798634993</v>
      </c>
      <c r="G12182">
        <v>50875</v>
      </c>
    </row>
    <row r="12183" spans="1:7" x14ac:dyDescent="0.15">
      <c r="A12183">
        <v>12181</v>
      </c>
      <c r="B12183">
        <v>15.22625</v>
      </c>
      <c r="C12183">
        <v>48806</v>
      </c>
      <c r="D12183">
        <v>49207.851565576297</v>
      </c>
      <c r="E12183">
        <v>-0.64558064037555596</v>
      </c>
      <c r="F12183">
        <v>81.911262798634993</v>
      </c>
      <c r="G12183">
        <v>50865</v>
      </c>
    </row>
    <row r="12184" spans="1:7" x14ac:dyDescent="0.15">
      <c r="A12184">
        <v>12182</v>
      </c>
      <c r="B12184">
        <v>15.227499999999999</v>
      </c>
      <c r="C12184">
        <v>49156</v>
      </c>
      <c r="D12184">
        <v>49182.708552089003</v>
      </c>
      <c r="E12184">
        <v>-4.0035039820224902</v>
      </c>
      <c r="F12184">
        <v>81.911262798634993</v>
      </c>
      <c r="G12184">
        <v>50871</v>
      </c>
    </row>
    <row r="12185" spans="1:7" x14ac:dyDescent="0.15">
      <c r="A12185">
        <v>12183</v>
      </c>
      <c r="B12185">
        <v>15.22875</v>
      </c>
      <c r="C12185">
        <v>49602</v>
      </c>
      <c r="D12185">
        <v>49208.881861390801</v>
      </c>
      <c r="E12185">
        <v>-9.8534768042632095</v>
      </c>
      <c r="F12185">
        <v>81.911262798634993</v>
      </c>
      <c r="G12185">
        <v>50876</v>
      </c>
    </row>
    <row r="12186" spans="1:7" x14ac:dyDescent="0.15">
      <c r="A12186">
        <v>12184</v>
      </c>
      <c r="B12186">
        <v>15.23</v>
      </c>
      <c r="C12186">
        <v>49907</v>
      </c>
      <c r="D12186">
        <v>49274.059971790302</v>
      </c>
      <c r="E12186">
        <v>-17.131138643700599</v>
      </c>
      <c r="F12186">
        <v>81.911262798634993</v>
      </c>
      <c r="G12186">
        <v>50863</v>
      </c>
    </row>
    <row r="12187" spans="1:7" x14ac:dyDescent="0.15">
      <c r="A12187">
        <v>12185</v>
      </c>
      <c r="B12187">
        <v>15.231249999999999</v>
      </c>
      <c r="C12187">
        <v>50071</v>
      </c>
      <c r="D12187">
        <v>49361.222174886003</v>
      </c>
      <c r="E12187">
        <v>-24.088697788646101</v>
      </c>
      <c r="F12187">
        <v>81.911262798634993</v>
      </c>
      <c r="G12187">
        <v>50870</v>
      </c>
    </row>
    <row r="12188" spans="1:7" x14ac:dyDescent="0.15">
      <c r="A12188">
        <v>12186</v>
      </c>
      <c r="B12188">
        <v>15.2325</v>
      </c>
      <c r="C12188">
        <v>50041</v>
      </c>
      <c r="D12188">
        <v>49447.7064475031</v>
      </c>
      <c r="E12188">
        <v>-28.913028970607499</v>
      </c>
      <c r="F12188">
        <v>81.911262798634993</v>
      </c>
      <c r="G12188">
        <v>50871</v>
      </c>
    </row>
    <row r="12189" spans="1:7" x14ac:dyDescent="0.15">
      <c r="A12189">
        <v>12187</v>
      </c>
      <c r="B12189">
        <v>15.233750000000001</v>
      </c>
      <c r="C12189">
        <v>49883</v>
      </c>
      <c r="D12189">
        <v>49515.999929458398</v>
      </c>
      <c r="E12189">
        <v>-30.404259392931699</v>
      </c>
      <c r="F12189">
        <v>81.911262798634993</v>
      </c>
      <c r="G12189">
        <v>50861</v>
      </c>
    </row>
    <row r="12190" spans="1:7" x14ac:dyDescent="0.15">
      <c r="A12190">
        <v>12188</v>
      </c>
      <c r="B12190">
        <v>15.234999999999999</v>
      </c>
      <c r="C12190">
        <v>49646</v>
      </c>
      <c r="D12190">
        <v>49555.164393124898</v>
      </c>
      <c r="E12190">
        <v>-28.118981855610901</v>
      </c>
      <c r="F12190">
        <v>81.911262798634993</v>
      </c>
      <c r="G12190">
        <v>50879</v>
      </c>
    </row>
    <row r="12191" spans="1:7" x14ac:dyDescent="0.15">
      <c r="A12191">
        <v>12189</v>
      </c>
      <c r="B12191">
        <v>15.23625</v>
      </c>
      <c r="C12191">
        <v>49362</v>
      </c>
      <c r="D12191">
        <v>49558.623536561303</v>
      </c>
      <c r="E12191">
        <v>-22.433031847906999</v>
      </c>
      <c r="F12191">
        <v>81.911262798634993</v>
      </c>
      <c r="G12191">
        <v>50873</v>
      </c>
    </row>
    <row r="12192" spans="1:7" x14ac:dyDescent="0.15">
      <c r="A12192">
        <v>12190</v>
      </c>
      <c r="B12192">
        <v>15.237500000000001</v>
      </c>
      <c r="C12192">
        <v>49094</v>
      </c>
      <c r="D12192">
        <v>49526.764686618102</v>
      </c>
      <c r="E12192">
        <v>-14.8549014839425</v>
      </c>
      <c r="F12192">
        <v>81.911262798634993</v>
      </c>
      <c r="G12192">
        <v>50870</v>
      </c>
    </row>
    <row r="12193" spans="1:7" x14ac:dyDescent="0.15">
      <c r="A12193">
        <v>12191</v>
      </c>
      <c r="B12193">
        <v>15.23875</v>
      </c>
      <c r="C12193">
        <v>48898</v>
      </c>
      <c r="D12193">
        <v>49467.955042306901</v>
      </c>
      <c r="E12193">
        <v>-7.4847863460034896</v>
      </c>
      <c r="F12193">
        <v>81.911262798634993</v>
      </c>
      <c r="G12193">
        <v>50873</v>
      </c>
    </row>
    <row r="12194" spans="1:7" x14ac:dyDescent="0.15">
      <c r="A12194">
        <v>12192</v>
      </c>
      <c r="B12194">
        <v>15.24</v>
      </c>
      <c r="C12194">
        <v>48794</v>
      </c>
      <c r="D12194">
        <v>49393.840175793397</v>
      </c>
      <c r="E12194">
        <v>-2.03572084747407</v>
      </c>
      <c r="F12194">
        <v>81.911262798634993</v>
      </c>
      <c r="G12194">
        <v>50865</v>
      </c>
    </row>
    <row r="12195" spans="1:7" x14ac:dyDescent="0.15">
      <c r="A12195">
        <v>12193</v>
      </c>
      <c r="B12195">
        <v>15.241250000000001</v>
      </c>
      <c r="C12195">
        <v>48699</v>
      </c>
      <c r="D12195">
        <v>49309.546063212998</v>
      </c>
      <c r="E12195">
        <v>0.67080249847265405</v>
      </c>
      <c r="F12195">
        <v>81.911262798634993</v>
      </c>
      <c r="G12195">
        <v>50877</v>
      </c>
    </row>
    <row r="12196" spans="1:7" x14ac:dyDescent="0.15">
      <c r="A12196">
        <v>12194</v>
      </c>
      <c r="B12196">
        <v>15.2425</v>
      </c>
      <c r="C12196">
        <v>48748</v>
      </c>
      <c r="D12196">
        <v>49232.232251168803</v>
      </c>
      <c r="E12196">
        <v>0.56015472669923805</v>
      </c>
      <c r="F12196">
        <v>81.911262798634993</v>
      </c>
      <c r="G12196">
        <v>50866</v>
      </c>
    </row>
    <row r="12197" spans="1:7" x14ac:dyDescent="0.15">
      <c r="A12197">
        <v>12195</v>
      </c>
      <c r="B12197">
        <v>15.24375</v>
      </c>
      <c r="C12197">
        <v>49013</v>
      </c>
      <c r="D12197">
        <v>49185.761118222399</v>
      </c>
      <c r="E12197">
        <v>-2.0337130150196598</v>
      </c>
      <c r="F12197">
        <v>81.911262798634993</v>
      </c>
      <c r="G12197">
        <v>50883</v>
      </c>
    </row>
    <row r="12198" spans="1:7" x14ac:dyDescent="0.15">
      <c r="A12198">
        <v>12196</v>
      </c>
      <c r="B12198">
        <v>15.244999999999999</v>
      </c>
      <c r="C12198">
        <v>49429</v>
      </c>
      <c r="D12198">
        <v>49187.477123846598</v>
      </c>
      <c r="E12198">
        <v>-6.8718296138461001</v>
      </c>
      <c r="F12198">
        <v>81.911262798634993</v>
      </c>
      <c r="G12198">
        <v>50870</v>
      </c>
    </row>
    <row r="12199" spans="1:7" x14ac:dyDescent="0.15">
      <c r="A12199">
        <v>12197</v>
      </c>
      <c r="B12199">
        <v>15.24625</v>
      </c>
      <c r="C12199">
        <v>49802</v>
      </c>
      <c r="D12199">
        <v>49234.344295275798</v>
      </c>
      <c r="E12199">
        <v>-13.223546578963701</v>
      </c>
      <c r="F12199">
        <v>81.911262798634993</v>
      </c>
      <c r="G12199">
        <v>50877</v>
      </c>
    </row>
    <row r="12200" spans="1:7" x14ac:dyDescent="0.15">
      <c r="A12200">
        <v>12198</v>
      </c>
      <c r="B12200">
        <v>15.2475</v>
      </c>
      <c r="C12200">
        <v>50009</v>
      </c>
      <c r="D12200">
        <v>49309.4467498632</v>
      </c>
      <c r="E12200">
        <v>-19.4991898819334</v>
      </c>
      <c r="F12200">
        <v>81.911262798634993</v>
      </c>
      <c r="G12200">
        <v>50887</v>
      </c>
    </row>
    <row r="12201" spans="1:7" x14ac:dyDescent="0.15">
      <c r="A12201">
        <v>12199</v>
      </c>
      <c r="B12201">
        <v>15.248749999999999</v>
      </c>
      <c r="C12201">
        <v>50005</v>
      </c>
      <c r="D12201">
        <v>49388.683634681503</v>
      </c>
      <c r="E12201">
        <v>-23.812269242032599</v>
      </c>
      <c r="F12201">
        <v>81.911262798634993</v>
      </c>
      <c r="G12201">
        <v>50866</v>
      </c>
    </row>
    <row r="12202" spans="1:7" x14ac:dyDescent="0.15">
      <c r="A12202">
        <v>12200</v>
      </c>
      <c r="B12202">
        <v>15.25</v>
      </c>
      <c r="C12202">
        <v>49888</v>
      </c>
      <c r="D12202">
        <v>49455.309382134903</v>
      </c>
      <c r="E12202">
        <v>-24.787721707624101</v>
      </c>
      <c r="F12202">
        <v>81.911262798634993</v>
      </c>
      <c r="G12202">
        <v>50886</v>
      </c>
    </row>
    <row r="12203" spans="1:7" x14ac:dyDescent="0.15">
      <c r="A12203">
        <v>12201</v>
      </c>
      <c r="B12203">
        <v>15.251250000000001</v>
      </c>
      <c r="C12203">
        <v>49682</v>
      </c>
      <c r="D12203">
        <v>49497.410439836502</v>
      </c>
      <c r="E12203">
        <v>-21.5882372793785</v>
      </c>
      <c r="F12203">
        <v>81.911262798634993</v>
      </c>
      <c r="G12203">
        <v>50867</v>
      </c>
    </row>
    <row r="12204" spans="1:7" x14ac:dyDescent="0.15">
      <c r="A12204">
        <v>12202</v>
      </c>
      <c r="B12204">
        <v>15.2525</v>
      </c>
      <c r="C12204">
        <v>49446</v>
      </c>
      <c r="D12204">
        <v>49509.414051099797</v>
      </c>
      <c r="E12204">
        <v>-14.427872615296</v>
      </c>
      <c r="F12204">
        <v>81.911262798634993</v>
      </c>
      <c r="G12204">
        <v>50876</v>
      </c>
    </row>
    <row r="12205" spans="1:7" x14ac:dyDescent="0.15">
      <c r="A12205">
        <v>12203</v>
      </c>
      <c r="B12205">
        <v>15.25375</v>
      </c>
      <c r="C12205">
        <v>49167</v>
      </c>
      <c r="D12205">
        <v>49486.793203262801</v>
      </c>
      <c r="E12205">
        <v>-4.5214105114415597</v>
      </c>
      <c r="F12205">
        <v>81.911262798634993</v>
      </c>
      <c r="G12205">
        <v>50874</v>
      </c>
    </row>
    <row r="12206" spans="1:7" x14ac:dyDescent="0.15">
      <c r="A12206">
        <v>12204</v>
      </c>
      <c r="B12206">
        <v>15.255000000000001</v>
      </c>
      <c r="C12206">
        <v>48948</v>
      </c>
      <c r="D12206">
        <v>49435.5462922152</v>
      </c>
      <c r="E12206">
        <v>6.0759058630069402</v>
      </c>
      <c r="F12206">
        <v>81.911262798634993</v>
      </c>
      <c r="G12206">
        <v>50857</v>
      </c>
    </row>
    <row r="12207" spans="1:7" x14ac:dyDescent="0.15">
      <c r="A12207">
        <v>12205</v>
      </c>
      <c r="B12207">
        <v>15.25625</v>
      </c>
      <c r="C12207">
        <v>48813</v>
      </c>
      <c r="D12207">
        <v>49365.982941724898</v>
      </c>
      <c r="E12207">
        <v>15.385711977036401</v>
      </c>
      <c r="F12207">
        <v>81.911262798634993</v>
      </c>
      <c r="G12207">
        <v>50876</v>
      </c>
    </row>
    <row r="12208" spans="1:7" x14ac:dyDescent="0.15">
      <c r="A12208">
        <v>12206</v>
      </c>
      <c r="B12208">
        <v>15.2575</v>
      </c>
      <c r="C12208">
        <v>48722</v>
      </c>
      <c r="D12208">
        <v>49286.045364626603</v>
      </c>
      <c r="E12208">
        <v>22.135122364566499</v>
      </c>
      <c r="F12208">
        <v>81.911262798634993</v>
      </c>
      <c r="G12208">
        <v>50866</v>
      </c>
    </row>
    <row r="12209" spans="1:7" x14ac:dyDescent="0.15">
      <c r="A12209">
        <v>12207</v>
      </c>
      <c r="B12209">
        <v>15.258749999999999</v>
      </c>
      <c r="C12209">
        <v>48732</v>
      </c>
      <c r="D12209">
        <v>49209.025936749698</v>
      </c>
      <c r="E12209">
        <v>25.9517014782801</v>
      </c>
      <c r="F12209">
        <v>81.911262798634993</v>
      </c>
      <c r="G12209">
        <v>50878</v>
      </c>
    </row>
    <row r="12210" spans="1:7" x14ac:dyDescent="0.15">
      <c r="A12210">
        <v>12208</v>
      </c>
      <c r="B12210">
        <v>15.26</v>
      </c>
      <c r="C12210">
        <v>48929</v>
      </c>
      <c r="D12210">
        <v>49156.639719965198</v>
      </c>
      <c r="E12210">
        <v>27.0207667868432</v>
      </c>
      <c r="F12210">
        <v>81.911262798634993</v>
      </c>
      <c r="G12210">
        <v>50863</v>
      </c>
    </row>
    <row r="12211" spans="1:7" x14ac:dyDescent="0.15">
      <c r="A12211">
        <v>12209</v>
      </c>
      <c r="B12211">
        <v>15.26125</v>
      </c>
      <c r="C12211">
        <v>49327</v>
      </c>
      <c r="D12211">
        <v>49150.867362107303</v>
      </c>
      <c r="E12211">
        <v>25.4179150331213</v>
      </c>
      <c r="F12211">
        <v>81.911262798634993</v>
      </c>
      <c r="G12211">
        <v>50869</v>
      </c>
    </row>
    <row r="12212" spans="1:7" x14ac:dyDescent="0.15">
      <c r="A12212">
        <v>12210</v>
      </c>
      <c r="B12212">
        <v>15.262499999999999</v>
      </c>
      <c r="C12212">
        <v>49727</v>
      </c>
      <c r="D12212">
        <v>49193.359954804197</v>
      </c>
      <c r="E12212">
        <v>21.5765444507791</v>
      </c>
      <c r="F12212">
        <v>81.911262798634993</v>
      </c>
      <c r="G12212">
        <v>50876</v>
      </c>
    </row>
    <row r="12213" spans="1:7" x14ac:dyDescent="0.15">
      <c r="A12213">
        <v>12211</v>
      </c>
      <c r="B12213">
        <v>15.26375</v>
      </c>
      <c r="C12213">
        <v>49998</v>
      </c>
      <c r="D12213">
        <v>49270.884875794298</v>
      </c>
      <c r="E12213">
        <v>16.659754072787202</v>
      </c>
      <c r="F12213">
        <v>81.911262798634993</v>
      </c>
      <c r="G12213">
        <v>50857</v>
      </c>
    </row>
    <row r="12214" spans="1:7" x14ac:dyDescent="0.15">
      <c r="A12214">
        <v>12212</v>
      </c>
      <c r="B12214">
        <v>15.265000000000001</v>
      </c>
      <c r="C12214">
        <v>50084</v>
      </c>
      <c r="D12214">
        <v>49362.2240228343</v>
      </c>
      <c r="E12214">
        <v>12.386170734253501</v>
      </c>
      <c r="F12214">
        <v>81.911262798634993</v>
      </c>
      <c r="G12214">
        <v>50873</v>
      </c>
    </row>
    <row r="12215" spans="1:7" x14ac:dyDescent="0.15">
      <c r="A12215">
        <v>12213</v>
      </c>
      <c r="B12215">
        <v>15.266249999999999</v>
      </c>
      <c r="C12215">
        <v>50010</v>
      </c>
      <c r="D12215">
        <v>49447.5365025961</v>
      </c>
      <c r="E12215">
        <v>10.2898908817814</v>
      </c>
      <c r="F12215">
        <v>81.911262798634993</v>
      </c>
      <c r="G12215">
        <v>50861</v>
      </c>
    </row>
    <row r="12216" spans="1:7" x14ac:dyDescent="0.15">
      <c r="A12216">
        <v>12214</v>
      </c>
      <c r="B12216">
        <v>15.2675</v>
      </c>
      <c r="C12216">
        <v>49816</v>
      </c>
      <c r="D12216">
        <v>49510.321623117001</v>
      </c>
      <c r="E12216">
        <v>11.3714570094376</v>
      </c>
      <c r="F12216">
        <v>81.911262798634993</v>
      </c>
      <c r="G12216">
        <v>50862</v>
      </c>
    </row>
    <row r="12217" spans="1:7" x14ac:dyDescent="0.15">
      <c r="A12217">
        <v>12215</v>
      </c>
      <c r="B12217">
        <v>15.268750000000001</v>
      </c>
      <c r="C12217">
        <v>49584</v>
      </c>
      <c r="D12217">
        <v>49543.088188065303</v>
      </c>
      <c r="E12217">
        <v>15.7480002176894</v>
      </c>
      <c r="F12217">
        <v>81.911262798634993</v>
      </c>
      <c r="G12217">
        <v>50877</v>
      </c>
    </row>
    <row r="12218" spans="1:7" x14ac:dyDescent="0.15">
      <c r="A12218">
        <v>12216</v>
      </c>
      <c r="B12218">
        <v>15.27</v>
      </c>
      <c r="C12218">
        <v>49296</v>
      </c>
      <c r="D12218">
        <v>49539.82261553</v>
      </c>
      <c r="E12218">
        <v>22.5561569676955</v>
      </c>
      <c r="F12218">
        <v>81.911262798634993</v>
      </c>
      <c r="G12218">
        <v>50865</v>
      </c>
    </row>
    <row r="12219" spans="1:7" x14ac:dyDescent="0.15">
      <c r="A12219">
        <v>12217</v>
      </c>
      <c r="B12219">
        <v>15.27125</v>
      </c>
      <c r="C12219">
        <v>49029</v>
      </c>
      <c r="D12219">
        <v>49502.162050701503</v>
      </c>
      <c r="E12219">
        <v>29.952212285665698</v>
      </c>
      <c r="F12219">
        <v>81.911262798634993</v>
      </c>
      <c r="G12219">
        <v>50874</v>
      </c>
    </row>
    <row r="12220" spans="1:7" x14ac:dyDescent="0.15">
      <c r="A12220">
        <v>12218</v>
      </c>
      <c r="B12220">
        <v>15.272500000000001</v>
      </c>
      <c r="C12220">
        <v>48856</v>
      </c>
      <c r="D12220">
        <v>49440.313058573702</v>
      </c>
      <c r="E12220">
        <v>36.005005032619003</v>
      </c>
      <c r="F12220">
        <v>81.911262798634993</v>
      </c>
      <c r="G12220">
        <v>50861</v>
      </c>
    </row>
    <row r="12221" spans="1:7" x14ac:dyDescent="0.15">
      <c r="A12221">
        <v>12219</v>
      </c>
      <c r="B12221">
        <v>15.27375</v>
      </c>
      <c r="C12221">
        <v>48753</v>
      </c>
      <c r="D12221">
        <v>49364.500471159699</v>
      </c>
      <c r="E12221">
        <v>39.259521326745499</v>
      </c>
      <c r="F12221">
        <v>81.911262798634993</v>
      </c>
      <c r="G12221">
        <v>50868</v>
      </c>
    </row>
    <row r="12222" spans="1:7" x14ac:dyDescent="0.15">
      <c r="A12222">
        <v>12220</v>
      </c>
      <c r="B12222">
        <v>15.275</v>
      </c>
      <c r="C12222">
        <v>48695</v>
      </c>
      <c r="D12222">
        <v>49282.715154675898</v>
      </c>
      <c r="E12222">
        <v>39.292318881172399</v>
      </c>
      <c r="F12222">
        <v>81.911262798634993</v>
      </c>
      <c r="G12222">
        <v>50879</v>
      </c>
    </row>
    <row r="12223" spans="1:7" x14ac:dyDescent="0.15">
      <c r="A12223">
        <v>12221</v>
      </c>
      <c r="B12223">
        <v>15.276249999999999</v>
      </c>
      <c r="C12223">
        <v>48826</v>
      </c>
      <c r="D12223">
        <v>49216.651823409396</v>
      </c>
      <c r="E12223">
        <v>36.164909962691198</v>
      </c>
      <c r="F12223">
        <v>81.911262798634993</v>
      </c>
      <c r="G12223">
        <v>50864</v>
      </c>
    </row>
    <row r="12224" spans="1:7" x14ac:dyDescent="0.15">
      <c r="A12224">
        <v>12222</v>
      </c>
      <c r="B12224">
        <v>15.2775</v>
      </c>
      <c r="C12224">
        <v>49174</v>
      </c>
      <c r="D12224">
        <v>49190.844998684799</v>
      </c>
      <c r="E12224">
        <v>30.1031814542321</v>
      </c>
      <c r="F12224">
        <v>81.911262798634993</v>
      </c>
      <c r="G12224">
        <v>50870</v>
      </c>
    </row>
    <row r="12225" spans="1:7" x14ac:dyDescent="0.15">
      <c r="A12225">
        <v>12223</v>
      </c>
      <c r="B12225">
        <v>15.27875</v>
      </c>
      <c r="C12225">
        <v>49597</v>
      </c>
      <c r="D12225">
        <v>49215.076307246301</v>
      </c>
      <c r="E12225">
        <v>21.586998663757502</v>
      </c>
      <c r="F12225">
        <v>81.911262798634993</v>
      </c>
      <c r="G12225">
        <v>50863</v>
      </c>
    </row>
    <row r="12226" spans="1:7" x14ac:dyDescent="0.15">
      <c r="A12226">
        <v>12224</v>
      </c>
      <c r="B12226">
        <v>15.28</v>
      </c>
      <c r="C12226">
        <v>49884</v>
      </c>
      <c r="D12226">
        <v>49276.163917192498</v>
      </c>
      <c r="E12226">
        <v>11.7007395179614</v>
      </c>
      <c r="F12226">
        <v>81.911262798634993</v>
      </c>
      <c r="G12226">
        <v>50865</v>
      </c>
    </row>
    <row r="12227" spans="1:7" x14ac:dyDescent="0.15">
      <c r="A12227">
        <v>12225</v>
      </c>
      <c r="B12227">
        <v>15.28125</v>
      </c>
      <c r="C12227">
        <v>50040</v>
      </c>
      <c r="D12227">
        <v>49358.366252268701</v>
      </c>
      <c r="E12227">
        <v>2.20578725781297</v>
      </c>
      <c r="F12227">
        <v>81.911262798634993</v>
      </c>
      <c r="G12227">
        <v>50874</v>
      </c>
    </row>
    <row r="12228" spans="1:7" x14ac:dyDescent="0.15">
      <c r="A12228">
        <v>12226</v>
      </c>
      <c r="B12228">
        <v>15.282500000000001</v>
      </c>
      <c r="C12228">
        <v>50015</v>
      </c>
      <c r="D12228">
        <v>49439.976966509799</v>
      </c>
      <c r="E12228">
        <v>-5.1086299012483796</v>
      </c>
      <c r="F12228">
        <v>81.911262798634993</v>
      </c>
      <c r="G12228">
        <v>50858</v>
      </c>
    </row>
    <row r="12229" spans="1:7" x14ac:dyDescent="0.15">
      <c r="A12229">
        <v>12227</v>
      </c>
      <c r="B12229">
        <v>15.28375</v>
      </c>
      <c r="C12229">
        <v>49836</v>
      </c>
      <c r="D12229">
        <v>49501.8710499761</v>
      </c>
      <c r="E12229">
        <v>-8.9743863055961093</v>
      </c>
      <c r="F12229">
        <v>81.911262798634993</v>
      </c>
      <c r="G12229">
        <v>50871</v>
      </c>
    </row>
    <row r="12230" spans="1:7" x14ac:dyDescent="0.15">
      <c r="A12230">
        <v>12228</v>
      </c>
      <c r="B12230">
        <v>15.285</v>
      </c>
      <c r="C12230">
        <v>49630</v>
      </c>
      <c r="D12230">
        <v>49536.742823105204</v>
      </c>
      <c r="E12230">
        <v>-8.7973747212370199</v>
      </c>
      <c r="F12230">
        <v>81.911262798634993</v>
      </c>
      <c r="G12230">
        <v>50872</v>
      </c>
    </row>
    <row r="12231" spans="1:7" x14ac:dyDescent="0.15">
      <c r="A12231">
        <v>12229</v>
      </c>
      <c r="B12231">
        <v>15.286250000000001</v>
      </c>
      <c r="C12231">
        <v>49349</v>
      </c>
      <c r="D12231">
        <v>49536.187159286899</v>
      </c>
      <c r="E12231">
        <v>-4.93267640409442</v>
      </c>
      <c r="F12231">
        <v>81.911262798634993</v>
      </c>
      <c r="G12231">
        <v>50871</v>
      </c>
    </row>
    <row r="12232" spans="1:7" x14ac:dyDescent="0.15">
      <c r="A12232">
        <v>12230</v>
      </c>
      <c r="B12232">
        <v>15.2875</v>
      </c>
      <c r="C12232">
        <v>49093</v>
      </c>
      <c r="D12232">
        <v>49502.043187869698</v>
      </c>
      <c r="E12232">
        <v>1.04983562003929</v>
      </c>
      <c r="F12232">
        <v>81.911262798634993</v>
      </c>
      <c r="G12232">
        <v>50864</v>
      </c>
    </row>
    <row r="12233" spans="1:7" x14ac:dyDescent="0.15">
      <c r="A12233">
        <v>12231</v>
      </c>
      <c r="B12233">
        <v>15.28875</v>
      </c>
      <c r="C12233">
        <v>48894</v>
      </c>
      <c r="D12233">
        <v>49441.467030971202</v>
      </c>
      <c r="E12233">
        <v>7.0516699552117599</v>
      </c>
      <c r="F12233">
        <v>81.911262798634993</v>
      </c>
      <c r="G12233">
        <v>50862</v>
      </c>
    </row>
    <row r="12234" spans="1:7" x14ac:dyDescent="0.15">
      <c r="A12234">
        <v>12232</v>
      </c>
      <c r="B12234">
        <v>15.29</v>
      </c>
      <c r="C12234">
        <v>48819</v>
      </c>
      <c r="D12234">
        <v>49368.774379395698</v>
      </c>
      <c r="E12234">
        <v>11.308686926154101</v>
      </c>
      <c r="F12234">
        <v>81.911262798634993</v>
      </c>
      <c r="G12234">
        <v>50865</v>
      </c>
    </row>
    <row r="12235" spans="1:7" x14ac:dyDescent="0.15">
      <c r="A12235">
        <v>12233</v>
      </c>
      <c r="B12235">
        <v>15.29125</v>
      </c>
      <c r="C12235">
        <v>48734</v>
      </c>
      <c r="D12235">
        <v>49287.589074882402</v>
      </c>
      <c r="E12235">
        <v>12.927901333004099</v>
      </c>
      <c r="F12235">
        <v>81.911262798634993</v>
      </c>
      <c r="G12235">
        <v>50868</v>
      </c>
    </row>
    <row r="12236" spans="1:7" x14ac:dyDescent="0.15">
      <c r="A12236">
        <v>12234</v>
      </c>
      <c r="B12236">
        <v>15.2925</v>
      </c>
      <c r="C12236">
        <v>48778</v>
      </c>
      <c r="D12236">
        <v>49213.800937475302</v>
      </c>
      <c r="E12236">
        <v>11.8097402514355</v>
      </c>
      <c r="F12236">
        <v>81.911262798634993</v>
      </c>
      <c r="G12236">
        <v>50870</v>
      </c>
    </row>
    <row r="12237" spans="1:7" x14ac:dyDescent="0.15">
      <c r="A12237">
        <v>12235</v>
      </c>
      <c r="B12237">
        <v>15.293749999999999</v>
      </c>
      <c r="C12237">
        <v>49064</v>
      </c>
      <c r="D12237">
        <v>49173.432219649498</v>
      </c>
      <c r="E12237">
        <v>8.1073668638803191</v>
      </c>
      <c r="F12237">
        <v>81.911262798634993</v>
      </c>
      <c r="G12237">
        <v>50878</v>
      </c>
    </row>
    <row r="12238" spans="1:7" x14ac:dyDescent="0.15">
      <c r="A12238">
        <v>12236</v>
      </c>
      <c r="B12238">
        <v>15.295</v>
      </c>
      <c r="C12238">
        <v>49508</v>
      </c>
      <c r="D12238">
        <v>49184.604802332004</v>
      </c>
      <c r="E12238">
        <v>1.93513250576802</v>
      </c>
      <c r="F12238">
        <v>81.911262798634993</v>
      </c>
      <c r="G12238">
        <v>50870</v>
      </c>
    </row>
    <row r="12239" spans="1:7" x14ac:dyDescent="0.15">
      <c r="A12239">
        <v>12237</v>
      </c>
      <c r="B12239">
        <v>15.296250000000001</v>
      </c>
      <c r="C12239">
        <v>49882</v>
      </c>
      <c r="D12239">
        <v>49242.225416493799</v>
      </c>
      <c r="E12239">
        <v>-5.9202006331280499</v>
      </c>
      <c r="F12239">
        <v>81.911262798634993</v>
      </c>
      <c r="G12239">
        <v>50865</v>
      </c>
    </row>
    <row r="12240" spans="1:7" x14ac:dyDescent="0.15">
      <c r="A12240">
        <v>12238</v>
      </c>
      <c r="B12240">
        <v>15.297499999999999</v>
      </c>
      <c r="C12240">
        <v>50072</v>
      </c>
      <c r="D12240">
        <v>49326.7902490919</v>
      </c>
      <c r="E12240">
        <v>-13.8765770662877</v>
      </c>
      <c r="F12240">
        <v>81.911262798634993</v>
      </c>
      <c r="G12240">
        <v>50873</v>
      </c>
    </row>
    <row r="12241" spans="1:7" x14ac:dyDescent="0.15">
      <c r="A12241">
        <v>12239</v>
      </c>
      <c r="B12241">
        <v>15.29875</v>
      </c>
      <c r="C12241">
        <v>50087</v>
      </c>
      <c r="D12241">
        <v>49416.6913147249</v>
      </c>
      <c r="E12241">
        <v>-20.135538330872699</v>
      </c>
      <c r="F12241">
        <v>81.911262798634993</v>
      </c>
      <c r="G12241">
        <v>50877</v>
      </c>
    </row>
    <row r="12242" spans="1:7" x14ac:dyDescent="0.15">
      <c r="A12242">
        <v>12240</v>
      </c>
      <c r="B12242">
        <v>15.3</v>
      </c>
      <c r="C12242">
        <v>49970</v>
      </c>
      <c r="D12242">
        <v>49494.7310024994</v>
      </c>
      <c r="E12242">
        <v>-23.433109451748201</v>
      </c>
      <c r="F12242">
        <v>81.911262798634993</v>
      </c>
      <c r="G12242">
        <v>50878</v>
      </c>
    </row>
    <row r="12243" spans="1:7" x14ac:dyDescent="0.15">
      <c r="A12243">
        <v>12241</v>
      </c>
      <c r="B12243">
        <v>15.30125</v>
      </c>
      <c r="C12243">
        <v>49744</v>
      </c>
      <c r="D12243">
        <v>49546.351800455697</v>
      </c>
      <c r="E12243">
        <v>-22.892004072186602</v>
      </c>
      <c r="F12243">
        <v>81.911262798634993</v>
      </c>
      <c r="G12243">
        <v>50862</v>
      </c>
    </row>
    <row r="12244" spans="1:7" x14ac:dyDescent="0.15">
      <c r="A12244">
        <v>12242</v>
      </c>
      <c r="B12244">
        <v>15.3025</v>
      </c>
      <c r="C12244">
        <v>49479</v>
      </c>
      <c r="D12244">
        <v>49564.643905882403</v>
      </c>
      <c r="E12244">
        <v>-18.6073025457789</v>
      </c>
      <c r="F12244">
        <v>81.911262798634993</v>
      </c>
      <c r="G12244">
        <v>50884</v>
      </c>
    </row>
    <row r="12245" spans="1:7" x14ac:dyDescent="0.15">
      <c r="A12245">
        <v>12243</v>
      </c>
      <c r="B12245">
        <v>15.303750000000001</v>
      </c>
      <c r="C12245">
        <v>49200</v>
      </c>
      <c r="D12245">
        <v>49546.688539884097</v>
      </c>
      <c r="E12245">
        <v>-11.7895914221992</v>
      </c>
      <c r="F12245">
        <v>81.911262798634993</v>
      </c>
      <c r="G12245">
        <v>50869</v>
      </c>
    </row>
    <row r="12246" spans="1:7" x14ac:dyDescent="0.15">
      <c r="A12246">
        <v>12244</v>
      </c>
      <c r="B12246">
        <v>15.305</v>
      </c>
      <c r="C12246">
        <v>48962</v>
      </c>
      <c r="D12246">
        <v>49497.415242376897</v>
      </c>
      <c r="E12246">
        <v>-4.39217385987945</v>
      </c>
      <c r="F12246">
        <v>81.911262798634993</v>
      </c>
      <c r="G12246">
        <v>50873</v>
      </c>
    </row>
    <row r="12247" spans="1:7" x14ac:dyDescent="0.15">
      <c r="A12247">
        <v>12245</v>
      </c>
      <c r="B12247">
        <v>15.30625</v>
      </c>
      <c r="C12247">
        <v>48841</v>
      </c>
      <c r="D12247">
        <v>49429.920927184299</v>
      </c>
      <c r="E12247">
        <v>1.57058186534039</v>
      </c>
      <c r="F12247">
        <v>81.911262798634993</v>
      </c>
      <c r="G12247">
        <v>50877</v>
      </c>
    </row>
    <row r="12248" spans="1:7" x14ac:dyDescent="0.15">
      <c r="A12248">
        <v>12246</v>
      </c>
      <c r="B12248">
        <v>15.307499999999999</v>
      </c>
      <c r="C12248">
        <v>48749</v>
      </c>
      <c r="D12248">
        <v>49351.208675617803</v>
      </c>
      <c r="E12248">
        <v>4.9564061229058298</v>
      </c>
      <c r="F12248">
        <v>81.911262798634993</v>
      </c>
      <c r="G12248">
        <v>50880</v>
      </c>
    </row>
    <row r="12249" spans="1:7" x14ac:dyDescent="0.15">
      <c r="A12249">
        <v>12247</v>
      </c>
      <c r="B12249">
        <v>15.30875</v>
      </c>
      <c r="C12249">
        <v>48746</v>
      </c>
      <c r="D12249">
        <v>49273.642658295998</v>
      </c>
      <c r="E12249">
        <v>5.5939998053131603</v>
      </c>
      <c r="F12249">
        <v>81.911262798634993</v>
      </c>
      <c r="G12249">
        <v>50873</v>
      </c>
    </row>
    <row r="12250" spans="1:7" x14ac:dyDescent="0.15">
      <c r="A12250">
        <v>12248</v>
      </c>
      <c r="B12250">
        <v>15.31</v>
      </c>
      <c r="C12250">
        <v>48934</v>
      </c>
      <c r="D12250">
        <v>49218.787562574304</v>
      </c>
      <c r="E12250">
        <v>3.75341236371401</v>
      </c>
      <c r="F12250">
        <v>81.911262798634993</v>
      </c>
      <c r="G12250">
        <v>50878</v>
      </c>
    </row>
    <row r="12251" spans="1:7" x14ac:dyDescent="0.15">
      <c r="A12251">
        <v>12249</v>
      </c>
      <c r="B12251">
        <v>15.311249999999999</v>
      </c>
      <c r="C12251">
        <v>49347</v>
      </c>
      <c r="D12251">
        <v>49210.869457290697</v>
      </c>
      <c r="E12251">
        <v>-0.45424407867494698</v>
      </c>
      <c r="F12251">
        <v>81.911262798634993</v>
      </c>
      <c r="G12251">
        <v>50870</v>
      </c>
    </row>
    <row r="12252" spans="1:7" x14ac:dyDescent="0.15">
      <c r="A12252">
        <v>12250</v>
      </c>
      <c r="B12252">
        <v>15.3125</v>
      </c>
      <c r="C12252">
        <v>49771</v>
      </c>
      <c r="D12252">
        <v>49253.055405677798</v>
      </c>
      <c r="E12252">
        <v>-6.6507313509207497</v>
      </c>
      <c r="F12252">
        <v>81.911262798634993</v>
      </c>
      <c r="G12252">
        <v>50868</v>
      </c>
    </row>
    <row r="12253" spans="1:7" x14ac:dyDescent="0.15">
      <c r="A12253">
        <v>12251</v>
      </c>
      <c r="B12253">
        <v>15.313750000000001</v>
      </c>
      <c r="C12253">
        <v>50027</v>
      </c>
      <c r="D12253">
        <v>49329.100180087997</v>
      </c>
      <c r="E12253">
        <v>-13.522953504922601</v>
      </c>
      <c r="F12253">
        <v>81.911262798634993</v>
      </c>
      <c r="G12253">
        <v>50868</v>
      </c>
    </row>
    <row r="12254" spans="1:7" x14ac:dyDescent="0.15">
      <c r="A12254">
        <v>12252</v>
      </c>
      <c r="B12254">
        <v>15.315</v>
      </c>
      <c r="C12254">
        <v>50123</v>
      </c>
      <c r="D12254">
        <v>49419.565271825697</v>
      </c>
      <c r="E12254">
        <v>-19.246138793473101</v>
      </c>
      <c r="F12254">
        <v>81.911262798634993</v>
      </c>
      <c r="G12254">
        <v>50861</v>
      </c>
    </row>
    <row r="12255" spans="1:7" x14ac:dyDescent="0.15">
      <c r="A12255">
        <v>12253</v>
      </c>
      <c r="B12255">
        <v>15.31625</v>
      </c>
      <c r="C12255">
        <v>50024</v>
      </c>
      <c r="D12255">
        <v>49501.466142595396</v>
      </c>
      <c r="E12255">
        <v>-22.220477176229501</v>
      </c>
      <c r="F12255">
        <v>81.911262798634993</v>
      </c>
      <c r="G12255">
        <v>50872</v>
      </c>
    </row>
    <row r="12256" spans="1:7" x14ac:dyDescent="0.15">
      <c r="A12256">
        <v>12254</v>
      </c>
      <c r="B12256">
        <v>15.317500000000001</v>
      </c>
      <c r="C12256">
        <v>49863</v>
      </c>
      <c r="D12256">
        <v>49563.108691626898</v>
      </c>
      <c r="E12256">
        <v>-21.515074614953999</v>
      </c>
      <c r="F12256">
        <v>81.911262798634993</v>
      </c>
      <c r="G12256">
        <v>50864</v>
      </c>
    </row>
    <row r="12257" spans="1:7" x14ac:dyDescent="0.15">
      <c r="A12257">
        <v>12255</v>
      </c>
      <c r="B12257">
        <v>15.31875</v>
      </c>
      <c r="C12257">
        <v>49625</v>
      </c>
      <c r="D12257">
        <v>49594.622777480698</v>
      </c>
      <c r="E12257">
        <v>-17.004714915319301</v>
      </c>
      <c r="F12257">
        <v>81.911262798634993</v>
      </c>
      <c r="G12257">
        <v>50871</v>
      </c>
    </row>
    <row r="12258" spans="1:7" x14ac:dyDescent="0.15">
      <c r="A12258">
        <v>12256</v>
      </c>
      <c r="B12258">
        <v>15.32</v>
      </c>
      <c r="C12258">
        <v>49364</v>
      </c>
      <c r="D12258">
        <v>49591.677658926201</v>
      </c>
      <c r="E12258">
        <v>-9.5305730100739101</v>
      </c>
      <c r="F12258">
        <v>81.911262798634993</v>
      </c>
      <c r="G12258">
        <v>50863</v>
      </c>
    </row>
    <row r="12259" spans="1:7" x14ac:dyDescent="0.15">
      <c r="A12259">
        <v>12257</v>
      </c>
      <c r="B12259">
        <v>15.321249999999999</v>
      </c>
      <c r="C12259">
        <v>49124</v>
      </c>
      <c r="D12259">
        <v>49556.717328099003</v>
      </c>
      <c r="E12259">
        <v>-1.03373532552962</v>
      </c>
      <c r="F12259">
        <v>81.911262798634993</v>
      </c>
      <c r="G12259">
        <v>50869</v>
      </c>
    </row>
    <row r="12260" spans="1:7" x14ac:dyDescent="0.15">
      <c r="A12260">
        <v>12258</v>
      </c>
      <c r="B12260">
        <v>15.3225</v>
      </c>
      <c r="C12260">
        <v>48992</v>
      </c>
      <c r="D12260">
        <v>49501.9640563387</v>
      </c>
      <c r="E12260">
        <v>6.35432868988494</v>
      </c>
      <c r="F12260">
        <v>81.911262798634993</v>
      </c>
      <c r="G12260">
        <v>50852</v>
      </c>
    </row>
    <row r="12261" spans="1:7" x14ac:dyDescent="0.15">
      <c r="A12261">
        <v>12259</v>
      </c>
      <c r="B12261">
        <v>15.32375</v>
      </c>
      <c r="C12261">
        <v>48927</v>
      </c>
      <c r="D12261">
        <v>49437.593178301802</v>
      </c>
      <c r="E12261">
        <v>11.0383172539513</v>
      </c>
      <c r="F12261">
        <v>81.911262798634993</v>
      </c>
      <c r="G12261">
        <v>50879</v>
      </c>
    </row>
    <row r="12262" spans="1:7" x14ac:dyDescent="0.15">
      <c r="A12262">
        <v>12260</v>
      </c>
      <c r="B12262">
        <v>15.324999999999999</v>
      </c>
      <c r="C12262">
        <v>48895</v>
      </c>
      <c r="D12262">
        <v>49370.950330315602</v>
      </c>
      <c r="E12262">
        <v>12.396274013578701</v>
      </c>
      <c r="F12262">
        <v>81.911262798634993</v>
      </c>
      <c r="G12262">
        <v>50855</v>
      </c>
    </row>
    <row r="12263" spans="1:7" x14ac:dyDescent="0.15">
      <c r="A12263">
        <v>12261</v>
      </c>
      <c r="B12263">
        <v>15.32625</v>
      </c>
      <c r="C12263">
        <v>49037</v>
      </c>
      <c r="D12263">
        <v>49322.132914357899</v>
      </c>
      <c r="E12263">
        <v>10.474090108801599</v>
      </c>
      <c r="F12263">
        <v>81.911262798634993</v>
      </c>
      <c r="G12263">
        <v>50873</v>
      </c>
    </row>
    <row r="12264" spans="1:7" x14ac:dyDescent="0.15">
      <c r="A12264">
        <v>12262</v>
      </c>
      <c r="B12264">
        <v>15.327500000000001</v>
      </c>
      <c r="C12264">
        <v>49409</v>
      </c>
      <c r="D12264">
        <v>49315.929458467697</v>
      </c>
      <c r="E12264">
        <v>5.4005181775078199</v>
      </c>
      <c r="F12264">
        <v>81.911262798634993</v>
      </c>
      <c r="G12264">
        <v>50862</v>
      </c>
    </row>
    <row r="12265" spans="1:7" x14ac:dyDescent="0.15">
      <c r="A12265">
        <v>12263</v>
      </c>
      <c r="B12265">
        <v>15.328749999999999</v>
      </c>
      <c r="C12265">
        <v>49845</v>
      </c>
      <c r="D12265">
        <v>49360.834600899303</v>
      </c>
      <c r="E12265">
        <v>-2.5845134749332601</v>
      </c>
      <c r="F12265">
        <v>81.911262798634993</v>
      </c>
      <c r="G12265">
        <v>50860</v>
      </c>
    </row>
    <row r="12266" spans="1:7" x14ac:dyDescent="0.15">
      <c r="A12266">
        <v>12264</v>
      </c>
      <c r="B12266">
        <v>15.33</v>
      </c>
      <c r="C12266">
        <v>50177</v>
      </c>
      <c r="D12266">
        <v>49446.3855933296</v>
      </c>
      <c r="E12266">
        <v>-12.477424679716099</v>
      </c>
      <c r="F12266">
        <v>81.911262798634993</v>
      </c>
      <c r="G12266">
        <v>50863</v>
      </c>
    </row>
    <row r="12267" spans="1:7" x14ac:dyDescent="0.15">
      <c r="A12267">
        <v>12265</v>
      </c>
      <c r="B12267">
        <v>15.331250000000001</v>
      </c>
      <c r="C12267">
        <v>50331</v>
      </c>
      <c r="D12267">
        <v>49553.348932435503</v>
      </c>
      <c r="E12267">
        <v>-22.454357170661499</v>
      </c>
      <c r="F12267">
        <v>81.911262798634993</v>
      </c>
      <c r="G12267">
        <v>50870</v>
      </c>
    </row>
    <row r="12268" spans="1:7" x14ac:dyDescent="0.15">
      <c r="A12268">
        <v>12266</v>
      </c>
      <c r="B12268">
        <v>15.3325</v>
      </c>
      <c r="C12268">
        <v>50316</v>
      </c>
      <c r="D12268">
        <v>49660.464568982599</v>
      </c>
      <c r="E12268">
        <v>-30.666323165578</v>
      </c>
      <c r="F12268">
        <v>81.911262798634993</v>
      </c>
      <c r="G12268">
        <v>50872</v>
      </c>
    </row>
    <row r="12269" spans="1:7" x14ac:dyDescent="0.15">
      <c r="A12269">
        <v>12267</v>
      </c>
      <c r="B12269">
        <v>15.33375</v>
      </c>
      <c r="C12269">
        <v>50169</v>
      </c>
      <c r="D12269">
        <v>49749.883168736204</v>
      </c>
      <c r="E12269">
        <v>-35.883362972090303</v>
      </c>
      <c r="F12269">
        <v>81.911262798634993</v>
      </c>
      <c r="G12269">
        <v>50870</v>
      </c>
    </row>
    <row r="12270" spans="1:7" x14ac:dyDescent="0.15">
      <c r="A12270">
        <v>12268</v>
      </c>
      <c r="B12270">
        <v>15.335000000000001</v>
      </c>
      <c r="C12270">
        <v>49935</v>
      </c>
      <c r="D12270">
        <v>49809.923334743602</v>
      </c>
      <c r="E12270">
        <v>-37.4564381006671</v>
      </c>
      <c r="F12270">
        <v>81.911262798634993</v>
      </c>
      <c r="G12270">
        <v>50868</v>
      </c>
    </row>
    <row r="12271" spans="1:7" x14ac:dyDescent="0.15">
      <c r="A12271">
        <v>12269</v>
      </c>
      <c r="B12271">
        <v>15.33625</v>
      </c>
      <c r="C12271">
        <v>49683</v>
      </c>
      <c r="D12271">
        <v>49835.363174922502</v>
      </c>
      <c r="E12271">
        <v>-35.890056769817598</v>
      </c>
      <c r="F12271">
        <v>81.911262798634993</v>
      </c>
      <c r="G12271">
        <v>50880</v>
      </c>
    </row>
    <row r="12272" spans="1:7" x14ac:dyDescent="0.15">
      <c r="A12272">
        <v>12270</v>
      </c>
      <c r="B12272">
        <v>15.3375</v>
      </c>
      <c r="C12272">
        <v>49421</v>
      </c>
      <c r="D12272">
        <v>49825.384692208398</v>
      </c>
      <c r="E12272">
        <v>-32.683993358841803</v>
      </c>
      <c r="F12272">
        <v>81.911262798634993</v>
      </c>
      <c r="G12272">
        <v>50873</v>
      </c>
    </row>
    <row r="12273" spans="1:7" x14ac:dyDescent="0.15">
      <c r="A12273">
        <v>12271</v>
      </c>
      <c r="B12273">
        <v>15.338749999999999</v>
      </c>
      <c r="C12273">
        <v>49253</v>
      </c>
      <c r="D12273">
        <v>49789.625785411998</v>
      </c>
      <c r="E12273">
        <v>-29.895038799365398</v>
      </c>
      <c r="F12273">
        <v>81.911262798634993</v>
      </c>
      <c r="G12273">
        <v>50862</v>
      </c>
    </row>
    <row r="12274" spans="1:7" x14ac:dyDescent="0.15">
      <c r="A12274">
        <v>12272</v>
      </c>
      <c r="B12274">
        <v>15.34</v>
      </c>
      <c r="C12274">
        <v>49164</v>
      </c>
      <c r="D12274">
        <v>49739.205162086699</v>
      </c>
      <c r="E12274">
        <v>-29.137819403338899</v>
      </c>
      <c r="F12274">
        <v>81.911262798634993</v>
      </c>
      <c r="G12274">
        <v>50886</v>
      </c>
    </row>
    <row r="12275" spans="1:7" x14ac:dyDescent="0.15">
      <c r="A12275">
        <v>12273</v>
      </c>
      <c r="B12275">
        <v>15.34125</v>
      </c>
      <c r="C12275">
        <v>49122</v>
      </c>
      <c r="D12275">
        <v>49681.5355922159</v>
      </c>
      <c r="E12275">
        <v>-31.2310393790885</v>
      </c>
      <c r="F12275">
        <v>81.911262798634993</v>
      </c>
      <c r="G12275">
        <v>50879</v>
      </c>
    </row>
    <row r="12276" spans="1:7" x14ac:dyDescent="0.15">
      <c r="A12276">
        <v>12274</v>
      </c>
      <c r="B12276">
        <v>15.342499999999999</v>
      </c>
      <c r="C12276">
        <v>49168</v>
      </c>
      <c r="D12276">
        <v>49629.412538896497</v>
      </c>
      <c r="E12276">
        <v>-36.1072644483787</v>
      </c>
      <c r="F12276">
        <v>81.911262798634993</v>
      </c>
      <c r="G12276">
        <v>50877</v>
      </c>
    </row>
    <row r="12277" spans="1:7" x14ac:dyDescent="0.15">
      <c r="A12277">
        <v>12275</v>
      </c>
      <c r="B12277">
        <v>15.34375</v>
      </c>
      <c r="C12277">
        <v>49459</v>
      </c>
      <c r="D12277">
        <v>49609.092711507801</v>
      </c>
      <c r="E12277">
        <v>-43.400445371221799</v>
      </c>
      <c r="F12277">
        <v>81.911262798634993</v>
      </c>
      <c r="G12277">
        <v>50873</v>
      </c>
    </row>
    <row r="12278" spans="1:7" x14ac:dyDescent="0.15">
      <c r="A12278">
        <v>12276</v>
      </c>
      <c r="B12278">
        <v>15.345000000000001</v>
      </c>
      <c r="C12278">
        <v>49872</v>
      </c>
      <c r="D12278">
        <v>49635.207585319396</v>
      </c>
      <c r="E12278">
        <v>-52.846828934727</v>
      </c>
      <c r="F12278">
        <v>81.911262798634993</v>
      </c>
      <c r="G12278">
        <v>50874</v>
      </c>
    </row>
    <row r="12279" spans="1:7" x14ac:dyDescent="0.15">
      <c r="A12279">
        <v>12277</v>
      </c>
      <c r="B12279">
        <v>15.34625</v>
      </c>
      <c r="C12279">
        <v>50234</v>
      </c>
      <c r="D12279">
        <v>49702.988169961704</v>
      </c>
      <c r="E12279">
        <v>-63.527456391344998</v>
      </c>
      <c r="F12279">
        <v>81.911262798634993</v>
      </c>
      <c r="G12279">
        <v>50868</v>
      </c>
    </row>
    <row r="12280" spans="1:7" x14ac:dyDescent="0.15">
      <c r="A12280">
        <v>12278</v>
      </c>
      <c r="B12280">
        <v>15.3475</v>
      </c>
      <c r="C12280">
        <v>50413</v>
      </c>
      <c r="D12280">
        <v>49792.845173369598</v>
      </c>
      <c r="E12280">
        <v>-73.757940907855399</v>
      </c>
      <c r="F12280">
        <v>81.911262798634993</v>
      </c>
      <c r="G12280">
        <v>50878</v>
      </c>
    </row>
    <row r="12281" spans="1:7" x14ac:dyDescent="0.15">
      <c r="A12281">
        <v>12279</v>
      </c>
      <c r="B12281">
        <v>15.348750000000001</v>
      </c>
      <c r="C12281">
        <v>50450</v>
      </c>
      <c r="D12281">
        <v>49886.613113825799</v>
      </c>
      <c r="E12281">
        <v>-81.645281312609498</v>
      </c>
      <c r="F12281">
        <v>81.911262798634993</v>
      </c>
      <c r="G12281">
        <v>50875</v>
      </c>
    </row>
    <row r="12282" spans="1:7" x14ac:dyDescent="0.15">
      <c r="A12282">
        <v>12280</v>
      </c>
      <c r="B12282">
        <v>15.35</v>
      </c>
      <c r="C12282">
        <v>50311</v>
      </c>
      <c r="D12282">
        <v>49963.604348494198</v>
      </c>
      <c r="E12282">
        <v>-85.841520454740404</v>
      </c>
      <c r="F12282">
        <v>81.911262798634993</v>
      </c>
      <c r="G12282">
        <v>50867</v>
      </c>
    </row>
    <row r="12283" spans="1:7" x14ac:dyDescent="0.15">
      <c r="A12283">
        <v>12281</v>
      </c>
      <c r="B12283">
        <v>15.35125</v>
      </c>
      <c r="C12283">
        <v>50123</v>
      </c>
      <c r="D12283">
        <v>50014.056828820299</v>
      </c>
      <c r="E12283">
        <v>-85.534880814311805</v>
      </c>
      <c r="F12283">
        <v>81.911262798634993</v>
      </c>
      <c r="G12283">
        <v>50875</v>
      </c>
    </row>
    <row r="12284" spans="1:7" x14ac:dyDescent="0.15">
      <c r="A12284">
        <v>12282</v>
      </c>
      <c r="B12284">
        <v>15.352499999999999</v>
      </c>
      <c r="C12284">
        <v>49868</v>
      </c>
      <c r="D12284">
        <v>50029.918759062799</v>
      </c>
      <c r="E12284">
        <v>-80.789231399850607</v>
      </c>
      <c r="F12284">
        <v>81.911262798634993</v>
      </c>
      <c r="G12284">
        <v>50868</v>
      </c>
    </row>
    <row r="12285" spans="1:7" x14ac:dyDescent="0.15">
      <c r="A12285">
        <v>12283</v>
      </c>
      <c r="B12285">
        <v>15.35375</v>
      </c>
      <c r="C12285">
        <v>49620</v>
      </c>
      <c r="D12285">
        <v>50010.948518877602</v>
      </c>
      <c r="E12285">
        <v>-72.875889986484395</v>
      </c>
      <c r="F12285">
        <v>81.911262798634993</v>
      </c>
      <c r="G12285">
        <v>50869</v>
      </c>
    </row>
    <row r="12286" spans="1:7" x14ac:dyDescent="0.15">
      <c r="A12286">
        <v>12284</v>
      </c>
      <c r="B12286">
        <v>15.355</v>
      </c>
      <c r="C12286">
        <v>49425</v>
      </c>
      <c r="D12286">
        <v>49963.546071579804</v>
      </c>
      <c r="E12286">
        <v>-63.972668925244299</v>
      </c>
      <c r="F12286">
        <v>81.911262798634993</v>
      </c>
      <c r="G12286">
        <v>50874</v>
      </c>
    </row>
    <row r="12287" spans="1:7" x14ac:dyDescent="0.15">
      <c r="A12287">
        <v>12285</v>
      </c>
      <c r="B12287">
        <v>15.356249999999999</v>
      </c>
      <c r="C12287">
        <v>49345</v>
      </c>
      <c r="D12287">
        <v>49901.766739624603</v>
      </c>
      <c r="E12287">
        <v>-56.142034540206502</v>
      </c>
      <c r="F12287">
        <v>81.911262798634993</v>
      </c>
      <c r="G12287">
        <v>50864</v>
      </c>
    </row>
    <row r="12288" spans="1:7" x14ac:dyDescent="0.15">
      <c r="A12288">
        <v>12286</v>
      </c>
      <c r="B12288">
        <v>15.3575</v>
      </c>
      <c r="C12288">
        <v>49275</v>
      </c>
      <c r="D12288">
        <v>49831.005479679101</v>
      </c>
      <c r="E12288">
        <v>-50.563465708349703</v>
      </c>
      <c r="F12288">
        <v>81.911262798634993</v>
      </c>
      <c r="G12288">
        <v>50867</v>
      </c>
    </row>
    <row r="12289" spans="1:7" x14ac:dyDescent="0.15">
      <c r="A12289">
        <v>12287</v>
      </c>
      <c r="B12289">
        <v>15.358750000000001</v>
      </c>
      <c r="C12289">
        <v>49305</v>
      </c>
      <c r="D12289">
        <v>49764.3780944799</v>
      </c>
      <c r="E12289">
        <v>-47.492103924902203</v>
      </c>
      <c r="F12289">
        <v>81.911262798634993</v>
      </c>
      <c r="G12289">
        <v>50877</v>
      </c>
    </row>
    <row r="12290" spans="1:7" x14ac:dyDescent="0.15">
      <c r="A12290">
        <v>12288</v>
      </c>
      <c r="B12290">
        <v>15.36</v>
      </c>
      <c r="C12290">
        <v>49534</v>
      </c>
      <c r="D12290">
        <v>49724.4705112831</v>
      </c>
      <c r="E12290">
        <v>-46.857076970463901</v>
      </c>
      <c r="F12290">
        <v>81.911262798634993</v>
      </c>
      <c r="G12290">
        <v>50870</v>
      </c>
    </row>
    <row r="12291" spans="1:7" x14ac:dyDescent="0.15">
      <c r="A12291">
        <v>12289</v>
      </c>
      <c r="B12291">
        <v>15.36125</v>
      </c>
      <c r="C12291">
        <v>49946</v>
      </c>
      <c r="D12291">
        <v>49732.375158833202</v>
      </c>
      <c r="E12291">
        <v>-48.476472643028401</v>
      </c>
      <c r="F12291">
        <v>81.911262798634993</v>
      </c>
      <c r="G12291">
        <v>50866</v>
      </c>
    </row>
    <row r="12292" spans="1:7" x14ac:dyDescent="0.15">
      <c r="A12292">
        <v>12290</v>
      </c>
      <c r="B12292">
        <v>15.362500000000001</v>
      </c>
      <c r="C12292">
        <v>50349</v>
      </c>
      <c r="D12292">
        <v>49788.697005444003</v>
      </c>
      <c r="E12292">
        <v>-51.901203469684397</v>
      </c>
      <c r="F12292">
        <v>81.911262798634993</v>
      </c>
      <c r="G12292">
        <v>50880</v>
      </c>
    </row>
    <row r="12293" spans="1:7" x14ac:dyDescent="0.15">
      <c r="A12293">
        <v>12291</v>
      </c>
      <c r="B12293">
        <v>15.36375</v>
      </c>
      <c r="C12293">
        <v>50604</v>
      </c>
      <c r="D12293">
        <v>49877.491880750502</v>
      </c>
      <c r="E12293">
        <v>-55.8201485872954</v>
      </c>
      <c r="F12293">
        <v>81.911262798634993</v>
      </c>
      <c r="G12293">
        <v>50857</v>
      </c>
    </row>
    <row r="12294" spans="1:7" x14ac:dyDescent="0.15">
      <c r="A12294">
        <v>12292</v>
      </c>
      <c r="B12294">
        <v>15.365</v>
      </c>
      <c r="C12294">
        <v>50716</v>
      </c>
      <c r="D12294">
        <v>49981.105049338803</v>
      </c>
      <c r="E12294">
        <v>-58.457297655241298</v>
      </c>
      <c r="F12294">
        <v>81.911262798634993</v>
      </c>
      <c r="G12294">
        <v>50882</v>
      </c>
    </row>
    <row r="12295" spans="1:7" x14ac:dyDescent="0.15">
      <c r="A12295">
        <v>12293</v>
      </c>
      <c r="B12295">
        <v>15.366250000000001</v>
      </c>
      <c r="C12295">
        <v>50638</v>
      </c>
      <c r="D12295">
        <v>50076.896206484103</v>
      </c>
      <c r="E12295">
        <v>-58.372525180903601</v>
      </c>
      <c r="F12295">
        <v>81.911262798634993</v>
      </c>
      <c r="G12295">
        <v>50869</v>
      </c>
    </row>
    <row r="12296" spans="1:7" x14ac:dyDescent="0.15">
      <c r="A12296">
        <v>12294</v>
      </c>
      <c r="B12296">
        <v>15.3675</v>
      </c>
      <c r="C12296">
        <v>50474</v>
      </c>
      <c r="D12296">
        <v>50152.2616957586</v>
      </c>
      <c r="E12296">
        <v>-54.731048811924197</v>
      </c>
      <c r="F12296">
        <v>81.911262798634993</v>
      </c>
      <c r="G12296">
        <v>50867</v>
      </c>
    </row>
    <row r="12297" spans="1:7" x14ac:dyDescent="0.15">
      <c r="A12297">
        <v>12295</v>
      </c>
      <c r="B12297">
        <v>15.36875</v>
      </c>
      <c r="C12297">
        <v>50256</v>
      </c>
      <c r="D12297">
        <v>50198.4085246666</v>
      </c>
      <c r="E12297">
        <v>-47.402932915609803</v>
      </c>
      <c r="F12297">
        <v>81.911262798634993</v>
      </c>
      <c r="G12297">
        <v>50872</v>
      </c>
    </row>
    <row r="12298" spans="1:7" x14ac:dyDescent="0.15">
      <c r="A12298">
        <v>12296</v>
      </c>
      <c r="B12298">
        <v>15.37</v>
      </c>
      <c r="C12298">
        <v>50012</v>
      </c>
      <c r="D12298">
        <v>50211.497900301598</v>
      </c>
      <c r="E12298">
        <v>-37.294963369767999</v>
      </c>
      <c r="F12298">
        <v>81.911262798634993</v>
      </c>
      <c r="G12298">
        <v>50884</v>
      </c>
    </row>
    <row r="12299" spans="1:7" x14ac:dyDescent="0.15">
      <c r="A12299">
        <v>12297</v>
      </c>
      <c r="B12299">
        <v>15.37125</v>
      </c>
      <c r="C12299">
        <v>49773</v>
      </c>
      <c r="D12299">
        <v>50192.4768894476</v>
      </c>
      <c r="E12299">
        <v>-26.334230112050399</v>
      </c>
      <c r="F12299">
        <v>81.911262798634993</v>
      </c>
      <c r="G12299">
        <v>50863</v>
      </c>
    </row>
    <row r="12300" spans="1:7" x14ac:dyDescent="0.15">
      <c r="A12300">
        <v>12298</v>
      </c>
      <c r="B12300">
        <v>15.3725</v>
      </c>
      <c r="C12300">
        <v>49615</v>
      </c>
      <c r="D12300">
        <v>50150.910792882103</v>
      </c>
      <c r="E12300">
        <v>-16.699591809499701</v>
      </c>
      <c r="F12300">
        <v>81.911262798634993</v>
      </c>
      <c r="G12300">
        <v>50878</v>
      </c>
    </row>
    <row r="12301" spans="1:7" x14ac:dyDescent="0.15">
      <c r="A12301">
        <v>12299</v>
      </c>
      <c r="B12301">
        <v>15.373749999999999</v>
      </c>
      <c r="C12301">
        <v>49530</v>
      </c>
      <c r="D12301">
        <v>50096.4482970971</v>
      </c>
      <c r="E12301">
        <v>-9.8139574324445693</v>
      </c>
      <c r="F12301">
        <v>81.911262798634993</v>
      </c>
      <c r="G12301">
        <v>50875</v>
      </c>
    </row>
    <row r="12302" spans="1:7" x14ac:dyDescent="0.15">
      <c r="A12302">
        <v>12300</v>
      </c>
      <c r="B12302">
        <v>15.375</v>
      </c>
      <c r="C12302">
        <v>49472</v>
      </c>
      <c r="D12302">
        <v>50035.236153197198</v>
      </c>
      <c r="E12302">
        <v>-6.1056722973962696</v>
      </c>
      <c r="F12302">
        <v>81.911262798634993</v>
      </c>
      <c r="G12302">
        <v>50871</v>
      </c>
    </row>
    <row r="12303" spans="1:7" x14ac:dyDescent="0.15">
      <c r="A12303">
        <v>12301</v>
      </c>
      <c r="B12303">
        <v>15.376250000000001</v>
      </c>
      <c r="C12303">
        <v>49598</v>
      </c>
      <c r="D12303">
        <v>49987.7686789769</v>
      </c>
      <c r="E12303">
        <v>-5.24539211653439</v>
      </c>
      <c r="F12303">
        <v>81.911262798634993</v>
      </c>
      <c r="G12303">
        <v>50880</v>
      </c>
    </row>
    <row r="12304" spans="1:7" x14ac:dyDescent="0.15">
      <c r="A12304">
        <v>12302</v>
      </c>
      <c r="B12304">
        <v>15.3775</v>
      </c>
      <c r="C12304">
        <v>49949</v>
      </c>
      <c r="D12304">
        <v>49978.709928196702</v>
      </c>
      <c r="E12304">
        <v>-7.0598624759168196</v>
      </c>
      <c r="F12304">
        <v>81.911262798634993</v>
      </c>
      <c r="G12304">
        <v>50868</v>
      </c>
    </row>
    <row r="12305" spans="1:7" x14ac:dyDescent="0.15">
      <c r="A12305">
        <v>12303</v>
      </c>
      <c r="B12305">
        <v>15.37875</v>
      </c>
      <c r="C12305">
        <v>50344</v>
      </c>
      <c r="D12305">
        <v>50014.723116436202</v>
      </c>
      <c r="E12305">
        <v>-11.0992557214316</v>
      </c>
      <c r="F12305">
        <v>81.911262798634993</v>
      </c>
      <c r="G12305">
        <v>50865</v>
      </c>
    </row>
    <row r="12306" spans="1:7" x14ac:dyDescent="0.15">
      <c r="A12306">
        <v>12304</v>
      </c>
      <c r="B12306">
        <v>15.38</v>
      </c>
      <c r="C12306">
        <v>50626</v>
      </c>
      <c r="D12306">
        <v>50084.651945361002</v>
      </c>
      <c r="E12306">
        <v>-16.166993817489001</v>
      </c>
      <c r="F12306">
        <v>81.911262798634993</v>
      </c>
      <c r="G12306">
        <v>50857</v>
      </c>
    </row>
    <row r="12307" spans="1:7" x14ac:dyDescent="0.15">
      <c r="A12307">
        <v>12305</v>
      </c>
      <c r="B12307">
        <v>15.38125</v>
      </c>
      <c r="C12307">
        <v>50744</v>
      </c>
      <c r="D12307">
        <v>50169.541022070698</v>
      </c>
      <c r="E12307">
        <v>-20.415018194778899</v>
      </c>
      <c r="F12307">
        <v>81.911262798634993</v>
      </c>
      <c r="G12307">
        <v>50870</v>
      </c>
    </row>
    <row r="12308" spans="1:7" x14ac:dyDescent="0.15">
      <c r="A12308">
        <v>12306</v>
      </c>
      <c r="B12308">
        <v>15.3825</v>
      </c>
      <c r="C12308">
        <v>50704</v>
      </c>
      <c r="D12308">
        <v>50249.754957702098</v>
      </c>
      <c r="E12308">
        <v>-22.159473719920399</v>
      </c>
      <c r="F12308">
        <v>81.911262798634993</v>
      </c>
      <c r="G12308">
        <v>50862</v>
      </c>
    </row>
    <row r="12309" spans="1:7" x14ac:dyDescent="0.15">
      <c r="A12309">
        <v>12307</v>
      </c>
      <c r="B12309">
        <v>15.383749999999999</v>
      </c>
      <c r="C12309">
        <v>50525</v>
      </c>
      <c r="D12309">
        <v>50307.645816679098</v>
      </c>
      <c r="E12309">
        <v>-20.302596718321102</v>
      </c>
      <c r="F12309">
        <v>81.911262798634993</v>
      </c>
      <c r="G12309">
        <v>50867</v>
      </c>
    </row>
    <row r="12310" spans="1:7" x14ac:dyDescent="0.15">
      <c r="A12310">
        <v>12308</v>
      </c>
      <c r="B12310">
        <v>15.385</v>
      </c>
      <c r="C12310">
        <v>50286</v>
      </c>
      <c r="D12310">
        <v>50333.576874342602</v>
      </c>
      <c r="E12310">
        <v>-14.3002872483102</v>
      </c>
      <c r="F12310">
        <v>81.911262798634993</v>
      </c>
      <c r="G12310">
        <v>50864</v>
      </c>
    </row>
    <row r="12311" spans="1:7" x14ac:dyDescent="0.15">
      <c r="A12311">
        <v>12309</v>
      </c>
      <c r="B12311">
        <v>15.38625</v>
      </c>
      <c r="C12311">
        <v>50003</v>
      </c>
      <c r="D12311">
        <v>50322.051031400399</v>
      </c>
      <c r="E12311">
        <v>-4.6534672477441701</v>
      </c>
      <c r="F12311">
        <v>81.911262798634993</v>
      </c>
      <c r="G12311">
        <v>50869</v>
      </c>
    </row>
    <row r="12312" spans="1:7" x14ac:dyDescent="0.15">
      <c r="A12312">
        <v>12310</v>
      </c>
      <c r="B12312">
        <v>15.387499999999999</v>
      </c>
      <c r="C12312">
        <v>49726</v>
      </c>
      <c r="D12312">
        <v>50273.403473734201</v>
      </c>
      <c r="E12312">
        <v>7.0726214470281503</v>
      </c>
      <c r="F12312">
        <v>81.911262798634993</v>
      </c>
      <c r="G12312">
        <v>50859</v>
      </c>
    </row>
    <row r="12313" spans="1:7" x14ac:dyDescent="0.15">
      <c r="A12313">
        <v>12311</v>
      </c>
      <c r="B12313">
        <v>15.38875</v>
      </c>
      <c r="C12313">
        <v>49496</v>
      </c>
      <c r="D12313">
        <v>50194.365284464599</v>
      </c>
      <c r="E12313">
        <v>18.8605155308726</v>
      </c>
      <c r="F12313">
        <v>81.911262798634993</v>
      </c>
      <c r="G12313">
        <v>50873</v>
      </c>
    </row>
    <row r="12314" spans="1:7" x14ac:dyDescent="0.15">
      <c r="A12314">
        <v>12312</v>
      </c>
      <c r="B12314">
        <v>15.39</v>
      </c>
      <c r="C12314">
        <v>49360</v>
      </c>
      <c r="D12314">
        <v>50096.410974292099</v>
      </c>
      <c r="E12314">
        <v>29.057409315655899</v>
      </c>
      <c r="F12314">
        <v>81.911262798634993</v>
      </c>
      <c r="G12314">
        <v>50861</v>
      </c>
    </row>
    <row r="12315" spans="1:7" x14ac:dyDescent="0.15">
      <c r="A12315">
        <v>12313</v>
      </c>
      <c r="B12315">
        <v>15.391249999999999</v>
      </c>
      <c r="C12315">
        <v>49257</v>
      </c>
      <c r="D12315">
        <v>49986.760158796897</v>
      </c>
      <c r="E12315">
        <v>36.9068657612493</v>
      </c>
      <c r="F12315">
        <v>81.911262798634993</v>
      </c>
      <c r="G12315">
        <v>50868</v>
      </c>
    </row>
    <row r="12316" spans="1:7" x14ac:dyDescent="0.15">
      <c r="A12316">
        <v>12314</v>
      </c>
      <c r="B12316">
        <v>15.3925</v>
      </c>
      <c r="C12316">
        <v>49281</v>
      </c>
      <c r="D12316">
        <v>49880.836096565101</v>
      </c>
      <c r="E12316">
        <v>42.424236962993703</v>
      </c>
      <c r="F12316">
        <v>81.911262798634993</v>
      </c>
      <c r="G12316">
        <v>50867</v>
      </c>
    </row>
    <row r="12317" spans="1:7" x14ac:dyDescent="0.15">
      <c r="A12317">
        <v>12315</v>
      </c>
      <c r="B12317">
        <v>15.393750000000001</v>
      </c>
      <c r="C12317">
        <v>49519</v>
      </c>
      <c r="D12317">
        <v>49803.286476515299</v>
      </c>
      <c r="E12317">
        <v>45.845236342597801</v>
      </c>
      <c r="F12317">
        <v>81.911262798634993</v>
      </c>
      <c r="G12317">
        <v>50861</v>
      </c>
    </row>
    <row r="12318" spans="1:7" x14ac:dyDescent="0.15">
      <c r="A12318">
        <v>12316</v>
      </c>
      <c r="B12318">
        <v>15.395</v>
      </c>
      <c r="C12318">
        <v>49926</v>
      </c>
      <c r="D12318">
        <v>49772.8172169194</v>
      </c>
      <c r="E12318">
        <v>47.366700277182296</v>
      </c>
      <c r="F12318">
        <v>81.911262798634993</v>
      </c>
      <c r="G12318">
        <v>50879</v>
      </c>
    </row>
    <row r="12319" spans="1:7" x14ac:dyDescent="0.15">
      <c r="A12319">
        <v>12317</v>
      </c>
      <c r="B12319">
        <v>15.39625</v>
      </c>
      <c r="C12319">
        <v>50224</v>
      </c>
      <c r="D12319">
        <v>49781.560120143797</v>
      </c>
      <c r="E12319">
        <v>47.752903879687402</v>
      </c>
      <c r="F12319">
        <v>81.911262798634993</v>
      </c>
      <c r="G12319">
        <v>50856</v>
      </c>
    </row>
    <row r="12320" spans="1:7" x14ac:dyDescent="0.15">
      <c r="A12320">
        <v>12318</v>
      </c>
      <c r="B12320">
        <v>15.397500000000001</v>
      </c>
      <c r="C12320">
        <v>50384</v>
      </c>
      <c r="D12320">
        <v>49813.963334747998</v>
      </c>
      <c r="E12320">
        <v>48.624713705553198</v>
      </c>
      <c r="F12320">
        <v>81.911262798634993</v>
      </c>
      <c r="G12320">
        <v>50877</v>
      </c>
    </row>
    <row r="12321" spans="1:7" x14ac:dyDescent="0.15">
      <c r="A12321">
        <v>12319</v>
      </c>
      <c r="B12321">
        <v>15.39875</v>
      </c>
      <c r="C12321">
        <v>50381</v>
      </c>
      <c r="D12321">
        <v>49851.425751197399</v>
      </c>
      <c r="E12321">
        <v>51.646458835735402</v>
      </c>
      <c r="F12321">
        <v>81.911262798634993</v>
      </c>
      <c r="G12321">
        <v>50866</v>
      </c>
    </row>
    <row r="12322" spans="1:7" x14ac:dyDescent="0.15">
      <c r="A12322">
        <v>12320</v>
      </c>
      <c r="B12322">
        <v>15.4</v>
      </c>
      <c r="C12322">
        <v>50228</v>
      </c>
      <c r="D12322">
        <v>49875.253925744102</v>
      </c>
      <c r="E12322">
        <v>58.010791644026</v>
      </c>
      <c r="F12322">
        <v>81.911262798634993</v>
      </c>
      <c r="G12322">
        <v>50872</v>
      </c>
    </row>
    <row r="12323" spans="1:7" x14ac:dyDescent="0.15">
      <c r="A12323">
        <v>12321</v>
      </c>
      <c r="B12323">
        <v>15.401249999999999</v>
      </c>
      <c r="C12323">
        <v>49986</v>
      </c>
      <c r="D12323">
        <v>49873.881249550301</v>
      </c>
      <c r="E12323">
        <v>68.305275054312204</v>
      </c>
      <c r="F12323">
        <v>81.911262798634993</v>
      </c>
      <c r="G12323">
        <v>50881</v>
      </c>
    </row>
    <row r="12324" spans="1:7" x14ac:dyDescent="0.15">
      <c r="A12324">
        <v>12322</v>
      </c>
      <c r="B12324">
        <v>15.4025</v>
      </c>
      <c r="C12324">
        <v>49719</v>
      </c>
      <c r="D12324">
        <v>49842.064214213999</v>
      </c>
      <c r="E12324">
        <v>82.376910675183893</v>
      </c>
      <c r="F12324">
        <v>81.911262798634993</v>
      </c>
      <c r="G12324">
        <v>50873</v>
      </c>
    </row>
    <row r="12325" spans="1:7" x14ac:dyDescent="0.15">
      <c r="A12325">
        <v>12323</v>
      </c>
      <c r="B12325">
        <v>15.40375</v>
      </c>
      <c r="C12325">
        <v>49428</v>
      </c>
      <c r="D12325">
        <v>49777.7439446883</v>
      </c>
      <c r="E12325">
        <v>98.891839486998805</v>
      </c>
      <c r="F12325">
        <v>81.911262798634993</v>
      </c>
      <c r="G12325">
        <v>50872</v>
      </c>
    </row>
    <row r="12326" spans="1:7" x14ac:dyDescent="0.15">
      <c r="A12326">
        <v>12324</v>
      </c>
      <c r="B12326">
        <v>15.404999999999999</v>
      </c>
      <c r="C12326">
        <v>49161</v>
      </c>
      <c r="D12326">
        <v>49684.515562822999</v>
      </c>
      <c r="E12326">
        <v>115.81642301104399</v>
      </c>
      <c r="F12326">
        <v>81.911262798634993</v>
      </c>
      <c r="G12326">
        <v>50874</v>
      </c>
    </row>
    <row r="12327" spans="1:7" x14ac:dyDescent="0.15">
      <c r="A12327">
        <v>12325</v>
      </c>
      <c r="B12327">
        <v>15.40625</v>
      </c>
      <c r="C12327">
        <v>49017</v>
      </c>
      <c r="D12327">
        <v>49576.084000191098</v>
      </c>
      <c r="E12327">
        <v>131.19415171486099</v>
      </c>
      <c r="F12327">
        <v>81.911262798634993</v>
      </c>
      <c r="G12327">
        <v>50867</v>
      </c>
    </row>
    <row r="12328" spans="1:7" x14ac:dyDescent="0.15">
      <c r="A12328">
        <v>12326</v>
      </c>
      <c r="B12328">
        <v>15.407500000000001</v>
      </c>
      <c r="C12328">
        <v>48892</v>
      </c>
      <c r="D12328">
        <v>49457.879786665202</v>
      </c>
      <c r="E12328">
        <v>143.99362472317</v>
      </c>
      <c r="F12328">
        <v>81.911262798634993</v>
      </c>
      <c r="G12328">
        <v>50885</v>
      </c>
    </row>
    <row r="12329" spans="1:7" x14ac:dyDescent="0.15">
      <c r="A12329">
        <v>12327</v>
      </c>
      <c r="B12329">
        <v>15.40875</v>
      </c>
      <c r="C12329">
        <v>48883</v>
      </c>
      <c r="D12329">
        <v>49344.433077377602</v>
      </c>
      <c r="E12329">
        <v>153.867153860657</v>
      </c>
      <c r="F12329">
        <v>81.911262798634993</v>
      </c>
      <c r="G12329">
        <v>50867</v>
      </c>
    </row>
    <row r="12330" spans="1:7" x14ac:dyDescent="0.15">
      <c r="A12330">
        <v>12328</v>
      </c>
      <c r="B12330">
        <v>15.41</v>
      </c>
      <c r="C12330">
        <v>49054</v>
      </c>
      <c r="D12330">
        <v>49256.824021947497</v>
      </c>
      <c r="E12330">
        <v>160.979260469689</v>
      </c>
      <c r="F12330">
        <v>81.911262798634993</v>
      </c>
      <c r="G12330">
        <v>50874</v>
      </c>
    </row>
    <row r="12331" spans="1:7" x14ac:dyDescent="0.15">
      <c r="A12331">
        <v>12329</v>
      </c>
      <c r="B12331">
        <v>15.411250000000001</v>
      </c>
      <c r="C12331">
        <v>49444</v>
      </c>
      <c r="D12331">
        <v>49218.445379335302</v>
      </c>
      <c r="E12331">
        <v>165.35910754864901</v>
      </c>
      <c r="F12331">
        <v>81.911262798634993</v>
      </c>
      <c r="G12331">
        <v>50879</v>
      </c>
    </row>
    <row r="12332" spans="1:7" x14ac:dyDescent="0.15">
      <c r="A12332">
        <v>12330</v>
      </c>
      <c r="B12332">
        <v>15.4125</v>
      </c>
      <c r="C12332">
        <v>49831</v>
      </c>
      <c r="D12332">
        <v>49231.104713228902</v>
      </c>
      <c r="E12332">
        <v>167.409022091748</v>
      </c>
      <c r="F12332">
        <v>81.911262798634993</v>
      </c>
      <c r="G12332">
        <v>50872</v>
      </c>
    </row>
    <row r="12333" spans="1:7" x14ac:dyDescent="0.15">
      <c r="A12333">
        <v>12331</v>
      </c>
      <c r="B12333">
        <v>15.41375</v>
      </c>
      <c r="C12333">
        <v>50072</v>
      </c>
      <c r="D12333">
        <v>49280.155977406299</v>
      </c>
      <c r="E12333">
        <v>168.25907063245501</v>
      </c>
      <c r="F12333">
        <v>81.911262798634993</v>
      </c>
      <c r="G12333">
        <v>50875</v>
      </c>
    </row>
    <row r="12334" spans="1:7" x14ac:dyDescent="0.15">
      <c r="A12334">
        <v>12332</v>
      </c>
      <c r="B12334">
        <v>15.414999999999999</v>
      </c>
      <c r="C12334">
        <v>50135</v>
      </c>
      <c r="D12334">
        <v>49345.5052244096</v>
      </c>
      <c r="E12334">
        <v>169.55532689828499</v>
      </c>
      <c r="F12334">
        <v>81.911262798634993</v>
      </c>
      <c r="G12334">
        <v>50862</v>
      </c>
    </row>
    <row r="12335" spans="1:7" x14ac:dyDescent="0.15">
      <c r="A12335">
        <v>12333</v>
      </c>
      <c r="B12335">
        <v>15.41625</v>
      </c>
      <c r="C12335">
        <v>50024</v>
      </c>
      <c r="D12335">
        <v>49405.282061484402</v>
      </c>
      <c r="E12335">
        <v>172.518887436981</v>
      </c>
      <c r="F12335">
        <v>81.911262798634993</v>
      </c>
      <c r="G12335">
        <v>50870</v>
      </c>
    </row>
    <row r="12336" spans="1:7" x14ac:dyDescent="0.15">
      <c r="A12336">
        <v>12334</v>
      </c>
      <c r="B12336">
        <v>15.4175</v>
      </c>
      <c r="C12336">
        <v>49817</v>
      </c>
      <c r="D12336">
        <v>49445.500531184298</v>
      </c>
      <c r="E12336">
        <v>177.922010423888</v>
      </c>
      <c r="F12336">
        <v>81.911262798634993</v>
      </c>
      <c r="G12336">
        <v>50871</v>
      </c>
    </row>
    <row r="12337" spans="1:7" x14ac:dyDescent="0.15">
      <c r="A12337">
        <v>12335</v>
      </c>
      <c r="B12337">
        <v>15.418749999999999</v>
      </c>
      <c r="C12337">
        <v>49529</v>
      </c>
      <c r="D12337">
        <v>49454.973700147697</v>
      </c>
      <c r="E12337">
        <v>185.87118852856599</v>
      </c>
      <c r="F12337">
        <v>81.911262798634993</v>
      </c>
      <c r="G12337">
        <v>50874</v>
      </c>
    </row>
    <row r="12338" spans="1:7" x14ac:dyDescent="0.15">
      <c r="A12338">
        <v>12336</v>
      </c>
      <c r="B12338">
        <v>15.42</v>
      </c>
      <c r="C12338">
        <v>49241</v>
      </c>
      <c r="D12338">
        <v>49431.033939984503</v>
      </c>
      <c r="E12338">
        <v>195.39834557581801</v>
      </c>
      <c r="F12338">
        <v>81.911262798634993</v>
      </c>
      <c r="G12338">
        <v>50879</v>
      </c>
    </row>
    <row r="12339" spans="1:7" x14ac:dyDescent="0.15">
      <c r="A12339">
        <v>12337</v>
      </c>
      <c r="B12339">
        <v>15.421250000000001</v>
      </c>
      <c r="C12339">
        <v>48975</v>
      </c>
      <c r="D12339">
        <v>49375.637882731004</v>
      </c>
      <c r="E12339">
        <v>204.600062621429</v>
      </c>
      <c r="F12339">
        <v>81.911262798634993</v>
      </c>
      <c r="G12339">
        <v>50861</v>
      </c>
    </row>
    <row r="12340" spans="1:7" x14ac:dyDescent="0.15">
      <c r="A12340">
        <v>12338</v>
      </c>
      <c r="B12340">
        <v>15.422499999999999</v>
      </c>
      <c r="C12340">
        <v>48793</v>
      </c>
      <c r="D12340">
        <v>49298.572333399097</v>
      </c>
      <c r="E12340">
        <v>211.43716610638799</v>
      </c>
      <c r="F12340">
        <v>81.911262798634993</v>
      </c>
      <c r="G12340">
        <v>50868</v>
      </c>
    </row>
    <row r="12341" spans="1:7" x14ac:dyDescent="0.15">
      <c r="A12341">
        <v>12339</v>
      </c>
      <c r="B12341">
        <v>15.42375</v>
      </c>
      <c r="C12341">
        <v>48681</v>
      </c>
      <c r="D12341">
        <v>49209.727550404103</v>
      </c>
      <c r="E12341">
        <v>214.56012374668899</v>
      </c>
      <c r="F12341">
        <v>81.911262798634993</v>
      </c>
      <c r="G12341">
        <v>50879</v>
      </c>
    </row>
    <row r="12342" spans="1:7" x14ac:dyDescent="0.15">
      <c r="A12342">
        <v>12340</v>
      </c>
      <c r="B12342">
        <v>15.425000000000001</v>
      </c>
      <c r="C12342">
        <v>48630</v>
      </c>
      <c r="D12342">
        <v>49118.2930474237</v>
      </c>
      <c r="E12342">
        <v>213.368491947693</v>
      </c>
      <c r="F12342">
        <v>81.911262798634993</v>
      </c>
      <c r="G12342">
        <v>50858</v>
      </c>
    </row>
    <row r="12343" spans="1:7" x14ac:dyDescent="0.15">
      <c r="A12343">
        <v>12341</v>
      </c>
      <c r="B12343">
        <v>15.42625</v>
      </c>
      <c r="C12343">
        <v>48754</v>
      </c>
      <c r="D12343">
        <v>49044.796738177502</v>
      </c>
      <c r="E12343">
        <v>208.002351622666</v>
      </c>
      <c r="F12343">
        <v>81.911262798634993</v>
      </c>
      <c r="G12343">
        <v>50871</v>
      </c>
    </row>
    <row r="12344" spans="1:7" x14ac:dyDescent="0.15">
      <c r="A12344">
        <v>12342</v>
      </c>
      <c r="B12344">
        <v>15.4275</v>
      </c>
      <c r="C12344">
        <v>49108</v>
      </c>
      <c r="D12344">
        <v>49014.378210484203</v>
      </c>
      <c r="E12344">
        <v>198.46646325857901</v>
      </c>
      <c r="F12344">
        <v>81.911262798634993</v>
      </c>
      <c r="G12344">
        <v>50864</v>
      </c>
    </row>
    <row r="12345" spans="1:7" x14ac:dyDescent="0.15">
      <c r="A12345">
        <v>12343</v>
      </c>
      <c r="B12345">
        <v>15.428750000000001</v>
      </c>
      <c r="C12345">
        <v>49519</v>
      </c>
      <c r="D12345">
        <v>49034.736637492701</v>
      </c>
      <c r="E12345">
        <v>185.090300473502</v>
      </c>
      <c r="F12345">
        <v>81.911262798634993</v>
      </c>
      <c r="G12345">
        <v>50862</v>
      </c>
    </row>
    <row r="12346" spans="1:7" x14ac:dyDescent="0.15">
      <c r="A12346">
        <v>12344</v>
      </c>
      <c r="B12346">
        <v>15.43</v>
      </c>
      <c r="C12346">
        <v>49831</v>
      </c>
      <c r="D12346">
        <v>49096.266534952098</v>
      </c>
      <c r="E12346">
        <v>168.80889511153001</v>
      </c>
      <c r="F12346">
        <v>81.911262798634993</v>
      </c>
      <c r="G12346">
        <v>50868</v>
      </c>
    </row>
    <row r="12347" spans="1:7" x14ac:dyDescent="0.15">
      <c r="A12347">
        <v>12345</v>
      </c>
      <c r="B12347">
        <v>15.43125</v>
      </c>
      <c r="C12347">
        <v>49965</v>
      </c>
      <c r="D12347">
        <v>49179.452357111099</v>
      </c>
      <c r="E12347">
        <v>151.41110529097699</v>
      </c>
      <c r="F12347">
        <v>81.911262798634993</v>
      </c>
      <c r="G12347">
        <v>50856</v>
      </c>
    </row>
    <row r="12348" spans="1:7" x14ac:dyDescent="0.15">
      <c r="A12348">
        <v>12346</v>
      </c>
      <c r="B12348">
        <v>15.432499999999999</v>
      </c>
      <c r="C12348">
        <v>49917</v>
      </c>
      <c r="D12348">
        <v>49262.455679976199</v>
      </c>
      <c r="E12348">
        <v>134.65877591254201</v>
      </c>
      <c r="F12348">
        <v>81.911262798634993</v>
      </c>
      <c r="G12348">
        <v>50877</v>
      </c>
    </row>
    <row r="12349" spans="1:7" x14ac:dyDescent="0.15">
      <c r="A12349">
        <v>12347</v>
      </c>
      <c r="B12349">
        <v>15.43375</v>
      </c>
      <c r="C12349">
        <v>49734</v>
      </c>
      <c r="D12349">
        <v>49327.001482693697</v>
      </c>
      <c r="E12349">
        <v>119.836313362577</v>
      </c>
      <c r="F12349">
        <v>81.911262798634993</v>
      </c>
      <c r="G12349">
        <v>50858</v>
      </c>
    </row>
    <row r="12350" spans="1:7" x14ac:dyDescent="0.15">
      <c r="A12350">
        <v>12348</v>
      </c>
      <c r="B12350">
        <v>15.435</v>
      </c>
      <c r="C12350">
        <v>49490</v>
      </c>
      <c r="D12350">
        <v>49362.901842449399</v>
      </c>
      <c r="E12350">
        <v>107.66728791813</v>
      </c>
      <c r="F12350">
        <v>81.911262798634993</v>
      </c>
      <c r="G12350">
        <v>50875</v>
      </c>
    </row>
    <row r="12351" spans="1:7" x14ac:dyDescent="0.15">
      <c r="A12351">
        <v>12349</v>
      </c>
      <c r="B12351">
        <v>15.436249999999999</v>
      </c>
      <c r="C12351">
        <v>49236</v>
      </c>
      <c r="D12351">
        <v>49366.351033028899</v>
      </c>
      <c r="E12351">
        <v>97.8304515370464</v>
      </c>
      <c r="F12351">
        <v>81.911262798634993</v>
      </c>
      <c r="G12351">
        <v>50869</v>
      </c>
    </row>
    <row r="12352" spans="1:7" x14ac:dyDescent="0.15">
      <c r="A12352">
        <v>12350</v>
      </c>
      <c r="B12352">
        <v>15.4375</v>
      </c>
      <c r="C12352">
        <v>48980</v>
      </c>
      <c r="D12352">
        <v>49337.097250370403</v>
      </c>
      <c r="E12352">
        <v>88.884973963357098</v>
      </c>
      <c r="F12352">
        <v>81.911262798634993</v>
      </c>
      <c r="G12352">
        <v>50867</v>
      </c>
    </row>
    <row r="12353" spans="1:7" x14ac:dyDescent="0.15">
      <c r="A12353">
        <v>12351</v>
      </c>
      <c r="B12353">
        <v>15.438750000000001</v>
      </c>
      <c r="C12353">
        <v>48791</v>
      </c>
      <c r="D12353">
        <v>49282.651831289899</v>
      </c>
      <c r="E12353">
        <v>78.919777566684402</v>
      </c>
      <c r="F12353">
        <v>81.911262798634993</v>
      </c>
      <c r="G12353">
        <v>50869</v>
      </c>
    </row>
    <row r="12354" spans="1:7" x14ac:dyDescent="0.15">
      <c r="A12354">
        <v>12352</v>
      </c>
      <c r="B12354">
        <v>15.44</v>
      </c>
      <c r="C12354">
        <v>48677</v>
      </c>
      <c r="D12354">
        <v>49213.337629133101</v>
      </c>
      <c r="E12354">
        <v>66.480666182265097</v>
      </c>
      <c r="F12354">
        <v>81.911262798634993</v>
      </c>
      <c r="G12354">
        <v>50860</v>
      </c>
    </row>
    <row r="12355" spans="1:7" x14ac:dyDescent="0.15">
      <c r="A12355">
        <v>12353</v>
      </c>
      <c r="B12355">
        <v>15.44125</v>
      </c>
      <c r="C12355">
        <v>48582</v>
      </c>
      <c r="D12355">
        <v>49134.663151349901</v>
      </c>
      <c r="E12355">
        <v>51.0104431948238</v>
      </c>
      <c r="F12355">
        <v>81.911262798634993</v>
      </c>
      <c r="G12355">
        <v>50871</v>
      </c>
    </row>
    <row r="12356" spans="1:7" x14ac:dyDescent="0.15">
      <c r="A12356">
        <v>12354</v>
      </c>
      <c r="B12356">
        <v>15.442500000000001</v>
      </c>
      <c r="C12356">
        <v>48628</v>
      </c>
      <c r="D12356">
        <v>49063.078375691199</v>
      </c>
      <c r="E12356">
        <v>32.623777275245097</v>
      </c>
      <c r="F12356">
        <v>81.911262798634993</v>
      </c>
      <c r="G12356">
        <v>50870</v>
      </c>
    </row>
    <row r="12357" spans="1:7" x14ac:dyDescent="0.15">
      <c r="A12357">
        <v>12355</v>
      </c>
      <c r="B12357">
        <v>15.44375</v>
      </c>
      <c r="C12357">
        <v>48923</v>
      </c>
      <c r="D12357">
        <v>49025.311716691001</v>
      </c>
      <c r="E12357">
        <v>11.6291465175802</v>
      </c>
      <c r="F12357">
        <v>81.911262798634993</v>
      </c>
      <c r="G12357">
        <v>50863</v>
      </c>
    </row>
    <row r="12358" spans="1:7" x14ac:dyDescent="0.15">
      <c r="A12358">
        <v>12356</v>
      </c>
      <c r="B12358">
        <v>15.445</v>
      </c>
      <c r="C12358">
        <v>49341</v>
      </c>
      <c r="D12358">
        <v>49036.788389228299</v>
      </c>
      <c r="E12358">
        <v>-11.5935252594097</v>
      </c>
      <c r="F12358">
        <v>81.911262798634993</v>
      </c>
      <c r="G12358">
        <v>50871</v>
      </c>
    </row>
    <row r="12359" spans="1:7" x14ac:dyDescent="0.15">
      <c r="A12359">
        <v>12357</v>
      </c>
      <c r="B12359">
        <v>15.446249999999999</v>
      </c>
      <c r="C12359">
        <v>49674</v>
      </c>
      <c r="D12359">
        <v>49089.849870589103</v>
      </c>
      <c r="E12359">
        <v>-36.0851229242679</v>
      </c>
      <c r="F12359">
        <v>81.911262798634993</v>
      </c>
      <c r="G12359">
        <v>50879</v>
      </c>
    </row>
    <row r="12360" spans="1:7" x14ac:dyDescent="0.15">
      <c r="A12360">
        <v>12358</v>
      </c>
      <c r="B12360">
        <v>15.4475</v>
      </c>
      <c r="C12360">
        <v>49874</v>
      </c>
      <c r="D12360">
        <v>49169.727440790601</v>
      </c>
      <c r="E12360">
        <v>-60.0775646669548</v>
      </c>
      <c r="F12360">
        <v>81.911262798634993</v>
      </c>
      <c r="G12360">
        <v>50865</v>
      </c>
    </row>
    <row r="12361" spans="1:7" x14ac:dyDescent="0.15">
      <c r="A12361">
        <v>12359</v>
      </c>
      <c r="B12361">
        <v>15.44875</v>
      </c>
      <c r="C12361">
        <v>49878</v>
      </c>
      <c r="D12361">
        <v>49254.191498388303</v>
      </c>
      <c r="E12361">
        <v>-81.562568849225599</v>
      </c>
      <c r="F12361">
        <v>81.911262798634993</v>
      </c>
      <c r="G12361">
        <v>50879</v>
      </c>
    </row>
    <row r="12362" spans="1:7" x14ac:dyDescent="0.15">
      <c r="A12362">
        <v>12360</v>
      </c>
      <c r="B12362">
        <v>15.45</v>
      </c>
      <c r="C12362">
        <v>49748</v>
      </c>
      <c r="D12362">
        <v>49325.147432149897</v>
      </c>
      <c r="E12362">
        <v>-98.967856513729799</v>
      </c>
      <c r="F12362">
        <v>81.911262798634993</v>
      </c>
      <c r="G12362">
        <v>50869</v>
      </c>
    </row>
    <row r="12363" spans="1:7" x14ac:dyDescent="0.15">
      <c r="A12363">
        <v>12361</v>
      </c>
      <c r="B12363">
        <v>15.45125</v>
      </c>
      <c r="C12363">
        <v>49508</v>
      </c>
      <c r="D12363">
        <v>49368.064546809997</v>
      </c>
      <c r="E12363">
        <v>-111.31478246269801</v>
      </c>
      <c r="F12363">
        <v>81.911262798634993</v>
      </c>
      <c r="G12363">
        <v>50873</v>
      </c>
    </row>
    <row r="12364" spans="1:7" x14ac:dyDescent="0.15">
      <c r="A12364">
        <v>12362</v>
      </c>
      <c r="B12364">
        <v>15.452500000000001</v>
      </c>
      <c r="C12364">
        <v>49247</v>
      </c>
      <c r="D12364">
        <v>49377.757263950298</v>
      </c>
      <c r="E12364">
        <v>-118.558646591542</v>
      </c>
      <c r="F12364">
        <v>81.911262798634993</v>
      </c>
      <c r="G12364">
        <v>50867</v>
      </c>
    </row>
    <row r="12365" spans="1:7" x14ac:dyDescent="0.15">
      <c r="A12365">
        <v>12363</v>
      </c>
      <c r="B12365">
        <v>15.453749999999999</v>
      </c>
      <c r="C12365">
        <v>48976</v>
      </c>
      <c r="D12365">
        <v>49352.198645244302</v>
      </c>
      <c r="E12365">
        <v>-121.813651838266</v>
      </c>
      <c r="F12365">
        <v>81.911262798634993</v>
      </c>
      <c r="G12365">
        <v>50879</v>
      </c>
    </row>
    <row r="12366" spans="1:7" x14ac:dyDescent="0.15">
      <c r="A12366">
        <v>12364</v>
      </c>
      <c r="B12366">
        <v>15.455</v>
      </c>
      <c r="C12366">
        <v>48755</v>
      </c>
      <c r="D12366">
        <v>49296.928714535999</v>
      </c>
      <c r="E12366">
        <v>-123.08745356137401</v>
      </c>
      <c r="F12366">
        <v>81.911262798634993</v>
      </c>
      <c r="G12366">
        <v>50871</v>
      </c>
    </row>
    <row r="12367" spans="1:7" x14ac:dyDescent="0.15">
      <c r="A12367">
        <v>12365</v>
      </c>
      <c r="B12367">
        <v>15.456250000000001</v>
      </c>
      <c r="C12367">
        <v>48621</v>
      </c>
      <c r="D12367">
        <v>49223.441356822499</v>
      </c>
      <c r="E12367">
        <v>-124.120123125052</v>
      </c>
      <c r="F12367">
        <v>81.911262798634993</v>
      </c>
      <c r="G12367">
        <v>50877</v>
      </c>
    </row>
    <row r="12368" spans="1:7" x14ac:dyDescent="0.15">
      <c r="A12368">
        <v>12366</v>
      </c>
      <c r="B12368">
        <v>15.4575</v>
      </c>
      <c r="C12368">
        <v>48532</v>
      </c>
      <c r="D12368">
        <v>49139.377157673902</v>
      </c>
      <c r="E12368">
        <v>-125.90761372243399</v>
      </c>
      <c r="F12368">
        <v>81.911262798634993</v>
      </c>
      <c r="G12368">
        <v>50867</v>
      </c>
    </row>
    <row r="12369" spans="1:7" x14ac:dyDescent="0.15">
      <c r="A12369">
        <v>12367</v>
      </c>
      <c r="B12369">
        <v>15.45875</v>
      </c>
      <c r="C12369">
        <v>48532</v>
      </c>
      <c r="D12369">
        <v>49057.432598374697</v>
      </c>
      <c r="E12369">
        <v>-128.724134374832</v>
      </c>
      <c r="F12369">
        <v>81.911262798634993</v>
      </c>
      <c r="G12369">
        <v>50867</v>
      </c>
    </row>
    <row r="12370" spans="1:7" x14ac:dyDescent="0.15">
      <c r="A12370">
        <v>12368</v>
      </c>
      <c r="B12370">
        <v>15.46</v>
      </c>
      <c r="C12370">
        <v>48751</v>
      </c>
      <c r="D12370">
        <v>49001.500863575202</v>
      </c>
      <c r="E12370">
        <v>-132.48478299102399</v>
      </c>
      <c r="F12370">
        <v>81.911262798634993</v>
      </c>
      <c r="G12370">
        <v>50876</v>
      </c>
    </row>
    <row r="12371" spans="1:7" x14ac:dyDescent="0.15">
      <c r="A12371">
        <v>12369</v>
      </c>
      <c r="B12371">
        <v>15.46125</v>
      </c>
      <c r="C12371">
        <v>49179</v>
      </c>
      <c r="D12371">
        <v>48995.106899370898</v>
      </c>
      <c r="E12371">
        <v>-137.234815392602</v>
      </c>
      <c r="F12371">
        <v>81.911262798634993</v>
      </c>
      <c r="G12371">
        <v>50870</v>
      </c>
    </row>
    <row r="12372" spans="1:7" x14ac:dyDescent="0.15">
      <c r="A12372">
        <v>12370</v>
      </c>
      <c r="B12372">
        <v>15.4625</v>
      </c>
      <c r="C12372">
        <v>49586</v>
      </c>
      <c r="D12372">
        <v>49038.3958917579</v>
      </c>
      <c r="E12372">
        <v>-142.65063744106101</v>
      </c>
      <c r="F12372">
        <v>81.911262798634993</v>
      </c>
      <c r="G12372">
        <v>50863</v>
      </c>
    </row>
    <row r="12373" spans="1:7" x14ac:dyDescent="0.15">
      <c r="A12373">
        <v>12371</v>
      </c>
      <c r="B12373">
        <v>15.463749999999999</v>
      </c>
      <c r="C12373">
        <v>49822</v>
      </c>
      <c r="D12373">
        <v>49113.995472134899</v>
      </c>
      <c r="E12373">
        <v>-147.51335793247301</v>
      </c>
      <c r="F12373">
        <v>81.911262798634993</v>
      </c>
      <c r="G12373">
        <v>50880</v>
      </c>
    </row>
    <row r="12374" spans="1:7" x14ac:dyDescent="0.15">
      <c r="A12374">
        <v>12372</v>
      </c>
      <c r="B12374">
        <v>15.465</v>
      </c>
      <c r="C12374">
        <v>49908</v>
      </c>
      <c r="D12374">
        <v>49203.053724472898</v>
      </c>
      <c r="E12374">
        <v>-150.09040789059401</v>
      </c>
      <c r="F12374">
        <v>81.911262798634993</v>
      </c>
      <c r="G12374">
        <v>50877</v>
      </c>
    </row>
    <row r="12375" spans="1:7" x14ac:dyDescent="0.15">
      <c r="A12375">
        <v>12373</v>
      </c>
      <c r="B12375">
        <v>15.46625</v>
      </c>
      <c r="C12375">
        <v>49825</v>
      </c>
      <c r="D12375">
        <v>49284.651420778602</v>
      </c>
      <c r="E12375">
        <v>-149.07585552468899</v>
      </c>
      <c r="F12375">
        <v>81.911262798634993</v>
      </c>
      <c r="G12375">
        <v>50860</v>
      </c>
    </row>
    <row r="12376" spans="1:7" x14ac:dyDescent="0.15">
      <c r="A12376">
        <v>12374</v>
      </c>
      <c r="B12376">
        <v>15.467499999999999</v>
      </c>
      <c r="C12376">
        <v>49605</v>
      </c>
      <c r="D12376">
        <v>49341.463787314802</v>
      </c>
      <c r="E12376">
        <v>-143.51905873296599</v>
      </c>
      <c r="F12376">
        <v>81.911262798634993</v>
      </c>
      <c r="G12376">
        <v>50876</v>
      </c>
    </row>
    <row r="12377" spans="1:7" x14ac:dyDescent="0.15">
      <c r="A12377">
        <v>12375</v>
      </c>
      <c r="B12377">
        <v>15.46875</v>
      </c>
      <c r="C12377">
        <v>49330</v>
      </c>
      <c r="D12377">
        <v>49364.051397993797</v>
      </c>
      <c r="E12377">
        <v>-133.365453600275</v>
      </c>
      <c r="F12377">
        <v>81.911262798634993</v>
      </c>
      <c r="G12377">
        <v>50872</v>
      </c>
    </row>
    <row r="12378" spans="1:7" x14ac:dyDescent="0.15">
      <c r="A12378">
        <v>12376</v>
      </c>
      <c r="B12378">
        <v>15.47</v>
      </c>
      <c r="C12378">
        <v>49024</v>
      </c>
      <c r="D12378">
        <v>49348.1538903892</v>
      </c>
      <c r="E12378">
        <v>-119.53883009546701</v>
      </c>
      <c r="F12378">
        <v>81.911262798634993</v>
      </c>
      <c r="G12378">
        <v>50861</v>
      </c>
    </row>
    <row r="12379" spans="1:7" x14ac:dyDescent="0.15">
      <c r="A12379">
        <v>12377</v>
      </c>
      <c r="B12379">
        <v>15.47125</v>
      </c>
      <c r="C12379">
        <v>48755</v>
      </c>
      <c r="D12379">
        <v>49297.131648652699</v>
      </c>
      <c r="E12379">
        <v>-104.08778564087901</v>
      </c>
      <c r="F12379">
        <v>81.911262798634993</v>
      </c>
      <c r="G12379">
        <v>50875</v>
      </c>
    </row>
    <row r="12380" spans="1:7" x14ac:dyDescent="0.15">
      <c r="A12380">
        <v>12378</v>
      </c>
      <c r="B12380">
        <v>15.4725</v>
      </c>
      <c r="C12380">
        <v>48584</v>
      </c>
      <c r="D12380">
        <v>49222.280816770799</v>
      </c>
      <c r="E12380">
        <v>-89.214967184047097</v>
      </c>
      <c r="F12380">
        <v>81.911262798634993</v>
      </c>
      <c r="G12380">
        <v>50872</v>
      </c>
    </row>
    <row r="12381" spans="1:7" x14ac:dyDescent="0.15">
      <c r="A12381">
        <v>12379</v>
      </c>
      <c r="B12381">
        <v>15.473750000000001</v>
      </c>
      <c r="C12381">
        <v>48473</v>
      </c>
      <c r="D12381">
        <v>49133.207602687602</v>
      </c>
      <c r="E12381">
        <v>-76.493651410552303</v>
      </c>
      <c r="F12381">
        <v>81.911262798634993</v>
      </c>
      <c r="G12381">
        <v>50863</v>
      </c>
    </row>
    <row r="12382" spans="1:7" x14ac:dyDescent="0.15">
      <c r="A12382">
        <v>12380</v>
      </c>
      <c r="B12382">
        <v>15.475</v>
      </c>
      <c r="C12382">
        <v>48421</v>
      </c>
      <c r="D12382">
        <v>49039.638441036397</v>
      </c>
      <c r="E12382">
        <v>-66.555748970930907</v>
      </c>
      <c r="F12382">
        <v>81.911262798634993</v>
      </c>
      <c r="G12382">
        <v>50870</v>
      </c>
    </row>
    <row r="12383" spans="1:7" x14ac:dyDescent="0.15">
      <c r="A12383">
        <v>12381</v>
      </c>
      <c r="B12383">
        <v>15.47625</v>
      </c>
      <c r="C12383">
        <v>48585</v>
      </c>
      <c r="D12383">
        <v>48965.5661666577</v>
      </c>
      <c r="E12383">
        <v>-59.488365468397099</v>
      </c>
      <c r="F12383">
        <v>81.911262798634993</v>
      </c>
      <c r="G12383">
        <v>50872</v>
      </c>
    </row>
    <row r="12384" spans="1:7" x14ac:dyDescent="0.15">
      <c r="A12384">
        <v>12382</v>
      </c>
      <c r="B12384">
        <v>15.477499999999999</v>
      </c>
      <c r="C12384">
        <v>48963</v>
      </c>
      <c r="D12384">
        <v>48935.730185697103</v>
      </c>
      <c r="E12384">
        <v>-55.332327936676201</v>
      </c>
      <c r="F12384">
        <v>81.911262798634993</v>
      </c>
      <c r="G12384">
        <v>50874</v>
      </c>
    </row>
    <row r="12385" spans="1:7" x14ac:dyDescent="0.15">
      <c r="A12385">
        <v>12383</v>
      </c>
      <c r="B12385">
        <v>15.47875</v>
      </c>
      <c r="C12385">
        <v>49470</v>
      </c>
      <c r="D12385">
        <v>48964.4758285481</v>
      </c>
      <c r="E12385">
        <v>-53.896894825685301</v>
      </c>
      <c r="F12385">
        <v>81.911262798634993</v>
      </c>
      <c r="G12385">
        <v>50872</v>
      </c>
    </row>
    <row r="12386" spans="1:7" x14ac:dyDescent="0.15">
      <c r="A12386">
        <v>12384</v>
      </c>
      <c r="B12386">
        <v>15.48</v>
      </c>
      <c r="C12386">
        <v>49836</v>
      </c>
      <c r="D12386">
        <v>49040.045486697498</v>
      </c>
      <c r="E12386">
        <v>-54.269671603375897</v>
      </c>
      <c r="F12386">
        <v>81.911262798634993</v>
      </c>
      <c r="G12386">
        <v>50878</v>
      </c>
    </row>
    <row r="12387" spans="1:7" x14ac:dyDescent="0.15">
      <c r="A12387">
        <v>12385</v>
      </c>
      <c r="B12387">
        <v>15.481249999999999</v>
      </c>
      <c r="C12387">
        <v>50060</v>
      </c>
      <c r="D12387">
        <v>49145.757252443596</v>
      </c>
      <c r="E12387">
        <v>-54.784327378583797</v>
      </c>
      <c r="F12387">
        <v>81.911262798634993</v>
      </c>
      <c r="G12387">
        <v>50873</v>
      </c>
    </row>
    <row r="12388" spans="1:7" x14ac:dyDescent="0.15">
      <c r="A12388">
        <v>12386</v>
      </c>
      <c r="B12388">
        <v>15.4825</v>
      </c>
      <c r="C12388">
        <v>50150</v>
      </c>
      <c r="D12388">
        <v>49264.320013679098</v>
      </c>
      <c r="E12388">
        <v>-53.887588046516498</v>
      </c>
      <c r="F12388">
        <v>81.911262798634993</v>
      </c>
      <c r="G12388">
        <v>50881</v>
      </c>
    </row>
    <row r="12389" spans="1:7" x14ac:dyDescent="0.15">
      <c r="A12389">
        <v>12387</v>
      </c>
      <c r="B12389">
        <v>15.483750000000001</v>
      </c>
      <c r="C12389">
        <v>50124</v>
      </c>
      <c r="D12389">
        <v>49380.558191730001</v>
      </c>
      <c r="E12389">
        <v>-50.673188102453402</v>
      </c>
      <c r="F12389">
        <v>81.911262798634993</v>
      </c>
      <c r="G12389">
        <v>50873</v>
      </c>
    </row>
    <row r="12390" spans="1:7" x14ac:dyDescent="0.15">
      <c r="A12390">
        <v>12388</v>
      </c>
      <c r="B12390">
        <v>15.484999999999999</v>
      </c>
      <c r="C12390">
        <v>50108</v>
      </c>
      <c r="D12390">
        <v>49491.473864616601</v>
      </c>
      <c r="E12390">
        <v>-45.008140410189597</v>
      </c>
      <c r="F12390">
        <v>81.911262798634993</v>
      </c>
      <c r="G12390">
        <v>50865</v>
      </c>
    </row>
    <row r="12391" spans="1:7" x14ac:dyDescent="0.15">
      <c r="A12391">
        <v>12389</v>
      </c>
      <c r="B12391">
        <v>15.48625</v>
      </c>
      <c r="C12391">
        <v>50100</v>
      </c>
      <c r="D12391">
        <v>49596.784682433201</v>
      </c>
      <c r="E12391">
        <v>-37.836129738937998</v>
      </c>
      <c r="F12391">
        <v>81.911262798634993</v>
      </c>
      <c r="G12391">
        <v>50874</v>
      </c>
    </row>
    <row r="12392" spans="1:7" x14ac:dyDescent="0.15">
      <c r="A12392">
        <v>12390</v>
      </c>
      <c r="B12392">
        <v>15.487500000000001</v>
      </c>
      <c r="C12392">
        <v>50181</v>
      </c>
      <c r="D12392">
        <v>49704.553936354598</v>
      </c>
      <c r="E12392">
        <v>-31.468989051880602</v>
      </c>
      <c r="F12392">
        <v>81.911262798634993</v>
      </c>
      <c r="G12392">
        <v>50875</v>
      </c>
    </row>
    <row r="12393" spans="1:7" x14ac:dyDescent="0.15">
      <c r="A12393">
        <v>12391</v>
      </c>
      <c r="B12393">
        <v>15.48875</v>
      </c>
      <c r="C12393">
        <v>50394</v>
      </c>
      <c r="D12393">
        <v>49829.424592155003</v>
      </c>
      <c r="E12393">
        <v>-28.7558952046206</v>
      </c>
      <c r="F12393">
        <v>81.911262798634993</v>
      </c>
      <c r="G12393">
        <v>50866</v>
      </c>
    </row>
    <row r="12394" spans="1:7" x14ac:dyDescent="0.15">
      <c r="A12394">
        <v>12392</v>
      </c>
      <c r="B12394">
        <v>15.49</v>
      </c>
      <c r="C12394">
        <v>50707</v>
      </c>
      <c r="D12394">
        <v>49984.628764258799</v>
      </c>
      <c r="E12394">
        <v>-32.256364445825902</v>
      </c>
      <c r="F12394">
        <v>81.911262798634993</v>
      </c>
      <c r="G12394">
        <v>50883</v>
      </c>
    </row>
    <row r="12395" spans="1:7" x14ac:dyDescent="0.15">
      <c r="A12395">
        <v>12393</v>
      </c>
      <c r="B12395">
        <v>15.491250000000001</v>
      </c>
      <c r="C12395">
        <v>51072</v>
      </c>
      <c r="D12395">
        <v>50178.570342657302</v>
      </c>
      <c r="E12395">
        <v>-43.580839137056003</v>
      </c>
      <c r="F12395">
        <v>81.911262798634993</v>
      </c>
      <c r="G12395">
        <v>50875</v>
      </c>
    </row>
    <row r="12396" spans="1:7" x14ac:dyDescent="0.15">
      <c r="A12396">
        <v>12394</v>
      </c>
      <c r="B12396">
        <v>15.4925</v>
      </c>
      <c r="C12396">
        <v>51551</v>
      </c>
      <c r="D12396">
        <v>50425.129573052101</v>
      </c>
      <c r="E12396">
        <v>-63.492942046964501</v>
      </c>
      <c r="F12396">
        <v>81.911262798634993</v>
      </c>
      <c r="G12396">
        <v>50873</v>
      </c>
    </row>
    <row r="12397" spans="1:7" x14ac:dyDescent="0.15">
      <c r="A12397">
        <v>12395</v>
      </c>
      <c r="B12397">
        <v>15.49375</v>
      </c>
      <c r="C12397">
        <v>52206</v>
      </c>
      <c r="D12397">
        <v>50742.729821247201</v>
      </c>
      <c r="E12397">
        <v>-92.401717107168807</v>
      </c>
      <c r="F12397">
        <v>81.911262798634993</v>
      </c>
      <c r="G12397">
        <v>50871</v>
      </c>
    </row>
    <row r="12398" spans="1:7" x14ac:dyDescent="0.15">
      <c r="A12398">
        <v>12396</v>
      </c>
      <c r="B12398">
        <v>15.494999999999999</v>
      </c>
      <c r="C12398">
        <v>52977</v>
      </c>
      <c r="D12398">
        <v>51141.076635774101</v>
      </c>
      <c r="E12398">
        <v>-130.559501703894</v>
      </c>
      <c r="F12398">
        <v>81.911262798634993</v>
      </c>
      <c r="G12398">
        <v>50859</v>
      </c>
    </row>
    <row r="12399" spans="1:7" x14ac:dyDescent="0.15">
      <c r="A12399">
        <v>12397</v>
      </c>
      <c r="B12399">
        <v>15.49625</v>
      </c>
      <c r="C12399">
        <v>53636</v>
      </c>
      <c r="D12399">
        <v>51606.188727626999</v>
      </c>
      <c r="E12399">
        <v>-177.47319543647001</v>
      </c>
      <c r="F12399">
        <v>81.911262798634993</v>
      </c>
      <c r="G12399">
        <v>50866</v>
      </c>
    </row>
    <row r="12400" spans="1:7" x14ac:dyDescent="0.15">
      <c r="A12400">
        <v>12398</v>
      </c>
      <c r="B12400">
        <v>15.4975</v>
      </c>
      <c r="C12400">
        <v>54125</v>
      </c>
      <c r="D12400">
        <v>52115.230856011498</v>
      </c>
      <c r="E12400">
        <v>-231.730452532936</v>
      </c>
      <c r="F12400">
        <v>81.911262798634993</v>
      </c>
      <c r="G12400">
        <v>50868</v>
      </c>
    </row>
    <row r="12401" spans="1:7" x14ac:dyDescent="0.15">
      <c r="A12401">
        <v>12399</v>
      </c>
      <c r="B12401">
        <v>15.498749999999999</v>
      </c>
      <c r="C12401">
        <v>54370</v>
      </c>
      <c r="D12401">
        <v>52636.291909227897</v>
      </c>
      <c r="E12401">
        <v>-291.38154963549698</v>
      </c>
      <c r="F12401">
        <v>81.911262798634993</v>
      </c>
      <c r="G12401">
        <v>50866</v>
      </c>
    </row>
    <row r="12402" spans="1:7" x14ac:dyDescent="0.15">
      <c r="A12402">
        <v>12400</v>
      </c>
      <c r="B12402">
        <v>15.5</v>
      </c>
      <c r="C12402">
        <v>54426</v>
      </c>
      <c r="D12402">
        <v>53141.588370880098</v>
      </c>
      <c r="E12402">
        <v>-354.77434206934902</v>
      </c>
      <c r="F12402">
        <v>81.911262798634993</v>
      </c>
      <c r="G12402">
        <v>50863</v>
      </c>
    </row>
    <row r="12403" spans="1:7" x14ac:dyDescent="0.15">
      <c r="A12403">
        <v>12401</v>
      </c>
      <c r="B12403">
        <v>15.501250000000001</v>
      </c>
      <c r="C12403">
        <v>54367</v>
      </c>
      <c r="D12403">
        <v>53610.590482316104</v>
      </c>
      <c r="E12403">
        <v>-420.59878577869</v>
      </c>
      <c r="F12403">
        <v>81.911262798634993</v>
      </c>
      <c r="G12403">
        <v>50867</v>
      </c>
    </row>
    <row r="12404" spans="1:7" x14ac:dyDescent="0.15">
      <c r="A12404">
        <v>12402</v>
      </c>
      <c r="B12404">
        <v>15.5025</v>
      </c>
      <c r="C12404">
        <v>54229</v>
      </c>
      <c r="D12404">
        <v>54029.079452296901</v>
      </c>
      <c r="E12404">
        <v>-488.22415832434399</v>
      </c>
      <c r="F12404">
        <v>81.911262798634993</v>
      </c>
      <c r="G12404">
        <v>50859</v>
      </c>
    </row>
    <row r="12405" spans="1:7" x14ac:dyDescent="0.15">
      <c r="A12405">
        <v>12403</v>
      </c>
      <c r="B12405">
        <v>15.50375</v>
      </c>
      <c r="C12405">
        <v>54029</v>
      </c>
      <c r="D12405">
        <v>54386.443974131398</v>
      </c>
      <c r="E12405">
        <v>-558.00890010011506</v>
      </c>
      <c r="F12405">
        <v>81.911262798634993</v>
      </c>
      <c r="G12405">
        <v>50865</v>
      </c>
    </row>
    <row r="12406" spans="1:7" x14ac:dyDescent="0.15">
      <c r="A12406">
        <v>12404</v>
      </c>
      <c r="B12406">
        <v>15.505000000000001</v>
      </c>
      <c r="C12406">
        <v>53707</v>
      </c>
      <c r="D12406">
        <v>54669.466883652101</v>
      </c>
      <c r="E12406">
        <v>-630.53707018529997</v>
      </c>
      <c r="F12406">
        <v>81.911262798634993</v>
      </c>
      <c r="G12406">
        <v>50865</v>
      </c>
    </row>
    <row r="12407" spans="1:7" x14ac:dyDescent="0.15">
      <c r="A12407">
        <v>12405</v>
      </c>
      <c r="B12407">
        <v>15.50625</v>
      </c>
      <c r="C12407">
        <v>53361</v>
      </c>
      <c r="D12407">
        <v>54873.639938283202</v>
      </c>
      <c r="E12407">
        <v>-705.77103231682497</v>
      </c>
      <c r="F12407">
        <v>81.911262798634993</v>
      </c>
      <c r="G12407">
        <v>50873</v>
      </c>
    </row>
    <row r="12408" spans="1:7" x14ac:dyDescent="0.15">
      <c r="A12408">
        <v>12406</v>
      </c>
      <c r="B12408">
        <v>15.5075</v>
      </c>
      <c r="C12408">
        <v>52878</v>
      </c>
      <c r="D12408">
        <v>54985.906633651801</v>
      </c>
      <c r="E12408">
        <v>-782.36283594244298</v>
      </c>
      <c r="F12408">
        <v>81.911262798634993</v>
      </c>
      <c r="G12408">
        <v>50870</v>
      </c>
    </row>
    <row r="12409" spans="1:7" x14ac:dyDescent="0.15">
      <c r="A12409">
        <v>12407</v>
      </c>
      <c r="B12409">
        <v>15.508749999999999</v>
      </c>
      <c r="C12409">
        <v>52403</v>
      </c>
      <c r="D12409">
        <v>55005.650801674499</v>
      </c>
      <c r="E12409">
        <v>-857.68233557757299</v>
      </c>
      <c r="F12409">
        <v>81.911262798634993</v>
      </c>
      <c r="G12409">
        <v>50865</v>
      </c>
    </row>
    <row r="12410" spans="1:7" x14ac:dyDescent="0.15">
      <c r="A12410">
        <v>12408</v>
      </c>
      <c r="B12410">
        <v>15.51</v>
      </c>
      <c r="C12410">
        <v>52116</v>
      </c>
      <c r="D12410">
        <v>54950.6478636682</v>
      </c>
      <c r="E12410">
        <v>-928.54825221035901</v>
      </c>
      <c r="F12410">
        <v>81.911262798634993</v>
      </c>
      <c r="G12410">
        <v>50862</v>
      </c>
    </row>
    <row r="12411" spans="1:7" x14ac:dyDescent="0.15">
      <c r="A12411">
        <v>12409</v>
      </c>
      <c r="B12411">
        <v>15.51125</v>
      </c>
      <c r="C12411">
        <v>52010</v>
      </c>
      <c r="D12411">
        <v>54840.301457501497</v>
      </c>
      <c r="E12411">
        <v>-991.67071328373197</v>
      </c>
      <c r="F12411">
        <v>81.911262798634993</v>
      </c>
      <c r="G12411">
        <v>50876</v>
      </c>
    </row>
    <row r="12412" spans="1:7" x14ac:dyDescent="0.15">
      <c r="A12412">
        <v>12410</v>
      </c>
      <c r="B12412">
        <v>15.512499999999999</v>
      </c>
      <c r="C12412">
        <v>51917</v>
      </c>
      <c r="D12412">
        <v>54678.320772892199</v>
      </c>
      <c r="E12412">
        <v>-1043.5632207011099</v>
      </c>
      <c r="F12412">
        <v>81.911262798634993</v>
      </c>
      <c r="G12412">
        <v>50860</v>
      </c>
    </row>
    <row r="12413" spans="1:7" x14ac:dyDescent="0.15">
      <c r="A12413">
        <v>12411</v>
      </c>
      <c r="B12413">
        <v>15.51375</v>
      </c>
      <c r="C12413">
        <v>51755</v>
      </c>
      <c r="D12413">
        <v>54459.924363732003</v>
      </c>
      <c r="E12413">
        <v>-1080.3110414672501</v>
      </c>
      <c r="F12413">
        <v>81.911262798634993</v>
      </c>
      <c r="G12413">
        <v>50883</v>
      </c>
    </row>
    <row r="12414" spans="1:7" x14ac:dyDescent="0.15">
      <c r="A12414">
        <v>12412</v>
      </c>
      <c r="B12414">
        <v>15.515000000000001</v>
      </c>
      <c r="C12414">
        <v>51417</v>
      </c>
      <c r="D12414">
        <v>54171.909147580896</v>
      </c>
      <c r="E12414">
        <v>-1097.82215807124</v>
      </c>
      <c r="F12414">
        <v>81.911262798634993</v>
      </c>
      <c r="G12414">
        <v>50874</v>
      </c>
    </row>
    <row r="12415" spans="1:7" x14ac:dyDescent="0.15">
      <c r="A12415">
        <v>12413</v>
      </c>
      <c r="B12415">
        <v>15.516249999999999</v>
      </c>
      <c r="C12415">
        <v>50926</v>
      </c>
      <c r="D12415">
        <v>53801.968998182303</v>
      </c>
      <c r="E12415">
        <v>-1092.6678334391199</v>
      </c>
      <c r="F12415">
        <v>81.911262798634993</v>
      </c>
      <c r="G12415">
        <v>50872</v>
      </c>
    </row>
    <row r="12416" spans="1:7" x14ac:dyDescent="0.15">
      <c r="A12416">
        <v>12414</v>
      </c>
      <c r="B12416">
        <v>15.5175</v>
      </c>
      <c r="C12416">
        <v>50326</v>
      </c>
      <c r="D12416">
        <v>53342.810307428801</v>
      </c>
      <c r="E12416">
        <v>-1062.2616718826</v>
      </c>
      <c r="F12416">
        <v>81.911262798634993</v>
      </c>
      <c r="G12416">
        <v>50877</v>
      </c>
    </row>
    <row r="12417" spans="1:7" x14ac:dyDescent="0.15">
      <c r="A12417">
        <v>12415</v>
      </c>
      <c r="B12417">
        <v>15.518750000000001</v>
      </c>
      <c r="C12417">
        <v>49728</v>
      </c>
      <c r="D12417">
        <v>52799.335537006496</v>
      </c>
      <c r="E12417">
        <v>-1005.37050132026</v>
      </c>
      <c r="F12417">
        <v>81.911262798634993</v>
      </c>
      <c r="G12417">
        <v>50872</v>
      </c>
    </row>
    <row r="12418" spans="1:7" x14ac:dyDescent="0.15">
      <c r="A12418">
        <v>12416</v>
      </c>
      <c r="B12418">
        <v>15.52</v>
      </c>
      <c r="C12418">
        <v>49161</v>
      </c>
      <c r="D12418">
        <v>52182.155633517999</v>
      </c>
      <c r="E12418">
        <v>-922.38054803550006</v>
      </c>
      <c r="F12418">
        <v>81.911262798634993</v>
      </c>
      <c r="G12418">
        <v>50876</v>
      </c>
    </row>
    <row r="12419" spans="1:7" x14ac:dyDescent="0.15">
      <c r="A12419">
        <v>12417</v>
      </c>
      <c r="B12419">
        <v>15.52125</v>
      </c>
      <c r="C12419">
        <v>48623</v>
      </c>
      <c r="D12419">
        <v>51504.804018210001</v>
      </c>
      <c r="E12419">
        <v>-815.18013711315302</v>
      </c>
      <c r="F12419">
        <v>81.911262798634993</v>
      </c>
      <c r="G12419">
        <v>50878</v>
      </c>
    </row>
    <row r="12420" spans="1:7" x14ac:dyDescent="0.15">
      <c r="A12420">
        <v>12418</v>
      </c>
      <c r="B12420">
        <v>15.522500000000001</v>
      </c>
      <c r="C12420">
        <v>48199</v>
      </c>
      <c r="D12420">
        <v>50789.488546474</v>
      </c>
      <c r="E12420">
        <v>-686.19643476478996</v>
      </c>
      <c r="F12420">
        <v>81.911262798634993</v>
      </c>
      <c r="G12420">
        <v>50877</v>
      </c>
    </row>
    <row r="12421" spans="1:7" x14ac:dyDescent="0.15">
      <c r="A12421">
        <v>12419</v>
      </c>
      <c r="B12421">
        <v>15.52375</v>
      </c>
      <c r="C12421">
        <v>47895</v>
      </c>
      <c r="D12421">
        <v>50059.690925938703</v>
      </c>
      <c r="E12421">
        <v>-537.59459422189605</v>
      </c>
      <c r="F12421">
        <v>81.911262798634993</v>
      </c>
      <c r="G12421">
        <v>50864</v>
      </c>
    </row>
    <row r="12422" spans="1:7" x14ac:dyDescent="0.15">
      <c r="A12422">
        <v>12420</v>
      </c>
      <c r="B12422">
        <v>15.525</v>
      </c>
      <c r="C12422">
        <v>47731</v>
      </c>
      <c r="D12422">
        <v>49341.343242184201</v>
      </c>
      <c r="E12422">
        <v>-371.52785257498198</v>
      </c>
      <c r="F12422">
        <v>81.911262798634993</v>
      </c>
      <c r="G12422">
        <v>50875</v>
      </c>
    </row>
    <row r="12423" spans="1:7" x14ac:dyDescent="0.15">
      <c r="A12423">
        <v>12421</v>
      </c>
      <c r="B12423">
        <v>15.526249999999999</v>
      </c>
      <c r="C12423">
        <v>47831</v>
      </c>
      <c r="D12423">
        <v>48672.467634760796</v>
      </c>
      <c r="E12423">
        <v>-190.35036396814601</v>
      </c>
      <c r="F12423">
        <v>81.911262798634993</v>
      </c>
      <c r="G12423">
        <v>50862</v>
      </c>
    </row>
    <row r="12424" spans="1:7" x14ac:dyDescent="0.15">
      <c r="A12424">
        <v>12422</v>
      </c>
      <c r="B12424">
        <v>15.5275</v>
      </c>
      <c r="C12424">
        <v>48276</v>
      </c>
      <c r="D12424">
        <v>48097.294883538903</v>
      </c>
      <c r="E12424">
        <v>2.7952336869433299</v>
      </c>
      <c r="F12424">
        <v>81.911262798634993</v>
      </c>
      <c r="G12424">
        <v>50870</v>
      </c>
    </row>
    <row r="12425" spans="1:7" x14ac:dyDescent="0.15">
      <c r="A12425">
        <v>12423</v>
      </c>
      <c r="B12425">
        <v>15.52875</v>
      </c>
      <c r="C12425">
        <v>48802</v>
      </c>
      <c r="D12425">
        <v>47635.849879371701</v>
      </c>
      <c r="E12425">
        <v>204.38180284910001</v>
      </c>
      <c r="F12425">
        <v>81.911262798634993</v>
      </c>
      <c r="G12425">
        <v>50881</v>
      </c>
    </row>
    <row r="12426" spans="1:7" x14ac:dyDescent="0.15">
      <c r="A12426">
        <v>12424</v>
      </c>
      <c r="B12426">
        <v>15.53</v>
      </c>
      <c r="C12426">
        <v>49214</v>
      </c>
      <c r="D12426">
        <v>47283.513014241798</v>
      </c>
      <c r="E12426">
        <v>411.36027729388201</v>
      </c>
      <c r="F12426">
        <v>81.911262798634993</v>
      </c>
      <c r="G12426">
        <v>50866</v>
      </c>
    </row>
    <row r="12427" spans="1:7" x14ac:dyDescent="0.15">
      <c r="A12427">
        <v>12425</v>
      </c>
      <c r="B12427">
        <v>15.53125</v>
      </c>
      <c r="C12427">
        <v>49444</v>
      </c>
      <c r="D12427">
        <v>47025.254115610602</v>
      </c>
      <c r="E12427">
        <v>621.19074680789504</v>
      </c>
      <c r="F12427">
        <v>81.911262798634993</v>
      </c>
      <c r="G12427">
        <v>50857</v>
      </c>
    </row>
    <row r="12428" spans="1:7" x14ac:dyDescent="0.15">
      <c r="A12428">
        <v>12426</v>
      </c>
      <c r="B12428">
        <v>15.532500000000001</v>
      </c>
      <c r="C12428">
        <v>49502</v>
      </c>
      <c r="D12428">
        <v>46843.066549006297</v>
      </c>
      <c r="E12428">
        <v>831.29653785768903</v>
      </c>
      <c r="F12428">
        <v>81.911262798634993</v>
      </c>
      <c r="G12428">
        <v>50879</v>
      </c>
    </row>
    <row r="12429" spans="1:7" x14ac:dyDescent="0.15">
      <c r="A12429">
        <v>12427</v>
      </c>
      <c r="B12429">
        <v>15.53375</v>
      </c>
      <c r="C12429">
        <v>49381</v>
      </c>
      <c r="D12429">
        <v>46716.479987397201</v>
      </c>
      <c r="E12429">
        <v>1038.9395406691899</v>
      </c>
      <c r="F12429">
        <v>81.911262798634993</v>
      </c>
      <c r="G12429">
        <v>50857</v>
      </c>
    </row>
    <row r="12430" spans="1:7" x14ac:dyDescent="0.15">
      <c r="A12430">
        <v>12428</v>
      </c>
      <c r="B12430">
        <v>15.535</v>
      </c>
      <c r="C12430">
        <v>49225</v>
      </c>
      <c r="D12430">
        <v>46637.3106657354</v>
      </c>
      <c r="E12430">
        <v>1240.87953226121</v>
      </c>
      <c r="F12430">
        <v>81.911262798634993</v>
      </c>
      <c r="G12430">
        <v>50878</v>
      </c>
    </row>
    <row r="12431" spans="1:7" x14ac:dyDescent="0.15">
      <c r="A12431">
        <v>12429</v>
      </c>
      <c r="B12431">
        <v>15.536250000000001</v>
      </c>
      <c r="C12431">
        <v>49018</v>
      </c>
      <c r="D12431">
        <v>46596.716156245398</v>
      </c>
      <c r="E12431">
        <v>1433.0597020053699</v>
      </c>
      <c r="F12431">
        <v>81.911262798634993</v>
      </c>
      <c r="G12431">
        <v>50866</v>
      </c>
    </row>
    <row r="12432" spans="1:7" x14ac:dyDescent="0.15">
      <c r="A12432">
        <v>12430</v>
      </c>
      <c r="B12432">
        <v>15.5375</v>
      </c>
      <c r="C12432">
        <v>48814</v>
      </c>
      <c r="D12432">
        <v>46591.407927443499</v>
      </c>
      <c r="E12432">
        <v>1610.5929750318401</v>
      </c>
      <c r="F12432">
        <v>81.911262798634993</v>
      </c>
      <c r="G12432">
        <v>50854</v>
      </c>
    </row>
    <row r="12433" spans="1:7" x14ac:dyDescent="0.15">
      <c r="A12433">
        <v>12431</v>
      </c>
      <c r="B12433">
        <v>15.53875</v>
      </c>
      <c r="C12433">
        <v>48665</v>
      </c>
      <c r="D12433">
        <v>46622.976780443998</v>
      </c>
      <c r="E12433">
        <v>1768.47071307633</v>
      </c>
      <c r="F12433">
        <v>81.911262798634993</v>
      </c>
      <c r="G12433">
        <v>50880</v>
      </c>
    </row>
    <row r="12434" spans="1:7" x14ac:dyDescent="0.15">
      <c r="A12434">
        <v>12432</v>
      </c>
      <c r="B12434">
        <v>15.54</v>
      </c>
      <c r="C12434">
        <v>48607</v>
      </c>
      <c r="D12434">
        <v>46695.872298978204</v>
      </c>
      <c r="E12434">
        <v>1902.6871014863</v>
      </c>
      <c r="F12434">
        <v>81.911262798634993</v>
      </c>
      <c r="G12434">
        <v>50856</v>
      </c>
    </row>
    <row r="12435" spans="1:7" x14ac:dyDescent="0.15">
      <c r="A12435">
        <v>12433</v>
      </c>
      <c r="B12435">
        <v>15.54125</v>
      </c>
      <c r="C12435">
        <v>48569</v>
      </c>
      <c r="D12435">
        <v>46808.547685854101</v>
      </c>
      <c r="E12435">
        <v>2010.5723006277001</v>
      </c>
      <c r="F12435">
        <v>81.911262798634993</v>
      </c>
      <c r="G12435">
        <v>50867</v>
      </c>
    </row>
    <row r="12436" spans="1:7" x14ac:dyDescent="0.15">
      <c r="A12436">
        <v>12434</v>
      </c>
      <c r="B12436">
        <v>15.5425</v>
      </c>
      <c r="C12436">
        <v>48661</v>
      </c>
      <c r="D12436">
        <v>46968.546439138197</v>
      </c>
      <c r="E12436">
        <v>2090.57521497472</v>
      </c>
      <c r="F12436">
        <v>81.911262798634993</v>
      </c>
      <c r="G12436">
        <v>50873</v>
      </c>
    </row>
    <row r="12437" spans="1:7" x14ac:dyDescent="0.15">
      <c r="A12437">
        <v>12435</v>
      </c>
      <c r="B12437">
        <v>15.543749999999999</v>
      </c>
      <c r="C12437">
        <v>48963</v>
      </c>
      <c r="D12437">
        <v>47190.7948976716</v>
      </c>
      <c r="E12437">
        <v>2141.84812189473</v>
      </c>
      <c r="F12437">
        <v>81.911262798634993</v>
      </c>
      <c r="G12437">
        <v>50870</v>
      </c>
    </row>
    <row r="12438" spans="1:7" x14ac:dyDescent="0.15">
      <c r="A12438">
        <v>12436</v>
      </c>
      <c r="B12438">
        <v>15.545</v>
      </c>
      <c r="C12438">
        <v>49402</v>
      </c>
      <c r="D12438">
        <v>47483.052481701401</v>
      </c>
      <c r="E12438">
        <v>2164.0315593620198</v>
      </c>
      <c r="F12438">
        <v>81.911262798634993</v>
      </c>
      <c r="G12438">
        <v>50872</v>
      </c>
    </row>
    <row r="12439" spans="1:7" x14ac:dyDescent="0.15">
      <c r="A12439">
        <v>12437</v>
      </c>
      <c r="B12439">
        <v>15.546250000000001</v>
      </c>
      <c r="C12439">
        <v>49742</v>
      </c>
      <c r="D12439">
        <v>47829.039689964899</v>
      </c>
      <c r="E12439">
        <v>2157.8905849162202</v>
      </c>
      <c r="F12439">
        <v>82.332761578044398</v>
      </c>
      <c r="G12439">
        <v>50870</v>
      </c>
    </row>
    <row r="12440" spans="1:7" x14ac:dyDescent="0.15">
      <c r="A12440">
        <v>12438</v>
      </c>
      <c r="B12440">
        <v>15.547499999999999</v>
      </c>
      <c r="C12440">
        <v>49910</v>
      </c>
      <c r="D12440">
        <v>48202.640948505403</v>
      </c>
      <c r="E12440">
        <v>2125.45784637213</v>
      </c>
      <c r="F12440">
        <v>82.332761578044398</v>
      </c>
      <c r="G12440">
        <v>50868</v>
      </c>
    </row>
    <row r="12441" spans="1:7" x14ac:dyDescent="0.15">
      <c r="A12441">
        <v>12439</v>
      </c>
      <c r="B12441">
        <v>15.54875</v>
      </c>
      <c r="C12441">
        <v>49913</v>
      </c>
      <c r="D12441">
        <v>48575.697422821198</v>
      </c>
      <c r="E12441">
        <v>2069.2266674597199</v>
      </c>
      <c r="F12441">
        <v>82.332761578044398</v>
      </c>
      <c r="G12441">
        <v>50865</v>
      </c>
    </row>
    <row r="12442" spans="1:7" x14ac:dyDescent="0.15">
      <c r="A12442">
        <v>12440</v>
      </c>
      <c r="B12442">
        <v>15.55</v>
      </c>
      <c r="C12442">
        <v>49761</v>
      </c>
      <c r="D12442">
        <v>48921.975288548703</v>
      </c>
      <c r="E12442">
        <v>1991.47584092545</v>
      </c>
      <c r="F12442">
        <v>82.332761578044398</v>
      </c>
      <c r="G12442">
        <v>50877</v>
      </c>
    </row>
    <row r="12443" spans="1:7" x14ac:dyDescent="0.15">
      <c r="A12443">
        <v>12441</v>
      </c>
      <c r="B12443">
        <v>15.55125</v>
      </c>
      <c r="C12443">
        <v>49521</v>
      </c>
      <c r="D12443">
        <v>49222.6646410912</v>
      </c>
      <c r="E12443">
        <v>1894.09825582339</v>
      </c>
      <c r="F12443">
        <v>82.332761578044398</v>
      </c>
      <c r="G12443">
        <v>50878</v>
      </c>
    </row>
    <row r="12444" spans="1:7" x14ac:dyDescent="0.15">
      <c r="A12444">
        <v>12442</v>
      </c>
      <c r="B12444">
        <v>15.5525</v>
      </c>
      <c r="C12444">
        <v>49230</v>
      </c>
      <c r="D12444">
        <v>49464.395942273601</v>
      </c>
      <c r="E12444">
        <v>1778.3757374859799</v>
      </c>
      <c r="F12444">
        <v>82.332761578044398</v>
      </c>
      <c r="G12444">
        <v>50861</v>
      </c>
    </row>
    <row r="12445" spans="1:7" x14ac:dyDescent="0.15">
      <c r="A12445">
        <v>12443</v>
      </c>
      <c r="B12445">
        <v>15.553750000000001</v>
      </c>
      <c r="C12445">
        <v>48946</v>
      </c>
      <c r="D12445">
        <v>49641.2037996133</v>
      </c>
      <c r="E12445">
        <v>1644.6179896012</v>
      </c>
      <c r="F12445">
        <v>82.332761578044398</v>
      </c>
      <c r="G12445">
        <v>50876</v>
      </c>
    </row>
    <row r="12446" spans="1:7" x14ac:dyDescent="0.15">
      <c r="A12446">
        <v>12444</v>
      </c>
      <c r="B12446">
        <v>15.555</v>
      </c>
      <c r="C12446">
        <v>48693</v>
      </c>
      <c r="D12446">
        <v>49751.748659788303</v>
      </c>
      <c r="E12446">
        <v>1492.7485808694901</v>
      </c>
      <c r="F12446">
        <v>82.332761578044398</v>
      </c>
      <c r="G12446">
        <v>50871</v>
      </c>
    </row>
    <row r="12447" spans="1:7" x14ac:dyDescent="0.15">
      <c r="A12447">
        <v>12445</v>
      </c>
      <c r="B12447">
        <v>15.55625</v>
      </c>
      <c r="C12447">
        <v>48575</v>
      </c>
      <c r="D12447">
        <v>49808.216921851301</v>
      </c>
      <c r="E12447">
        <v>1323.0361449639199</v>
      </c>
      <c r="F12447">
        <v>82.332761578044398</v>
      </c>
      <c r="G12447">
        <v>50866</v>
      </c>
    </row>
    <row r="12448" spans="1:7" x14ac:dyDescent="0.15">
      <c r="A12448">
        <v>12446</v>
      </c>
      <c r="B12448">
        <v>15.557499999999999</v>
      </c>
      <c r="C12448">
        <v>48476</v>
      </c>
      <c r="D12448">
        <v>49815.676045410502</v>
      </c>
      <c r="E12448">
        <v>1136.66752438815</v>
      </c>
      <c r="F12448">
        <v>82.332761578044398</v>
      </c>
      <c r="G12448">
        <v>50885</v>
      </c>
    </row>
    <row r="12449" spans="1:7" x14ac:dyDescent="0.15">
      <c r="A12449">
        <v>12447</v>
      </c>
      <c r="B12449">
        <v>15.55875</v>
      </c>
      <c r="C12449">
        <v>48477</v>
      </c>
      <c r="D12449">
        <v>49789.404970716903</v>
      </c>
      <c r="E12449">
        <v>935.86190876726096</v>
      </c>
      <c r="F12449">
        <v>82.332761578044398</v>
      </c>
      <c r="G12449">
        <v>50866</v>
      </c>
    </row>
    <row r="12450" spans="1:7" x14ac:dyDescent="0.15">
      <c r="A12450">
        <v>12448</v>
      </c>
      <c r="B12450">
        <v>15.56</v>
      </c>
      <c r="C12450">
        <v>48707</v>
      </c>
      <c r="D12450">
        <v>49758.440776162301</v>
      </c>
      <c r="E12450">
        <v>723.20835512244196</v>
      </c>
      <c r="F12450">
        <v>82.332761578044398</v>
      </c>
      <c r="G12450">
        <v>50872</v>
      </c>
    </row>
    <row r="12451" spans="1:7" x14ac:dyDescent="0.15">
      <c r="A12451">
        <v>12449</v>
      </c>
      <c r="B12451">
        <v>15.561249999999999</v>
      </c>
      <c r="C12451">
        <v>49131</v>
      </c>
      <c r="D12451">
        <v>49748.928945414598</v>
      </c>
      <c r="E12451">
        <v>501.21996003033303</v>
      </c>
      <c r="F12451">
        <v>82.332761578044398</v>
      </c>
      <c r="G12451">
        <v>50864</v>
      </c>
    </row>
    <row r="12452" spans="1:7" x14ac:dyDescent="0.15">
      <c r="A12452">
        <v>12450</v>
      </c>
      <c r="B12452">
        <v>15.5625</v>
      </c>
      <c r="C12452">
        <v>49536</v>
      </c>
      <c r="D12452">
        <v>49765.715304112498</v>
      </c>
      <c r="E12452">
        <v>272.74400195610298</v>
      </c>
      <c r="F12452">
        <v>82.332761578044398</v>
      </c>
      <c r="G12452">
        <v>50865</v>
      </c>
    </row>
    <row r="12453" spans="1:7" x14ac:dyDescent="0.15">
      <c r="A12453">
        <v>12451</v>
      </c>
      <c r="B12453">
        <v>15.563750000000001</v>
      </c>
      <c r="C12453">
        <v>49770</v>
      </c>
      <c r="D12453">
        <v>49796.285302998403</v>
      </c>
      <c r="E12453">
        <v>41.384232203166199</v>
      </c>
      <c r="F12453">
        <v>82.332761578044398</v>
      </c>
      <c r="G12453">
        <v>50875</v>
      </c>
    </row>
    <row r="12454" spans="1:7" x14ac:dyDescent="0.15">
      <c r="A12454">
        <v>12452</v>
      </c>
      <c r="B12454">
        <v>15.565</v>
      </c>
      <c r="C12454">
        <v>49842</v>
      </c>
      <c r="D12454">
        <v>49824.025242675598</v>
      </c>
      <c r="E12454">
        <v>-188.38733313996201</v>
      </c>
      <c r="F12454">
        <v>82.332761578044398</v>
      </c>
      <c r="G12454">
        <v>50880</v>
      </c>
    </row>
    <row r="12455" spans="1:7" x14ac:dyDescent="0.15">
      <c r="A12455">
        <v>12453</v>
      </c>
      <c r="B12455">
        <v>15.56625</v>
      </c>
      <c r="C12455">
        <v>49758</v>
      </c>
      <c r="D12455">
        <v>49832.493217295298</v>
      </c>
      <c r="E12455">
        <v>-412.21403675712799</v>
      </c>
      <c r="F12455">
        <v>82.332761578044398</v>
      </c>
      <c r="G12455">
        <v>50878</v>
      </c>
    </row>
    <row r="12456" spans="1:7" x14ac:dyDescent="0.15">
      <c r="A12456">
        <v>12454</v>
      </c>
      <c r="B12456">
        <v>15.567500000000001</v>
      </c>
      <c r="C12456">
        <v>49549</v>
      </c>
      <c r="D12456">
        <v>49808.746511397003</v>
      </c>
      <c r="E12456">
        <v>-625.81909840298897</v>
      </c>
      <c r="F12456">
        <v>82.332761578044398</v>
      </c>
      <c r="G12456">
        <v>50858</v>
      </c>
    </row>
    <row r="12457" spans="1:7" x14ac:dyDescent="0.15">
      <c r="A12457">
        <v>12455</v>
      </c>
      <c r="B12457">
        <v>15.56875</v>
      </c>
      <c r="C12457">
        <v>49296</v>
      </c>
      <c r="D12457">
        <v>49748.950499456601</v>
      </c>
      <c r="E12457">
        <v>-825.49773379374199</v>
      </c>
      <c r="F12457">
        <v>82.332761578044398</v>
      </c>
      <c r="G12457">
        <v>50872</v>
      </c>
    </row>
    <row r="12458" spans="1:7" x14ac:dyDescent="0.15">
      <c r="A12458">
        <v>12456</v>
      </c>
      <c r="B12458">
        <v>15.57</v>
      </c>
      <c r="C12458">
        <v>49021</v>
      </c>
      <c r="D12458">
        <v>49652.968047214497</v>
      </c>
      <c r="E12458">
        <v>-1008.71155306241</v>
      </c>
      <c r="F12458">
        <v>82.332761578044398</v>
      </c>
      <c r="G12458">
        <v>50877</v>
      </c>
    </row>
    <row r="12459" spans="1:7" x14ac:dyDescent="0.15">
      <c r="A12459">
        <v>12457</v>
      </c>
      <c r="B12459">
        <v>15.571249999999999</v>
      </c>
      <c r="C12459">
        <v>48790</v>
      </c>
      <c r="D12459">
        <v>49527.7273782388</v>
      </c>
      <c r="E12459">
        <v>-1174.0932822561899</v>
      </c>
      <c r="F12459">
        <v>82.332761578044398</v>
      </c>
      <c r="G12459">
        <v>50866</v>
      </c>
    </row>
    <row r="12460" spans="1:7" x14ac:dyDescent="0.15">
      <c r="A12460">
        <v>12458</v>
      </c>
      <c r="B12460">
        <v>15.5725</v>
      </c>
      <c r="C12460">
        <v>48655</v>
      </c>
      <c r="D12460">
        <v>49387.585987239698</v>
      </c>
      <c r="E12460">
        <v>-1320.8168146846999</v>
      </c>
      <c r="F12460">
        <v>82.332761578044398</v>
      </c>
      <c r="G12460">
        <v>50868</v>
      </c>
    </row>
    <row r="12461" spans="1:7" x14ac:dyDescent="0.15">
      <c r="A12461">
        <v>12459</v>
      </c>
      <c r="B12461">
        <v>15.57375</v>
      </c>
      <c r="C12461">
        <v>48596</v>
      </c>
      <c r="D12461">
        <v>49246.479565798603</v>
      </c>
      <c r="E12461">
        <v>-1448.02292207203</v>
      </c>
      <c r="F12461">
        <v>82.332761578044398</v>
      </c>
      <c r="G12461">
        <v>50864</v>
      </c>
    </row>
    <row r="12462" spans="1:7" x14ac:dyDescent="0.15">
      <c r="A12462">
        <v>12460</v>
      </c>
      <c r="B12462">
        <v>15.574999999999999</v>
      </c>
      <c r="C12462">
        <v>48566</v>
      </c>
      <c r="D12462">
        <v>49114.331485821902</v>
      </c>
      <c r="E12462">
        <v>-1554.48504434754</v>
      </c>
      <c r="F12462">
        <v>82.332761578044398</v>
      </c>
      <c r="G12462">
        <v>50868</v>
      </c>
    </row>
    <row r="12463" spans="1:7" x14ac:dyDescent="0.15">
      <c r="A12463">
        <v>12461</v>
      </c>
      <c r="B12463">
        <v>15.57625</v>
      </c>
      <c r="C12463">
        <v>48698</v>
      </c>
      <c r="D12463">
        <v>49011.5924034778</v>
      </c>
      <c r="E12463">
        <v>-1638.7492291680601</v>
      </c>
      <c r="F12463">
        <v>82.332761578044398</v>
      </c>
      <c r="G12463">
        <v>50869</v>
      </c>
    </row>
    <row r="12464" spans="1:7" x14ac:dyDescent="0.15">
      <c r="A12464">
        <v>12462</v>
      </c>
      <c r="B12464">
        <v>15.577500000000001</v>
      </c>
      <c r="C12464">
        <v>49098</v>
      </c>
      <c r="D12464">
        <v>48966.894846643103</v>
      </c>
      <c r="E12464">
        <v>-1699.7794247097499</v>
      </c>
      <c r="F12464">
        <v>82.332761578044398</v>
      </c>
      <c r="G12464">
        <v>50860</v>
      </c>
    </row>
    <row r="12465" spans="1:7" x14ac:dyDescent="0.15">
      <c r="A12465">
        <v>12463</v>
      </c>
      <c r="B12465">
        <v>15.578749999999999</v>
      </c>
      <c r="C12465">
        <v>49526</v>
      </c>
      <c r="D12465">
        <v>48984.287503922103</v>
      </c>
      <c r="E12465">
        <v>-1736.7771860733999</v>
      </c>
      <c r="F12465">
        <v>82.332761578044398</v>
      </c>
      <c r="G12465">
        <v>50865</v>
      </c>
    </row>
    <row r="12466" spans="1:7" x14ac:dyDescent="0.15">
      <c r="A12466">
        <v>12464</v>
      </c>
      <c r="B12466">
        <v>15.58</v>
      </c>
      <c r="C12466">
        <v>49809</v>
      </c>
      <c r="D12466">
        <v>49047.753947675803</v>
      </c>
      <c r="E12466">
        <v>-1748.5521125032001</v>
      </c>
      <c r="F12466">
        <v>82.332761578044398</v>
      </c>
      <c r="G12466">
        <v>50877</v>
      </c>
    </row>
    <row r="12467" spans="1:7" x14ac:dyDescent="0.15">
      <c r="A12467">
        <v>12465</v>
      </c>
      <c r="B12467">
        <v>15.581250000000001</v>
      </c>
      <c r="C12467">
        <v>49939</v>
      </c>
      <c r="D12467">
        <v>49136.871021565697</v>
      </c>
      <c r="E12467">
        <v>-1733.52134195383</v>
      </c>
      <c r="F12467">
        <v>82.332761578044398</v>
      </c>
      <c r="G12467">
        <v>50866</v>
      </c>
    </row>
    <row r="12468" spans="1:7" x14ac:dyDescent="0.15">
      <c r="A12468">
        <v>12466</v>
      </c>
      <c r="B12468">
        <v>15.5825</v>
      </c>
      <c r="C12468">
        <v>49888</v>
      </c>
      <c r="D12468">
        <v>49228.138429672501</v>
      </c>
      <c r="E12468">
        <v>-1690.4995522991201</v>
      </c>
      <c r="F12468">
        <v>82.332761578044398</v>
      </c>
      <c r="G12468">
        <v>50864</v>
      </c>
    </row>
    <row r="12469" spans="1:7" x14ac:dyDescent="0.15">
      <c r="A12469">
        <v>12467</v>
      </c>
      <c r="B12469">
        <v>15.58375</v>
      </c>
      <c r="C12469">
        <v>49714</v>
      </c>
      <c r="D12469">
        <v>49302.847090838899</v>
      </c>
      <c r="E12469">
        <v>-1619.29977671456</v>
      </c>
      <c r="F12469">
        <v>82.332761578044398</v>
      </c>
      <c r="G12469">
        <v>50865</v>
      </c>
    </row>
    <row r="12470" spans="1:7" x14ac:dyDescent="0.15">
      <c r="A12470">
        <v>12468</v>
      </c>
      <c r="B12470">
        <v>15.585000000000001</v>
      </c>
      <c r="C12470">
        <v>49483</v>
      </c>
      <c r="D12470">
        <v>49351.1427233543</v>
      </c>
      <c r="E12470">
        <v>-1521.1171491945499</v>
      </c>
      <c r="F12470">
        <v>82.332761578044398</v>
      </c>
      <c r="G12470">
        <v>50857</v>
      </c>
    </row>
    <row r="12471" spans="1:7" x14ac:dyDescent="0.15">
      <c r="A12471">
        <v>12469</v>
      </c>
      <c r="B12471">
        <v>15.58625</v>
      </c>
      <c r="C12471">
        <v>49206</v>
      </c>
      <c r="D12471">
        <v>49365.587420361298</v>
      </c>
      <c r="E12471">
        <v>-1398.8030291478101</v>
      </c>
      <c r="F12471">
        <v>82.332761578044398</v>
      </c>
      <c r="G12471">
        <v>50856</v>
      </c>
    </row>
    <row r="12472" spans="1:7" x14ac:dyDescent="0.15">
      <c r="A12472">
        <v>12470</v>
      </c>
      <c r="B12472">
        <v>15.5875</v>
      </c>
      <c r="C12472">
        <v>48937</v>
      </c>
      <c r="D12472">
        <v>49345.744988054998</v>
      </c>
      <c r="E12472">
        <v>-1257.1926400647999</v>
      </c>
      <c r="F12472">
        <v>82.332761578044398</v>
      </c>
      <c r="G12472">
        <v>50882</v>
      </c>
    </row>
    <row r="12473" spans="1:7" x14ac:dyDescent="0.15">
      <c r="A12473">
        <v>12471</v>
      </c>
      <c r="B12473">
        <v>15.588749999999999</v>
      </c>
      <c r="C12473">
        <v>48742</v>
      </c>
      <c r="D12473">
        <v>49299.233719423501</v>
      </c>
      <c r="E12473">
        <v>-1101.99547877697</v>
      </c>
      <c r="F12473">
        <v>82.332761578044398</v>
      </c>
      <c r="G12473">
        <v>50864</v>
      </c>
    </row>
    <row r="12474" spans="1:7" x14ac:dyDescent="0.15">
      <c r="A12474">
        <v>12472</v>
      </c>
      <c r="B12474">
        <v>15.59</v>
      </c>
      <c r="C12474">
        <v>48655</v>
      </c>
      <c r="D12474">
        <v>49238.739120085003</v>
      </c>
      <c r="E12474">
        <v>-938.70143487808798</v>
      </c>
      <c r="F12474">
        <v>82.332761578044398</v>
      </c>
      <c r="G12474">
        <v>50859</v>
      </c>
    </row>
    <row r="12475" spans="1:7" x14ac:dyDescent="0.15">
      <c r="A12475">
        <v>12473</v>
      </c>
      <c r="B12475">
        <v>15.59125</v>
      </c>
      <c r="C12475">
        <v>48581</v>
      </c>
      <c r="D12475">
        <v>49169.343637874903</v>
      </c>
      <c r="E12475">
        <v>-771.89042948929205</v>
      </c>
      <c r="F12475">
        <v>82.332761578044398</v>
      </c>
      <c r="G12475">
        <v>50866</v>
      </c>
    </row>
    <row r="12476" spans="1:7" x14ac:dyDescent="0.15">
      <c r="A12476">
        <v>12474</v>
      </c>
      <c r="B12476">
        <v>15.592499999999999</v>
      </c>
      <c r="C12476">
        <v>48657</v>
      </c>
      <c r="D12476">
        <v>49108.327814155498</v>
      </c>
      <c r="E12476">
        <v>-605.34305706423697</v>
      </c>
      <c r="F12476">
        <v>82.332761578044398</v>
      </c>
      <c r="G12476">
        <v>50871</v>
      </c>
    </row>
    <row r="12477" spans="1:7" x14ac:dyDescent="0.15">
      <c r="A12477">
        <v>12475</v>
      </c>
      <c r="B12477">
        <v>15.59375</v>
      </c>
      <c r="C12477">
        <v>48951</v>
      </c>
      <c r="D12477">
        <v>49079.718756842303</v>
      </c>
      <c r="E12477">
        <v>-442.21485763153999</v>
      </c>
      <c r="F12477">
        <v>82.332761578044398</v>
      </c>
      <c r="G12477">
        <v>50878</v>
      </c>
    </row>
    <row r="12478" spans="1:7" x14ac:dyDescent="0.15">
      <c r="A12478">
        <v>12476</v>
      </c>
      <c r="B12478">
        <v>15.595000000000001</v>
      </c>
      <c r="C12478">
        <v>49386</v>
      </c>
      <c r="D12478">
        <v>49099.585997154703</v>
      </c>
      <c r="E12478">
        <v>-285.55290777842902</v>
      </c>
      <c r="F12478">
        <v>82.332761578044398</v>
      </c>
      <c r="G12478">
        <v>50859</v>
      </c>
    </row>
    <row r="12479" spans="1:7" x14ac:dyDescent="0.15">
      <c r="A12479">
        <v>12477</v>
      </c>
      <c r="B12479">
        <v>15.59625</v>
      </c>
      <c r="C12479">
        <v>49751</v>
      </c>
      <c r="D12479">
        <v>49161.840740402302</v>
      </c>
      <c r="E12479">
        <v>-137.58602102460301</v>
      </c>
      <c r="F12479">
        <v>82.332761578044398</v>
      </c>
      <c r="G12479">
        <v>50875</v>
      </c>
    </row>
    <row r="12480" spans="1:7" x14ac:dyDescent="0.15">
      <c r="A12480">
        <v>12478</v>
      </c>
      <c r="B12480">
        <v>15.5975</v>
      </c>
      <c r="C12480">
        <v>49931</v>
      </c>
      <c r="D12480">
        <v>49247.209203000697</v>
      </c>
      <c r="E12480">
        <v>0.64171245707541402</v>
      </c>
      <c r="F12480">
        <v>82.332761578044398</v>
      </c>
      <c r="G12480">
        <v>50871</v>
      </c>
    </row>
    <row r="12481" spans="1:7" x14ac:dyDescent="0.15">
      <c r="A12481">
        <v>12479</v>
      </c>
      <c r="B12481">
        <v>15.598750000000001</v>
      </c>
      <c r="C12481">
        <v>49942</v>
      </c>
      <c r="D12481">
        <v>49335.410975128398</v>
      </c>
      <c r="E12481">
        <v>128.55649384511199</v>
      </c>
      <c r="F12481">
        <v>82.332761578044398</v>
      </c>
      <c r="G12481">
        <v>50865</v>
      </c>
    </row>
    <row r="12482" spans="1:7" x14ac:dyDescent="0.15">
      <c r="A12482">
        <v>12480</v>
      </c>
      <c r="B12482">
        <v>15.6</v>
      </c>
      <c r="C12482">
        <v>49801</v>
      </c>
      <c r="D12482">
        <v>49407.151483498703</v>
      </c>
      <c r="E12482">
        <v>245.41223521096299</v>
      </c>
      <c r="F12482">
        <v>82.332761578044398</v>
      </c>
      <c r="G12482">
        <v>50871</v>
      </c>
    </row>
    <row r="12483" spans="1:7" x14ac:dyDescent="0.15">
      <c r="A12483">
        <v>12481</v>
      </c>
      <c r="B12483">
        <v>15.60125</v>
      </c>
      <c r="C12483">
        <v>49584</v>
      </c>
      <c r="D12483">
        <v>49450.9440551976</v>
      </c>
      <c r="E12483">
        <v>350.26390137402001</v>
      </c>
      <c r="F12483">
        <v>82.332761578044398</v>
      </c>
      <c r="G12483">
        <v>50872</v>
      </c>
    </row>
    <row r="12484" spans="1:7" x14ac:dyDescent="0.15">
      <c r="A12484">
        <v>12482</v>
      </c>
      <c r="B12484">
        <v>15.602499999999999</v>
      </c>
      <c r="C12484">
        <v>49299</v>
      </c>
      <c r="D12484">
        <v>49458.176642442297</v>
      </c>
      <c r="E12484">
        <v>441.67789957871298</v>
      </c>
      <c r="F12484">
        <v>82.332761578044398</v>
      </c>
      <c r="G12484">
        <v>50872</v>
      </c>
    </row>
    <row r="12485" spans="1:7" x14ac:dyDescent="0.15">
      <c r="A12485">
        <v>12483</v>
      </c>
      <c r="B12485">
        <v>15.60375</v>
      </c>
      <c r="C12485">
        <v>49031</v>
      </c>
      <c r="D12485">
        <v>49429.576849619298</v>
      </c>
      <c r="E12485">
        <v>517.525063057681</v>
      </c>
      <c r="F12485">
        <v>82.332761578044398</v>
      </c>
      <c r="G12485">
        <v>50877</v>
      </c>
    </row>
    <row r="12486" spans="1:7" x14ac:dyDescent="0.15">
      <c r="A12486">
        <v>12484</v>
      </c>
      <c r="B12486">
        <v>15.605</v>
      </c>
      <c r="C12486">
        <v>48790</v>
      </c>
      <c r="D12486">
        <v>49369.184668782102</v>
      </c>
      <c r="E12486">
        <v>575.467860818742</v>
      </c>
      <c r="F12486">
        <v>82.332761578044398</v>
      </c>
      <c r="G12486">
        <v>50866</v>
      </c>
    </row>
    <row r="12487" spans="1:7" x14ac:dyDescent="0.15">
      <c r="A12487">
        <v>12485</v>
      </c>
      <c r="B12487">
        <v>15.606249999999999</v>
      </c>
      <c r="C12487">
        <v>48691</v>
      </c>
      <c r="D12487">
        <v>49293.193007624599</v>
      </c>
      <c r="E12487">
        <v>613.78614344262996</v>
      </c>
      <c r="F12487">
        <v>82.332761578044398</v>
      </c>
      <c r="G12487">
        <v>50886</v>
      </c>
    </row>
    <row r="12488" spans="1:7" x14ac:dyDescent="0.15">
      <c r="A12488">
        <v>12486</v>
      </c>
      <c r="B12488">
        <v>15.6075</v>
      </c>
      <c r="C12488">
        <v>48629</v>
      </c>
      <c r="D12488">
        <v>49209.364472366302</v>
      </c>
      <c r="E12488">
        <v>632.13205735312397</v>
      </c>
      <c r="F12488">
        <v>82.332761578044398</v>
      </c>
      <c r="G12488">
        <v>50860</v>
      </c>
    </row>
    <row r="12489" spans="1:7" x14ac:dyDescent="0.15">
      <c r="A12489">
        <v>12487</v>
      </c>
      <c r="B12489">
        <v>15.608750000000001</v>
      </c>
      <c r="C12489">
        <v>48679</v>
      </c>
      <c r="D12489">
        <v>49132.634275184901</v>
      </c>
      <c r="E12489">
        <v>631.35531043736398</v>
      </c>
      <c r="F12489">
        <v>82.332761578044398</v>
      </c>
      <c r="G12489">
        <v>50866</v>
      </c>
    </row>
    <row r="12490" spans="1:7" x14ac:dyDescent="0.15">
      <c r="A12490">
        <v>12488</v>
      </c>
      <c r="B12490">
        <v>15.61</v>
      </c>
      <c r="C12490">
        <v>48924</v>
      </c>
      <c r="D12490">
        <v>49086.036603057197</v>
      </c>
      <c r="E12490">
        <v>613.08974909763106</v>
      </c>
      <c r="F12490">
        <v>82.332761578044398</v>
      </c>
      <c r="G12490">
        <v>50867</v>
      </c>
    </row>
    <row r="12491" spans="1:7" x14ac:dyDescent="0.15">
      <c r="A12491">
        <v>12489</v>
      </c>
      <c r="B12491">
        <v>15.61125</v>
      </c>
      <c r="C12491">
        <v>49355</v>
      </c>
      <c r="D12491">
        <v>49090.312159156201</v>
      </c>
      <c r="E12491">
        <v>579.15693581672201</v>
      </c>
      <c r="F12491">
        <v>82.332761578044398</v>
      </c>
      <c r="G12491">
        <v>50866</v>
      </c>
    </row>
    <row r="12492" spans="1:7" x14ac:dyDescent="0.15">
      <c r="A12492">
        <v>12490</v>
      </c>
      <c r="B12492">
        <v>15.612500000000001</v>
      </c>
      <c r="C12492">
        <v>49740</v>
      </c>
      <c r="D12492">
        <v>49142.644912107797</v>
      </c>
      <c r="E12492">
        <v>532.09889488957106</v>
      </c>
      <c r="F12492">
        <v>82.332761578044398</v>
      </c>
      <c r="G12492">
        <v>50877</v>
      </c>
    </row>
    <row r="12493" spans="1:7" x14ac:dyDescent="0.15">
      <c r="A12493">
        <v>12491</v>
      </c>
      <c r="B12493">
        <v>15.61375</v>
      </c>
      <c r="C12493">
        <v>49979</v>
      </c>
      <c r="D12493">
        <v>49226.882239639002</v>
      </c>
      <c r="E12493">
        <v>475.32745211169799</v>
      </c>
      <c r="F12493">
        <v>82.332761578044398</v>
      </c>
      <c r="G12493">
        <v>50868</v>
      </c>
    </row>
    <row r="12494" spans="1:7" x14ac:dyDescent="0.15">
      <c r="A12494">
        <v>12492</v>
      </c>
      <c r="B12494">
        <v>15.615</v>
      </c>
      <c r="C12494">
        <v>50069</v>
      </c>
      <c r="D12494">
        <v>49324.711844643702</v>
      </c>
      <c r="E12494">
        <v>412.95672548395498</v>
      </c>
      <c r="F12494">
        <v>82.332761578044398</v>
      </c>
      <c r="G12494">
        <v>50867</v>
      </c>
    </row>
    <row r="12495" spans="1:7" x14ac:dyDescent="0.15">
      <c r="A12495">
        <v>12493</v>
      </c>
      <c r="B12495">
        <v>15.616250000000001</v>
      </c>
      <c r="C12495">
        <v>49978</v>
      </c>
      <c r="D12495">
        <v>49414.423984991503</v>
      </c>
      <c r="E12495">
        <v>348.73078498951799</v>
      </c>
      <c r="F12495">
        <v>82.332761578044398</v>
      </c>
      <c r="G12495">
        <v>50866</v>
      </c>
    </row>
    <row r="12496" spans="1:7" x14ac:dyDescent="0.15">
      <c r="A12496">
        <v>12494</v>
      </c>
      <c r="B12496">
        <v>15.6175</v>
      </c>
      <c r="C12496">
        <v>49781</v>
      </c>
      <c r="D12496">
        <v>49480.796537763898</v>
      </c>
      <c r="E12496">
        <v>285.81949912795397</v>
      </c>
      <c r="F12496">
        <v>82.332761578044398</v>
      </c>
      <c r="G12496">
        <v>50876</v>
      </c>
    </row>
    <row r="12497" spans="1:7" x14ac:dyDescent="0.15">
      <c r="A12497">
        <v>12495</v>
      </c>
      <c r="B12497">
        <v>15.61875</v>
      </c>
      <c r="C12497">
        <v>49561</v>
      </c>
      <c r="D12497">
        <v>49518.140055493997</v>
      </c>
      <c r="E12497">
        <v>226.395260593155</v>
      </c>
      <c r="F12497">
        <v>82.332761578044398</v>
      </c>
      <c r="G12497">
        <v>50869</v>
      </c>
    </row>
    <row r="12498" spans="1:7" x14ac:dyDescent="0.15">
      <c r="A12498">
        <v>12496</v>
      </c>
      <c r="B12498">
        <v>15.62</v>
      </c>
      <c r="C12498">
        <v>49296</v>
      </c>
      <c r="D12498">
        <v>49521.393036265501</v>
      </c>
      <c r="E12498">
        <v>171.26870867730199</v>
      </c>
      <c r="F12498">
        <v>82.332761578044398</v>
      </c>
      <c r="G12498">
        <v>50866</v>
      </c>
    </row>
    <row r="12499" spans="1:7" x14ac:dyDescent="0.15">
      <c r="A12499">
        <v>12497</v>
      </c>
      <c r="B12499">
        <v>15.62125</v>
      </c>
      <c r="C12499">
        <v>49067</v>
      </c>
      <c r="D12499">
        <v>49494.281988725597</v>
      </c>
      <c r="E12499">
        <v>119.992082375655</v>
      </c>
      <c r="F12499">
        <v>82.332761578044398</v>
      </c>
      <c r="G12499">
        <v>50869</v>
      </c>
    </row>
    <row r="12500" spans="1:7" x14ac:dyDescent="0.15">
      <c r="A12500">
        <v>12498</v>
      </c>
      <c r="B12500">
        <v>15.6225</v>
      </c>
      <c r="C12500">
        <v>48930</v>
      </c>
      <c r="D12500">
        <v>49447.445906417102</v>
      </c>
      <c r="E12500">
        <v>71.648695022227798</v>
      </c>
      <c r="F12500">
        <v>82.332761578044398</v>
      </c>
      <c r="G12500">
        <v>50876</v>
      </c>
    </row>
    <row r="12501" spans="1:7" x14ac:dyDescent="0.15">
      <c r="A12501">
        <v>12499</v>
      </c>
      <c r="B12501">
        <v>15.623749999999999</v>
      </c>
      <c r="C12501">
        <v>48847</v>
      </c>
      <c r="D12501">
        <v>49389.367860474602</v>
      </c>
      <c r="E12501">
        <v>25.836353310332701</v>
      </c>
      <c r="F12501">
        <v>82.332761578044398</v>
      </c>
      <c r="G12501">
        <v>50868</v>
      </c>
    </row>
    <row r="12502" spans="1:7" x14ac:dyDescent="0.15">
      <c r="A12502">
        <v>12500</v>
      </c>
      <c r="B12502">
        <v>15.625</v>
      </c>
      <c r="C12502">
        <v>48823</v>
      </c>
      <c r="D12502">
        <v>49328.647092056999</v>
      </c>
      <c r="E12502">
        <v>-17.214830410644499</v>
      </c>
      <c r="F12502">
        <v>82.332761578044398</v>
      </c>
      <c r="G12502">
        <v>50870</v>
      </c>
    </row>
    <row r="12503" spans="1:7" x14ac:dyDescent="0.15">
      <c r="A12503">
        <v>12501</v>
      </c>
      <c r="B12503">
        <v>15.626250000000001</v>
      </c>
      <c r="C12503">
        <v>48958</v>
      </c>
      <c r="D12503">
        <v>49283.867761019697</v>
      </c>
      <c r="E12503">
        <v>-56.799650573083902</v>
      </c>
      <c r="F12503">
        <v>82.332761578044398</v>
      </c>
      <c r="G12503">
        <v>50858</v>
      </c>
    </row>
    <row r="12504" spans="1:7" x14ac:dyDescent="0.15">
      <c r="A12504">
        <v>12502</v>
      </c>
      <c r="B12504">
        <v>15.6275</v>
      </c>
      <c r="C12504">
        <v>49335</v>
      </c>
      <c r="D12504">
        <v>49281.233756280802</v>
      </c>
      <c r="E12504">
        <v>-92.383351914282599</v>
      </c>
      <c r="F12504">
        <v>82.332761578044398</v>
      </c>
      <c r="G12504">
        <v>50871</v>
      </c>
    </row>
    <row r="12505" spans="1:7" x14ac:dyDescent="0.15">
      <c r="A12505">
        <v>12503</v>
      </c>
      <c r="B12505">
        <v>15.62875</v>
      </c>
      <c r="C12505">
        <v>49745</v>
      </c>
      <c r="D12505">
        <v>49325.714809855897</v>
      </c>
      <c r="E12505">
        <v>-123.36225559519001</v>
      </c>
      <c r="F12505">
        <v>82.332761578044398</v>
      </c>
      <c r="G12505">
        <v>50872</v>
      </c>
    </row>
    <row r="12506" spans="1:7" x14ac:dyDescent="0.15">
      <c r="A12506">
        <v>12504</v>
      </c>
      <c r="B12506">
        <v>15.63</v>
      </c>
      <c r="C12506">
        <v>50043</v>
      </c>
      <c r="D12506">
        <v>49405.686364115703</v>
      </c>
      <c r="E12506">
        <v>-148.63684878084101</v>
      </c>
      <c r="F12506">
        <v>82.332761578044398</v>
      </c>
      <c r="G12506">
        <v>50881</v>
      </c>
    </row>
    <row r="12507" spans="1:7" x14ac:dyDescent="0.15">
      <c r="A12507">
        <v>12505</v>
      </c>
      <c r="B12507">
        <v>15.63125</v>
      </c>
      <c r="C12507">
        <v>50175</v>
      </c>
      <c r="D12507">
        <v>49502.569638067303</v>
      </c>
      <c r="E12507">
        <v>-166.67958995492199</v>
      </c>
      <c r="F12507">
        <v>82.332761578044398</v>
      </c>
      <c r="G12507">
        <v>50868</v>
      </c>
    </row>
    <row r="12508" spans="1:7" x14ac:dyDescent="0.15">
      <c r="A12508">
        <v>12506</v>
      </c>
      <c r="B12508">
        <v>15.6325</v>
      </c>
      <c r="C12508">
        <v>50141</v>
      </c>
      <c r="D12508">
        <v>49595.8756916723</v>
      </c>
      <c r="E12508">
        <v>-176.38836963714999</v>
      </c>
      <c r="F12508">
        <v>82.332761578044398</v>
      </c>
      <c r="G12508">
        <v>50873</v>
      </c>
    </row>
    <row r="12509" spans="1:7" x14ac:dyDescent="0.15">
      <c r="A12509">
        <v>12507</v>
      </c>
      <c r="B12509">
        <v>15.633749999999999</v>
      </c>
      <c r="C12509">
        <v>49969</v>
      </c>
      <c r="D12509">
        <v>49668.066984212601</v>
      </c>
      <c r="E12509">
        <v>-177.42052333900401</v>
      </c>
      <c r="F12509">
        <v>82.332761578044398</v>
      </c>
      <c r="G12509">
        <v>50860</v>
      </c>
    </row>
    <row r="12510" spans="1:7" x14ac:dyDescent="0.15">
      <c r="A12510">
        <v>12508</v>
      </c>
      <c r="B12510">
        <v>15.635</v>
      </c>
      <c r="C12510">
        <v>49717</v>
      </c>
      <c r="D12510">
        <v>49707.8949825499</v>
      </c>
      <c r="E12510">
        <v>-170.16092341897101</v>
      </c>
      <c r="F12510">
        <v>82.332761578044398</v>
      </c>
      <c r="G12510">
        <v>50884</v>
      </c>
    </row>
    <row r="12511" spans="1:7" x14ac:dyDescent="0.15">
      <c r="A12511">
        <v>12509</v>
      </c>
      <c r="B12511">
        <v>15.63625</v>
      </c>
      <c r="C12511">
        <v>49438</v>
      </c>
      <c r="D12511">
        <v>49710.257457296699</v>
      </c>
      <c r="E12511">
        <v>-156.04181986300401</v>
      </c>
      <c r="F12511">
        <v>82.332761578044398</v>
      </c>
      <c r="G12511">
        <v>50874</v>
      </c>
    </row>
    <row r="12512" spans="1:7" x14ac:dyDescent="0.15">
      <c r="A12512">
        <v>12510</v>
      </c>
      <c r="B12512">
        <v>15.637499999999999</v>
      </c>
      <c r="C12512">
        <v>49164</v>
      </c>
      <c r="D12512">
        <v>49675.586145019399</v>
      </c>
      <c r="E12512">
        <v>-137.79348732186901</v>
      </c>
      <c r="F12512">
        <v>82.332761578044398</v>
      </c>
      <c r="G12512">
        <v>50864</v>
      </c>
    </row>
    <row r="12513" spans="1:7" x14ac:dyDescent="0.15">
      <c r="A12513">
        <v>12511</v>
      </c>
      <c r="B12513">
        <v>15.63875</v>
      </c>
      <c r="C12513">
        <v>48962</v>
      </c>
      <c r="D12513">
        <v>49612.409291502801</v>
      </c>
      <c r="E12513">
        <v>-118.345037597524</v>
      </c>
      <c r="F12513">
        <v>82.332761578044398</v>
      </c>
      <c r="G12513">
        <v>50880</v>
      </c>
    </row>
    <row r="12514" spans="1:7" x14ac:dyDescent="0.15">
      <c r="A12514">
        <v>12512</v>
      </c>
      <c r="B12514">
        <v>15.64</v>
      </c>
      <c r="C12514">
        <v>48879</v>
      </c>
      <c r="D12514">
        <v>49535.129292548299</v>
      </c>
      <c r="E12514">
        <v>-100.05457414762699</v>
      </c>
      <c r="F12514">
        <v>82.332761578044398</v>
      </c>
      <c r="G12514">
        <v>50866</v>
      </c>
    </row>
    <row r="12515" spans="1:7" x14ac:dyDescent="0.15">
      <c r="A12515">
        <v>12513</v>
      </c>
      <c r="B12515">
        <v>15.641249999999999</v>
      </c>
      <c r="C12515">
        <v>48805</v>
      </c>
      <c r="D12515">
        <v>49449.062973426902</v>
      </c>
      <c r="E12515">
        <v>-84.200075611573098</v>
      </c>
      <c r="F12515">
        <v>82.332761578044398</v>
      </c>
      <c r="G12515">
        <v>50875</v>
      </c>
    </row>
    <row r="12516" spans="1:7" x14ac:dyDescent="0.15">
      <c r="A12516">
        <v>12514</v>
      </c>
      <c r="B12516">
        <v>15.6425</v>
      </c>
      <c r="C12516">
        <v>48907</v>
      </c>
      <c r="D12516">
        <v>49374.504526413402</v>
      </c>
      <c r="E12516">
        <v>-71.234048561757504</v>
      </c>
      <c r="F12516">
        <v>82.332761578044398</v>
      </c>
      <c r="G12516">
        <v>50866</v>
      </c>
    </row>
    <row r="12517" spans="1:7" x14ac:dyDescent="0.15">
      <c r="A12517">
        <v>12515</v>
      </c>
      <c r="B12517">
        <v>15.643750000000001</v>
      </c>
      <c r="C12517">
        <v>49225</v>
      </c>
      <c r="D12517">
        <v>49336.158623374999</v>
      </c>
      <c r="E12517">
        <v>-61.340795141524701</v>
      </c>
      <c r="F12517">
        <v>82.332761578044398</v>
      </c>
      <c r="G12517">
        <v>50865</v>
      </c>
    </row>
    <row r="12518" spans="1:7" x14ac:dyDescent="0.15">
      <c r="A12518">
        <v>12516</v>
      </c>
      <c r="B12518">
        <v>15.645</v>
      </c>
      <c r="C12518">
        <v>49677</v>
      </c>
      <c r="D12518">
        <v>49349.971623491198</v>
      </c>
      <c r="E12518">
        <v>-54.636695819811102</v>
      </c>
      <c r="F12518">
        <v>82.332761578044398</v>
      </c>
      <c r="G12518">
        <v>50863</v>
      </c>
    </row>
    <row r="12519" spans="1:7" x14ac:dyDescent="0.15">
      <c r="A12519">
        <v>12517</v>
      </c>
      <c r="B12519">
        <v>15.64625</v>
      </c>
      <c r="C12519">
        <v>50027</v>
      </c>
      <c r="D12519">
        <v>49407.453910343997</v>
      </c>
      <c r="E12519">
        <v>-50.549196003120599</v>
      </c>
      <c r="F12519">
        <v>82.332761578044398</v>
      </c>
      <c r="G12519">
        <v>50878</v>
      </c>
    </row>
    <row r="12520" spans="1:7" x14ac:dyDescent="0.15">
      <c r="A12520">
        <v>12518</v>
      </c>
      <c r="B12520">
        <v>15.647500000000001</v>
      </c>
      <c r="C12520">
        <v>50223</v>
      </c>
      <c r="D12520">
        <v>49491.0164446333</v>
      </c>
      <c r="E12520">
        <v>-47.6006397028805</v>
      </c>
      <c r="F12520">
        <v>82.332761578044398</v>
      </c>
      <c r="G12520">
        <v>50861</v>
      </c>
    </row>
    <row r="12521" spans="1:7" x14ac:dyDescent="0.15">
      <c r="A12521">
        <v>12519</v>
      </c>
      <c r="B12521">
        <v>15.64875</v>
      </c>
      <c r="C12521">
        <v>50242</v>
      </c>
      <c r="D12521">
        <v>49579.729477893998</v>
      </c>
      <c r="E12521">
        <v>-44.129027164953399</v>
      </c>
      <c r="F12521">
        <v>82.332761578044398</v>
      </c>
      <c r="G12521">
        <v>50865</v>
      </c>
    </row>
    <row r="12522" spans="1:7" x14ac:dyDescent="0.15">
      <c r="A12522">
        <v>12520</v>
      </c>
      <c r="B12522">
        <v>15.65</v>
      </c>
      <c r="C12522">
        <v>50093</v>
      </c>
      <c r="D12522">
        <v>49652.854855883597</v>
      </c>
      <c r="E12522">
        <v>-38.910157174447498</v>
      </c>
      <c r="F12522">
        <v>82.332761578044398</v>
      </c>
      <c r="G12522">
        <v>50868</v>
      </c>
    </row>
    <row r="12523" spans="1:7" x14ac:dyDescent="0.15">
      <c r="A12523">
        <v>12521</v>
      </c>
      <c r="B12523">
        <v>15.651249999999999</v>
      </c>
      <c r="C12523">
        <v>49883</v>
      </c>
      <c r="D12523">
        <v>49699.879545224001</v>
      </c>
      <c r="E12523">
        <v>-31.186722277579999</v>
      </c>
      <c r="F12523">
        <v>82.332761578044398</v>
      </c>
      <c r="G12523">
        <v>50870</v>
      </c>
    </row>
    <row r="12524" spans="1:7" x14ac:dyDescent="0.15">
      <c r="A12524">
        <v>12522</v>
      </c>
      <c r="B12524">
        <v>15.6525</v>
      </c>
      <c r="C12524">
        <v>49637</v>
      </c>
      <c r="D12524">
        <v>49714.630304971899</v>
      </c>
      <c r="E12524">
        <v>-21.060918569744299</v>
      </c>
      <c r="F12524">
        <v>82.332761578044398</v>
      </c>
      <c r="G12524">
        <v>50860</v>
      </c>
    </row>
    <row r="12525" spans="1:7" x14ac:dyDescent="0.15">
      <c r="A12525">
        <v>12523</v>
      </c>
      <c r="B12525">
        <v>15.65375</v>
      </c>
      <c r="C12525">
        <v>49378</v>
      </c>
      <c r="D12525">
        <v>49695.927716571103</v>
      </c>
      <c r="E12525">
        <v>-9.6976638202401109</v>
      </c>
      <c r="F12525">
        <v>82.332761578044398</v>
      </c>
      <c r="G12525">
        <v>50878</v>
      </c>
    </row>
    <row r="12526" spans="1:7" x14ac:dyDescent="0.15">
      <c r="A12526">
        <v>12524</v>
      </c>
      <c r="B12526">
        <v>15.654999999999999</v>
      </c>
      <c r="C12526">
        <v>49184</v>
      </c>
      <c r="D12526">
        <v>49650.732129187803</v>
      </c>
      <c r="E12526">
        <v>0.93073192076883504</v>
      </c>
      <c r="F12526">
        <v>82.332761578044398</v>
      </c>
      <c r="G12526">
        <v>50854</v>
      </c>
    </row>
    <row r="12527" spans="1:7" x14ac:dyDescent="0.15">
      <c r="A12527">
        <v>12525</v>
      </c>
      <c r="B12527">
        <v>15.65625</v>
      </c>
      <c r="C12527">
        <v>49108</v>
      </c>
      <c r="D12527">
        <v>49593.662136704697</v>
      </c>
      <c r="E12527">
        <v>8.9739147420490308</v>
      </c>
      <c r="F12527">
        <v>82.332761578044398</v>
      </c>
      <c r="G12527">
        <v>50868</v>
      </c>
    </row>
    <row r="12528" spans="1:7" x14ac:dyDescent="0.15">
      <c r="A12528">
        <v>12526</v>
      </c>
      <c r="B12528">
        <v>15.657500000000001</v>
      </c>
      <c r="C12528">
        <v>49029</v>
      </c>
      <c r="D12528">
        <v>49528.8025621942</v>
      </c>
      <c r="E12528">
        <v>13.580886124647799</v>
      </c>
      <c r="F12528">
        <v>82.332761578044398</v>
      </c>
      <c r="G12528">
        <v>50863</v>
      </c>
    </row>
    <row r="12529" spans="1:7" x14ac:dyDescent="0.15">
      <c r="A12529">
        <v>12527</v>
      </c>
      <c r="B12529">
        <v>15.65875</v>
      </c>
      <c r="C12529">
        <v>49059</v>
      </c>
      <c r="D12529">
        <v>49469.5541188391</v>
      </c>
      <c r="E12529">
        <v>14.6547926532708</v>
      </c>
      <c r="F12529">
        <v>82.332761578044398</v>
      </c>
      <c r="G12529">
        <v>50867</v>
      </c>
    </row>
    <row r="12530" spans="1:7" x14ac:dyDescent="0.15">
      <c r="A12530">
        <v>12528</v>
      </c>
      <c r="B12530">
        <v>15.66</v>
      </c>
      <c r="C12530">
        <v>49298</v>
      </c>
      <c r="D12530">
        <v>49438.597511904904</v>
      </c>
      <c r="E12530">
        <v>12.547168494992199</v>
      </c>
      <c r="F12530">
        <v>82.332761578044398</v>
      </c>
      <c r="G12530">
        <v>50864</v>
      </c>
    </row>
    <row r="12531" spans="1:7" x14ac:dyDescent="0.15">
      <c r="A12531">
        <v>12529</v>
      </c>
      <c r="B12531">
        <v>15.661250000000001</v>
      </c>
      <c r="C12531">
        <v>49701</v>
      </c>
      <c r="D12531">
        <v>49454.402202302699</v>
      </c>
      <c r="E12531">
        <v>7.5269599906417897</v>
      </c>
      <c r="F12531">
        <v>82.332761578044398</v>
      </c>
      <c r="G12531">
        <v>50855</v>
      </c>
    </row>
    <row r="12532" spans="1:7" x14ac:dyDescent="0.15">
      <c r="A12532">
        <v>12530</v>
      </c>
      <c r="B12532">
        <v>15.6625</v>
      </c>
      <c r="C12532">
        <v>50098</v>
      </c>
      <c r="D12532">
        <v>49516.898655495897</v>
      </c>
      <c r="E12532">
        <v>0.40032783624951701</v>
      </c>
      <c r="F12532">
        <v>82.332761578044398</v>
      </c>
      <c r="G12532">
        <v>50877</v>
      </c>
    </row>
    <row r="12533" spans="1:7" x14ac:dyDescent="0.15">
      <c r="A12533">
        <v>12531</v>
      </c>
      <c r="B12533">
        <v>15.66375</v>
      </c>
      <c r="C12533">
        <v>50319</v>
      </c>
      <c r="D12533">
        <v>49608.357808264002</v>
      </c>
      <c r="E12533">
        <v>-7.2925966936512596</v>
      </c>
      <c r="F12533">
        <v>82.332761578044398</v>
      </c>
      <c r="G12533">
        <v>50865</v>
      </c>
    </row>
    <row r="12534" spans="1:7" x14ac:dyDescent="0.15">
      <c r="A12534">
        <v>12532</v>
      </c>
      <c r="B12534">
        <v>15.664999999999999</v>
      </c>
      <c r="C12534">
        <v>50374</v>
      </c>
      <c r="D12534">
        <v>49708.8658971982</v>
      </c>
      <c r="E12534">
        <v>-13.482428950300999</v>
      </c>
      <c r="F12534">
        <v>82.332761578044398</v>
      </c>
      <c r="G12534">
        <v>50881</v>
      </c>
    </row>
    <row r="12535" spans="1:7" x14ac:dyDescent="0.15">
      <c r="A12535">
        <v>12533</v>
      </c>
      <c r="B12535">
        <v>15.66625</v>
      </c>
      <c r="C12535">
        <v>50289</v>
      </c>
      <c r="D12535">
        <v>49799.471567027103</v>
      </c>
      <c r="E12535">
        <v>-16.6912155319745</v>
      </c>
      <c r="F12535">
        <v>82.332761578044398</v>
      </c>
      <c r="G12535">
        <v>50869</v>
      </c>
    </row>
    <row r="12536" spans="1:7" x14ac:dyDescent="0.15">
      <c r="A12536">
        <v>12534</v>
      </c>
      <c r="B12536">
        <v>15.6675</v>
      </c>
      <c r="C12536">
        <v>50084</v>
      </c>
      <c r="D12536">
        <v>49864.611805813402</v>
      </c>
      <c r="E12536">
        <v>-15.9968854261059</v>
      </c>
      <c r="F12536">
        <v>82.332761578044398</v>
      </c>
      <c r="G12536">
        <v>50873</v>
      </c>
    </row>
    <row r="12537" spans="1:7" x14ac:dyDescent="0.15">
      <c r="A12537">
        <v>12535</v>
      </c>
      <c r="B12537">
        <v>15.668749999999999</v>
      </c>
      <c r="C12537">
        <v>49859</v>
      </c>
      <c r="D12537">
        <v>49899.046107390197</v>
      </c>
      <c r="E12537">
        <v>-11.3972289034258</v>
      </c>
      <c r="F12537">
        <v>82.332761578044398</v>
      </c>
      <c r="G12537">
        <v>50885</v>
      </c>
    </row>
    <row r="12538" spans="1:7" x14ac:dyDescent="0.15">
      <c r="A12538">
        <v>12536</v>
      </c>
      <c r="B12538">
        <v>15.67</v>
      </c>
      <c r="C12538">
        <v>49603</v>
      </c>
      <c r="D12538">
        <v>49898.530660568402</v>
      </c>
      <c r="E12538">
        <v>-3.9934013226553602</v>
      </c>
      <c r="F12538">
        <v>82.332761578044398</v>
      </c>
      <c r="G12538">
        <v>50858</v>
      </c>
    </row>
    <row r="12539" spans="1:7" x14ac:dyDescent="0.15">
      <c r="A12539">
        <v>12537</v>
      </c>
      <c r="B12539">
        <v>15.671250000000001</v>
      </c>
      <c r="C12539">
        <v>49360</v>
      </c>
      <c r="D12539">
        <v>49865.106782146497</v>
      </c>
      <c r="E12539">
        <v>4.1842803627196199</v>
      </c>
      <c r="F12539">
        <v>82.332761578044398</v>
      </c>
      <c r="G12539">
        <v>50873</v>
      </c>
    </row>
    <row r="12540" spans="1:7" x14ac:dyDescent="0.15">
      <c r="A12540">
        <v>12538</v>
      </c>
      <c r="B12540">
        <v>15.672499999999999</v>
      </c>
      <c r="C12540">
        <v>49220</v>
      </c>
      <c r="D12540">
        <v>49810.280850935596</v>
      </c>
      <c r="E12540">
        <v>11.0908076900333</v>
      </c>
      <c r="F12540">
        <v>82.332761578044398</v>
      </c>
      <c r="G12540">
        <v>50877</v>
      </c>
    </row>
    <row r="12541" spans="1:7" x14ac:dyDescent="0.15">
      <c r="A12541">
        <v>12539</v>
      </c>
      <c r="B12541">
        <v>15.67375</v>
      </c>
      <c r="C12541">
        <v>49162</v>
      </c>
      <c r="D12541">
        <v>49745.074685268999</v>
      </c>
      <c r="E12541">
        <v>15.3522924624941</v>
      </c>
      <c r="F12541">
        <v>82.332761578044398</v>
      </c>
      <c r="G12541">
        <v>50861</v>
      </c>
    </row>
    <row r="12542" spans="1:7" x14ac:dyDescent="0.15">
      <c r="A12542">
        <v>12540</v>
      </c>
      <c r="B12542">
        <v>15.675000000000001</v>
      </c>
      <c r="C12542">
        <v>49130</v>
      </c>
      <c r="D12542">
        <v>49676.533299450697</v>
      </c>
      <c r="E12542">
        <v>16.525624756121601</v>
      </c>
      <c r="F12542">
        <v>82.332761578044398</v>
      </c>
      <c r="G12542">
        <v>50884</v>
      </c>
    </row>
    <row r="12543" spans="1:7" x14ac:dyDescent="0.15">
      <c r="A12543">
        <v>12541</v>
      </c>
      <c r="B12543">
        <v>15.67625</v>
      </c>
      <c r="C12543">
        <v>49276</v>
      </c>
      <c r="D12543">
        <v>49624.650235874004</v>
      </c>
      <c r="E12543">
        <v>14.895418630413401</v>
      </c>
      <c r="F12543">
        <v>82.332761578044398</v>
      </c>
      <c r="G12543">
        <v>50865</v>
      </c>
    </row>
    <row r="12544" spans="1:7" x14ac:dyDescent="0.15">
      <c r="A12544">
        <v>12542</v>
      </c>
      <c r="B12544">
        <v>15.6775</v>
      </c>
      <c r="C12544">
        <v>49679</v>
      </c>
      <c r="D12544">
        <v>49616.989216782204</v>
      </c>
      <c r="E12544">
        <v>10.617794178524299</v>
      </c>
      <c r="F12544">
        <v>82.332761578044398</v>
      </c>
      <c r="G12544">
        <v>50877</v>
      </c>
    </row>
    <row r="12545" spans="1:7" x14ac:dyDescent="0.15">
      <c r="A12545">
        <v>12543</v>
      </c>
      <c r="B12545">
        <v>15.678750000000001</v>
      </c>
      <c r="C12545">
        <v>50123</v>
      </c>
      <c r="D12545">
        <v>49660.070671858899</v>
      </c>
      <c r="E12545">
        <v>4.0266758966430398</v>
      </c>
      <c r="F12545">
        <v>82.332761578044398</v>
      </c>
      <c r="G12545">
        <v>50863</v>
      </c>
    </row>
    <row r="12546" spans="1:7" x14ac:dyDescent="0.15">
      <c r="A12546">
        <v>12544</v>
      </c>
      <c r="B12546">
        <v>15.68</v>
      </c>
      <c r="C12546">
        <v>50392</v>
      </c>
      <c r="D12546">
        <v>49737.779410975301</v>
      </c>
      <c r="E12546">
        <v>-3.7267456064483899</v>
      </c>
      <c r="F12546">
        <v>82.332761578044398</v>
      </c>
      <c r="G12546">
        <v>50881</v>
      </c>
    </row>
    <row r="12547" spans="1:7" x14ac:dyDescent="0.15">
      <c r="A12547">
        <v>12545</v>
      </c>
      <c r="B12547">
        <v>15.68125</v>
      </c>
      <c r="C12547">
        <v>50538</v>
      </c>
      <c r="D12547">
        <v>49834.036212905397</v>
      </c>
      <c r="E12547">
        <v>-10.958803896349201</v>
      </c>
      <c r="F12547">
        <v>82.332761578044398</v>
      </c>
      <c r="G12547">
        <v>50874</v>
      </c>
    </row>
    <row r="12548" spans="1:7" x14ac:dyDescent="0.15">
      <c r="A12548">
        <v>12546</v>
      </c>
      <c r="B12548">
        <v>15.682499999999999</v>
      </c>
      <c r="C12548">
        <v>50492</v>
      </c>
      <c r="D12548">
        <v>49926.3871566448</v>
      </c>
      <c r="E12548">
        <v>-16.104194772048999</v>
      </c>
      <c r="F12548">
        <v>82.332761578044398</v>
      </c>
      <c r="G12548">
        <v>50872</v>
      </c>
    </row>
    <row r="12549" spans="1:7" x14ac:dyDescent="0.15">
      <c r="A12549">
        <v>12547</v>
      </c>
      <c r="B12549">
        <v>15.68375</v>
      </c>
      <c r="C12549">
        <v>50351</v>
      </c>
      <c r="D12549">
        <v>50000.284598009697</v>
      </c>
      <c r="E12549">
        <v>-18.1780674722316</v>
      </c>
      <c r="F12549">
        <v>82.332761578044398</v>
      </c>
      <c r="G12549">
        <v>50877</v>
      </c>
    </row>
    <row r="12550" spans="1:7" x14ac:dyDescent="0.15">
      <c r="A12550">
        <v>12548</v>
      </c>
      <c r="B12550">
        <v>15.685</v>
      </c>
      <c r="C12550">
        <v>50141</v>
      </c>
      <c r="D12550">
        <v>50045.793131401799</v>
      </c>
      <c r="E12550">
        <v>-16.868237040002398</v>
      </c>
      <c r="F12550">
        <v>82.332761578044398</v>
      </c>
      <c r="G12550">
        <v>50865</v>
      </c>
    </row>
    <row r="12551" spans="1:7" x14ac:dyDescent="0.15">
      <c r="A12551">
        <v>12549</v>
      </c>
      <c r="B12551">
        <v>15.686249999999999</v>
      </c>
      <c r="C12551">
        <v>49888</v>
      </c>
      <c r="D12551">
        <v>50057.424449484897</v>
      </c>
      <c r="E12551">
        <v>-12.696734381337899</v>
      </c>
      <c r="F12551">
        <v>82.332761578044398</v>
      </c>
      <c r="G12551">
        <v>50871</v>
      </c>
    </row>
    <row r="12552" spans="1:7" x14ac:dyDescent="0.15">
      <c r="A12552">
        <v>12550</v>
      </c>
      <c r="B12552">
        <v>15.6875</v>
      </c>
      <c r="C12552">
        <v>49653</v>
      </c>
      <c r="D12552">
        <v>50036.752514468702</v>
      </c>
      <c r="E12552">
        <v>-7.3941084912944497</v>
      </c>
      <c r="F12552">
        <v>82.332761578044398</v>
      </c>
      <c r="G12552">
        <v>50869</v>
      </c>
    </row>
    <row r="12553" spans="1:7" x14ac:dyDescent="0.15">
      <c r="A12553">
        <v>12551</v>
      </c>
      <c r="B12553">
        <v>15.688750000000001</v>
      </c>
      <c r="C12553">
        <v>49477</v>
      </c>
      <c r="D12553">
        <v>49991.428058047</v>
      </c>
      <c r="E12553">
        <v>-2.89615830056607</v>
      </c>
      <c r="F12553">
        <v>82.332761578044398</v>
      </c>
      <c r="G12553">
        <v>50859</v>
      </c>
    </row>
    <row r="12554" spans="1:7" x14ac:dyDescent="0.15">
      <c r="A12554">
        <v>12552</v>
      </c>
      <c r="B12554">
        <v>15.69</v>
      </c>
      <c r="C12554">
        <v>49392</v>
      </c>
      <c r="D12554">
        <v>49933.427782241801</v>
      </c>
      <c r="E12554">
        <v>-0.73526121117652099</v>
      </c>
      <c r="F12554">
        <v>82.332761578044398</v>
      </c>
      <c r="G12554">
        <v>50881</v>
      </c>
    </row>
    <row r="12555" spans="1:7" x14ac:dyDescent="0.15">
      <c r="A12555">
        <v>12553</v>
      </c>
      <c r="B12555">
        <v>15.69125</v>
      </c>
      <c r="C12555">
        <v>49366</v>
      </c>
      <c r="D12555">
        <v>49871.585267226503</v>
      </c>
      <c r="E12555">
        <v>-1.61336777229997</v>
      </c>
      <c r="F12555">
        <v>82.332761578044398</v>
      </c>
      <c r="G12555">
        <v>50867</v>
      </c>
    </row>
    <row r="12556" spans="1:7" x14ac:dyDescent="0.15">
      <c r="A12556">
        <v>12554</v>
      </c>
      <c r="B12556">
        <v>15.692500000000001</v>
      </c>
      <c r="C12556">
        <v>49468</v>
      </c>
      <c r="D12556">
        <v>49822.618746422901</v>
      </c>
      <c r="E12556">
        <v>-5.5377977064942998</v>
      </c>
      <c r="F12556">
        <v>82.332761578044398</v>
      </c>
      <c r="G12556">
        <v>50870</v>
      </c>
    </row>
    <row r="12557" spans="1:7" x14ac:dyDescent="0.15">
      <c r="A12557">
        <v>12555</v>
      </c>
      <c r="B12557">
        <v>15.69375</v>
      </c>
      <c r="C12557">
        <v>49786</v>
      </c>
      <c r="D12557">
        <v>49810.117955765898</v>
      </c>
      <c r="E12557">
        <v>-12.2443651129662</v>
      </c>
      <c r="F12557">
        <v>82.332761578044398</v>
      </c>
      <c r="G12557">
        <v>50868</v>
      </c>
    </row>
    <row r="12558" spans="1:7" x14ac:dyDescent="0.15">
      <c r="A12558">
        <v>12556</v>
      </c>
      <c r="B12558">
        <v>15.695</v>
      </c>
      <c r="C12558">
        <v>50224</v>
      </c>
      <c r="D12558">
        <v>49847.9101340173</v>
      </c>
      <c r="E12558">
        <v>-21.399390981280401</v>
      </c>
      <c r="F12558">
        <v>82.332761578044398</v>
      </c>
      <c r="G12558">
        <v>50867</v>
      </c>
    </row>
    <row r="12559" spans="1:7" x14ac:dyDescent="0.15">
      <c r="A12559">
        <v>12557</v>
      </c>
      <c r="B12559">
        <v>15.696249999999999</v>
      </c>
      <c r="C12559">
        <v>50565</v>
      </c>
      <c r="D12559">
        <v>49926.858947660301</v>
      </c>
      <c r="E12559">
        <v>-32.081412942440402</v>
      </c>
      <c r="F12559">
        <v>82.332761578044398</v>
      </c>
      <c r="G12559">
        <v>50878</v>
      </c>
    </row>
    <row r="12560" spans="1:7" x14ac:dyDescent="0.15">
      <c r="A12560">
        <v>12558</v>
      </c>
      <c r="B12560">
        <v>15.6975</v>
      </c>
      <c r="C12560">
        <v>50726</v>
      </c>
      <c r="D12560">
        <v>50027.305721801298</v>
      </c>
      <c r="E12560">
        <v>-42.4517729504363</v>
      </c>
      <c r="F12560">
        <v>82.332761578044398</v>
      </c>
      <c r="G12560">
        <v>50867</v>
      </c>
    </row>
    <row r="12561" spans="1:7" x14ac:dyDescent="0.15">
      <c r="A12561">
        <v>12559</v>
      </c>
      <c r="B12561">
        <v>15.69875</v>
      </c>
      <c r="C12561">
        <v>50715</v>
      </c>
      <c r="D12561">
        <v>50127.834774843002</v>
      </c>
      <c r="E12561">
        <v>-50.4888348041368</v>
      </c>
      <c r="F12561">
        <v>82.332761578044398</v>
      </c>
      <c r="G12561">
        <v>50883</v>
      </c>
    </row>
    <row r="12562" spans="1:7" x14ac:dyDescent="0.15">
      <c r="A12562">
        <v>12560</v>
      </c>
      <c r="B12562">
        <v>15.7</v>
      </c>
      <c r="C12562">
        <v>50591</v>
      </c>
      <c r="D12562">
        <v>50211.9859402984</v>
      </c>
      <c r="E12562">
        <v>-54.946532728806901</v>
      </c>
      <c r="F12562">
        <v>82.332761578044398</v>
      </c>
      <c r="G12562">
        <v>50859</v>
      </c>
    </row>
    <row r="12563" spans="1:7" x14ac:dyDescent="0.15">
      <c r="A12563">
        <v>12561</v>
      </c>
      <c r="B12563">
        <v>15.70125</v>
      </c>
      <c r="C12563">
        <v>50408</v>
      </c>
      <c r="D12563">
        <v>50270.582331481099</v>
      </c>
      <c r="E12563">
        <v>-55.045811850656598</v>
      </c>
      <c r="F12563">
        <v>82.332761578044398</v>
      </c>
      <c r="G12563">
        <v>50880</v>
      </c>
    </row>
    <row r="12564" spans="1:7" x14ac:dyDescent="0.15">
      <c r="A12564">
        <v>12562</v>
      </c>
      <c r="B12564">
        <v>15.702500000000001</v>
      </c>
      <c r="C12564">
        <v>50160</v>
      </c>
      <c r="D12564">
        <v>50295.767652185998</v>
      </c>
      <c r="E12564">
        <v>-51.0545069335666</v>
      </c>
      <c r="F12564">
        <v>82.332761578044398</v>
      </c>
      <c r="G12564">
        <v>50865</v>
      </c>
    </row>
    <row r="12565" spans="1:7" x14ac:dyDescent="0.15">
      <c r="A12565">
        <v>12563</v>
      </c>
      <c r="B12565">
        <v>15.703749999999999</v>
      </c>
      <c r="C12565">
        <v>49929</v>
      </c>
      <c r="D12565">
        <v>50288.115832978299</v>
      </c>
      <c r="E12565">
        <v>-44.343507296602098</v>
      </c>
      <c r="F12565">
        <v>82.332761578044398</v>
      </c>
      <c r="G12565">
        <v>50861</v>
      </c>
    </row>
    <row r="12566" spans="1:7" x14ac:dyDescent="0.15">
      <c r="A12566">
        <v>12564</v>
      </c>
      <c r="B12566">
        <v>15.705</v>
      </c>
      <c r="C12566">
        <v>49731</v>
      </c>
      <c r="D12566">
        <v>50252.528617281903</v>
      </c>
      <c r="E12566">
        <v>-37.034734006035499</v>
      </c>
      <c r="F12566">
        <v>82.332761578044398</v>
      </c>
      <c r="G12566">
        <v>50878</v>
      </c>
    </row>
    <row r="12567" spans="1:7" x14ac:dyDescent="0.15">
      <c r="A12567">
        <v>12565</v>
      </c>
      <c r="B12567">
        <v>15.706250000000001</v>
      </c>
      <c r="C12567">
        <v>49654</v>
      </c>
      <c r="D12567">
        <v>50202.798103143497</v>
      </c>
      <c r="E12567">
        <v>-31.081441253565501</v>
      </c>
      <c r="F12567">
        <v>82.332761578044398</v>
      </c>
      <c r="G12567">
        <v>50867</v>
      </c>
    </row>
    <row r="12568" spans="1:7" x14ac:dyDescent="0.15">
      <c r="A12568">
        <v>12566</v>
      </c>
      <c r="B12568">
        <v>15.7075</v>
      </c>
      <c r="C12568">
        <v>49586</v>
      </c>
      <c r="D12568">
        <v>50143.372393822101</v>
      </c>
      <c r="E12568">
        <v>-27.498105282793901</v>
      </c>
      <c r="F12568">
        <v>82.332761578044398</v>
      </c>
      <c r="G12568">
        <v>50876</v>
      </c>
    </row>
    <row r="12569" spans="1:7" x14ac:dyDescent="0.15">
      <c r="A12569">
        <v>12567</v>
      </c>
      <c r="B12569">
        <v>15.70875</v>
      </c>
      <c r="C12569">
        <v>49631</v>
      </c>
      <c r="D12569">
        <v>50088.4651271482</v>
      </c>
      <c r="E12569">
        <v>-26.550498360707</v>
      </c>
      <c r="F12569">
        <v>82.332761578044398</v>
      </c>
      <c r="G12569">
        <v>50880</v>
      </c>
    </row>
    <row r="12570" spans="1:7" x14ac:dyDescent="0.15">
      <c r="A12570">
        <v>12568</v>
      </c>
      <c r="B12570">
        <v>15.71</v>
      </c>
      <c r="C12570">
        <v>49879</v>
      </c>
      <c r="D12570">
        <v>50060.8833782699</v>
      </c>
      <c r="E12570">
        <v>-28.0200477581723</v>
      </c>
      <c r="F12570">
        <v>82.332761578044398</v>
      </c>
      <c r="G12570">
        <v>50862</v>
      </c>
    </row>
    <row r="12571" spans="1:7" x14ac:dyDescent="0.15">
      <c r="A12571">
        <v>12569</v>
      </c>
      <c r="B12571">
        <v>15.71125</v>
      </c>
      <c r="C12571">
        <v>50276</v>
      </c>
      <c r="D12571">
        <v>50077.7945284741</v>
      </c>
      <c r="E12571">
        <v>-31.6421328582013</v>
      </c>
      <c r="F12571">
        <v>82.332761578044398</v>
      </c>
      <c r="G12571">
        <v>50885</v>
      </c>
    </row>
    <row r="12572" spans="1:7" x14ac:dyDescent="0.15">
      <c r="A12572">
        <v>12570</v>
      </c>
      <c r="B12572">
        <v>15.7125</v>
      </c>
      <c r="C12572">
        <v>50665</v>
      </c>
      <c r="D12572">
        <v>50139.449046155503</v>
      </c>
      <c r="E12572">
        <v>-36.760827726658597</v>
      </c>
      <c r="F12572">
        <v>82.332761578044398</v>
      </c>
      <c r="G12572">
        <v>50860</v>
      </c>
    </row>
    <row r="12573" spans="1:7" x14ac:dyDescent="0.15">
      <c r="A12573">
        <v>12571</v>
      </c>
      <c r="B12573">
        <v>15.713749999999999</v>
      </c>
      <c r="C12573">
        <v>50900</v>
      </c>
      <c r="D12573">
        <v>50229.462568938703</v>
      </c>
      <c r="E12573">
        <v>-41.964188763164699</v>
      </c>
      <c r="F12573">
        <v>82.332761578044398</v>
      </c>
      <c r="G12573">
        <v>50885</v>
      </c>
    </row>
    <row r="12574" spans="1:7" x14ac:dyDescent="0.15">
      <c r="A12574">
        <v>12572</v>
      </c>
      <c r="B12574">
        <v>15.715</v>
      </c>
      <c r="C12574">
        <v>50980</v>
      </c>
      <c r="D12574">
        <v>50329.360746892497</v>
      </c>
      <c r="E12574">
        <v>-45.512778680095501</v>
      </c>
      <c r="F12574">
        <v>82.332761578044398</v>
      </c>
      <c r="G12574">
        <v>50869</v>
      </c>
    </row>
    <row r="12575" spans="1:7" x14ac:dyDescent="0.15">
      <c r="A12575">
        <v>12573</v>
      </c>
      <c r="B12575">
        <v>15.71625</v>
      </c>
      <c r="C12575">
        <v>50878</v>
      </c>
      <c r="D12575">
        <v>50417.843114819298</v>
      </c>
      <c r="E12575">
        <v>-46.156404236521198</v>
      </c>
      <c r="F12575">
        <v>82.332761578044398</v>
      </c>
      <c r="G12575">
        <v>50867</v>
      </c>
    </row>
    <row r="12576" spans="1:7" x14ac:dyDescent="0.15">
      <c r="A12576">
        <v>12574</v>
      </c>
      <c r="B12576">
        <v>15.717499999999999</v>
      </c>
      <c r="C12576">
        <v>50706</v>
      </c>
      <c r="D12576">
        <v>50483.0183243914</v>
      </c>
      <c r="E12576">
        <v>-43.1943083014867</v>
      </c>
      <c r="F12576">
        <v>82.332761578044398</v>
      </c>
      <c r="G12576">
        <v>50878</v>
      </c>
    </row>
    <row r="12577" spans="1:7" x14ac:dyDescent="0.15">
      <c r="A12577">
        <v>12575</v>
      </c>
      <c r="B12577">
        <v>15.71875</v>
      </c>
      <c r="C12577">
        <v>50489</v>
      </c>
      <c r="D12577">
        <v>50518.283999062398</v>
      </c>
      <c r="E12577">
        <v>-36.777330106983598</v>
      </c>
      <c r="F12577">
        <v>82.332761578044398</v>
      </c>
      <c r="G12577">
        <v>50862</v>
      </c>
    </row>
    <row r="12578" spans="1:7" x14ac:dyDescent="0.15">
      <c r="A12578">
        <v>12576</v>
      </c>
      <c r="B12578">
        <v>15.72</v>
      </c>
      <c r="C12578">
        <v>50239</v>
      </c>
      <c r="D12578">
        <v>50519.384938523799</v>
      </c>
      <c r="E12578">
        <v>-27.987936188053901</v>
      </c>
      <c r="F12578">
        <v>82.332761578044398</v>
      </c>
      <c r="G12578">
        <v>50870</v>
      </c>
    </row>
    <row r="12579" spans="1:7" x14ac:dyDescent="0.15">
      <c r="A12579">
        <v>12577</v>
      </c>
      <c r="B12579">
        <v>15.72125</v>
      </c>
      <c r="C12579">
        <v>49995</v>
      </c>
      <c r="D12579">
        <v>50487.443710007297</v>
      </c>
      <c r="E12579">
        <v>-18.707006160299599</v>
      </c>
      <c r="F12579">
        <v>82.332761578044398</v>
      </c>
      <c r="G12579">
        <v>50872</v>
      </c>
    </row>
    <row r="12580" spans="1:7" x14ac:dyDescent="0.15">
      <c r="A12580">
        <v>12578</v>
      </c>
      <c r="B12580">
        <v>15.7225</v>
      </c>
      <c r="C12580">
        <v>49865</v>
      </c>
      <c r="D12580">
        <v>50435.109018541902</v>
      </c>
      <c r="E12580">
        <v>-10.9392952032438</v>
      </c>
      <c r="F12580">
        <v>82.332761578044398</v>
      </c>
      <c r="G12580">
        <v>50862</v>
      </c>
    </row>
    <row r="12581" spans="1:7" x14ac:dyDescent="0.15">
      <c r="A12581">
        <v>12579</v>
      </c>
      <c r="B12581">
        <v>15.723750000000001</v>
      </c>
      <c r="C12581">
        <v>49781</v>
      </c>
      <c r="D12581">
        <v>50370.716164722202</v>
      </c>
      <c r="E12581">
        <v>-5.8618185144723602</v>
      </c>
      <c r="F12581">
        <v>82.332761578044398</v>
      </c>
      <c r="G12581">
        <v>50885</v>
      </c>
    </row>
    <row r="12582" spans="1:7" x14ac:dyDescent="0.15">
      <c r="A12582">
        <v>12580</v>
      </c>
      <c r="B12582">
        <v>15.725</v>
      </c>
      <c r="C12582">
        <v>49765</v>
      </c>
      <c r="D12582">
        <v>50303.825161088796</v>
      </c>
      <c r="E12582">
        <v>-3.7763200368184502</v>
      </c>
      <c r="F12582">
        <v>82.332761578044398</v>
      </c>
      <c r="G12582">
        <v>50862</v>
      </c>
    </row>
    <row r="12583" spans="1:7" x14ac:dyDescent="0.15">
      <c r="A12583">
        <v>12581</v>
      </c>
      <c r="B12583">
        <v>15.72625</v>
      </c>
      <c r="C12583">
        <v>49909</v>
      </c>
      <c r="D12583">
        <v>50253.6549823608</v>
      </c>
      <c r="E12583">
        <v>-4.3942575334449403</v>
      </c>
      <c r="F12583">
        <v>82.332761578044398</v>
      </c>
      <c r="G12583">
        <v>50877</v>
      </c>
    </row>
    <row r="12584" spans="1:7" x14ac:dyDescent="0.15">
      <c r="A12584">
        <v>12582</v>
      </c>
      <c r="B12584">
        <v>15.727499999999999</v>
      </c>
      <c r="C12584">
        <v>50272</v>
      </c>
      <c r="D12584">
        <v>50244.503876881703</v>
      </c>
      <c r="E12584">
        <v>-7.4562302870531303</v>
      </c>
      <c r="F12584">
        <v>82.332761578044398</v>
      </c>
      <c r="G12584">
        <v>50874</v>
      </c>
    </row>
    <row r="12585" spans="1:7" x14ac:dyDescent="0.15">
      <c r="A12585">
        <v>12583</v>
      </c>
      <c r="B12585">
        <v>15.72875</v>
      </c>
      <c r="C12585">
        <v>50679</v>
      </c>
      <c r="D12585">
        <v>50282.256569307297</v>
      </c>
      <c r="E12585">
        <v>-12.513871722947799</v>
      </c>
      <c r="F12585">
        <v>82.332761578044398</v>
      </c>
      <c r="G12585">
        <v>50869</v>
      </c>
    </row>
    <row r="12586" spans="1:7" x14ac:dyDescent="0.15">
      <c r="A12586">
        <v>12584</v>
      </c>
      <c r="B12586">
        <v>15.73</v>
      </c>
      <c r="C12586">
        <v>50948</v>
      </c>
      <c r="D12586">
        <v>50352.845203485798</v>
      </c>
      <c r="E12586">
        <v>-18.377698476062701</v>
      </c>
      <c r="F12586">
        <v>82.332761578044398</v>
      </c>
      <c r="G12586">
        <v>50883</v>
      </c>
    </row>
    <row r="12587" spans="1:7" x14ac:dyDescent="0.15">
      <c r="A12587">
        <v>12585</v>
      </c>
      <c r="B12587">
        <v>15.731249999999999</v>
      </c>
      <c r="C12587">
        <v>51050</v>
      </c>
      <c r="D12587">
        <v>50437.847531474603</v>
      </c>
      <c r="E12587">
        <v>-23.261956188490402</v>
      </c>
      <c r="F12587">
        <v>82.332761578044398</v>
      </c>
      <c r="G12587">
        <v>50861</v>
      </c>
    </row>
    <row r="12588" spans="1:7" x14ac:dyDescent="0.15">
      <c r="A12588">
        <v>12586</v>
      </c>
      <c r="B12588">
        <v>15.7325</v>
      </c>
      <c r="C12588">
        <v>50988</v>
      </c>
      <c r="D12588">
        <v>50516.628371262697</v>
      </c>
      <c r="E12588">
        <v>-25.506669873662499</v>
      </c>
      <c r="F12588">
        <v>82.332761578044398</v>
      </c>
      <c r="G12588">
        <v>50884</v>
      </c>
    </row>
    <row r="12589" spans="1:7" x14ac:dyDescent="0.15">
      <c r="A12589">
        <v>12587</v>
      </c>
      <c r="B12589">
        <v>15.733750000000001</v>
      </c>
      <c r="C12589">
        <v>50807</v>
      </c>
      <c r="D12589">
        <v>50573.6067527224</v>
      </c>
      <c r="E12589">
        <v>-24.0832834488474</v>
      </c>
      <c r="F12589">
        <v>82.332761578044398</v>
      </c>
      <c r="G12589">
        <v>50860</v>
      </c>
    </row>
    <row r="12590" spans="1:7" x14ac:dyDescent="0.15">
      <c r="A12590">
        <v>12588</v>
      </c>
      <c r="B12590">
        <v>15.734999999999999</v>
      </c>
      <c r="C12590">
        <v>50569</v>
      </c>
      <c r="D12590">
        <v>50599.5633541813</v>
      </c>
      <c r="E12590">
        <v>-18.5079136068141</v>
      </c>
      <c r="F12590">
        <v>82.332761578044398</v>
      </c>
      <c r="G12590">
        <v>50868</v>
      </c>
    </row>
    <row r="12591" spans="1:7" x14ac:dyDescent="0.15">
      <c r="A12591">
        <v>12589</v>
      </c>
      <c r="B12591">
        <v>15.73625</v>
      </c>
      <c r="C12591">
        <v>50327</v>
      </c>
      <c r="D12591">
        <v>50592.063540994801</v>
      </c>
      <c r="E12591">
        <v>-9.3206580818082294</v>
      </c>
      <c r="F12591">
        <v>82.332761578044398</v>
      </c>
      <c r="G12591">
        <v>50881</v>
      </c>
    </row>
    <row r="12592" spans="1:7" x14ac:dyDescent="0.15">
      <c r="A12592">
        <v>12590</v>
      </c>
      <c r="B12592">
        <v>15.737500000000001</v>
      </c>
      <c r="C12592">
        <v>50078</v>
      </c>
      <c r="D12592">
        <v>50551.383576665103</v>
      </c>
      <c r="E12592">
        <v>1.7649231798704901</v>
      </c>
      <c r="F12592">
        <v>82.332761578044398</v>
      </c>
      <c r="G12592">
        <v>50863</v>
      </c>
    </row>
    <row r="12593" spans="1:7" x14ac:dyDescent="0.15">
      <c r="A12593">
        <v>12591</v>
      </c>
      <c r="B12593">
        <v>15.73875</v>
      </c>
      <c r="C12593">
        <v>49898</v>
      </c>
      <c r="D12593">
        <v>50485.790417177603</v>
      </c>
      <c r="E12593">
        <v>12.705397493440399</v>
      </c>
      <c r="F12593">
        <v>82.332761578044398</v>
      </c>
      <c r="G12593">
        <v>50882</v>
      </c>
    </row>
    <row r="12594" spans="1:7" x14ac:dyDescent="0.15">
      <c r="A12594">
        <v>12592</v>
      </c>
      <c r="B12594">
        <v>15.74</v>
      </c>
      <c r="C12594">
        <v>49810</v>
      </c>
      <c r="D12594">
        <v>50407.354041649298</v>
      </c>
      <c r="E12594">
        <v>21.993749452075701</v>
      </c>
      <c r="F12594">
        <v>82.332761578044398</v>
      </c>
      <c r="G12594">
        <v>50878</v>
      </c>
    </row>
    <row r="12595" spans="1:7" x14ac:dyDescent="0.15">
      <c r="A12595">
        <v>12593</v>
      </c>
      <c r="B12595">
        <v>15.741250000000001</v>
      </c>
      <c r="C12595">
        <v>49742</v>
      </c>
      <c r="D12595">
        <v>50322.442464693202</v>
      </c>
      <c r="E12595">
        <v>28.849604636659301</v>
      </c>
      <c r="F12595">
        <v>82.332761578044398</v>
      </c>
      <c r="G12595">
        <v>50868</v>
      </c>
    </row>
    <row r="12596" spans="1:7" x14ac:dyDescent="0.15">
      <c r="A12596">
        <v>12594</v>
      </c>
      <c r="B12596">
        <v>15.7425</v>
      </c>
      <c r="C12596">
        <v>49831</v>
      </c>
      <c r="D12596">
        <v>50248.914334462097</v>
      </c>
      <c r="E12596">
        <v>33.309417837099097</v>
      </c>
      <c r="F12596">
        <v>82.332761578044398</v>
      </c>
      <c r="G12596">
        <v>50880</v>
      </c>
    </row>
    <row r="12597" spans="1:7" x14ac:dyDescent="0.15">
      <c r="A12597">
        <v>12595</v>
      </c>
      <c r="B12597">
        <v>15.74375</v>
      </c>
      <c r="C12597">
        <v>50121</v>
      </c>
      <c r="D12597">
        <v>50209.512428493799</v>
      </c>
      <c r="E12597">
        <v>35.492363355774202</v>
      </c>
      <c r="F12597">
        <v>82.332761578044398</v>
      </c>
      <c r="G12597">
        <v>50864</v>
      </c>
    </row>
    <row r="12598" spans="1:7" x14ac:dyDescent="0.15">
      <c r="A12598">
        <v>12596</v>
      </c>
      <c r="B12598">
        <v>15.744999999999999</v>
      </c>
      <c r="C12598">
        <v>50526</v>
      </c>
      <c r="D12598">
        <v>50217.645007432897</v>
      </c>
      <c r="E12598">
        <v>35.606190686075102</v>
      </c>
      <c r="F12598">
        <v>82.332761578044398</v>
      </c>
      <c r="G12598">
        <v>50881</v>
      </c>
    </row>
    <row r="12599" spans="1:7" x14ac:dyDescent="0.15">
      <c r="A12599">
        <v>12597</v>
      </c>
      <c r="B12599">
        <v>15.74625</v>
      </c>
      <c r="C12599">
        <v>50836</v>
      </c>
      <c r="D12599">
        <v>50264.6814661315</v>
      </c>
      <c r="E12599">
        <v>34.469490164941398</v>
      </c>
      <c r="F12599">
        <v>82.332761578044398</v>
      </c>
      <c r="G12599">
        <v>50857</v>
      </c>
    </row>
    <row r="12600" spans="1:7" x14ac:dyDescent="0.15">
      <c r="A12600">
        <v>12598</v>
      </c>
      <c r="B12600">
        <v>15.7475</v>
      </c>
      <c r="C12600">
        <v>51006</v>
      </c>
      <c r="D12600">
        <v>50334.559287160002</v>
      </c>
      <c r="E12600">
        <v>33.6187908443071</v>
      </c>
      <c r="F12600">
        <v>82.332761578044398</v>
      </c>
      <c r="G12600">
        <v>50876</v>
      </c>
    </row>
    <row r="12601" spans="1:7" x14ac:dyDescent="0.15">
      <c r="A12601">
        <v>12599</v>
      </c>
      <c r="B12601">
        <v>15.748749999999999</v>
      </c>
      <c r="C12601">
        <v>50970</v>
      </c>
      <c r="D12601">
        <v>50404.447985946397</v>
      </c>
      <c r="E12601">
        <v>34.810277468751103</v>
      </c>
      <c r="F12601">
        <v>82.332761578044398</v>
      </c>
      <c r="G12601">
        <v>50870</v>
      </c>
    </row>
    <row r="12602" spans="1:7" x14ac:dyDescent="0.15">
      <c r="A12602">
        <v>12600</v>
      </c>
      <c r="B12602">
        <v>15.75</v>
      </c>
      <c r="C12602">
        <v>50827</v>
      </c>
      <c r="D12602">
        <v>50459.318718686904</v>
      </c>
      <c r="E12602">
        <v>39.154758474525501</v>
      </c>
      <c r="F12602">
        <v>82.332761578044398</v>
      </c>
      <c r="G12602">
        <v>50856</v>
      </c>
    </row>
    <row r="12603" spans="1:7" x14ac:dyDescent="0.15">
      <c r="A12603">
        <v>12601</v>
      </c>
      <c r="B12603">
        <v>15.751250000000001</v>
      </c>
      <c r="C12603">
        <v>50611</v>
      </c>
      <c r="D12603">
        <v>50488.629497063201</v>
      </c>
      <c r="E12603">
        <v>47.107911811707403</v>
      </c>
      <c r="F12603">
        <v>82.332761578044398</v>
      </c>
      <c r="G12603">
        <v>50879</v>
      </c>
    </row>
    <row r="12604" spans="1:7" x14ac:dyDescent="0.15">
      <c r="A12604">
        <v>12602</v>
      </c>
      <c r="B12604">
        <v>15.7525</v>
      </c>
      <c r="C12604">
        <v>50353</v>
      </c>
      <c r="D12604">
        <v>50485.835364873303</v>
      </c>
      <c r="E12604">
        <v>58.240173307673601</v>
      </c>
      <c r="F12604">
        <v>82.332761578044398</v>
      </c>
      <c r="G12604">
        <v>50868</v>
      </c>
    </row>
    <row r="12605" spans="1:7" x14ac:dyDescent="0.15">
      <c r="A12605">
        <v>12603</v>
      </c>
      <c r="B12605">
        <v>15.75375</v>
      </c>
      <c r="C12605">
        <v>50095</v>
      </c>
      <c r="D12605">
        <v>50450.741808502098</v>
      </c>
      <c r="E12605">
        <v>71.073149412044501</v>
      </c>
      <c r="F12605">
        <v>82.332761578044398</v>
      </c>
      <c r="G12605">
        <v>50867</v>
      </c>
    </row>
    <row r="12606" spans="1:7" x14ac:dyDescent="0.15">
      <c r="A12606">
        <v>12604</v>
      </c>
      <c r="B12606">
        <v>15.755000000000001</v>
      </c>
      <c r="C12606">
        <v>49891</v>
      </c>
      <c r="D12606">
        <v>50389.445556205399</v>
      </c>
      <c r="E12606">
        <v>83.423058530376395</v>
      </c>
      <c r="F12606">
        <v>82.332761578044398</v>
      </c>
      <c r="G12606">
        <v>50875</v>
      </c>
    </row>
    <row r="12607" spans="1:7" x14ac:dyDescent="0.15">
      <c r="A12607">
        <v>12605</v>
      </c>
      <c r="B12607">
        <v>15.75625</v>
      </c>
      <c r="C12607">
        <v>49777</v>
      </c>
      <c r="D12607">
        <v>50313.610455341397</v>
      </c>
      <c r="E12607">
        <v>93.445698642900894</v>
      </c>
      <c r="F12607">
        <v>82.332761578044398</v>
      </c>
      <c r="G12607">
        <v>50867</v>
      </c>
    </row>
    <row r="12608" spans="1:7" x14ac:dyDescent="0.15">
      <c r="A12608">
        <v>12606</v>
      </c>
      <c r="B12608">
        <v>15.7575</v>
      </c>
      <c r="C12608">
        <v>49707</v>
      </c>
      <c r="D12608">
        <v>50230.580603766197</v>
      </c>
      <c r="E12608">
        <v>100.23576618576899</v>
      </c>
      <c r="F12608">
        <v>82.332761578044398</v>
      </c>
      <c r="G12608">
        <v>50870</v>
      </c>
    </row>
    <row r="12609" spans="1:7" x14ac:dyDescent="0.15">
      <c r="A12609">
        <v>12607</v>
      </c>
      <c r="B12609">
        <v>15.758749999999999</v>
      </c>
      <c r="C12609">
        <v>49739</v>
      </c>
      <c r="D12609">
        <v>50154.002134719798</v>
      </c>
      <c r="E12609">
        <v>103.704200901525</v>
      </c>
      <c r="F12609">
        <v>82.332761578044398</v>
      </c>
      <c r="G12609">
        <v>50870</v>
      </c>
    </row>
    <row r="12610" spans="1:7" x14ac:dyDescent="0.15">
      <c r="A12610">
        <v>12608</v>
      </c>
      <c r="B12610">
        <v>15.76</v>
      </c>
      <c r="C12610">
        <v>49966</v>
      </c>
      <c r="D12610">
        <v>50105.866723004299</v>
      </c>
      <c r="E12610">
        <v>104.05808981828601</v>
      </c>
      <c r="F12610">
        <v>82.332761578044398</v>
      </c>
      <c r="G12610">
        <v>50867</v>
      </c>
    </row>
    <row r="12611" spans="1:7" x14ac:dyDescent="0.15">
      <c r="A12611">
        <v>12609</v>
      </c>
      <c r="B12611">
        <v>15.76125</v>
      </c>
      <c r="C12611">
        <v>50366</v>
      </c>
      <c r="D12611">
        <v>50105.128424718197</v>
      </c>
      <c r="E12611">
        <v>101.44290317158899</v>
      </c>
      <c r="F12611">
        <v>82.332761578044398</v>
      </c>
      <c r="G12611">
        <v>50878</v>
      </c>
    </row>
    <row r="12612" spans="1:7" x14ac:dyDescent="0.15">
      <c r="A12612">
        <v>12610</v>
      </c>
      <c r="B12612">
        <v>15.762499999999999</v>
      </c>
      <c r="C12612">
        <v>50709</v>
      </c>
      <c r="D12612">
        <v>50148.295876022603</v>
      </c>
      <c r="E12612">
        <v>96.511413252439993</v>
      </c>
      <c r="F12612">
        <v>82.332761578044398</v>
      </c>
      <c r="G12612">
        <v>50872</v>
      </c>
    </row>
    <row r="12613" spans="1:7" x14ac:dyDescent="0.15">
      <c r="A12613">
        <v>12611</v>
      </c>
      <c r="B12613">
        <v>15.76375</v>
      </c>
      <c r="C12613">
        <v>50907</v>
      </c>
      <c r="D12613">
        <v>50219.397800419698</v>
      </c>
      <c r="E12613">
        <v>90.631413074644001</v>
      </c>
      <c r="F12613">
        <v>82.332761578044398</v>
      </c>
      <c r="G12613">
        <v>50864</v>
      </c>
    </row>
    <row r="12614" spans="1:7" x14ac:dyDescent="0.15">
      <c r="A12614">
        <v>12612</v>
      </c>
      <c r="B12614">
        <v>15.765000000000001</v>
      </c>
      <c r="C12614">
        <v>50946</v>
      </c>
      <c r="D12614">
        <v>50299.221681241797</v>
      </c>
      <c r="E12614">
        <v>85.581479175612998</v>
      </c>
      <c r="F12614">
        <v>82.332761578044398</v>
      </c>
      <c r="G12614">
        <v>50871</v>
      </c>
    </row>
    <row r="12615" spans="1:7" x14ac:dyDescent="0.15">
      <c r="A12615">
        <v>12613</v>
      </c>
      <c r="B12615">
        <v>15.766249999999999</v>
      </c>
      <c r="C12615">
        <v>50838</v>
      </c>
      <c r="D12615">
        <v>50368.568615275399</v>
      </c>
      <c r="E12615">
        <v>82.653706678511497</v>
      </c>
      <c r="F12615">
        <v>82.332761578044398</v>
      </c>
      <c r="G12615">
        <v>50879</v>
      </c>
    </row>
    <row r="12616" spans="1:7" x14ac:dyDescent="0.15">
      <c r="A12616">
        <v>12614</v>
      </c>
      <c r="B12616">
        <v>15.7675</v>
      </c>
      <c r="C12616">
        <v>50627</v>
      </c>
      <c r="D12616">
        <v>50413.808128814402</v>
      </c>
      <c r="E12616">
        <v>82.736803121170496</v>
      </c>
      <c r="F12616">
        <v>82.332761578044398</v>
      </c>
      <c r="G12616">
        <v>50872</v>
      </c>
    </row>
    <row r="12617" spans="1:7" x14ac:dyDescent="0.15">
      <c r="A12617">
        <v>12615</v>
      </c>
      <c r="B12617">
        <v>15.768750000000001</v>
      </c>
      <c r="C12617">
        <v>50377</v>
      </c>
      <c r="D12617">
        <v>50427.8821108376</v>
      </c>
      <c r="E12617">
        <v>85.791672883762303</v>
      </c>
      <c r="F12617">
        <v>82.332761578044398</v>
      </c>
      <c r="G12617">
        <v>50868</v>
      </c>
    </row>
    <row r="12618" spans="1:7" x14ac:dyDescent="0.15">
      <c r="A12618">
        <v>12616</v>
      </c>
      <c r="B12618">
        <v>15.77</v>
      </c>
      <c r="C12618">
        <v>50110</v>
      </c>
      <c r="D12618">
        <v>50407.703305320902</v>
      </c>
      <c r="E12618">
        <v>90.832222223683701</v>
      </c>
      <c r="F12618">
        <v>82.332761578044398</v>
      </c>
      <c r="G12618">
        <v>50872</v>
      </c>
    </row>
    <row r="12619" spans="1:7" x14ac:dyDescent="0.15">
      <c r="A12619">
        <v>12617</v>
      </c>
      <c r="B12619">
        <v>15.77125</v>
      </c>
      <c r="C12619">
        <v>49870</v>
      </c>
      <c r="D12619">
        <v>50356.2947348823</v>
      </c>
      <c r="E12619">
        <v>96.097229559970401</v>
      </c>
      <c r="F12619">
        <v>82.332761578044398</v>
      </c>
      <c r="G12619">
        <v>50870</v>
      </c>
    </row>
    <row r="12620" spans="1:7" x14ac:dyDescent="0.15">
      <c r="A12620">
        <v>12618</v>
      </c>
      <c r="B12620">
        <v>15.772500000000001</v>
      </c>
      <c r="C12620">
        <v>49718</v>
      </c>
      <c r="D12620">
        <v>50284.650073219702</v>
      </c>
      <c r="E12620">
        <v>99.702562538703702</v>
      </c>
      <c r="F12620">
        <v>82.332761578044398</v>
      </c>
      <c r="G12620">
        <v>50874</v>
      </c>
    </row>
    <row r="12621" spans="1:7" x14ac:dyDescent="0.15">
      <c r="A12621">
        <v>12619</v>
      </c>
      <c r="B12621">
        <v>15.77375</v>
      </c>
      <c r="C12621">
        <v>49606</v>
      </c>
      <c r="D12621">
        <v>50199.971641906399</v>
      </c>
      <c r="E12621">
        <v>100.526074929114</v>
      </c>
      <c r="F12621">
        <v>82.332761578044398</v>
      </c>
      <c r="G12621">
        <v>50874</v>
      </c>
    </row>
    <row r="12622" spans="1:7" x14ac:dyDescent="0.15">
      <c r="A12622">
        <v>12620</v>
      </c>
      <c r="B12622">
        <v>15.775</v>
      </c>
      <c r="C12622">
        <v>49575</v>
      </c>
      <c r="D12622">
        <v>50113.333977815899</v>
      </c>
      <c r="E12622">
        <v>98.256477660790907</v>
      </c>
      <c r="F12622">
        <v>82.332761578044398</v>
      </c>
      <c r="G12622">
        <v>50872</v>
      </c>
    </row>
    <row r="12623" spans="1:7" x14ac:dyDescent="0.15">
      <c r="A12623">
        <v>12621</v>
      </c>
      <c r="B12623">
        <v>15.776249999999999</v>
      </c>
      <c r="C12623">
        <v>49732</v>
      </c>
      <c r="D12623">
        <v>50045.952808983398</v>
      </c>
      <c r="E12623">
        <v>93.138365468933898</v>
      </c>
      <c r="F12623">
        <v>82.332761578044398</v>
      </c>
      <c r="G12623">
        <v>50875</v>
      </c>
    </row>
    <row r="12624" spans="1:7" x14ac:dyDescent="0.15">
      <c r="A12624">
        <v>12622</v>
      </c>
      <c r="B12624">
        <v>15.7775</v>
      </c>
      <c r="C12624">
        <v>50064</v>
      </c>
      <c r="D12624">
        <v>50018.475669544503</v>
      </c>
      <c r="E12624">
        <v>85.387656265911104</v>
      </c>
      <c r="F12624">
        <v>82.332761578044398</v>
      </c>
      <c r="G12624">
        <v>50871</v>
      </c>
    </row>
    <row r="12625" spans="1:7" x14ac:dyDescent="0.15">
      <c r="A12625">
        <v>12623</v>
      </c>
      <c r="B12625">
        <v>15.77875</v>
      </c>
      <c r="C12625">
        <v>50454</v>
      </c>
      <c r="D12625">
        <v>50037.978244163998</v>
      </c>
      <c r="E12625">
        <v>75.407856297064399</v>
      </c>
      <c r="F12625">
        <v>82.332761578044398</v>
      </c>
      <c r="G12625">
        <v>50870</v>
      </c>
    </row>
    <row r="12626" spans="1:7" x14ac:dyDescent="0.15">
      <c r="A12626">
        <v>12624</v>
      </c>
      <c r="B12626">
        <v>15.78</v>
      </c>
      <c r="C12626">
        <v>50697</v>
      </c>
      <c r="D12626">
        <v>50090.168884997503</v>
      </c>
      <c r="E12626">
        <v>64.388803551157594</v>
      </c>
      <c r="F12626">
        <v>82.332761578044398</v>
      </c>
      <c r="G12626">
        <v>50875</v>
      </c>
    </row>
    <row r="12627" spans="1:7" x14ac:dyDescent="0.15">
      <c r="A12627">
        <v>12625</v>
      </c>
      <c r="B12627">
        <v>15.78125</v>
      </c>
      <c r="C12627">
        <v>50784</v>
      </c>
      <c r="D12627">
        <v>50156.7960286003</v>
      </c>
      <c r="E12627">
        <v>54.219361868385597</v>
      </c>
      <c r="F12627">
        <v>82.332761578044398</v>
      </c>
      <c r="G12627">
        <v>50859</v>
      </c>
    </row>
    <row r="12628" spans="1:7" x14ac:dyDescent="0.15">
      <c r="A12628">
        <v>12626</v>
      </c>
      <c r="B12628">
        <v>15.782500000000001</v>
      </c>
      <c r="C12628">
        <v>50716</v>
      </c>
      <c r="D12628">
        <v>50218.664720059402</v>
      </c>
      <c r="E12628">
        <v>46.461184479134999</v>
      </c>
      <c r="F12628">
        <v>82.332761578044398</v>
      </c>
      <c r="G12628">
        <v>50874</v>
      </c>
    </row>
    <row r="12629" spans="1:7" x14ac:dyDescent="0.15">
      <c r="A12629">
        <v>12627</v>
      </c>
      <c r="B12629">
        <v>15.78375</v>
      </c>
      <c r="C12629">
        <v>50537</v>
      </c>
      <c r="D12629">
        <v>50260.8685731722</v>
      </c>
      <c r="E12629">
        <v>42.158224029151299</v>
      </c>
      <c r="F12629">
        <v>82.332761578044398</v>
      </c>
      <c r="G12629">
        <v>50873</v>
      </c>
    </row>
    <row r="12630" spans="1:7" x14ac:dyDescent="0.15">
      <c r="A12630">
        <v>12628</v>
      </c>
      <c r="B12630">
        <v>15.785</v>
      </c>
      <c r="C12630">
        <v>50285</v>
      </c>
      <c r="D12630">
        <v>50273.466265691</v>
      </c>
      <c r="E12630">
        <v>41.687214527539702</v>
      </c>
      <c r="F12630">
        <v>82.332761578044398</v>
      </c>
      <c r="G12630">
        <v>50868</v>
      </c>
    </row>
    <row r="12631" spans="1:7" x14ac:dyDescent="0.15">
      <c r="A12631">
        <v>12629</v>
      </c>
      <c r="B12631">
        <v>15.786250000000001</v>
      </c>
      <c r="C12631">
        <v>50001</v>
      </c>
      <c r="D12631">
        <v>50251.856752804997</v>
      </c>
      <c r="E12631">
        <v>44.5117241551593</v>
      </c>
      <c r="F12631">
        <v>82.332761578044398</v>
      </c>
      <c r="G12631">
        <v>50876</v>
      </c>
    </row>
    <row r="12632" spans="1:7" x14ac:dyDescent="0.15">
      <c r="A12632">
        <v>12630</v>
      </c>
      <c r="B12632">
        <v>15.7875</v>
      </c>
      <c r="C12632">
        <v>49734</v>
      </c>
      <c r="D12632">
        <v>50197.1014178814</v>
      </c>
      <c r="E12632">
        <v>48.962966027127997</v>
      </c>
      <c r="F12632">
        <v>82.332761578044398</v>
      </c>
      <c r="G12632">
        <v>50868</v>
      </c>
    </row>
    <row r="12633" spans="1:7" x14ac:dyDescent="0.15">
      <c r="A12633">
        <v>12631</v>
      </c>
      <c r="B12633">
        <v>15.78875</v>
      </c>
      <c r="C12633">
        <v>49544</v>
      </c>
      <c r="D12633">
        <v>50118.155800505003</v>
      </c>
      <c r="E12633">
        <v>53.049847428747903</v>
      </c>
      <c r="F12633">
        <v>82.332761578044398</v>
      </c>
      <c r="G12633">
        <v>50863</v>
      </c>
    </row>
    <row r="12634" spans="1:7" x14ac:dyDescent="0.15">
      <c r="A12634">
        <v>12632</v>
      </c>
      <c r="B12634">
        <v>15.79</v>
      </c>
      <c r="C12634">
        <v>49426</v>
      </c>
      <c r="D12634">
        <v>50025.273421300801</v>
      </c>
      <c r="E12634">
        <v>55.320568688737197</v>
      </c>
      <c r="F12634">
        <v>82.332761578044398</v>
      </c>
      <c r="G12634">
        <v>50872</v>
      </c>
    </row>
    <row r="12635" spans="1:7" x14ac:dyDescent="0.15">
      <c r="A12635">
        <v>12633</v>
      </c>
      <c r="B12635">
        <v>15.79125</v>
      </c>
      <c r="C12635">
        <v>49367</v>
      </c>
      <c r="D12635">
        <v>49927.379802694901</v>
      </c>
      <c r="E12635">
        <v>55.122273885526198</v>
      </c>
      <c r="F12635">
        <v>82.332761578044398</v>
      </c>
      <c r="G12635">
        <v>50858</v>
      </c>
    </row>
    <row r="12636" spans="1:7" x14ac:dyDescent="0.15">
      <c r="A12636">
        <v>12634</v>
      </c>
      <c r="B12636">
        <v>15.7925</v>
      </c>
      <c r="C12636">
        <v>49442</v>
      </c>
      <c r="D12636">
        <v>49841.424554974998</v>
      </c>
      <c r="E12636">
        <v>52.529584746378802</v>
      </c>
      <c r="F12636">
        <v>82.332761578044398</v>
      </c>
      <c r="G12636">
        <v>50851</v>
      </c>
    </row>
    <row r="12637" spans="1:7" x14ac:dyDescent="0.15">
      <c r="A12637">
        <v>12635</v>
      </c>
      <c r="B12637">
        <v>15.793749999999999</v>
      </c>
      <c r="C12637">
        <v>49741</v>
      </c>
      <c r="D12637">
        <v>49791.818232546902</v>
      </c>
      <c r="E12637">
        <v>47.691680289503701</v>
      </c>
      <c r="F12637">
        <v>82.332761578044398</v>
      </c>
      <c r="G12637">
        <v>50874</v>
      </c>
    </row>
    <row r="12638" spans="1:7" x14ac:dyDescent="0.15">
      <c r="A12638">
        <v>12636</v>
      </c>
      <c r="B12638">
        <v>15.795</v>
      </c>
      <c r="C12638">
        <v>50118</v>
      </c>
      <c r="D12638">
        <v>49789.188125319801</v>
      </c>
      <c r="E12638">
        <v>40.937209490158502</v>
      </c>
      <c r="F12638">
        <v>82.332761578044398</v>
      </c>
      <c r="G12638">
        <v>50860</v>
      </c>
    </row>
    <row r="12639" spans="1:7" x14ac:dyDescent="0.15">
      <c r="A12639">
        <v>12637</v>
      </c>
      <c r="B12639">
        <v>15.796250000000001</v>
      </c>
      <c r="C12639">
        <v>50404</v>
      </c>
      <c r="D12639">
        <v>49824.963205498301</v>
      </c>
      <c r="E12639">
        <v>33.134997697943398</v>
      </c>
      <c r="F12639">
        <v>82.332761578044398</v>
      </c>
      <c r="G12639">
        <v>50859</v>
      </c>
    </row>
    <row r="12640" spans="1:7" x14ac:dyDescent="0.15">
      <c r="A12640">
        <v>12638</v>
      </c>
      <c r="B12640">
        <v>15.797499999999999</v>
      </c>
      <c r="C12640">
        <v>50550</v>
      </c>
      <c r="D12640">
        <v>49883.254884563998</v>
      </c>
      <c r="E12640">
        <v>25.8529293477261</v>
      </c>
      <c r="F12640">
        <v>82.332761578044398</v>
      </c>
      <c r="G12640">
        <v>50872</v>
      </c>
    </row>
    <row r="12641" spans="1:7" x14ac:dyDescent="0.15">
      <c r="A12641">
        <v>12639</v>
      </c>
      <c r="B12641">
        <v>15.79875</v>
      </c>
      <c r="C12641">
        <v>50528</v>
      </c>
      <c r="D12641">
        <v>49943.616581612798</v>
      </c>
      <c r="E12641">
        <v>20.837977338700401</v>
      </c>
      <c r="F12641">
        <v>82.332761578044398</v>
      </c>
      <c r="G12641">
        <v>50861</v>
      </c>
    </row>
    <row r="12642" spans="1:7" x14ac:dyDescent="0.15">
      <c r="A12642">
        <v>12640</v>
      </c>
      <c r="B12642">
        <v>15.8</v>
      </c>
      <c r="C12642">
        <v>50355</v>
      </c>
      <c r="D12642">
        <v>49987.883066646202</v>
      </c>
      <c r="E12642">
        <v>19.230657941419501</v>
      </c>
      <c r="F12642">
        <v>82.332761578044398</v>
      </c>
      <c r="G12642">
        <v>50876</v>
      </c>
    </row>
    <row r="12643" spans="1:7" x14ac:dyDescent="0.15">
      <c r="A12643">
        <v>12641</v>
      </c>
      <c r="B12643">
        <v>15.80125</v>
      </c>
      <c r="C12643">
        <v>50129</v>
      </c>
      <c r="D12643">
        <v>50006.653863008301</v>
      </c>
      <c r="E12643">
        <v>21.566548172877599</v>
      </c>
      <c r="F12643">
        <v>82.332761578044398</v>
      </c>
      <c r="G12643">
        <v>50866</v>
      </c>
    </row>
    <row r="12644" spans="1:7" x14ac:dyDescent="0.15">
      <c r="A12644">
        <v>12642</v>
      </c>
      <c r="B12644">
        <v>15.8025</v>
      </c>
      <c r="C12644">
        <v>49855</v>
      </c>
      <c r="D12644">
        <v>49993.277667142298</v>
      </c>
      <c r="E12644">
        <v>27.524862588410201</v>
      </c>
      <c r="F12644">
        <v>82.332761578044398</v>
      </c>
      <c r="G12644">
        <v>50854</v>
      </c>
    </row>
    <row r="12645" spans="1:7" x14ac:dyDescent="0.15">
      <c r="A12645">
        <v>12643</v>
      </c>
      <c r="B12645">
        <v>15.803750000000001</v>
      </c>
      <c r="C12645">
        <v>49574</v>
      </c>
      <c r="D12645">
        <v>49946.5827592438</v>
      </c>
      <c r="E12645">
        <v>35.756826570210599</v>
      </c>
      <c r="F12645">
        <v>82.332761578044398</v>
      </c>
      <c r="G12645">
        <v>50877</v>
      </c>
    </row>
    <row r="12646" spans="1:7" x14ac:dyDescent="0.15">
      <c r="A12646">
        <v>12644</v>
      </c>
      <c r="B12646">
        <v>15.805</v>
      </c>
      <c r="C12646">
        <v>49345</v>
      </c>
      <c r="D12646">
        <v>49872.549989443702</v>
      </c>
      <c r="E12646">
        <v>44.239915447730702</v>
      </c>
      <c r="F12646">
        <v>82.332761578044398</v>
      </c>
      <c r="G12646">
        <v>50870</v>
      </c>
    </row>
    <row r="12647" spans="1:7" x14ac:dyDescent="0.15">
      <c r="A12647">
        <v>12645</v>
      </c>
      <c r="B12647">
        <v>15.80625</v>
      </c>
      <c r="C12647">
        <v>49226</v>
      </c>
      <c r="D12647">
        <v>49783.968793575899</v>
      </c>
      <c r="E12647">
        <v>51.177989856041997</v>
      </c>
      <c r="F12647">
        <v>82.332761578044398</v>
      </c>
      <c r="G12647">
        <v>50853</v>
      </c>
    </row>
    <row r="12648" spans="1:7" x14ac:dyDescent="0.15">
      <c r="A12648">
        <v>12646</v>
      </c>
      <c r="B12648">
        <v>15.807499999999999</v>
      </c>
      <c r="C12648">
        <v>49107</v>
      </c>
      <c r="D12648">
        <v>49685.158307606398</v>
      </c>
      <c r="E12648">
        <v>55.622205961012902</v>
      </c>
      <c r="F12648">
        <v>82.332761578044398</v>
      </c>
      <c r="G12648">
        <v>50870</v>
      </c>
    </row>
    <row r="12649" spans="1:7" x14ac:dyDescent="0.15">
      <c r="A12649">
        <v>12647</v>
      </c>
      <c r="B12649">
        <v>15.80875</v>
      </c>
      <c r="C12649">
        <v>49128</v>
      </c>
      <c r="D12649">
        <v>49592.066083696896</v>
      </c>
      <c r="E12649">
        <v>57.459801503631297</v>
      </c>
      <c r="F12649">
        <v>82.332761578044398</v>
      </c>
      <c r="G12649">
        <v>50873</v>
      </c>
    </row>
    <row r="12650" spans="1:7" x14ac:dyDescent="0.15">
      <c r="A12650">
        <v>12648</v>
      </c>
      <c r="B12650">
        <v>15.81</v>
      </c>
      <c r="C12650">
        <v>49347</v>
      </c>
      <c r="D12650">
        <v>49527.093156659103</v>
      </c>
      <c r="E12650">
        <v>56.798261691981601</v>
      </c>
      <c r="F12650">
        <v>82.332761578044398</v>
      </c>
      <c r="G12650">
        <v>50864</v>
      </c>
    </row>
    <row r="12651" spans="1:7" x14ac:dyDescent="0.15">
      <c r="A12651">
        <v>12649</v>
      </c>
      <c r="B12651">
        <v>15.811249999999999</v>
      </c>
      <c r="C12651">
        <v>49739</v>
      </c>
      <c r="D12651">
        <v>49509.650328873598</v>
      </c>
      <c r="E12651">
        <v>53.762290033612899</v>
      </c>
      <c r="F12651">
        <v>82.332761578044398</v>
      </c>
      <c r="G12651">
        <v>50878</v>
      </c>
    </row>
    <row r="12652" spans="1:7" x14ac:dyDescent="0.15">
      <c r="A12652">
        <v>12650</v>
      </c>
      <c r="B12652">
        <v>15.8125</v>
      </c>
      <c r="C12652">
        <v>50083</v>
      </c>
      <c r="D12652">
        <v>49536.5106124343</v>
      </c>
      <c r="E12652">
        <v>48.938792205981301</v>
      </c>
      <c r="F12652">
        <v>82.332761578044398</v>
      </c>
      <c r="G12652">
        <v>50876</v>
      </c>
    </row>
    <row r="12653" spans="1:7" x14ac:dyDescent="0.15">
      <c r="A12653">
        <v>12651</v>
      </c>
      <c r="B12653">
        <v>15.813750000000001</v>
      </c>
      <c r="C12653">
        <v>50284</v>
      </c>
      <c r="D12653">
        <v>49592.630727197</v>
      </c>
      <c r="E12653">
        <v>43.6751808562138</v>
      </c>
      <c r="F12653">
        <v>82.332761578044398</v>
      </c>
      <c r="G12653">
        <v>50871</v>
      </c>
    </row>
    <row r="12654" spans="1:7" x14ac:dyDescent="0.15">
      <c r="A12654">
        <v>12652</v>
      </c>
      <c r="B12654">
        <v>15.815</v>
      </c>
      <c r="C12654">
        <v>50328</v>
      </c>
      <c r="D12654">
        <v>49659.414972123697</v>
      </c>
      <c r="E12654">
        <v>39.606954610688497</v>
      </c>
      <c r="F12654">
        <v>82.332761578044398</v>
      </c>
      <c r="G12654">
        <v>50875</v>
      </c>
    </row>
    <row r="12655" spans="1:7" x14ac:dyDescent="0.15">
      <c r="A12655">
        <v>12653</v>
      </c>
      <c r="B12655">
        <v>15.81625</v>
      </c>
      <c r="C12655">
        <v>50198</v>
      </c>
      <c r="D12655">
        <v>49716.044992899202</v>
      </c>
      <c r="E12655">
        <v>38.0245178670841</v>
      </c>
      <c r="F12655">
        <v>82.332761578044398</v>
      </c>
      <c r="G12655">
        <v>50877</v>
      </c>
    </row>
    <row r="12656" spans="1:7" x14ac:dyDescent="0.15">
      <c r="A12656">
        <v>12654</v>
      </c>
      <c r="B12656">
        <v>15.817500000000001</v>
      </c>
      <c r="C12656">
        <v>49989</v>
      </c>
      <c r="D12656">
        <v>49750.074865107301</v>
      </c>
      <c r="E12656">
        <v>39.691037760107001</v>
      </c>
      <c r="F12656">
        <v>82.332761578044398</v>
      </c>
      <c r="G12656">
        <v>50867</v>
      </c>
    </row>
    <row r="12657" spans="1:7" x14ac:dyDescent="0.15">
      <c r="A12657">
        <v>12655</v>
      </c>
      <c r="B12657">
        <v>15.81875</v>
      </c>
      <c r="C12657">
        <v>49701</v>
      </c>
      <c r="D12657">
        <v>49751.461792959599</v>
      </c>
      <c r="E12657">
        <v>44.5903739789197</v>
      </c>
      <c r="F12657">
        <v>82.332761578044398</v>
      </c>
      <c r="G12657">
        <v>50873</v>
      </c>
    </row>
    <row r="12658" spans="1:7" x14ac:dyDescent="0.15">
      <c r="A12658">
        <v>12656</v>
      </c>
      <c r="B12658">
        <v>15.82</v>
      </c>
      <c r="C12658">
        <v>49431</v>
      </c>
      <c r="D12658">
        <v>49719.789203272499</v>
      </c>
      <c r="E12658">
        <v>51.646585317365002</v>
      </c>
      <c r="F12658">
        <v>82.332761578044398</v>
      </c>
      <c r="G12658">
        <v>50859</v>
      </c>
    </row>
    <row r="12659" spans="1:7" x14ac:dyDescent="0.15">
      <c r="A12659">
        <v>12657</v>
      </c>
      <c r="B12659">
        <v>15.821249999999999</v>
      </c>
      <c r="C12659">
        <v>49160</v>
      </c>
      <c r="D12659">
        <v>49655.968789222199</v>
      </c>
      <c r="E12659">
        <v>58.982906443161397</v>
      </c>
      <c r="F12659">
        <v>82.332761578044398</v>
      </c>
      <c r="G12659">
        <v>50884</v>
      </c>
    </row>
    <row r="12660" spans="1:7" x14ac:dyDescent="0.15">
      <c r="A12660">
        <v>12658</v>
      </c>
      <c r="B12660">
        <v>15.8225</v>
      </c>
      <c r="C12660">
        <v>49009</v>
      </c>
      <c r="D12660">
        <v>49572.821260038101</v>
      </c>
      <c r="E12660">
        <v>64.702541703528098</v>
      </c>
      <c r="F12660">
        <v>82.332761578044398</v>
      </c>
      <c r="G12660">
        <v>50876</v>
      </c>
    </row>
    <row r="12661" spans="1:7" x14ac:dyDescent="0.15">
      <c r="A12661">
        <v>12659</v>
      </c>
      <c r="B12661">
        <v>15.82375</v>
      </c>
      <c r="C12661">
        <v>48894</v>
      </c>
      <c r="D12661">
        <v>49477.550098072898</v>
      </c>
      <c r="E12661">
        <v>67.613983079608005</v>
      </c>
      <c r="F12661">
        <v>82.332761578044398</v>
      </c>
      <c r="G12661">
        <v>50871</v>
      </c>
    </row>
    <row r="12662" spans="1:7" x14ac:dyDescent="0.15">
      <c r="A12662">
        <v>12660</v>
      </c>
      <c r="B12662">
        <v>15.824999999999999</v>
      </c>
      <c r="C12662">
        <v>48865</v>
      </c>
      <c r="D12662">
        <v>49382.043020098601</v>
      </c>
      <c r="E12662">
        <v>67.336773763017305</v>
      </c>
      <c r="F12662">
        <v>82.332761578044398</v>
      </c>
      <c r="G12662">
        <v>50875</v>
      </c>
    </row>
    <row r="12663" spans="1:7" x14ac:dyDescent="0.15">
      <c r="A12663">
        <v>12661</v>
      </c>
      <c r="B12663">
        <v>15.82625</v>
      </c>
      <c r="C12663">
        <v>49017</v>
      </c>
      <c r="D12663">
        <v>49307.2296316996</v>
      </c>
      <c r="E12663">
        <v>64.028214247905495</v>
      </c>
      <c r="F12663">
        <v>82.332761578044398</v>
      </c>
      <c r="G12663">
        <v>50877</v>
      </c>
    </row>
    <row r="12664" spans="1:7" x14ac:dyDescent="0.15">
      <c r="A12664">
        <v>12662</v>
      </c>
      <c r="B12664">
        <v>15.827500000000001</v>
      </c>
      <c r="C12664">
        <v>49399</v>
      </c>
      <c r="D12664">
        <v>49277.670590773101</v>
      </c>
      <c r="E12664">
        <v>57.771793216201203</v>
      </c>
      <c r="F12664">
        <v>82.332761578044398</v>
      </c>
      <c r="G12664">
        <v>50871</v>
      </c>
    </row>
    <row r="12665" spans="1:7" x14ac:dyDescent="0.15">
      <c r="A12665">
        <v>12663</v>
      </c>
      <c r="B12665">
        <v>15.828749999999999</v>
      </c>
      <c r="C12665">
        <v>49790</v>
      </c>
      <c r="D12665">
        <v>49297.450056704904</v>
      </c>
      <c r="E12665">
        <v>48.949385012455203</v>
      </c>
      <c r="F12665">
        <v>82.332761578044398</v>
      </c>
      <c r="G12665">
        <v>50870</v>
      </c>
    </row>
    <row r="12666" spans="1:7" x14ac:dyDescent="0.15">
      <c r="A12666">
        <v>12664</v>
      </c>
      <c r="B12666">
        <v>15.83</v>
      </c>
      <c r="C12666">
        <v>50056</v>
      </c>
      <c r="D12666">
        <v>49353.7439248175</v>
      </c>
      <c r="E12666">
        <v>38.704924020982403</v>
      </c>
      <c r="F12666">
        <v>82.332761578044398</v>
      </c>
      <c r="G12666">
        <v>50887</v>
      </c>
    </row>
    <row r="12667" spans="1:7" x14ac:dyDescent="0.15">
      <c r="A12667">
        <v>12665</v>
      </c>
      <c r="B12667">
        <v>15.831250000000001</v>
      </c>
      <c r="C12667">
        <v>50143</v>
      </c>
      <c r="D12667">
        <v>49426.6189662256</v>
      </c>
      <c r="E12667">
        <v>28.8412008775489</v>
      </c>
      <c r="F12667">
        <v>82.332761578044398</v>
      </c>
      <c r="G12667">
        <v>50866</v>
      </c>
    </row>
    <row r="12668" spans="1:7" x14ac:dyDescent="0.15">
      <c r="A12668">
        <v>12666</v>
      </c>
      <c r="B12668">
        <v>15.8325</v>
      </c>
      <c r="C12668">
        <v>50060</v>
      </c>
      <c r="D12668">
        <v>49495.161957603297</v>
      </c>
      <c r="E12668">
        <v>20.941114716599799</v>
      </c>
      <c r="F12668">
        <v>82.332761578044398</v>
      </c>
      <c r="G12668">
        <v>50876</v>
      </c>
    </row>
    <row r="12669" spans="1:7" x14ac:dyDescent="0.15">
      <c r="A12669">
        <v>12667</v>
      </c>
      <c r="B12669">
        <v>15.83375</v>
      </c>
      <c r="C12669">
        <v>49846</v>
      </c>
      <c r="D12669">
        <v>49541.983642520601</v>
      </c>
      <c r="E12669">
        <v>16.161057475390901</v>
      </c>
      <c r="F12669">
        <v>82.332761578044398</v>
      </c>
      <c r="G12669">
        <v>50872</v>
      </c>
    </row>
    <row r="12670" spans="1:7" x14ac:dyDescent="0.15">
      <c r="A12670">
        <v>12668</v>
      </c>
      <c r="B12670">
        <v>15.835000000000001</v>
      </c>
      <c r="C12670">
        <v>49580</v>
      </c>
      <c r="D12670">
        <v>49557.718189060703</v>
      </c>
      <c r="E12670">
        <v>14.9718286591441</v>
      </c>
      <c r="F12670">
        <v>82.332761578044398</v>
      </c>
      <c r="G12670">
        <v>50873</v>
      </c>
    </row>
    <row r="12671" spans="1:7" x14ac:dyDescent="0.15">
      <c r="A12671">
        <v>12669</v>
      </c>
      <c r="B12671">
        <v>15.83625</v>
      </c>
      <c r="C12671">
        <v>49296</v>
      </c>
      <c r="D12671">
        <v>49538.556781818901</v>
      </c>
      <c r="E12671">
        <v>16.772423055302401</v>
      </c>
      <c r="F12671">
        <v>82.332761578044398</v>
      </c>
      <c r="G12671">
        <v>50857</v>
      </c>
    </row>
    <row r="12672" spans="1:7" x14ac:dyDescent="0.15">
      <c r="A12672">
        <v>12670</v>
      </c>
      <c r="B12672">
        <v>15.8375</v>
      </c>
      <c r="C12672">
        <v>49020</v>
      </c>
      <c r="D12672">
        <v>49485.477824235597</v>
      </c>
      <c r="E12672">
        <v>20.027128846805599</v>
      </c>
      <c r="F12672">
        <v>82.332761578044398</v>
      </c>
      <c r="G12672">
        <v>50871</v>
      </c>
    </row>
    <row r="12673" spans="1:7" x14ac:dyDescent="0.15">
      <c r="A12673">
        <v>12671</v>
      </c>
      <c r="B12673">
        <v>15.838749999999999</v>
      </c>
      <c r="C12673">
        <v>48838</v>
      </c>
      <c r="D12673">
        <v>49408.898179218297</v>
      </c>
      <c r="E12673">
        <v>22.715739051378002</v>
      </c>
      <c r="F12673">
        <v>82.332761578044398</v>
      </c>
      <c r="G12673">
        <v>50874</v>
      </c>
    </row>
    <row r="12674" spans="1:7" x14ac:dyDescent="0.15">
      <c r="A12674">
        <v>12672</v>
      </c>
      <c r="B12674">
        <v>15.84</v>
      </c>
      <c r="C12674">
        <v>48744</v>
      </c>
      <c r="D12674">
        <v>49320.4604131261</v>
      </c>
      <c r="E12674">
        <v>23.4133475893202</v>
      </c>
      <c r="F12674">
        <v>82.332761578044398</v>
      </c>
      <c r="G12674">
        <v>50867</v>
      </c>
    </row>
    <row r="12675" spans="1:7" x14ac:dyDescent="0.15">
      <c r="A12675">
        <v>12673</v>
      </c>
      <c r="B12675">
        <v>15.84125</v>
      </c>
      <c r="C12675">
        <v>48678</v>
      </c>
      <c r="D12675">
        <v>49227.336425401598</v>
      </c>
      <c r="E12675">
        <v>21.4779963480783</v>
      </c>
      <c r="F12675">
        <v>82.332761578044398</v>
      </c>
      <c r="G12675">
        <v>50864</v>
      </c>
    </row>
    <row r="12676" spans="1:7" x14ac:dyDescent="0.15">
      <c r="A12676">
        <v>12674</v>
      </c>
      <c r="B12676">
        <v>15.842499999999999</v>
      </c>
      <c r="C12676">
        <v>48774</v>
      </c>
      <c r="D12676">
        <v>49148.029317530803</v>
      </c>
      <c r="E12676">
        <v>16.924553198848201</v>
      </c>
      <c r="F12676">
        <v>82.332761578044398</v>
      </c>
      <c r="G12676">
        <v>50877</v>
      </c>
    </row>
    <row r="12677" spans="1:7" x14ac:dyDescent="0.15">
      <c r="A12677">
        <v>12675</v>
      </c>
      <c r="B12677">
        <v>15.84375</v>
      </c>
      <c r="C12677">
        <v>49102</v>
      </c>
      <c r="D12677">
        <v>49108.0464827744</v>
      </c>
      <c r="E12677">
        <v>9.81071519020281</v>
      </c>
      <c r="F12677">
        <v>82.332761578044398</v>
      </c>
      <c r="G12677">
        <v>50862</v>
      </c>
    </row>
    <row r="12678" spans="1:7" x14ac:dyDescent="0.15">
      <c r="A12678">
        <v>12676</v>
      </c>
      <c r="B12678">
        <v>15.845000000000001</v>
      </c>
      <c r="C12678">
        <v>49531</v>
      </c>
      <c r="D12678">
        <v>49119.623032778101</v>
      </c>
      <c r="E12678">
        <v>0.38496764768501601</v>
      </c>
      <c r="F12678">
        <v>82.332761578044398</v>
      </c>
      <c r="G12678">
        <v>50869</v>
      </c>
    </row>
    <row r="12679" spans="1:7" x14ac:dyDescent="0.15">
      <c r="A12679">
        <v>12677</v>
      </c>
      <c r="B12679">
        <v>15.84625</v>
      </c>
      <c r="C12679">
        <v>49846</v>
      </c>
      <c r="D12679">
        <v>49172.940507763196</v>
      </c>
      <c r="E12679">
        <v>-10.452940706979099</v>
      </c>
      <c r="F12679">
        <v>82.332761578044398</v>
      </c>
      <c r="G12679">
        <v>50867</v>
      </c>
    </row>
    <row r="12680" spans="1:7" x14ac:dyDescent="0.15">
      <c r="A12680">
        <v>12678</v>
      </c>
      <c r="B12680">
        <v>15.8475</v>
      </c>
      <c r="C12680">
        <v>49988</v>
      </c>
      <c r="D12680">
        <v>49249.213131350101</v>
      </c>
      <c r="E12680">
        <v>-20.988357218735601</v>
      </c>
      <c r="F12680">
        <v>82.332761578044398</v>
      </c>
      <c r="G12680">
        <v>50871</v>
      </c>
    </row>
    <row r="12681" spans="1:7" x14ac:dyDescent="0.15">
      <c r="A12681">
        <v>12679</v>
      </c>
      <c r="B12681">
        <v>15.848750000000001</v>
      </c>
      <c r="C12681">
        <v>49978</v>
      </c>
      <c r="D12681">
        <v>49328.955511467102</v>
      </c>
      <c r="E12681">
        <v>-29.4646835973269</v>
      </c>
      <c r="F12681">
        <v>82.332761578044398</v>
      </c>
      <c r="G12681">
        <v>50869</v>
      </c>
    </row>
    <row r="12682" spans="1:7" x14ac:dyDescent="0.15">
      <c r="A12682">
        <v>12680</v>
      </c>
      <c r="B12682">
        <v>15.85</v>
      </c>
      <c r="C12682">
        <v>49818</v>
      </c>
      <c r="D12682">
        <v>49392.992876641401</v>
      </c>
      <c r="E12682">
        <v>-34.595129914312501</v>
      </c>
      <c r="F12682">
        <v>82.332761578044398</v>
      </c>
      <c r="G12682">
        <v>50869</v>
      </c>
    </row>
    <row r="12683" spans="1:7" x14ac:dyDescent="0.15">
      <c r="A12683">
        <v>12681</v>
      </c>
      <c r="B12683">
        <v>15.85125</v>
      </c>
      <c r="C12683">
        <v>49601</v>
      </c>
      <c r="D12683">
        <v>49431.672680942</v>
      </c>
      <c r="E12683">
        <v>-35.796686461159403</v>
      </c>
      <c r="F12683">
        <v>82.332761578044398</v>
      </c>
      <c r="G12683">
        <v>50867</v>
      </c>
    </row>
    <row r="12684" spans="1:7" x14ac:dyDescent="0.15">
      <c r="A12684">
        <v>12682</v>
      </c>
      <c r="B12684">
        <v>15.852499999999999</v>
      </c>
      <c r="C12684">
        <v>49344</v>
      </c>
      <c r="D12684">
        <v>49438.597028920201</v>
      </c>
      <c r="E12684">
        <v>-33.3978138118432</v>
      </c>
      <c r="F12684">
        <v>82.332761578044398</v>
      </c>
      <c r="G12684">
        <v>50874</v>
      </c>
    </row>
    <row r="12685" spans="1:7" x14ac:dyDescent="0.15">
      <c r="A12685">
        <v>12683</v>
      </c>
      <c r="B12685">
        <v>15.85375</v>
      </c>
      <c r="C12685">
        <v>49073</v>
      </c>
      <c r="D12685">
        <v>49411.841621211803</v>
      </c>
      <c r="E12685">
        <v>-28.8906131768113</v>
      </c>
      <c r="F12685">
        <v>82.332761578044398</v>
      </c>
      <c r="G12685">
        <v>50871</v>
      </c>
    </row>
    <row r="12686" spans="1:7" x14ac:dyDescent="0.15">
      <c r="A12686">
        <v>12684</v>
      </c>
      <c r="B12686">
        <v>15.855</v>
      </c>
      <c r="C12686">
        <v>48860</v>
      </c>
      <c r="D12686">
        <v>49357.7693692381</v>
      </c>
      <c r="E12686">
        <v>-24.3183516758792</v>
      </c>
      <c r="F12686">
        <v>82.332761578044398</v>
      </c>
      <c r="G12686">
        <v>50872</v>
      </c>
    </row>
    <row r="12687" spans="1:7" x14ac:dyDescent="0.15">
      <c r="A12687">
        <v>12685</v>
      </c>
      <c r="B12687">
        <v>15.856249999999999</v>
      </c>
      <c r="C12687">
        <v>48763</v>
      </c>
      <c r="D12687">
        <v>49289.897430659599</v>
      </c>
      <c r="E12687">
        <v>-21.455187129550499</v>
      </c>
      <c r="F12687">
        <v>82.332761578044398</v>
      </c>
      <c r="G12687">
        <v>50877</v>
      </c>
    </row>
    <row r="12688" spans="1:7" x14ac:dyDescent="0.15">
      <c r="A12688">
        <v>12686</v>
      </c>
      <c r="B12688">
        <v>15.8575</v>
      </c>
      <c r="C12688">
        <v>48674</v>
      </c>
      <c r="D12688">
        <v>49212.792265788798</v>
      </c>
      <c r="E12688">
        <v>-21.296917081131799</v>
      </c>
      <c r="F12688">
        <v>82.332761578044398</v>
      </c>
      <c r="G12688">
        <v>50883</v>
      </c>
    </row>
    <row r="12689" spans="1:7" x14ac:dyDescent="0.15">
      <c r="A12689">
        <v>12687</v>
      </c>
      <c r="B12689">
        <v>15.858750000000001</v>
      </c>
      <c r="C12689">
        <v>48696</v>
      </c>
      <c r="D12689">
        <v>49140.8267724377</v>
      </c>
      <c r="E12689">
        <v>-23.988875410235799</v>
      </c>
      <c r="F12689">
        <v>82.332761578044398</v>
      </c>
      <c r="G12689">
        <v>50873</v>
      </c>
    </row>
    <row r="12690" spans="1:7" x14ac:dyDescent="0.15">
      <c r="A12690">
        <v>12688</v>
      </c>
      <c r="B12690">
        <v>15.86</v>
      </c>
      <c r="C12690">
        <v>48943</v>
      </c>
      <c r="D12690">
        <v>49098.225598504599</v>
      </c>
      <c r="E12690">
        <v>-29.346719481289</v>
      </c>
      <c r="F12690">
        <v>82.332761578044398</v>
      </c>
      <c r="G12690">
        <v>50883</v>
      </c>
    </row>
    <row r="12691" spans="1:7" x14ac:dyDescent="0.15">
      <c r="A12691">
        <v>12689</v>
      </c>
      <c r="B12691">
        <v>15.86125</v>
      </c>
      <c r="C12691">
        <v>49365</v>
      </c>
      <c r="D12691">
        <v>49104.638728682097</v>
      </c>
      <c r="E12691">
        <v>-37.260431595274802</v>
      </c>
      <c r="F12691">
        <v>82.332761578044398</v>
      </c>
      <c r="G12691">
        <v>50877</v>
      </c>
    </row>
    <row r="12692" spans="1:7" x14ac:dyDescent="0.15">
      <c r="A12692">
        <v>12690</v>
      </c>
      <c r="B12692">
        <v>15.862500000000001</v>
      </c>
      <c r="C12692">
        <v>49721</v>
      </c>
      <c r="D12692">
        <v>49155.375782209398</v>
      </c>
      <c r="E12692">
        <v>-47.060552866731797</v>
      </c>
      <c r="F12692">
        <v>82.332761578044398</v>
      </c>
      <c r="G12692">
        <v>50862</v>
      </c>
    </row>
    <row r="12693" spans="1:7" x14ac:dyDescent="0.15">
      <c r="A12693">
        <v>12691</v>
      </c>
      <c r="B12693">
        <v>15.86375</v>
      </c>
      <c r="C12693">
        <v>49929</v>
      </c>
      <c r="D12693">
        <v>49234.484397987697</v>
      </c>
      <c r="E12693">
        <v>-57.227558769142703</v>
      </c>
      <c r="F12693">
        <v>82.332761578044398</v>
      </c>
      <c r="G12693">
        <v>50886</v>
      </c>
    </row>
    <row r="12694" spans="1:7" x14ac:dyDescent="0.15">
      <c r="A12694">
        <v>12692</v>
      </c>
      <c r="B12694">
        <v>15.865</v>
      </c>
      <c r="C12694">
        <v>49961</v>
      </c>
      <c r="D12694">
        <v>49321.227462816802</v>
      </c>
      <c r="E12694">
        <v>-65.877794870033298</v>
      </c>
      <c r="F12694">
        <v>82.332761578044398</v>
      </c>
      <c r="G12694">
        <v>50867</v>
      </c>
    </row>
    <row r="12695" spans="1:7" x14ac:dyDescent="0.15">
      <c r="A12695">
        <v>12693</v>
      </c>
      <c r="B12695">
        <v>15.866250000000001</v>
      </c>
      <c r="C12695">
        <v>49836</v>
      </c>
      <c r="D12695">
        <v>49395.288631593699</v>
      </c>
      <c r="E12695">
        <v>-71.588551907753398</v>
      </c>
      <c r="F12695">
        <v>82.332761578044398</v>
      </c>
      <c r="G12695">
        <v>50879</v>
      </c>
    </row>
    <row r="12696" spans="1:7" x14ac:dyDescent="0.15">
      <c r="A12696">
        <v>12694</v>
      </c>
      <c r="B12696">
        <v>15.8675</v>
      </c>
      <c r="C12696">
        <v>49639</v>
      </c>
      <c r="D12696">
        <v>49445.171268712998</v>
      </c>
      <c r="E12696">
        <v>-73.4629300850047</v>
      </c>
      <c r="F12696">
        <v>82.332761578044398</v>
      </c>
      <c r="G12696">
        <v>50874</v>
      </c>
    </row>
    <row r="12697" spans="1:7" x14ac:dyDescent="0.15">
      <c r="A12697">
        <v>12695</v>
      </c>
      <c r="B12697">
        <v>15.86875</v>
      </c>
      <c r="C12697">
        <v>49401</v>
      </c>
      <c r="D12697">
        <v>49463.804770767201</v>
      </c>
      <c r="E12697">
        <v>-71.460900627531501</v>
      </c>
      <c r="F12697">
        <v>82.332761578044398</v>
      </c>
      <c r="G12697">
        <v>50873</v>
      </c>
    </row>
    <row r="12698" spans="1:7" x14ac:dyDescent="0.15">
      <c r="A12698">
        <v>12696</v>
      </c>
      <c r="B12698">
        <v>15.87</v>
      </c>
      <c r="C12698">
        <v>49133</v>
      </c>
      <c r="D12698">
        <v>49448.147227111898</v>
      </c>
      <c r="E12698">
        <v>-66.633937593881697</v>
      </c>
      <c r="F12698">
        <v>82.332761578044398</v>
      </c>
      <c r="G12698">
        <v>50872</v>
      </c>
    </row>
    <row r="12699" spans="1:7" x14ac:dyDescent="0.15">
      <c r="A12699">
        <v>12697</v>
      </c>
      <c r="B12699">
        <v>15.87125</v>
      </c>
      <c r="C12699">
        <v>48880</v>
      </c>
      <c r="D12699">
        <v>49399.887538609903</v>
      </c>
      <c r="E12699">
        <v>-60.828672465417199</v>
      </c>
      <c r="F12699">
        <v>82.332761578044398</v>
      </c>
      <c r="G12699">
        <v>50875</v>
      </c>
    </row>
    <row r="12700" spans="1:7" x14ac:dyDescent="0.15">
      <c r="A12700">
        <v>12698</v>
      </c>
      <c r="B12700">
        <v>15.8725</v>
      </c>
      <c r="C12700">
        <v>48758</v>
      </c>
      <c r="D12700">
        <v>49333.490119911403</v>
      </c>
      <c r="E12700">
        <v>-55.951996402365197</v>
      </c>
      <c r="F12700">
        <v>82.332761578044398</v>
      </c>
      <c r="G12700">
        <v>50873</v>
      </c>
    </row>
    <row r="12701" spans="1:7" x14ac:dyDescent="0.15">
      <c r="A12701">
        <v>12699</v>
      </c>
      <c r="B12701">
        <v>15.873749999999999</v>
      </c>
      <c r="C12701">
        <v>48700</v>
      </c>
      <c r="D12701">
        <v>49258.702067154998</v>
      </c>
      <c r="E12701">
        <v>-53.271715880153998</v>
      </c>
      <c r="F12701">
        <v>82.332761578044398</v>
      </c>
      <c r="G12701">
        <v>50873</v>
      </c>
    </row>
    <row r="12702" spans="1:7" x14ac:dyDescent="0.15">
      <c r="A12702">
        <v>12700</v>
      </c>
      <c r="B12702">
        <v>15.875</v>
      </c>
      <c r="C12702">
        <v>48712</v>
      </c>
      <c r="D12702">
        <v>49186.702323593199</v>
      </c>
      <c r="E12702">
        <v>-53.284300318350098</v>
      </c>
      <c r="F12702">
        <v>82.332761578044398</v>
      </c>
      <c r="G12702">
        <v>50864</v>
      </c>
    </row>
    <row r="12703" spans="1:7" x14ac:dyDescent="0.15">
      <c r="A12703">
        <v>12701</v>
      </c>
      <c r="B12703">
        <v>15.876250000000001</v>
      </c>
      <c r="C12703">
        <v>48870</v>
      </c>
      <c r="D12703">
        <v>49135.370536757298</v>
      </c>
      <c r="E12703">
        <v>-55.826526189260399</v>
      </c>
      <c r="F12703">
        <v>82.332761578044398</v>
      </c>
      <c r="G12703">
        <v>50878</v>
      </c>
    </row>
    <row r="12704" spans="1:7" x14ac:dyDescent="0.15">
      <c r="A12704">
        <v>12702</v>
      </c>
      <c r="B12704">
        <v>15.8775</v>
      </c>
      <c r="C12704">
        <v>49272</v>
      </c>
      <c r="D12704">
        <v>49130.296057585103</v>
      </c>
      <c r="E12704">
        <v>-60.851625746416403</v>
      </c>
      <c r="F12704">
        <v>82.332761578044398</v>
      </c>
      <c r="G12704">
        <v>50868</v>
      </c>
    </row>
    <row r="12705" spans="1:7" x14ac:dyDescent="0.15">
      <c r="A12705">
        <v>12703</v>
      </c>
      <c r="B12705">
        <v>15.87875</v>
      </c>
      <c r="C12705">
        <v>49705</v>
      </c>
      <c r="D12705">
        <v>49176.147114186002</v>
      </c>
      <c r="E12705">
        <v>-67.942259709182693</v>
      </c>
      <c r="F12705">
        <v>82.332761578044398</v>
      </c>
      <c r="G12705">
        <v>50862</v>
      </c>
    </row>
    <row r="12706" spans="1:7" x14ac:dyDescent="0.15">
      <c r="A12706">
        <v>12704</v>
      </c>
      <c r="B12706">
        <v>15.88</v>
      </c>
      <c r="C12706">
        <v>49972</v>
      </c>
      <c r="D12706">
        <v>49256.9490803238</v>
      </c>
      <c r="E12706">
        <v>-75.945278821890298</v>
      </c>
      <c r="F12706">
        <v>82.332761578044398</v>
      </c>
      <c r="G12706">
        <v>50875</v>
      </c>
    </row>
    <row r="12707" spans="1:7" x14ac:dyDescent="0.15">
      <c r="A12707">
        <v>12705</v>
      </c>
      <c r="B12707">
        <v>15.88125</v>
      </c>
      <c r="C12707">
        <v>50083</v>
      </c>
      <c r="D12707">
        <v>49353.637130947303</v>
      </c>
      <c r="E12707">
        <v>-82.970956775317404</v>
      </c>
      <c r="F12707">
        <v>82.332761578044398</v>
      </c>
      <c r="G12707">
        <v>50863</v>
      </c>
    </row>
    <row r="12708" spans="1:7" x14ac:dyDescent="0.15">
      <c r="A12708">
        <v>12706</v>
      </c>
      <c r="B12708">
        <v>15.8825</v>
      </c>
      <c r="C12708">
        <v>50024</v>
      </c>
      <c r="D12708">
        <v>49445.229084335399</v>
      </c>
      <c r="E12708">
        <v>-87.452868851103403</v>
      </c>
      <c r="F12708">
        <v>82.332761578044398</v>
      </c>
      <c r="G12708">
        <v>50884</v>
      </c>
    </row>
    <row r="12709" spans="1:7" x14ac:dyDescent="0.15">
      <c r="A12709">
        <v>12707</v>
      </c>
      <c r="B12709">
        <v>15.883749999999999</v>
      </c>
      <c r="C12709">
        <v>49836</v>
      </c>
      <c r="D12709">
        <v>49514.6310600492</v>
      </c>
      <c r="E12709">
        <v>-88.299426678851205</v>
      </c>
      <c r="F12709">
        <v>82.332761578044398</v>
      </c>
      <c r="G12709">
        <v>50865</v>
      </c>
    </row>
    <row r="12710" spans="1:7" x14ac:dyDescent="0.15">
      <c r="A12710">
        <v>12708</v>
      </c>
      <c r="B12710">
        <v>15.885</v>
      </c>
      <c r="C12710">
        <v>49602</v>
      </c>
      <c r="D12710">
        <v>49553.756949099603</v>
      </c>
      <c r="E12710">
        <v>-85.218771588530799</v>
      </c>
      <c r="F12710">
        <v>82.332761578044398</v>
      </c>
      <c r="G12710">
        <v>50870</v>
      </c>
    </row>
    <row r="12711" spans="1:7" x14ac:dyDescent="0.15">
      <c r="A12711">
        <v>12709</v>
      </c>
      <c r="B12711">
        <v>15.88625</v>
      </c>
      <c r="C12711">
        <v>49343</v>
      </c>
      <c r="D12711">
        <v>49558.677470737101</v>
      </c>
      <c r="E12711">
        <v>-78.946750922485506</v>
      </c>
      <c r="F12711">
        <v>82.332761578044398</v>
      </c>
      <c r="G12711">
        <v>50878</v>
      </c>
    </row>
    <row r="12712" spans="1:7" x14ac:dyDescent="0.15">
      <c r="A12712">
        <v>12710</v>
      </c>
      <c r="B12712">
        <v>15.887499999999999</v>
      </c>
      <c r="C12712">
        <v>49076</v>
      </c>
      <c r="D12712">
        <v>49528.925919482703</v>
      </c>
      <c r="E12712">
        <v>-71.271223672431304</v>
      </c>
      <c r="F12712">
        <v>82.332761578044398</v>
      </c>
      <c r="G12712">
        <v>50858</v>
      </c>
    </row>
    <row r="12713" spans="1:7" x14ac:dyDescent="0.15">
      <c r="A12713">
        <v>12711</v>
      </c>
      <c r="B12713">
        <v>15.88875</v>
      </c>
      <c r="C12713">
        <v>48890</v>
      </c>
      <c r="D12713">
        <v>49473.801368701999</v>
      </c>
      <c r="E12713">
        <v>-64.224752686188793</v>
      </c>
      <c r="F12713">
        <v>82.332761578044398</v>
      </c>
      <c r="G12713">
        <v>50886</v>
      </c>
    </row>
    <row r="12714" spans="1:7" x14ac:dyDescent="0.15">
      <c r="A12714">
        <v>12712</v>
      </c>
      <c r="B12714">
        <v>15.89</v>
      </c>
      <c r="C12714">
        <v>48781</v>
      </c>
      <c r="D12714">
        <v>49403.644007648203</v>
      </c>
      <c r="E12714">
        <v>-59.345756536193399</v>
      </c>
      <c r="F12714">
        <v>82.332761578044398</v>
      </c>
      <c r="G12714">
        <v>50861</v>
      </c>
    </row>
    <row r="12715" spans="1:7" x14ac:dyDescent="0.15">
      <c r="A12715">
        <v>12713</v>
      </c>
      <c r="B12715">
        <v>15.891249999999999</v>
      </c>
      <c r="C12715">
        <v>48721</v>
      </c>
      <c r="D12715">
        <v>49326.517950801899</v>
      </c>
      <c r="E12715">
        <v>-57.319670241815103</v>
      </c>
      <c r="F12715">
        <v>82.332761578044398</v>
      </c>
      <c r="G12715">
        <v>50878</v>
      </c>
    </row>
    <row r="12716" spans="1:7" x14ac:dyDescent="0.15">
      <c r="A12716">
        <v>12714</v>
      </c>
      <c r="B12716">
        <v>15.8925</v>
      </c>
      <c r="C12716">
        <v>48819</v>
      </c>
      <c r="D12716">
        <v>49261.178341098501</v>
      </c>
      <c r="E12716">
        <v>-58.0698484300651</v>
      </c>
      <c r="F12716">
        <v>82.332761578044398</v>
      </c>
      <c r="G12716">
        <v>50865</v>
      </c>
    </row>
    <row r="12717" spans="1:7" x14ac:dyDescent="0.15">
      <c r="A12717">
        <v>12715</v>
      </c>
      <c r="B12717">
        <v>15.893750000000001</v>
      </c>
      <c r="C12717">
        <v>49131</v>
      </c>
      <c r="D12717">
        <v>49231.562829411203</v>
      </c>
      <c r="E12717">
        <v>-61.280711757336498</v>
      </c>
      <c r="F12717">
        <v>82.332761578044398</v>
      </c>
      <c r="G12717">
        <v>50875</v>
      </c>
    </row>
    <row r="12718" spans="1:7" x14ac:dyDescent="0.15">
      <c r="A12718">
        <v>12716</v>
      </c>
      <c r="B12718">
        <v>15.895</v>
      </c>
      <c r="C12718">
        <v>49556</v>
      </c>
      <c r="D12718">
        <v>49250.645518924299</v>
      </c>
      <c r="E12718">
        <v>-66.487934846955199</v>
      </c>
      <c r="F12718">
        <v>82.332761578044398</v>
      </c>
      <c r="G12718">
        <v>50880</v>
      </c>
    </row>
    <row r="12719" spans="1:7" x14ac:dyDescent="0.15">
      <c r="A12719">
        <v>12717</v>
      </c>
      <c r="B12719">
        <v>15.89625</v>
      </c>
      <c r="C12719">
        <v>49895</v>
      </c>
      <c r="D12719">
        <v>49310.441117849798</v>
      </c>
      <c r="E12719">
        <v>-72.749944457482101</v>
      </c>
      <c r="F12719">
        <v>82.332761578044398</v>
      </c>
      <c r="G12719">
        <v>50868</v>
      </c>
    </row>
    <row r="12720" spans="1:7" x14ac:dyDescent="0.15">
      <c r="A12720">
        <v>12718</v>
      </c>
      <c r="B12720">
        <v>15.897500000000001</v>
      </c>
      <c r="C12720">
        <v>50063</v>
      </c>
      <c r="D12720">
        <v>49392.587045092798</v>
      </c>
      <c r="E12720">
        <v>-78.263627477584393</v>
      </c>
      <c r="F12720">
        <v>82.332761578044398</v>
      </c>
      <c r="G12720">
        <v>50867</v>
      </c>
    </row>
    <row r="12721" spans="1:7" x14ac:dyDescent="0.15">
      <c r="A12721">
        <v>12719</v>
      </c>
      <c r="B12721">
        <v>15.89875</v>
      </c>
      <c r="C12721">
        <v>50032</v>
      </c>
      <c r="D12721">
        <v>49474.521551283797</v>
      </c>
      <c r="E12721">
        <v>-81.209906983658499</v>
      </c>
      <c r="F12721">
        <v>82.332761578044398</v>
      </c>
      <c r="G12721">
        <v>50872</v>
      </c>
    </row>
    <row r="12722" spans="1:7" x14ac:dyDescent="0.15">
      <c r="A12722">
        <v>12720</v>
      </c>
      <c r="B12722">
        <v>15.9</v>
      </c>
      <c r="C12722">
        <v>49876</v>
      </c>
      <c r="D12722">
        <v>49538.870843800898</v>
      </c>
      <c r="E12722">
        <v>-80.367786766986995</v>
      </c>
      <c r="F12722">
        <v>82.332761578044398</v>
      </c>
      <c r="G12722">
        <v>50870</v>
      </c>
    </row>
    <row r="12723" spans="1:7" x14ac:dyDescent="0.15">
      <c r="A12723">
        <v>12721</v>
      </c>
      <c r="B12723">
        <v>15.901249999999999</v>
      </c>
      <c r="C12723">
        <v>49656</v>
      </c>
      <c r="D12723">
        <v>49575.651082354903</v>
      </c>
      <c r="E12723">
        <v>-75.165925548881106</v>
      </c>
      <c r="F12723">
        <v>82.332761578044398</v>
      </c>
      <c r="G12723">
        <v>50869</v>
      </c>
    </row>
    <row r="12724" spans="1:7" x14ac:dyDescent="0.15">
      <c r="A12724">
        <v>12722</v>
      </c>
      <c r="B12724">
        <v>15.9025</v>
      </c>
      <c r="C12724">
        <v>49389</v>
      </c>
      <c r="D12724">
        <v>49578.134116244502</v>
      </c>
      <c r="E12724">
        <v>-65.961446214462299</v>
      </c>
      <c r="F12724">
        <v>82.332761578044398</v>
      </c>
      <c r="G12724">
        <v>50871</v>
      </c>
    </row>
    <row r="12725" spans="1:7" x14ac:dyDescent="0.15">
      <c r="A12725">
        <v>12723</v>
      </c>
      <c r="B12725">
        <v>15.90375</v>
      </c>
      <c r="C12725">
        <v>49105</v>
      </c>
      <c r="D12725">
        <v>49544.101848729399</v>
      </c>
      <c r="E12725">
        <v>-54.2955492786324</v>
      </c>
      <c r="F12725">
        <v>82.332761578044398</v>
      </c>
      <c r="G12725">
        <v>50862</v>
      </c>
    </row>
    <row r="12726" spans="1:7" x14ac:dyDescent="0.15">
      <c r="A12726">
        <v>12724</v>
      </c>
      <c r="B12726">
        <v>15.904999999999999</v>
      </c>
      <c r="C12726">
        <v>48898</v>
      </c>
      <c r="D12726">
        <v>49481.750240649897</v>
      </c>
      <c r="E12726">
        <v>-42.2867897146999</v>
      </c>
      <c r="F12726">
        <v>82.332761578044398</v>
      </c>
      <c r="G12726">
        <v>50870</v>
      </c>
    </row>
    <row r="12727" spans="1:7" x14ac:dyDescent="0.15">
      <c r="A12727">
        <v>12725</v>
      </c>
      <c r="B12727">
        <v>15.90625</v>
      </c>
      <c r="C12727">
        <v>48789</v>
      </c>
      <c r="D12727">
        <v>49403.565099799001</v>
      </c>
      <c r="E12727">
        <v>-31.737751310818101</v>
      </c>
      <c r="F12727">
        <v>82.332761578044398</v>
      </c>
      <c r="G12727">
        <v>50860</v>
      </c>
    </row>
    <row r="12728" spans="1:7" x14ac:dyDescent="0.15">
      <c r="A12728">
        <v>12726</v>
      </c>
      <c r="B12728">
        <v>15.907500000000001</v>
      </c>
      <c r="C12728">
        <v>48736</v>
      </c>
      <c r="D12728">
        <v>49318.290769434301</v>
      </c>
      <c r="E12728">
        <v>-23.631416973255501</v>
      </c>
      <c r="F12728">
        <v>82.332761578044398</v>
      </c>
      <c r="G12728">
        <v>50877</v>
      </c>
    </row>
    <row r="12729" spans="1:7" x14ac:dyDescent="0.15">
      <c r="A12729">
        <v>12727</v>
      </c>
      <c r="B12729">
        <v>15.90875</v>
      </c>
      <c r="C12729">
        <v>48771</v>
      </c>
      <c r="D12729">
        <v>49238.899349793799</v>
      </c>
      <c r="E12729">
        <v>-18.190129139180002</v>
      </c>
      <c r="F12729">
        <v>82.332761578044398</v>
      </c>
      <c r="G12729">
        <v>50858</v>
      </c>
    </row>
    <row r="12730" spans="1:7" x14ac:dyDescent="0.15">
      <c r="A12730">
        <v>12728</v>
      </c>
      <c r="B12730">
        <v>15.91</v>
      </c>
      <c r="C12730">
        <v>49025</v>
      </c>
      <c r="D12730">
        <v>49189.808651676198</v>
      </c>
      <c r="E12730">
        <v>-15.295792652385799</v>
      </c>
      <c r="F12730">
        <v>82.332761578044398</v>
      </c>
      <c r="G12730">
        <v>50867</v>
      </c>
    </row>
    <row r="12731" spans="1:7" x14ac:dyDescent="0.15">
      <c r="A12731">
        <v>12729</v>
      </c>
      <c r="B12731">
        <v>15.911250000000001</v>
      </c>
      <c r="C12731">
        <v>49459</v>
      </c>
      <c r="D12731">
        <v>49191.052731182099</v>
      </c>
      <c r="E12731">
        <v>-14.9011555467096</v>
      </c>
      <c r="F12731">
        <v>82.332761578044398</v>
      </c>
      <c r="G12731">
        <v>50860</v>
      </c>
    </row>
    <row r="12732" spans="1:7" x14ac:dyDescent="0.15">
      <c r="A12732">
        <v>12730</v>
      </c>
      <c r="B12732">
        <v>15.9125</v>
      </c>
      <c r="C12732">
        <v>49829</v>
      </c>
      <c r="D12732">
        <v>49237.970546318102</v>
      </c>
      <c r="E12732">
        <v>-16.426873739806901</v>
      </c>
      <c r="F12732">
        <v>82.332761578044398</v>
      </c>
      <c r="G12732">
        <v>50870</v>
      </c>
    </row>
    <row r="12733" spans="1:7" x14ac:dyDescent="0.15">
      <c r="A12733">
        <v>12731</v>
      </c>
      <c r="B12733">
        <v>15.91375</v>
      </c>
      <c r="C12733">
        <v>50040</v>
      </c>
      <c r="D12733">
        <v>49313.877312850302</v>
      </c>
      <c r="E12733">
        <v>-18.496424582477299</v>
      </c>
      <c r="F12733">
        <v>82.332761578044398</v>
      </c>
      <c r="G12733">
        <v>50857</v>
      </c>
    </row>
    <row r="12734" spans="1:7" x14ac:dyDescent="0.15">
      <c r="A12734">
        <v>12732</v>
      </c>
      <c r="B12734">
        <v>15.914999999999999</v>
      </c>
      <c r="C12734">
        <v>50085</v>
      </c>
      <c r="D12734">
        <v>49398.846730506702</v>
      </c>
      <c r="E12734">
        <v>-19.361678364877498</v>
      </c>
      <c r="F12734">
        <v>82.332761578044398</v>
      </c>
      <c r="G12734">
        <v>50863</v>
      </c>
    </row>
    <row r="12735" spans="1:7" x14ac:dyDescent="0.15">
      <c r="A12735">
        <v>12733</v>
      </c>
      <c r="B12735">
        <v>15.91625</v>
      </c>
      <c r="C12735">
        <v>49971</v>
      </c>
      <c r="D12735">
        <v>49473.102093780501</v>
      </c>
      <c r="E12735">
        <v>-17.696958639583599</v>
      </c>
      <c r="F12735">
        <v>82.332761578044398</v>
      </c>
      <c r="G12735">
        <v>50863</v>
      </c>
    </row>
    <row r="12736" spans="1:7" x14ac:dyDescent="0.15">
      <c r="A12736">
        <v>12734</v>
      </c>
      <c r="B12736">
        <v>15.9175</v>
      </c>
      <c r="C12736">
        <v>49749</v>
      </c>
      <c r="D12736">
        <v>49522.332887744698</v>
      </c>
      <c r="E12736">
        <v>-12.654232153662001</v>
      </c>
      <c r="F12736">
        <v>82.332761578044398</v>
      </c>
      <c r="G12736">
        <v>50868</v>
      </c>
    </row>
    <row r="12737" spans="1:7" x14ac:dyDescent="0.15">
      <c r="A12737">
        <v>12735</v>
      </c>
      <c r="B12737">
        <v>15.918749999999999</v>
      </c>
      <c r="C12737">
        <v>49515</v>
      </c>
      <c r="D12737">
        <v>49541.7046925881</v>
      </c>
      <c r="E12737">
        <v>-4.3013720861234797</v>
      </c>
      <c r="F12737">
        <v>82.332761578044398</v>
      </c>
      <c r="G12737">
        <v>50870</v>
      </c>
    </row>
    <row r="12738" spans="1:7" x14ac:dyDescent="0.15">
      <c r="A12738">
        <v>12736</v>
      </c>
      <c r="B12738">
        <v>15.92</v>
      </c>
      <c r="C12738">
        <v>49248</v>
      </c>
      <c r="D12738">
        <v>49527.223667624501</v>
      </c>
      <c r="E12738">
        <v>6.2381159778482198</v>
      </c>
      <c r="F12738">
        <v>82.332761578044398</v>
      </c>
      <c r="G12738">
        <v>50854</v>
      </c>
    </row>
    <row r="12739" spans="1:7" x14ac:dyDescent="0.15">
      <c r="A12739">
        <v>12737</v>
      </c>
      <c r="B12739">
        <v>15.921250000000001</v>
      </c>
      <c r="C12739">
        <v>49001</v>
      </c>
      <c r="D12739">
        <v>49481.4279147122</v>
      </c>
      <c r="E12739">
        <v>16.987072509644101</v>
      </c>
      <c r="F12739">
        <v>82.332761578044398</v>
      </c>
      <c r="G12739">
        <v>50875</v>
      </c>
    </row>
    <row r="12740" spans="1:7" x14ac:dyDescent="0.15">
      <c r="A12740">
        <v>12738</v>
      </c>
      <c r="B12740">
        <v>15.922499999999999</v>
      </c>
      <c r="C12740">
        <v>48865</v>
      </c>
      <c r="D12740">
        <v>49417.2879949001</v>
      </c>
      <c r="E12740">
        <v>25.991103614344102</v>
      </c>
      <c r="F12740">
        <v>82.332761578044398</v>
      </c>
      <c r="G12740">
        <v>50866</v>
      </c>
    </row>
    <row r="12741" spans="1:7" x14ac:dyDescent="0.15">
      <c r="A12741">
        <v>12739</v>
      </c>
      <c r="B12741">
        <v>15.92375</v>
      </c>
      <c r="C12741">
        <v>48791</v>
      </c>
      <c r="D12741">
        <v>49344.159308709102</v>
      </c>
      <c r="E12741">
        <v>31.977386044793199</v>
      </c>
      <c r="F12741">
        <v>82.332761578044398</v>
      </c>
      <c r="G12741">
        <v>50868</v>
      </c>
    </row>
    <row r="12742" spans="1:7" x14ac:dyDescent="0.15">
      <c r="A12742">
        <v>12740</v>
      </c>
      <c r="B12742">
        <v>15.925000000000001</v>
      </c>
      <c r="C12742">
        <v>48786</v>
      </c>
      <c r="D12742">
        <v>49272.251765052599</v>
      </c>
      <c r="E12742">
        <v>34.608898910289199</v>
      </c>
      <c r="F12742">
        <v>82.332761578044398</v>
      </c>
      <c r="G12742">
        <v>50873</v>
      </c>
    </row>
    <row r="12743" spans="1:7" x14ac:dyDescent="0.15">
      <c r="A12743">
        <v>12741</v>
      </c>
      <c r="B12743">
        <v>15.92625</v>
      </c>
      <c r="C12743">
        <v>48982</v>
      </c>
      <c r="D12743">
        <v>49223.500012443103</v>
      </c>
      <c r="E12743">
        <v>34.077546281082498</v>
      </c>
      <c r="F12743">
        <v>82.332761578044398</v>
      </c>
      <c r="G12743">
        <v>50879</v>
      </c>
    </row>
    <row r="12744" spans="1:7" x14ac:dyDescent="0.15">
      <c r="A12744">
        <v>12742</v>
      </c>
      <c r="B12744">
        <v>15.9275</v>
      </c>
      <c r="C12744">
        <v>49361</v>
      </c>
      <c r="D12744">
        <v>49219.490445717202</v>
      </c>
      <c r="E12744">
        <v>30.576947641637702</v>
      </c>
      <c r="F12744">
        <v>82.332761578044398</v>
      </c>
      <c r="G12744">
        <v>50861</v>
      </c>
    </row>
    <row r="12745" spans="1:7" x14ac:dyDescent="0.15">
      <c r="A12745">
        <v>12743</v>
      </c>
      <c r="B12745">
        <v>15.928750000000001</v>
      </c>
      <c r="C12745">
        <v>49771</v>
      </c>
      <c r="D12745">
        <v>49264.545234708603</v>
      </c>
      <c r="E12745">
        <v>24.555063810570299</v>
      </c>
      <c r="F12745">
        <v>82.332761578044398</v>
      </c>
      <c r="G12745">
        <v>50878</v>
      </c>
    </row>
    <row r="12746" spans="1:7" x14ac:dyDescent="0.15">
      <c r="A12746">
        <v>12744</v>
      </c>
      <c r="B12746">
        <v>15.93</v>
      </c>
      <c r="C12746">
        <v>50057</v>
      </c>
      <c r="D12746">
        <v>49345.369582721403</v>
      </c>
      <c r="E12746">
        <v>17.2260972957035</v>
      </c>
      <c r="F12746">
        <v>82.332761578044398</v>
      </c>
      <c r="G12746">
        <v>50873</v>
      </c>
    </row>
    <row r="12747" spans="1:7" x14ac:dyDescent="0.15">
      <c r="A12747">
        <v>12745</v>
      </c>
      <c r="B12747">
        <v>15.93125</v>
      </c>
      <c r="C12747">
        <v>50155</v>
      </c>
      <c r="D12747">
        <v>49441.1509517124</v>
      </c>
      <c r="E12747">
        <v>10.5519115827991</v>
      </c>
      <c r="F12747">
        <v>82.332761578044398</v>
      </c>
      <c r="G12747">
        <v>50876</v>
      </c>
    </row>
    <row r="12748" spans="1:7" x14ac:dyDescent="0.15">
      <c r="A12748">
        <v>12746</v>
      </c>
      <c r="B12748">
        <v>15.932499999999999</v>
      </c>
      <c r="C12748">
        <v>50089</v>
      </c>
      <c r="D12748">
        <v>49531.126058446898</v>
      </c>
      <c r="E12748">
        <v>6.12115882165324</v>
      </c>
      <c r="F12748">
        <v>82.332761578044398</v>
      </c>
      <c r="G12748">
        <v>50866</v>
      </c>
    </row>
    <row r="12749" spans="1:7" x14ac:dyDescent="0.15">
      <c r="A12749">
        <v>12747</v>
      </c>
      <c r="B12749">
        <v>15.93375</v>
      </c>
      <c r="C12749">
        <v>49918</v>
      </c>
      <c r="D12749">
        <v>49600.164747871502</v>
      </c>
      <c r="E12749">
        <v>4.90283639557458</v>
      </c>
      <c r="F12749">
        <v>82.332761578044398</v>
      </c>
      <c r="G12749">
        <v>50876</v>
      </c>
    </row>
    <row r="12750" spans="1:7" x14ac:dyDescent="0.15">
      <c r="A12750">
        <v>12748</v>
      </c>
      <c r="B12750">
        <v>15.935</v>
      </c>
      <c r="C12750">
        <v>49681</v>
      </c>
      <c r="D12750">
        <v>49638.769560536202</v>
      </c>
      <c r="E12750">
        <v>7.14172112258791</v>
      </c>
      <c r="F12750">
        <v>82.332761578044398</v>
      </c>
      <c r="G12750">
        <v>50872</v>
      </c>
    </row>
    <row r="12751" spans="1:7" x14ac:dyDescent="0.15">
      <c r="A12751">
        <v>12749</v>
      </c>
      <c r="B12751">
        <v>15.936249999999999</v>
      </c>
      <c r="C12751">
        <v>49403</v>
      </c>
      <c r="D12751">
        <v>49641.221962877797</v>
      </c>
      <c r="E12751">
        <v>12.2063864636528</v>
      </c>
      <c r="F12751">
        <v>82.332761578044398</v>
      </c>
      <c r="G12751">
        <v>50872</v>
      </c>
    </row>
    <row r="12752" spans="1:7" x14ac:dyDescent="0.15">
      <c r="A12752">
        <v>12750</v>
      </c>
      <c r="B12752">
        <v>15.9375</v>
      </c>
      <c r="C12752">
        <v>49153</v>
      </c>
      <c r="D12752">
        <v>49609.523648410497</v>
      </c>
      <c r="E12752">
        <v>18.258609552675001</v>
      </c>
      <c r="F12752">
        <v>82.332761578044398</v>
      </c>
      <c r="G12752">
        <v>50877</v>
      </c>
    </row>
    <row r="12753" spans="1:7" x14ac:dyDescent="0.15">
      <c r="A12753">
        <v>12751</v>
      </c>
      <c r="B12753">
        <v>15.938750000000001</v>
      </c>
      <c r="C12753">
        <v>48974</v>
      </c>
      <c r="D12753">
        <v>49552.500707122497</v>
      </c>
      <c r="E12753">
        <v>23.249878648287599</v>
      </c>
      <c r="F12753">
        <v>82.332761578044398</v>
      </c>
      <c r="G12753">
        <v>50872</v>
      </c>
    </row>
    <row r="12754" spans="1:7" x14ac:dyDescent="0.15">
      <c r="A12754">
        <v>12752</v>
      </c>
      <c r="B12754">
        <v>15.94</v>
      </c>
      <c r="C12754">
        <v>48885</v>
      </c>
      <c r="D12754">
        <v>49481.854033055002</v>
      </c>
      <c r="E12754">
        <v>25.701765211584998</v>
      </c>
      <c r="F12754">
        <v>82.332761578044398</v>
      </c>
      <c r="G12754">
        <v>50881</v>
      </c>
    </row>
    <row r="12755" spans="1:7" x14ac:dyDescent="0.15">
      <c r="A12755">
        <v>12753</v>
      </c>
      <c r="B12755">
        <v>15.94125</v>
      </c>
      <c r="C12755">
        <v>48826</v>
      </c>
      <c r="D12755">
        <v>49404.811961130101</v>
      </c>
      <c r="E12755">
        <v>25.005020447237499</v>
      </c>
      <c r="F12755">
        <v>82.332761578044398</v>
      </c>
      <c r="G12755">
        <v>50870</v>
      </c>
    </row>
    <row r="12756" spans="1:7" x14ac:dyDescent="0.15">
      <c r="A12756">
        <v>12754</v>
      </c>
      <c r="B12756">
        <v>15.942500000000001</v>
      </c>
      <c r="C12756">
        <v>48934</v>
      </c>
      <c r="D12756">
        <v>49340.7142167606</v>
      </c>
      <c r="E12756">
        <v>21.235948362524901</v>
      </c>
      <c r="F12756">
        <v>82.332761578044398</v>
      </c>
      <c r="G12756">
        <v>50865</v>
      </c>
    </row>
    <row r="12757" spans="1:7" x14ac:dyDescent="0.15">
      <c r="A12757">
        <v>12755</v>
      </c>
      <c r="B12757">
        <v>15.94375</v>
      </c>
      <c r="C12757">
        <v>49263</v>
      </c>
      <c r="D12757">
        <v>49314.061512348402</v>
      </c>
      <c r="E12757">
        <v>14.6653137212604</v>
      </c>
      <c r="F12757">
        <v>82.332761578044398</v>
      </c>
      <c r="G12757">
        <v>50869</v>
      </c>
    </row>
    <row r="12758" spans="1:7" x14ac:dyDescent="0.15">
      <c r="A12758">
        <v>12756</v>
      </c>
      <c r="B12758">
        <v>15.945</v>
      </c>
      <c r="C12758">
        <v>49685</v>
      </c>
      <c r="D12758">
        <v>49336.627529567901</v>
      </c>
      <c r="E12758">
        <v>5.6276506768041399</v>
      </c>
      <c r="F12758">
        <v>82.332761578044398</v>
      </c>
      <c r="G12758">
        <v>50867</v>
      </c>
    </row>
    <row r="12759" spans="1:7" x14ac:dyDescent="0.15">
      <c r="A12759">
        <v>12757</v>
      </c>
      <c r="B12759">
        <v>15.946249999999999</v>
      </c>
      <c r="C12759">
        <v>50009</v>
      </c>
      <c r="D12759">
        <v>49399.396833899998</v>
      </c>
      <c r="E12759">
        <v>-4.9108355559202401</v>
      </c>
      <c r="F12759">
        <v>82.332761578044398</v>
      </c>
      <c r="G12759">
        <v>50869</v>
      </c>
    </row>
    <row r="12760" spans="1:7" x14ac:dyDescent="0.15">
      <c r="A12760">
        <v>12758</v>
      </c>
      <c r="B12760">
        <v>15.9475</v>
      </c>
      <c r="C12760">
        <v>50178</v>
      </c>
      <c r="D12760">
        <v>49484.639060602603</v>
      </c>
      <c r="E12760">
        <v>-15.1973783593691</v>
      </c>
      <c r="F12760">
        <v>82.332761578044398</v>
      </c>
      <c r="G12760">
        <v>50879</v>
      </c>
    </row>
    <row r="12761" spans="1:7" x14ac:dyDescent="0.15">
      <c r="A12761">
        <v>12759</v>
      </c>
      <c r="B12761">
        <v>15.94875</v>
      </c>
      <c r="C12761">
        <v>50151</v>
      </c>
      <c r="D12761">
        <v>49569.361930776497</v>
      </c>
      <c r="E12761">
        <v>-23.385963171806701</v>
      </c>
      <c r="F12761">
        <v>82.332761578044398</v>
      </c>
      <c r="G12761">
        <v>50856</v>
      </c>
    </row>
    <row r="12762" spans="1:7" x14ac:dyDescent="0.15">
      <c r="A12762">
        <v>12760</v>
      </c>
      <c r="B12762">
        <v>15.95</v>
      </c>
      <c r="C12762">
        <v>50000</v>
      </c>
      <c r="D12762">
        <v>49636.874965501302</v>
      </c>
      <c r="E12762">
        <v>-28.155909863102199</v>
      </c>
      <c r="F12762">
        <v>82.332761578044398</v>
      </c>
      <c r="G12762">
        <v>50870</v>
      </c>
    </row>
    <row r="12763" spans="1:7" x14ac:dyDescent="0.15">
      <c r="A12763">
        <v>12761</v>
      </c>
      <c r="B12763">
        <v>15.95125</v>
      </c>
      <c r="C12763">
        <v>49776</v>
      </c>
      <c r="D12763">
        <v>49676.3967957157</v>
      </c>
      <c r="E12763">
        <v>-28.894085726925798</v>
      </c>
      <c r="F12763">
        <v>82.332761578044398</v>
      </c>
      <c r="G12763">
        <v>50875</v>
      </c>
    </row>
    <row r="12764" spans="1:7" x14ac:dyDescent="0.15">
      <c r="A12764">
        <v>12762</v>
      </c>
      <c r="B12764">
        <v>15.952500000000001</v>
      </c>
      <c r="C12764">
        <v>49511</v>
      </c>
      <c r="D12764">
        <v>49681.616742260303</v>
      </c>
      <c r="E12764">
        <v>-25.897698033988299</v>
      </c>
      <c r="F12764">
        <v>82.332761578044398</v>
      </c>
      <c r="G12764">
        <v>50865</v>
      </c>
    </row>
    <row r="12765" spans="1:7" x14ac:dyDescent="0.15">
      <c r="A12765">
        <v>12763</v>
      </c>
      <c r="B12765">
        <v>15.953749999999999</v>
      </c>
      <c r="C12765">
        <v>49234</v>
      </c>
      <c r="D12765">
        <v>49650.941649292698</v>
      </c>
      <c r="E12765">
        <v>-20.507631553008199</v>
      </c>
      <c r="F12765">
        <v>82.332761578044398</v>
      </c>
      <c r="G12765">
        <v>50860</v>
      </c>
    </row>
    <row r="12766" spans="1:7" x14ac:dyDescent="0.15">
      <c r="A12766">
        <v>12764</v>
      </c>
      <c r="B12766">
        <v>15.955</v>
      </c>
      <c r="C12766">
        <v>48996</v>
      </c>
      <c r="D12766">
        <v>49589.764381729197</v>
      </c>
      <c r="E12766">
        <v>-14.6765999110113</v>
      </c>
      <c r="F12766">
        <v>82.332761578044398</v>
      </c>
      <c r="G12766">
        <v>50873</v>
      </c>
    </row>
    <row r="12767" spans="1:7" x14ac:dyDescent="0.15">
      <c r="A12767">
        <v>12765</v>
      </c>
      <c r="B12767">
        <v>15.956250000000001</v>
      </c>
      <c r="C12767">
        <v>48899</v>
      </c>
      <c r="D12767">
        <v>49513.480514544797</v>
      </c>
      <c r="E12767">
        <v>-10.247666906817701</v>
      </c>
      <c r="F12767">
        <v>82.332761578044398</v>
      </c>
      <c r="G12767">
        <v>50877</v>
      </c>
    </row>
    <row r="12768" spans="1:7" x14ac:dyDescent="0.15">
      <c r="A12768">
        <v>12766</v>
      </c>
      <c r="B12768">
        <v>15.9575</v>
      </c>
      <c r="C12768">
        <v>48820</v>
      </c>
      <c r="D12768">
        <v>49428.517804376599</v>
      </c>
      <c r="E12768">
        <v>-8.1281128467578601</v>
      </c>
      <c r="F12768">
        <v>82.332761578044398</v>
      </c>
      <c r="G12768">
        <v>50865</v>
      </c>
    </row>
    <row r="12769" spans="1:7" x14ac:dyDescent="0.15">
      <c r="A12769">
        <v>12767</v>
      </c>
      <c r="B12769">
        <v>15.95875</v>
      </c>
      <c r="C12769">
        <v>48858</v>
      </c>
      <c r="D12769">
        <v>49349.2511489565</v>
      </c>
      <c r="E12769">
        <v>-8.3960147700855696</v>
      </c>
      <c r="F12769">
        <v>82.332761578044398</v>
      </c>
      <c r="G12769">
        <v>50864</v>
      </c>
    </row>
    <row r="12770" spans="1:7" x14ac:dyDescent="0.15">
      <c r="A12770">
        <v>12768</v>
      </c>
      <c r="B12770">
        <v>15.96</v>
      </c>
      <c r="C12770">
        <v>49124</v>
      </c>
      <c r="D12770">
        <v>49300.961458666199</v>
      </c>
      <c r="E12770">
        <v>-10.865483517496999</v>
      </c>
      <c r="F12770">
        <v>82.332761578044398</v>
      </c>
      <c r="G12770">
        <v>50868</v>
      </c>
    </row>
    <row r="12771" spans="1:7" x14ac:dyDescent="0.15">
      <c r="A12771">
        <v>12769</v>
      </c>
      <c r="B12771">
        <v>15.96125</v>
      </c>
      <c r="C12771">
        <v>49538</v>
      </c>
      <c r="D12771">
        <v>49301.262574453598</v>
      </c>
      <c r="E12771">
        <v>-15.3858536105572</v>
      </c>
      <c r="F12771">
        <v>82.332761578044398</v>
      </c>
      <c r="G12771">
        <v>50868</v>
      </c>
    </row>
    <row r="12772" spans="1:7" x14ac:dyDescent="0.15">
      <c r="A12772">
        <v>12770</v>
      </c>
      <c r="B12772">
        <v>15.9625</v>
      </c>
      <c r="C12772">
        <v>49918</v>
      </c>
      <c r="D12772">
        <v>49347.6296149017</v>
      </c>
      <c r="E12772">
        <v>-21.280233759531001</v>
      </c>
      <c r="F12772">
        <v>82.332761578044398</v>
      </c>
      <c r="G12772">
        <v>50873</v>
      </c>
    </row>
    <row r="12773" spans="1:7" x14ac:dyDescent="0.15">
      <c r="A12773">
        <v>12771</v>
      </c>
      <c r="B12773">
        <v>15.963749999999999</v>
      </c>
      <c r="C12773">
        <v>50141</v>
      </c>
      <c r="D12773">
        <v>49423.652052051402</v>
      </c>
      <c r="E12773">
        <v>-27.047447271471601</v>
      </c>
      <c r="F12773">
        <v>82.332761578044398</v>
      </c>
      <c r="G12773">
        <v>50876</v>
      </c>
    </row>
    <row r="12774" spans="1:7" x14ac:dyDescent="0.15">
      <c r="A12774">
        <v>12772</v>
      </c>
      <c r="B12774">
        <v>15.965</v>
      </c>
      <c r="C12774">
        <v>50184</v>
      </c>
      <c r="D12774">
        <v>49508.525126086199</v>
      </c>
      <c r="E12774">
        <v>-30.875784758199501</v>
      </c>
      <c r="F12774">
        <v>82.332761578044398</v>
      </c>
      <c r="G12774">
        <v>50868</v>
      </c>
    </row>
    <row r="12775" spans="1:7" x14ac:dyDescent="0.15">
      <c r="A12775">
        <v>12773</v>
      </c>
      <c r="B12775">
        <v>15.96625</v>
      </c>
      <c r="C12775">
        <v>50055</v>
      </c>
      <c r="D12775">
        <v>49581.087528735297</v>
      </c>
      <c r="E12775">
        <v>-31.356200223765001</v>
      </c>
      <c r="F12775">
        <v>82.332761578044398</v>
      </c>
      <c r="G12775">
        <v>50867</v>
      </c>
    </row>
    <row r="12776" spans="1:7" x14ac:dyDescent="0.15">
      <c r="A12776">
        <v>12774</v>
      </c>
      <c r="B12776">
        <v>15.967499999999999</v>
      </c>
      <c r="C12776">
        <v>49845</v>
      </c>
      <c r="D12776">
        <v>49628.678080336598</v>
      </c>
      <c r="E12776">
        <v>-27.7164436380965</v>
      </c>
      <c r="F12776">
        <v>82.332761578044398</v>
      </c>
      <c r="G12776">
        <v>50869</v>
      </c>
    </row>
    <row r="12777" spans="1:7" x14ac:dyDescent="0.15">
      <c r="A12777">
        <v>12775</v>
      </c>
      <c r="B12777">
        <v>15.96875</v>
      </c>
      <c r="C12777">
        <v>49596</v>
      </c>
      <c r="D12777">
        <v>49645.059553994099</v>
      </c>
      <c r="E12777">
        <v>-20.065397127576301</v>
      </c>
      <c r="F12777">
        <v>82.332761578044398</v>
      </c>
      <c r="G12777">
        <v>50877</v>
      </c>
    </row>
    <row r="12778" spans="1:7" x14ac:dyDescent="0.15">
      <c r="A12778">
        <v>12776</v>
      </c>
      <c r="B12778">
        <v>15.97</v>
      </c>
      <c r="C12778">
        <v>49311</v>
      </c>
      <c r="D12778">
        <v>49625.624740287902</v>
      </c>
      <c r="E12778">
        <v>-9.5630237680358103</v>
      </c>
      <c r="F12778">
        <v>82.332761578044398</v>
      </c>
      <c r="G12778">
        <v>50877</v>
      </c>
    </row>
    <row r="12779" spans="1:7" x14ac:dyDescent="0.15">
      <c r="A12779">
        <v>12777</v>
      </c>
      <c r="B12779">
        <v>15.97125</v>
      </c>
      <c r="C12779">
        <v>49074</v>
      </c>
      <c r="D12779">
        <v>49575.132344086902</v>
      </c>
      <c r="E12779">
        <v>1.7193783535584499</v>
      </c>
      <c r="F12779">
        <v>82.332761578044398</v>
      </c>
      <c r="G12779">
        <v>50864</v>
      </c>
    </row>
    <row r="12780" spans="1:7" x14ac:dyDescent="0.15">
      <c r="A12780">
        <v>12778</v>
      </c>
      <c r="B12780">
        <v>15.9725</v>
      </c>
      <c r="C12780">
        <v>48932</v>
      </c>
      <c r="D12780">
        <v>49505.325859217097</v>
      </c>
      <c r="E12780">
        <v>11.768517006148199</v>
      </c>
      <c r="F12780">
        <v>82.332761578044398</v>
      </c>
      <c r="G12780">
        <v>50873</v>
      </c>
    </row>
    <row r="12781" spans="1:7" x14ac:dyDescent="0.15">
      <c r="A12781">
        <v>12779</v>
      </c>
      <c r="B12781">
        <v>15.973750000000001</v>
      </c>
      <c r="C12781">
        <v>48846</v>
      </c>
      <c r="D12781">
        <v>49425.221321328099</v>
      </c>
      <c r="E12781">
        <v>19.275863583772999</v>
      </c>
      <c r="F12781">
        <v>82.332761578044398</v>
      </c>
      <c r="G12781">
        <v>50882</v>
      </c>
    </row>
    <row r="12782" spans="1:7" x14ac:dyDescent="0.15">
      <c r="A12782">
        <v>12780</v>
      </c>
      <c r="B12782">
        <v>15.975</v>
      </c>
      <c r="C12782">
        <v>48846</v>
      </c>
      <c r="D12782">
        <v>49346.634209294301</v>
      </c>
      <c r="E12782">
        <v>23.742216897445399</v>
      </c>
      <c r="F12782">
        <v>82.332761578044398</v>
      </c>
      <c r="G12782">
        <v>50871</v>
      </c>
    </row>
    <row r="12783" spans="1:7" x14ac:dyDescent="0.15">
      <c r="A12783">
        <v>12781</v>
      </c>
      <c r="B12783">
        <v>15.97625</v>
      </c>
      <c r="C12783">
        <v>49002</v>
      </c>
      <c r="D12783">
        <v>49288.524728851902</v>
      </c>
      <c r="E12783">
        <v>25.346486124424001</v>
      </c>
      <c r="F12783">
        <v>82.332761578044398</v>
      </c>
      <c r="G12783">
        <v>50866</v>
      </c>
    </row>
    <row r="12784" spans="1:7" x14ac:dyDescent="0.15">
      <c r="A12784">
        <v>12782</v>
      </c>
      <c r="B12784">
        <v>15.977499999999999</v>
      </c>
      <c r="C12784">
        <v>49391</v>
      </c>
      <c r="D12784">
        <v>49275.1444566801</v>
      </c>
      <c r="E12784">
        <v>24.249805213121</v>
      </c>
      <c r="F12784">
        <v>82.332761578044398</v>
      </c>
      <c r="G12784">
        <v>50878</v>
      </c>
    </row>
    <row r="12785" spans="1:7" x14ac:dyDescent="0.15">
      <c r="A12785">
        <v>12783</v>
      </c>
      <c r="B12785">
        <v>15.97875</v>
      </c>
      <c r="C12785">
        <v>49800</v>
      </c>
      <c r="D12785">
        <v>49310.7679574832</v>
      </c>
      <c r="E12785">
        <v>20.7942818777695</v>
      </c>
      <c r="F12785">
        <v>82.332761578044398</v>
      </c>
      <c r="G12785">
        <v>50874</v>
      </c>
    </row>
    <row r="12786" spans="1:7" x14ac:dyDescent="0.15">
      <c r="A12786">
        <v>12784</v>
      </c>
      <c r="B12786">
        <v>15.98</v>
      </c>
      <c r="C12786">
        <v>50070</v>
      </c>
      <c r="D12786">
        <v>49381.637486134001</v>
      </c>
      <c r="E12786">
        <v>16.180359061370002</v>
      </c>
      <c r="F12786">
        <v>82.332761578044398</v>
      </c>
      <c r="G12786">
        <v>50868</v>
      </c>
    </row>
    <row r="12787" spans="1:7" x14ac:dyDescent="0.15">
      <c r="A12787">
        <v>12785</v>
      </c>
      <c r="B12787">
        <v>15.981249999999999</v>
      </c>
      <c r="C12787">
        <v>50187</v>
      </c>
      <c r="D12787">
        <v>49469.310619282398</v>
      </c>
      <c r="E12787">
        <v>12.211761913798201</v>
      </c>
      <c r="F12787">
        <v>82.332761578044398</v>
      </c>
      <c r="G12787">
        <v>50880</v>
      </c>
    </row>
    <row r="12788" spans="1:7" x14ac:dyDescent="0.15">
      <c r="A12788">
        <v>12786</v>
      </c>
      <c r="B12788">
        <v>15.9825</v>
      </c>
      <c r="C12788">
        <v>50105</v>
      </c>
      <c r="D12788">
        <v>49550.824283868496</v>
      </c>
      <c r="E12788">
        <v>10.4616536697241</v>
      </c>
      <c r="F12788">
        <v>82.332761578044398</v>
      </c>
      <c r="G12788">
        <v>50872</v>
      </c>
    </row>
    <row r="12789" spans="1:7" x14ac:dyDescent="0.15">
      <c r="A12789">
        <v>12787</v>
      </c>
      <c r="B12789">
        <v>15.983750000000001</v>
      </c>
      <c r="C12789">
        <v>49924</v>
      </c>
      <c r="D12789">
        <v>49611.593449512402</v>
      </c>
      <c r="E12789">
        <v>11.891245636938701</v>
      </c>
      <c r="F12789">
        <v>82.332761578044398</v>
      </c>
      <c r="G12789">
        <v>50868</v>
      </c>
    </row>
    <row r="12790" spans="1:7" x14ac:dyDescent="0.15">
      <c r="A12790">
        <v>12788</v>
      </c>
      <c r="B12790">
        <v>15.984999999999999</v>
      </c>
      <c r="C12790">
        <v>49682</v>
      </c>
      <c r="D12790">
        <v>49642.115887054701</v>
      </c>
      <c r="E12790">
        <v>16.769074944166299</v>
      </c>
      <c r="F12790">
        <v>82.332761578044398</v>
      </c>
      <c r="G12790">
        <v>50880</v>
      </c>
    </row>
    <row r="12791" spans="1:7" x14ac:dyDescent="0.15">
      <c r="A12791">
        <v>12789</v>
      </c>
      <c r="B12791">
        <v>15.98625</v>
      </c>
      <c r="C12791">
        <v>49417</v>
      </c>
      <c r="D12791">
        <v>49638.2487839643</v>
      </c>
      <c r="E12791">
        <v>24.2767522632154</v>
      </c>
      <c r="F12791">
        <v>82.332761578044398</v>
      </c>
      <c r="G12791">
        <v>50862</v>
      </c>
    </row>
    <row r="12792" spans="1:7" x14ac:dyDescent="0.15">
      <c r="A12792">
        <v>12790</v>
      </c>
      <c r="B12792">
        <v>15.987500000000001</v>
      </c>
      <c r="C12792">
        <v>49143</v>
      </c>
      <c r="D12792">
        <v>49599.750161910699</v>
      </c>
      <c r="E12792">
        <v>32.6660628376288</v>
      </c>
      <c r="F12792">
        <v>82.332761578044398</v>
      </c>
      <c r="G12792">
        <v>50864</v>
      </c>
    </row>
    <row r="12793" spans="1:7" x14ac:dyDescent="0.15">
      <c r="A12793">
        <v>12791</v>
      </c>
      <c r="B12793">
        <v>15.98875</v>
      </c>
      <c r="C12793">
        <v>48969</v>
      </c>
      <c r="D12793">
        <v>49537.208317920602</v>
      </c>
      <c r="E12793">
        <v>39.896057688317804</v>
      </c>
      <c r="F12793">
        <v>82.332761578044398</v>
      </c>
      <c r="G12793">
        <v>50877</v>
      </c>
    </row>
    <row r="12794" spans="1:7" x14ac:dyDescent="0.15">
      <c r="A12794">
        <v>12792</v>
      </c>
      <c r="B12794">
        <v>15.99</v>
      </c>
      <c r="C12794">
        <v>48877</v>
      </c>
      <c r="D12794">
        <v>49461.895264441198</v>
      </c>
      <c r="E12794">
        <v>44.402678037817097</v>
      </c>
      <c r="F12794">
        <v>82.332761578044398</v>
      </c>
      <c r="G12794">
        <v>50865</v>
      </c>
    </row>
    <row r="12795" spans="1:7" x14ac:dyDescent="0.15">
      <c r="A12795">
        <v>12793</v>
      </c>
      <c r="B12795">
        <v>15.991250000000001</v>
      </c>
      <c r="C12795">
        <v>48824</v>
      </c>
      <c r="D12795">
        <v>49381.410195924604</v>
      </c>
      <c r="E12795">
        <v>45.6152611629185</v>
      </c>
      <c r="F12795">
        <v>82.332761578044398</v>
      </c>
      <c r="G12795">
        <v>50865</v>
      </c>
    </row>
    <row r="12796" spans="1:7" x14ac:dyDescent="0.15">
      <c r="A12796">
        <v>12794</v>
      </c>
      <c r="B12796">
        <v>15.9925</v>
      </c>
      <c r="C12796">
        <v>48941</v>
      </c>
      <c r="D12796">
        <v>49315.5908241496</v>
      </c>
      <c r="E12796">
        <v>43.596188095870602</v>
      </c>
      <c r="F12796">
        <v>82.332761578044398</v>
      </c>
      <c r="G12796">
        <v>50877</v>
      </c>
    </row>
    <row r="12797" spans="1:7" x14ac:dyDescent="0.15">
      <c r="A12797">
        <v>12795</v>
      </c>
      <c r="B12797">
        <v>15.99375</v>
      </c>
      <c r="C12797">
        <v>49280</v>
      </c>
      <c r="D12797">
        <v>49289.083057862299</v>
      </c>
      <c r="E12797">
        <v>38.516616250577599</v>
      </c>
      <c r="F12797">
        <v>82.332761578044398</v>
      </c>
      <c r="G12797">
        <v>50872</v>
      </c>
    </row>
    <row r="12798" spans="1:7" x14ac:dyDescent="0.15">
      <c r="A12798">
        <v>12796</v>
      </c>
      <c r="B12798">
        <v>15.994999999999999</v>
      </c>
      <c r="C12798">
        <v>49701</v>
      </c>
      <c r="D12798">
        <v>49312.406350922</v>
      </c>
      <c r="E12798">
        <v>30.738017455279799</v>
      </c>
      <c r="F12798">
        <v>82.332761578044398</v>
      </c>
      <c r="G12798">
        <v>50860</v>
      </c>
    </row>
    <row r="12799" spans="1:7" x14ac:dyDescent="0.15">
      <c r="A12799">
        <v>12797</v>
      </c>
      <c r="B12799">
        <v>15.99625</v>
      </c>
      <c r="C12799">
        <v>50032</v>
      </c>
      <c r="D12799">
        <v>49377.0313829074</v>
      </c>
      <c r="E12799">
        <v>21.217333749361799</v>
      </c>
      <c r="F12799">
        <v>82.332761578044398</v>
      </c>
      <c r="G12799">
        <v>50875</v>
      </c>
    </row>
    <row r="12800" spans="1:7" x14ac:dyDescent="0.15">
      <c r="A12800">
        <v>12798</v>
      </c>
      <c r="B12800">
        <v>15.9975</v>
      </c>
      <c r="C12800">
        <v>50194</v>
      </c>
      <c r="D12800">
        <v>49464.367577536497</v>
      </c>
      <c r="E12800">
        <v>11.6736919797901</v>
      </c>
      <c r="F12800">
        <v>82.332761578044398</v>
      </c>
      <c r="G12800">
        <v>50862</v>
      </c>
    </row>
    <row r="12801" spans="1:7" x14ac:dyDescent="0.15">
      <c r="A12801">
        <v>12799</v>
      </c>
      <c r="B12801">
        <v>15.998749999999999</v>
      </c>
      <c r="C12801">
        <v>50161</v>
      </c>
      <c r="D12801">
        <v>49551.2186929171</v>
      </c>
      <c r="E12801">
        <v>3.9708872984191399</v>
      </c>
      <c r="F12801">
        <v>82.332761578044398</v>
      </c>
      <c r="G12801">
        <v>50864</v>
      </c>
    </row>
    <row r="12802" spans="1:7" x14ac:dyDescent="0.15">
      <c r="A12802">
        <v>12800</v>
      </c>
      <c r="B12802">
        <v>16</v>
      </c>
      <c r="C12802">
        <v>49984</v>
      </c>
      <c r="D12802">
        <v>49618.906817507501</v>
      </c>
      <c r="E12802">
        <v>-0.59342900978549595</v>
      </c>
      <c r="F12802">
        <v>82.332761578044398</v>
      </c>
      <c r="G12802">
        <v>50879</v>
      </c>
    </row>
    <row r="12803" spans="1:7" x14ac:dyDescent="0.15">
      <c r="A12803">
        <v>12801</v>
      </c>
      <c r="B12803">
        <v>16.001249999999999</v>
      </c>
      <c r="C12803">
        <v>49753</v>
      </c>
      <c r="D12803">
        <v>49657.630671386498</v>
      </c>
      <c r="E12803">
        <v>-1.33101401556348</v>
      </c>
      <c r="F12803">
        <v>82.332761578044398</v>
      </c>
      <c r="G12803">
        <v>50864</v>
      </c>
    </row>
    <row r="12804" spans="1:7" x14ac:dyDescent="0.15">
      <c r="A12804">
        <v>12802</v>
      </c>
      <c r="B12804">
        <v>16.002500000000001</v>
      </c>
      <c r="C12804">
        <v>49502</v>
      </c>
      <c r="D12804">
        <v>49662.998871956101</v>
      </c>
      <c r="E12804">
        <v>1.39569312756055</v>
      </c>
      <c r="F12804">
        <v>82.332761578044398</v>
      </c>
      <c r="G12804">
        <v>50866</v>
      </c>
    </row>
    <row r="12805" spans="1:7" x14ac:dyDescent="0.15">
      <c r="A12805">
        <v>12803</v>
      </c>
      <c r="B12805">
        <v>16.00375</v>
      </c>
      <c r="C12805">
        <v>49229</v>
      </c>
      <c r="D12805">
        <v>49632.929035118003</v>
      </c>
      <c r="E12805">
        <v>6.1815391887938604</v>
      </c>
      <c r="F12805">
        <v>82.332761578044398</v>
      </c>
      <c r="G12805">
        <v>50880</v>
      </c>
    </row>
    <row r="12806" spans="1:7" x14ac:dyDescent="0.15">
      <c r="A12806">
        <v>12804</v>
      </c>
      <c r="B12806">
        <v>16.004999999999999</v>
      </c>
      <c r="C12806">
        <v>49012</v>
      </c>
      <c r="D12806">
        <v>49573.942259268202</v>
      </c>
      <c r="E12806">
        <v>11.0141363881353</v>
      </c>
      <c r="F12806">
        <v>82.332761578044398</v>
      </c>
      <c r="G12806">
        <v>50857</v>
      </c>
    </row>
    <row r="12807" spans="1:7" x14ac:dyDescent="0.15">
      <c r="A12807">
        <v>12805</v>
      </c>
      <c r="B12807">
        <v>16.006250000000001</v>
      </c>
      <c r="C12807">
        <v>48895</v>
      </c>
      <c r="D12807">
        <v>49498.985750193198</v>
      </c>
      <c r="E12807">
        <v>14.173795175297601</v>
      </c>
      <c r="F12807">
        <v>82.332761578044398</v>
      </c>
      <c r="G12807">
        <v>50876</v>
      </c>
    </row>
    <row r="12808" spans="1:7" x14ac:dyDescent="0.15">
      <c r="A12808">
        <v>12806</v>
      </c>
      <c r="B12808">
        <v>16.0075</v>
      </c>
      <c r="C12808">
        <v>48822</v>
      </c>
      <c r="D12808">
        <v>49415.690334040999</v>
      </c>
      <c r="E12808">
        <v>14.705393836115</v>
      </c>
      <c r="F12808">
        <v>82.332761578044398</v>
      </c>
      <c r="G12808">
        <v>50878</v>
      </c>
    </row>
    <row r="12809" spans="1:7" x14ac:dyDescent="0.15">
      <c r="A12809">
        <v>12807</v>
      </c>
      <c r="B12809">
        <v>16.008749999999999</v>
      </c>
      <c r="C12809">
        <v>48883</v>
      </c>
      <c r="D12809">
        <v>49340.565256998801</v>
      </c>
      <c r="E12809">
        <v>12.5127805860841</v>
      </c>
      <c r="F12809">
        <v>82.332761578044398</v>
      </c>
      <c r="G12809">
        <v>50865</v>
      </c>
    </row>
    <row r="12810" spans="1:7" x14ac:dyDescent="0.15">
      <c r="A12810">
        <v>12808</v>
      </c>
      <c r="B12810">
        <v>16.010000000000002</v>
      </c>
      <c r="C12810">
        <v>49140</v>
      </c>
      <c r="D12810">
        <v>49296.4470161196</v>
      </c>
      <c r="E12810">
        <v>7.80908003110937</v>
      </c>
      <c r="F12810">
        <v>82.332761578044398</v>
      </c>
      <c r="G12810">
        <v>50872</v>
      </c>
    </row>
    <row r="12811" spans="1:7" x14ac:dyDescent="0.15">
      <c r="A12811">
        <v>12809</v>
      </c>
      <c r="B12811">
        <v>16.01125</v>
      </c>
      <c r="C12811">
        <v>49549</v>
      </c>
      <c r="D12811">
        <v>49300.448429282798</v>
      </c>
      <c r="E12811">
        <v>0.789225700601492</v>
      </c>
      <c r="F12811">
        <v>82.332761578044398</v>
      </c>
      <c r="G12811">
        <v>50885</v>
      </c>
    </row>
    <row r="12812" spans="1:7" x14ac:dyDescent="0.15">
      <c r="A12812">
        <v>12810</v>
      </c>
      <c r="B12812">
        <v>16.012499999999999</v>
      </c>
      <c r="C12812">
        <v>49911</v>
      </c>
      <c r="D12812">
        <v>49349.203367059599</v>
      </c>
      <c r="E12812">
        <v>-7.8065421874310896</v>
      </c>
      <c r="F12812">
        <v>82.332761578044398</v>
      </c>
      <c r="G12812">
        <v>50872</v>
      </c>
    </row>
    <row r="12813" spans="1:7" x14ac:dyDescent="0.15">
      <c r="A12813">
        <v>12811</v>
      </c>
      <c r="B12813">
        <v>16.013750000000002</v>
      </c>
      <c r="C12813">
        <v>50122</v>
      </c>
      <c r="D12813">
        <v>49426.254111904796</v>
      </c>
      <c r="E12813">
        <v>-16.3972694826527</v>
      </c>
      <c r="F12813">
        <v>82.332761578044398</v>
      </c>
      <c r="G12813">
        <v>50860</v>
      </c>
    </row>
    <row r="12814" spans="1:7" x14ac:dyDescent="0.15">
      <c r="A12814">
        <v>12812</v>
      </c>
      <c r="B12814">
        <v>16.015000000000001</v>
      </c>
      <c r="C12814">
        <v>50164</v>
      </c>
      <c r="D12814">
        <v>49511.279026083197</v>
      </c>
      <c r="E12814">
        <v>-23.072668344551399</v>
      </c>
      <c r="F12814">
        <v>82.332761578044398</v>
      </c>
      <c r="G12814">
        <v>50885</v>
      </c>
    </row>
    <row r="12815" spans="1:7" x14ac:dyDescent="0.15">
      <c r="A12815">
        <v>12813</v>
      </c>
      <c r="B12815">
        <v>16.016249999999999</v>
      </c>
      <c r="C12815">
        <v>50041</v>
      </c>
      <c r="D12815">
        <v>49583.736977189299</v>
      </c>
      <c r="E12815">
        <v>-26.4385008068374</v>
      </c>
      <c r="F12815">
        <v>82.332761578044398</v>
      </c>
      <c r="G12815">
        <v>50865</v>
      </c>
    </row>
    <row r="12816" spans="1:7" x14ac:dyDescent="0.15">
      <c r="A12816">
        <v>12814</v>
      </c>
      <c r="B12816">
        <v>16.017499999999998</v>
      </c>
      <c r="C12816">
        <v>49827</v>
      </c>
      <c r="D12816">
        <v>49630.694798947698</v>
      </c>
      <c r="E12816">
        <v>-25.648994622735199</v>
      </c>
      <c r="F12816">
        <v>82.332761578044398</v>
      </c>
      <c r="G12816">
        <v>50876</v>
      </c>
    </row>
    <row r="12817" spans="1:7" x14ac:dyDescent="0.15">
      <c r="A12817">
        <v>12815</v>
      </c>
      <c r="B12817">
        <v>16.018750000000001</v>
      </c>
      <c r="C12817">
        <v>49577</v>
      </c>
      <c r="D12817">
        <v>49645.7113271774</v>
      </c>
      <c r="E12817">
        <v>-20.793924812325098</v>
      </c>
      <c r="F12817">
        <v>82.332761578044398</v>
      </c>
      <c r="G12817">
        <v>50877</v>
      </c>
    </row>
    <row r="12818" spans="1:7" x14ac:dyDescent="0.15">
      <c r="A12818">
        <v>12816</v>
      </c>
      <c r="B12818">
        <v>16.02</v>
      </c>
      <c r="C12818">
        <v>49310</v>
      </c>
      <c r="D12818">
        <v>49626.015649700101</v>
      </c>
      <c r="E12818">
        <v>-13.1106576086136</v>
      </c>
      <c r="F12818">
        <v>82.332761578044398</v>
      </c>
      <c r="G12818">
        <v>50865</v>
      </c>
    </row>
    <row r="12819" spans="1:7" x14ac:dyDescent="0.15">
      <c r="A12819">
        <v>12817</v>
      </c>
      <c r="B12819">
        <v>16.021249999999998</v>
      </c>
      <c r="C12819">
        <v>49074</v>
      </c>
      <c r="D12819">
        <v>49575.688362116503</v>
      </c>
      <c r="E12819">
        <v>-4.6440983448735604</v>
      </c>
      <c r="F12819">
        <v>82.332761578044398</v>
      </c>
      <c r="G12819">
        <v>50874</v>
      </c>
    </row>
    <row r="12820" spans="1:7" x14ac:dyDescent="0.15">
      <c r="A12820">
        <v>12818</v>
      </c>
      <c r="B12820">
        <v>16.022500000000001</v>
      </c>
      <c r="C12820">
        <v>48916</v>
      </c>
      <c r="D12820">
        <v>49504.596453709797</v>
      </c>
      <c r="E12820">
        <v>2.6505309857429902</v>
      </c>
      <c r="F12820">
        <v>82.332761578044398</v>
      </c>
      <c r="G12820">
        <v>50870</v>
      </c>
    </row>
    <row r="12821" spans="1:7" x14ac:dyDescent="0.15">
      <c r="A12821">
        <v>12819</v>
      </c>
      <c r="B12821">
        <v>16.02375</v>
      </c>
      <c r="C12821">
        <v>48831</v>
      </c>
      <c r="D12821">
        <v>49422.848038683704</v>
      </c>
      <c r="E12821">
        <v>7.4906472325840197</v>
      </c>
      <c r="F12821">
        <v>82.332761578044398</v>
      </c>
      <c r="G12821">
        <v>50868</v>
      </c>
    </row>
    <row r="12822" spans="1:7" x14ac:dyDescent="0.15">
      <c r="A12822">
        <v>12820</v>
      </c>
      <c r="B12822">
        <v>16.024999999999999</v>
      </c>
      <c r="C12822">
        <v>48836</v>
      </c>
      <c r="D12822">
        <v>49342.9227658085</v>
      </c>
      <c r="E12822">
        <v>9.4365695782620396</v>
      </c>
      <c r="F12822">
        <v>82.332761578044398</v>
      </c>
      <c r="G12822">
        <v>50881</v>
      </c>
    </row>
    <row r="12823" spans="1:7" x14ac:dyDescent="0.15">
      <c r="A12823">
        <v>12821</v>
      </c>
      <c r="B12823">
        <v>16.026250000000001</v>
      </c>
      <c r="C12823">
        <v>49033</v>
      </c>
      <c r="D12823">
        <v>49286.548128004601</v>
      </c>
      <c r="E12823">
        <v>8.6341500284385102</v>
      </c>
      <c r="F12823">
        <v>82.332761578044398</v>
      </c>
      <c r="G12823">
        <v>50866</v>
      </c>
    </row>
    <row r="12824" spans="1:7" x14ac:dyDescent="0.15">
      <c r="A12824">
        <v>12822</v>
      </c>
      <c r="B12824">
        <v>16.0275</v>
      </c>
      <c r="C12824">
        <v>49426</v>
      </c>
      <c r="D12824">
        <v>49276.410569416403</v>
      </c>
      <c r="E12824">
        <v>5.2318531314853098</v>
      </c>
      <c r="F12824">
        <v>82.332761578044398</v>
      </c>
      <c r="G12824">
        <v>50857</v>
      </c>
    </row>
    <row r="12825" spans="1:7" x14ac:dyDescent="0.15">
      <c r="A12825">
        <v>12823</v>
      </c>
      <c r="B12825">
        <v>16.028749999999999</v>
      </c>
      <c r="C12825">
        <v>49831</v>
      </c>
      <c r="D12825">
        <v>49315.557112173701</v>
      </c>
      <c r="E12825">
        <v>-0.317893358948595</v>
      </c>
      <c r="F12825">
        <v>82.332761578044398</v>
      </c>
      <c r="G12825">
        <v>50872</v>
      </c>
    </row>
    <row r="12826" spans="1:7" x14ac:dyDescent="0.15">
      <c r="A12826">
        <v>12824</v>
      </c>
      <c r="B12826">
        <v>16.03</v>
      </c>
      <c r="C12826">
        <v>50106</v>
      </c>
      <c r="D12826">
        <v>49390.525887016403</v>
      </c>
      <c r="E12826">
        <v>-6.7554928878830696</v>
      </c>
      <c r="F12826">
        <v>82.332761578044398</v>
      </c>
      <c r="G12826">
        <v>50873</v>
      </c>
    </row>
    <row r="12827" spans="1:7" x14ac:dyDescent="0.15">
      <c r="A12827">
        <v>12825</v>
      </c>
      <c r="B12827">
        <v>16.03125</v>
      </c>
      <c r="C12827">
        <v>50213</v>
      </c>
      <c r="D12827">
        <v>49481.939593171701</v>
      </c>
      <c r="E12827">
        <v>-12.300971435761999</v>
      </c>
      <c r="F12827">
        <v>82.332761578044398</v>
      </c>
      <c r="G12827">
        <v>50854</v>
      </c>
    </row>
    <row r="12828" spans="1:7" x14ac:dyDescent="0.15">
      <c r="A12828">
        <v>12826</v>
      </c>
      <c r="B12828">
        <v>16.032499999999999</v>
      </c>
      <c r="C12828">
        <v>50160</v>
      </c>
      <c r="D12828">
        <v>49569.257287385699</v>
      </c>
      <c r="E12828">
        <v>-15.4241828332704</v>
      </c>
      <c r="F12828">
        <v>82.332761578044398</v>
      </c>
      <c r="G12828">
        <v>50869</v>
      </c>
    </row>
    <row r="12829" spans="1:7" x14ac:dyDescent="0.15">
      <c r="A12829">
        <v>12827</v>
      </c>
      <c r="B12829">
        <v>16.033750000000001</v>
      </c>
      <c r="C12829">
        <v>49989</v>
      </c>
      <c r="D12829">
        <v>49636.959810771601</v>
      </c>
      <c r="E12829">
        <v>-15.1734419008557</v>
      </c>
      <c r="F12829">
        <v>82.332761578044398</v>
      </c>
      <c r="G12829">
        <v>50880</v>
      </c>
    </row>
    <row r="12830" spans="1:7" x14ac:dyDescent="0.15">
      <c r="A12830">
        <v>12828</v>
      </c>
      <c r="B12830">
        <v>16.035</v>
      </c>
      <c r="C12830">
        <v>49766</v>
      </c>
      <c r="D12830">
        <v>49676.388756185501</v>
      </c>
      <c r="E12830">
        <v>-11.3817972270807</v>
      </c>
      <c r="F12830">
        <v>82.332761578044398</v>
      </c>
      <c r="G12830">
        <v>50857</v>
      </c>
    </row>
    <row r="12831" spans="1:7" x14ac:dyDescent="0.15">
      <c r="A12831">
        <v>12829</v>
      </c>
      <c r="B12831">
        <v>16.036249999999999</v>
      </c>
      <c r="C12831">
        <v>49525</v>
      </c>
      <c r="D12831">
        <v>49684.071014021298</v>
      </c>
      <c r="E12831">
        <v>-4.8218910208557899</v>
      </c>
      <c r="F12831">
        <v>82.332761578044398</v>
      </c>
      <c r="G12831">
        <v>50872</v>
      </c>
    </row>
    <row r="12832" spans="1:7" x14ac:dyDescent="0.15">
      <c r="A12832">
        <v>12830</v>
      </c>
      <c r="B12832">
        <v>16.037500000000001</v>
      </c>
      <c r="C12832">
        <v>49304</v>
      </c>
      <c r="D12832">
        <v>49661.8534683666</v>
      </c>
      <c r="E12832">
        <v>2.64318742516343</v>
      </c>
      <c r="F12832">
        <v>82.332761578044398</v>
      </c>
      <c r="G12832">
        <v>50861</v>
      </c>
    </row>
    <row r="12833" spans="1:7" x14ac:dyDescent="0.15">
      <c r="A12833">
        <v>12831</v>
      </c>
      <c r="B12833">
        <v>16.03875</v>
      </c>
      <c r="C12833">
        <v>49152</v>
      </c>
      <c r="D12833">
        <v>49618.706351478802</v>
      </c>
      <c r="E12833">
        <v>8.8999301886982494</v>
      </c>
      <c r="F12833">
        <v>82.332761578044398</v>
      </c>
      <c r="G12833">
        <v>50876</v>
      </c>
    </row>
    <row r="12834" spans="1:7" x14ac:dyDescent="0.15">
      <c r="A12834">
        <v>12832</v>
      </c>
      <c r="B12834">
        <v>16.04</v>
      </c>
      <c r="C12834">
        <v>49091</v>
      </c>
      <c r="D12834">
        <v>49566.191710630301</v>
      </c>
      <c r="E12834">
        <v>12.3925251132016</v>
      </c>
      <c r="F12834">
        <v>82.332761578044398</v>
      </c>
      <c r="G12834">
        <v>50865</v>
      </c>
    </row>
    <row r="12835" spans="1:7" x14ac:dyDescent="0.15">
      <c r="A12835">
        <v>12833</v>
      </c>
      <c r="B12835">
        <v>16.041250000000002</v>
      </c>
      <c r="C12835">
        <v>49054</v>
      </c>
      <c r="D12835">
        <v>49510.556512237097</v>
      </c>
      <c r="E12835">
        <v>12.446611798900999</v>
      </c>
      <c r="F12835">
        <v>82.332761578044398</v>
      </c>
      <c r="G12835">
        <v>50856</v>
      </c>
    </row>
    <row r="12836" spans="1:7" x14ac:dyDescent="0.15">
      <c r="A12836">
        <v>12834</v>
      </c>
      <c r="B12836">
        <v>16.0425</v>
      </c>
      <c r="C12836">
        <v>49205</v>
      </c>
      <c r="D12836">
        <v>49472.628140374203</v>
      </c>
      <c r="E12836">
        <v>9.0488901459343705</v>
      </c>
      <c r="F12836">
        <v>82.332761578044398</v>
      </c>
      <c r="G12836">
        <v>50875</v>
      </c>
    </row>
    <row r="12837" spans="1:7" x14ac:dyDescent="0.15">
      <c r="A12837">
        <v>12835</v>
      </c>
      <c r="B12837">
        <v>16.043749999999999</v>
      </c>
      <c r="C12837">
        <v>49553</v>
      </c>
      <c r="D12837">
        <v>49474.668108402002</v>
      </c>
      <c r="E12837">
        <v>2.3534701770627202</v>
      </c>
      <c r="F12837">
        <v>82.332761578044398</v>
      </c>
      <c r="G12837">
        <v>50858</v>
      </c>
    </row>
    <row r="12838" spans="1:7" x14ac:dyDescent="0.15">
      <c r="A12838">
        <v>12836</v>
      </c>
      <c r="B12838">
        <v>16.045000000000002</v>
      </c>
      <c r="C12838">
        <v>49977</v>
      </c>
      <c r="D12838">
        <v>49525.830966371897</v>
      </c>
      <c r="E12838">
        <v>-7.2667186163431596</v>
      </c>
      <c r="F12838">
        <v>82.332761578044398</v>
      </c>
      <c r="G12838">
        <v>50871</v>
      </c>
    </row>
    <row r="12839" spans="1:7" x14ac:dyDescent="0.15">
      <c r="A12839">
        <v>12837</v>
      </c>
      <c r="B12839">
        <v>16.046250000000001</v>
      </c>
      <c r="C12839">
        <v>50288</v>
      </c>
      <c r="D12839">
        <v>49615.093905046502</v>
      </c>
      <c r="E12839">
        <v>-18.7887137449462</v>
      </c>
      <c r="F12839">
        <v>82.332761578044398</v>
      </c>
      <c r="G12839">
        <v>50876</v>
      </c>
    </row>
    <row r="12840" spans="1:7" x14ac:dyDescent="0.15">
      <c r="A12840">
        <v>12838</v>
      </c>
      <c r="B12840">
        <v>16.047499999999999</v>
      </c>
      <c r="C12840">
        <v>50457</v>
      </c>
      <c r="D12840">
        <v>49725.143590266402</v>
      </c>
      <c r="E12840">
        <v>-30.400349603045999</v>
      </c>
      <c r="F12840">
        <v>82.332761578044398</v>
      </c>
      <c r="G12840">
        <v>50871</v>
      </c>
    </row>
    <row r="12841" spans="1:7" x14ac:dyDescent="0.15">
      <c r="A12841">
        <v>12839</v>
      </c>
      <c r="B12841">
        <v>16.048749999999998</v>
      </c>
      <c r="C12841">
        <v>50431</v>
      </c>
      <c r="D12841">
        <v>49832.821124706003</v>
      </c>
      <c r="E12841">
        <v>-40.260724325009598</v>
      </c>
      <c r="F12841">
        <v>82.332761578044398</v>
      </c>
      <c r="G12841">
        <v>50867</v>
      </c>
    </row>
    <row r="12842" spans="1:7" x14ac:dyDescent="0.15">
      <c r="A12842">
        <v>12840</v>
      </c>
      <c r="B12842">
        <v>16.05</v>
      </c>
      <c r="C12842">
        <v>50266</v>
      </c>
      <c r="D12842">
        <v>49919.772260276703</v>
      </c>
      <c r="E12842">
        <v>-47.0870723693589</v>
      </c>
      <c r="F12842">
        <v>82.332761578044398</v>
      </c>
      <c r="G12842">
        <v>50863</v>
      </c>
    </row>
    <row r="12843" spans="1:7" x14ac:dyDescent="0.15">
      <c r="A12843">
        <v>12841</v>
      </c>
      <c r="B12843">
        <v>16.05125</v>
      </c>
      <c r="C12843">
        <v>50067</v>
      </c>
      <c r="D12843">
        <v>49978.513060554302</v>
      </c>
      <c r="E12843">
        <v>-50.2483524001901</v>
      </c>
      <c r="F12843">
        <v>82.332761578044398</v>
      </c>
      <c r="G12843">
        <v>50880</v>
      </c>
    </row>
    <row r="12844" spans="1:7" x14ac:dyDescent="0.15">
      <c r="A12844">
        <v>12842</v>
      </c>
      <c r="B12844">
        <v>16.052499999999998</v>
      </c>
      <c r="C12844">
        <v>49815</v>
      </c>
      <c r="D12844">
        <v>50002.456623608399</v>
      </c>
      <c r="E12844">
        <v>-50.088943617673401</v>
      </c>
      <c r="F12844">
        <v>82.332761578044398</v>
      </c>
      <c r="G12844">
        <v>50862</v>
      </c>
    </row>
    <row r="12845" spans="1:7" x14ac:dyDescent="0.15">
      <c r="A12845">
        <v>12843</v>
      </c>
      <c r="B12845">
        <v>16.053750000000001</v>
      </c>
      <c r="C12845">
        <v>49564</v>
      </c>
      <c r="D12845">
        <v>49990.866372988698</v>
      </c>
      <c r="E12845">
        <v>-48.055999021455101</v>
      </c>
      <c r="F12845">
        <v>82.332761578044398</v>
      </c>
      <c r="G12845">
        <v>50858</v>
      </c>
    </row>
    <row r="12846" spans="1:7" x14ac:dyDescent="0.15">
      <c r="A12846">
        <v>12844</v>
      </c>
      <c r="B12846">
        <v>16.055</v>
      </c>
      <c r="C12846">
        <v>49364</v>
      </c>
      <c r="D12846">
        <v>49950.084562872697</v>
      </c>
      <c r="E12846">
        <v>-46.110460631632897</v>
      </c>
      <c r="F12846">
        <v>82.332761578044398</v>
      </c>
      <c r="G12846">
        <v>50874</v>
      </c>
    </row>
    <row r="12847" spans="1:7" x14ac:dyDescent="0.15">
      <c r="A12847">
        <v>12845</v>
      </c>
      <c r="B12847">
        <v>16.056249999999999</v>
      </c>
      <c r="C12847">
        <v>49269</v>
      </c>
      <c r="D12847">
        <v>49892.908456780096</v>
      </c>
      <c r="E12847">
        <v>-45.9589679082044</v>
      </c>
      <c r="F12847">
        <v>82.332761578044398</v>
      </c>
      <c r="G12847">
        <v>50867</v>
      </c>
    </row>
    <row r="12848" spans="1:7" x14ac:dyDescent="0.15">
      <c r="A12848">
        <v>12846</v>
      </c>
      <c r="B12848">
        <v>16.057500000000001</v>
      </c>
      <c r="C12848">
        <v>49209</v>
      </c>
      <c r="D12848">
        <v>49826.799866150701</v>
      </c>
      <c r="E12848">
        <v>-48.407149592742698</v>
      </c>
      <c r="F12848">
        <v>82.332761578044398</v>
      </c>
      <c r="G12848">
        <v>50867</v>
      </c>
    </row>
    <row r="12849" spans="1:7" x14ac:dyDescent="0.15">
      <c r="A12849">
        <v>12847</v>
      </c>
      <c r="B12849">
        <v>16.05875</v>
      </c>
      <c r="C12849">
        <v>49292</v>
      </c>
      <c r="D12849">
        <v>49768.976173966599</v>
      </c>
      <c r="E12849">
        <v>-53.457663645242597</v>
      </c>
      <c r="F12849">
        <v>82.332761578044398</v>
      </c>
      <c r="G12849">
        <v>50867</v>
      </c>
    </row>
    <row r="12850" spans="1:7" x14ac:dyDescent="0.15">
      <c r="A12850">
        <v>12848</v>
      </c>
      <c r="B12850">
        <v>16.059999999999999</v>
      </c>
      <c r="C12850">
        <v>49575</v>
      </c>
      <c r="D12850">
        <v>49742.133264079603</v>
      </c>
      <c r="E12850">
        <v>-60.737757265556603</v>
      </c>
      <c r="F12850">
        <v>82.332761578044398</v>
      </c>
      <c r="G12850">
        <v>50864</v>
      </c>
    </row>
    <row r="12851" spans="1:7" x14ac:dyDescent="0.15">
      <c r="A12851">
        <v>12849</v>
      </c>
      <c r="B12851">
        <v>16.061250000000001</v>
      </c>
      <c r="C12851">
        <v>50024</v>
      </c>
      <c r="D12851">
        <v>49764.888633408802</v>
      </c>
      <c r="E12851">
        <v>-69.952231209700898</v>
      </c>
      <c r="F12851">
        <v>82.332761578044398</v>
      </c>
      <c r="G12851">
        <v>50880</v>
      </c>
    </row>
    <row r="12852" spans="1:7" x14ac:dyDescent="0.15">
      <c r="A12852">
        <v>12850</v>
      </c>
      <c r="B12852">
        <v>16.0625</v>
      </c>
      <c r="C12852">
        <v>50385</v>
      </c>
      <c r="D12852">
        <v>49830.652491842702</v>
      </c>
      <c r="E12852">
        <v>-80.273632321233805</v>
      </c>
      <c r="F12852">
        <v>82.332761578044398</v>
      </c>
      <c r="G12852">
        <v>50860</v>
      </c>
    </row>
    <row r="12853" spans="1:7" x14ac:dyDescent="0.15">
      <c r="A12853">
        <v>12851</v>
      </c>
      <c r="B12853">
        <v>16.063749999999999</v>
      </c>
      <c r="C12853">
        <v>50609</v>
      </c>
      <c r="D12853">
        <v>49923.950302999299</v>
      </c>
      <c r="E12853">
        <v>-90.0998621168428</v>
      </c>
      <c r="F12853">
        <v>82.332761578044398</v>
      </c>
      <c r="G12853">
        <v>50877</v>
      </c>
    </row>
    <row r="12854" spans="1:7" x14ac:dyDescent="0.15">
      <c r="A12854">
        <v>12852</v>
      </c>
      <c r="B12854">
        <v>16.065000000000001</v>
      </c>
      <c r="C12854">
        <v>50656</v>
      </c>
      <c r="D12854">
        <v>50023.938893884901</v>
      </c>
      <c r="E12854">
        <v>-97.569324501575693</v>
      </c>
      <c r="F12854">
        <v>82.332761578044398</v>
      </c>
      <c r="G12854">
        <v>50860</v>
      </c>
    </row>
    <row r="12855" spans="1:7" x14ac:dyDescent="0.15">
      <c r="A12855">
        <v>12853</v>
      </c>
      <c r="B12855">
        <v>16.06625</v>
      </c>
      <c r="C12855">
        <v>50558</v>
      </c>
      <c r="D12855">
        <v>50111.667873561099</v>
      </c>
      <c r="E12855">
        <v>-101.338117937362</v>
      </c>
      <c r="F12855">
        <v>82.332761578044398</v>
      </c>
      <c r="G12855">
        <v>50862</v>
      </c>
    </row>
    <row r="12856" spans="1:7" x14ac:dyDescent="0.15">
      <c r="A12856">
        <v>12854</v>
      </c>
      <c r="B12856">
        <v>16.067499999999999</v>
      </c>
      <c r="C12856">
        <v>50359</v>
      </c>
      <c r="D12856">
        <v>50173.437501665598</v>
      </c>
      <c r="E12856">
        <v>-100.631568363989</v>
      </c>
      <c r="F12856">
        <v>82.332761578044398</v>
      </c>
      <c r="G12856">
        <v>50884</v>
      </c>
    </row>
    <row r="12857" spans="1:7" x14ac:dyDescent="0.15">
      <c r="A12857">
        <v>12855</v>
      </c>
      <c r="B12857">
        <v>16.068750000000001</v>
      </c>
      <c r="C12857">
        <v>50137</v>
      </c>
      <c r="D12857">
        <v>50204.026860021797</v>
      </c>
      <c r="E12857">
        <v>-95.667612218469699</v>
      </c>
      <c r="F12857">
        <v>82.332761578044398</v>
      </c>
      <c r="G12857">
        <v>50863</v>
      </c>
    </row>
    <row r="12858" spans="1:7" x14ac:dyDescent="0.15">
      <c r="A12858">
        <v>12856</v>
      </c>
      <c r="B12858">
        <v>16.07</v>
      </c>
      <c r="C12858">
        <v>49905</v>
      </c>
      <c r="D12858">
        <v>50201.697003437999</v>
      </c>
      <c r="E12858">
        <v>-87.748100510385498</v>
      </c>
      <c r="F12858">
        <v>82.332761578044398</v>
      </c>
      <c r="G12858">
        <v>50876</v>
      </c>
    </row>
    <row r="12859" spans="1:7" x14ac:dyDescent="0.15">
      <c r="A12859">
        <v>12857</v>
      </c>
      <c r="B12859">
        <v>16.071249999999999</v>
      </c>
      <c r="C12859">
        <v>49672</v>
      </c>
      <c r="D12859">
        <v>50167.700306403101</v>
      </c>
      <c r="E12859">
        <v>-78.844363759377501</v>
      </c>
      <c r="F12859">
        <v>82.332761578044398</v>
      </c>
      <c r="G12859">
        <v>50864</v>
      </c>
    </row>
    <row r="12860" spans="1:7" x14ac:dyDescent="0.15">
      <c r="A12860">
        <v>12858</v>
      </c>
      <c r="B12860">
        <v>16.072500000000002</v>
      </c>
      <c r="C12860">
        <v>49560</v>
      </c>
      <c r="D12860">
        <v>50115.141660576897</v>
      </c>
      <c r="E12860">
        <v>-70.9231813114056</v>
      </c>
      <c r="F12860">
        <v>82.332761578044398</v>
      </c>
      <c r="G12860">
        <v>50872</v>
      </c>
    </row>
    <row r="12861" spans="1:7" x14ac:dyDescent="0.15">
      <c r="A12861">
        <v>12859</v>
      </c>
      <c r="B12861">
        <v>16.07375</v>
      </c>
      <c r="C12861">
        <v>49470</v>
      </c>
      <c r="D12861">
        <v>50050.696728463598</v>
      </c>
      <c r="E12861">
        <v>-65.1792617556778</v>
      </c>
      <c r="F12861">
        <v>82.332761578044398</v>
      </c>
      <c r="G12861">
        <v>50883</v>
      </c>
    </row>
    <row r="12862" spans="1:7" x14ac:dyDescent="0.15">
      <c r="A12862">
        <v>12860</v>
      </c>
      <c r="B12862">
        <v>16.074999999999999</v>
      </c>
      <c r="C12862">
        <v>49505</v>
      </c>
      <c r="D12862">
        <v>49989.365231453899</v>
      </c>
      <c r="E12862">
        <v>-62.044071239318299</v>
      </c>
      <c r="F12862">
        <v>82.332761578044398</v>
      </c>
      <c r="G12862">
        <v>50870</v>
      </c>
    </row>
    <row r="12863" spans="1:7" x14ac:dyDescent="0.15">
      <c r="A12863">
        <v>12861</v>
      </c>
      <c r="B12863">
        <v>16.076250000000002</v>
      </c>
      <c r="C12863">
        <v>49707</v>
      </c>
      <c r="D12863">
        <v>49951.244377176001</v>
      </c>
      <c r="E12863">
        <v>-61.354540537551102</v>
      </c>
      <c r="F12863">
        <v>82.332761578044398</v>
      </c>
      <c r="G12863">
        <v>50869</v>
      </c>
    </row>
    <row r="12864" spans="1:7" x14ac:dyDescent="0.15">
      <c r="A12864">
        <v>12862</v>
      </c>
      <c r="B12864">
        <v>16.077500000000001</v>
      </c>
      <c r="C12864">
        <v>50093</v>
      </c>
      <c r="D12864">
        <v>49956.9080959852</v>
      </c>
      <c r="E12864">
        <v>-62.922202788217398</v>
      </c>
      <c r="F12864">
        <v>82.332761578044398</v>
      </c>
      <c r="G12864">
        <v>50883</v>
      </c>
    </row>
    <row r="12865" spans="1:7" x14ac:dyDescent="0.15">
      <c r="A12865">
        <v>12863</v>
      </c>
      <c r="B12865">
        <v>16.078749999999999</v>
      </c>
      <c r="C12865">
        <v>50483</v>
      </c>
      <c r="D12865">
        <v>50008.343080553801</v>
      </c>
      <c r="E12865">
        <v>-66.212744882879505</v>
      </c>
      <c r="F12865">
        <v>82.332761578044398</v>
      </c>
      <c r="G12865">
        <v>50860</v>
      </c>
    </row>
    <row r="12866" spans="1:7" x14ac:dyDescent="0.15">
      <c r="A12866">
        <v>12864</v>
      </c>
      <c r="B12866">
        <v>16.079999999999998</v>
      </c>
      <c r="C12866">
        <v>50719</v>
      </c>
      <c r="D12866">
        <v>50089.942747780602</v>
      </c>
      <c r="E12866">
        <v>-69.944005844037903</v>
      </c>
      <c r="F12866">
        <v>82.332761578044398</v>
      </c>
      <c r="G12866">
        <v>50887</v>
      </c>
    </row>
    <row r="12867" spans="1:7" x14ac:dyDescent="0.15">
      <c r="A12867">
        <v>12865</v>
      </c>
      <c r="B12867">
        <v>16.081250000000001</v>
      </c>
      <c r="C12867">
        <v>50801</v>
      </c>
      <c r="D12867">
        <v>50182.930379965197</v>
      </c>
      <c r="E12867">
        <v>-72.239305312694896</v>
      </c>
      <c r="F12867">
        <v>82.332761578044398</v>
      </c>
      <c r="G12867">
        <v>50865</v>
      </c>
    </row>
    <row r="12868" spans="1:7" x14ac:dyDescent="0.15">
      <c r="A12868">
        <v>12866</v>
      </c>
      <c r="B12868">
        <v>16.0825</v>
      </c>
      <c r="C12868">
        <v>50727</v>
      </c>
      <c r="D12868">
        <v>50267.698246148597</v>
      </c>
      <c r="E12868">
        <v>-71.498481842798</v>
      </c>
      <c r="F12868">
        <v>82.332761578044398</v>
      </c>
      <c r="G12868">
        <v>50883</v>
      </c>
    </row>
    <row r="12869" spans="1:7" x14ac:dyDescent="0.15">
      <c r="A12869">
        <v>12867</v>
      </c>
      <c r="B12869">
        <v>16.083749999999998</v>
      </c>
      <c r="C12869">
        <v>50540</v>
      </c>
      <c r="D12869">
        <v>50328.951528578</v>
      </c>
      <c r="E12869">
        <v>-66.714387543248407</v>
      </c>
      <c r="F12869">
        <v>82.332761578044398</v>
      </c>
      <c r="G12869">
        <v>50867</v>
      </c>
    </row>
    <row r="12870" spans="1:7" x14ac:dyDescent="0.15">
      <c r="A12870">
        <v>12868</v>
      </c>
      <c r="B12870">
        <v>16.085000000000001</v>
      </c>
      <c r="C12870">
        <v>50289</v>
      </c>
      <c r="D12870">
        <v>50357.463613686901</v>
      </c>
      <c r="E12870">
        <v>-57.675154703651998</v>
      </c>
      <c r="F12870">
        <v>82.332761578044398</v>
      </c>
      <c r="G12870">
        <v>50871</v>
      </c>
    </row>
    <row r="12871" spans="1:7" x14ac:dyDescent="0.15">
      <c r="A12871">
        <v>12869</v>
      </c>
      <c r="B12871">
        <v>16.08625</v>
      </c>
      <c r="C12871">
        <v>50023</v>
      </c>
      <c r="D12871">
        <v>50350.143303504497</v>
      </c>
      <c r="E12871">
        <v>-45.189499425498802</v>
      </c>
      <c r="F12871">
        <v>82.332761578044398</v>
      </c>
      <c r="G12871">
        <v>50873</v>
      </c>
    </row>
    <row r="12872" spans="1:7" x14ac:dyDescent="0.15">
      <c r="A12872">
        <v>12870</v>
      </c>
      <c r="B12872">
        <v>16.087499999999999</v>
      </c>
      <c r="C12872">
        <v>49777</v>
      </c>
      <c r="D12872">
        <v>50309.216747041901</v>
      </c>
      <c r="E12872">
        <v>-31.118757995849599</v>
      </c>
      <c r="F12872">
        <v>82.332761578044398</v>
      </c>
      <c r="G12872">
        <v>50865</v>
      </c>
    </row>
    <row r="12873" spans="1:7" x14ac:dyDescent="0.15">
      <c r="A12873">
        <v>12871</v>
      </c>
      <c r="B12873">
        <v>16.088750000000001</v>
      </c>
      <c r="C12873">
        <v>49599</v>
      </c>
      <c r="D12873">
        <v>50243.131857269596</v>
      </c>
      <c r="E12873">
        <v>-17.456681504828001</v>
      </c>
      <c r="F12873">
        <v>82.332761578044398</v>
      </c>
      <c r="G12873">
        <v>50877</v>
      </c>
    </row>
    <row r="12874" spans="1:7" x14ac:dyDescent="0.15">
      <c r="A12874">
        <v>12872</v>
      </c>
      <c r="B12874">
        <v>16.09</v>
      </c>
      <c r="C12874">
        <v>49494</v>
      </c>
      <c r="D12874">
        <v>50162.250523862203</v>
      </c>
      <c r="E12874">
        <v>-5.63576392513062</v>
      </c>
      <c r="F12874">
        <v>82.332761578044398</v>
      </c>
      <c r="G12874">
        <v>50859</v>
      </c>
    </row>
    <row r="12875" spans="1:7" x14ac:dyDescent="0.15">
      <c r="A12875">
        <v>12873</v>
      </c>
      <c r="B12875">
        <v>16.091249999999999</v>
      </c>
      <c r="C12875">
        <v>49421</v>
      </c>
      <c r="D12875">
        <v>50073.268863537203</v>
      </c>
      <c r="E12875">
        <v>3.7189390781251199</v>
      </c>
      <c r="F12875">
        <v>82.332761578044398</v>
      </c>
      <c r="G12875">
        <v>50863</v>
      </c>
    </row>
    <row r="12876" spans="1:7" x14ac:dyDescent="0.15">
      <c r="A12876">
        <v>12874</v>
      </c>
      <c r="B12876">
        <v>16.092500000000001</v>
      </c>
      <c r="C12876">
        <v>49508</v>
      </c>
      <c r="D12876">
        <v>49995.115219640204</v>
      </c>
      <c r="E12876">
        <v>10.685453043778599</v>
      </c>
      <c r="F12876">
        <v>82.332761578044398</v>
      </c>
      <c r="G12876">
        <v>50876</v>
      </c>
    </row>
    <row r="12877" spans="1:7" x14ac:dyDescent="0.15">
      <c r="A12877">
        <v>12875</v>
      </c>
      <c r="B12877">
        <v>16.09375</v>
      </c>
      <c r="C12877">
        <v>49845</v>
      </c>
      <c r="D12877">
        <v>49954.099782281402</v>
      </c>
      <c r="E12877">
        <v>15.3671431220176</v>
      </c>
      <c r="F12877">
        <v>82.332761578044398</v>
      </c>
      <c r="G12877">
        <v>50859</v>
      </c>
    </row>
    <row r="12878" spans="1:7" x14ac:dyDescent="0.15">
      <c r="A12878">
        <v>12876</v>
      </c>
      <c r="B12878">
        <v>16.094999999999999</v>
      </c>
      <c r="C12878">
        <v>50221</v>
      </c>
      <c r="D12878">
        <v>49957.364988087997</v>
      </c>
      <c r="E12878">
        <v>18.177564817831001</v>
      </c>
      <c r="F12878">
        <v>82.332761578044398</v>
      </c>
      <c r="G12878">
        <v>50864</v>
      </c>
    </row>
    <row r="12879" spans="1:7" x14ac:dyDescent="0.15">
      <c r="A12879">
        <v>12877</v>
      </c>
      <c r="B12879">
        <v>16.096250000000001</v>
      </c>
      <c r="C12879">
        <v>50482</v>
      </c>
      <c r="D12879">
        <v>49993.985706852298</v>
      </c>
      <c r="E12879">
        <v>20.116596015431199</v>
      </c>
      <c r="F12879">
        <v>82.332761578044398</v>
      </c>
      <c r="G12879">
        <v>50871</v>
      </c>
    </row>
    <row r="12880" spans="1:7" x14ac:dyDescent="0.15">
      <c r="A12880">
        <v>12878</v>
      </c>
      <c r="B12880">
        <v>16.0975</v>
      </c>
      <c r="C12880">
        <v>50603</v>
      </c>
      <c r="D12880">
        <v>50047.874094130901</v>
      </c>
      <c r="E12880">
        <v>22.818626641275401</v>
      </c>
      <c r="F12880">
        <v>82.332761578044398</v>
      </c>
      <c r="G12880">
        <v>50858</v>
      </c>
    </row>
    <row r="12881" spans="1:7" x14ac:dyDescent="0.15">
      <c r="A12881">
        <v>12879</v>
      </c>
      <c r="B12881">
        <v>16.098749999999999</v>
      </c>
      <c r="C12881">
        <v>50538</v>
      </c>
      <c r="D12881">
        <v>50097.200806246699</v>
      </c>
      <c r="E12881">
        <v>27.940251314410499</v>
      </c>
      <c r="F12881">
        <v>82.332761578044398</v>
      </c>
      <c r="G12881">
        <v>50882</v>
      </c>
    </row>
    <row r="12882" spans="1:7" x14ac:dyDescent="0.15">
      <c r="A12882">
        <v>12880</v>
      </c>
      <c r="B12882">
        <v>16.100000000000001</v>
      </c>
      <c r="C12882">
        <v>50367</v>
      </c>
      <c r="D12882">
        <v>50127.239364197601</v>
      </c>
      <c r="E12882">
        <v>36.475850686333501</v>
      </c>
      <c r="F12882">
        <v>82.332761578044398</v>
      </c>
      <c r="G12882">
        <v>50857</v>
      </c>
    </row>
    <row r="12883" spans="1:7" x14ac:dyDescent="0.15">
      <c r="A12883">
        <v>12881</v>
      </c>
      <c r="B12883">
        <v>16.10125</v>
      </c>
      <c r="C12883">
        <v>50115</v>
      </c>
      <c r="D12883">
        <v>50127.803990255103</v>
      </c>
      <c r="E12883">
        <v>48.860727363169097</v>
      </c>
      <c r="F12883">
        <v>82.332761578044398</v>
      </c>
      <c r="G12883">
        <v>50876</v>
      </c>
    </row>
    <row r="12884" spans="1:7" x14ac:dyDescent="0.15">
      <c r="A12884">
        <v>12882</v>
      </c>
      <c r="B12884">
        <v>16.102499999999999</v>
      </c>
      <c r="C12884">
        <v>49821</v>
      </c>
      <c r="D12884">
        <v>50092.806820079597</v>
      </c>
      <c r="E12884">
        <v>64.515881194093495</v>
      </c>
      <c r="F12884">
        <v>82.332761578044398</v>
      </c>
      <c r="G12884">
        <v>50856</v>
      </c>
    </row>
    <row r="12885" spans="1:7" x14ac:dyDescent="0.15">
      <c r="A12885">
        <v>12883</v>
      </c>
      <c r="B12885">
        <v>16.103750000000002</v>
      </c>
      <c r="C12885">
        <v>49536</v>
      </c>
      <c r="D12885">
        <v>50022.987877175903</v>
      </c>
      <c r="E12885">
        <v>81.8350530981525</v>
      </c>
      <c r="F12885">
        <v>82.332761578044398</v>
      </c>
      <c r="G12885">
        <v>50874</v>
      </c>
    </row>
    <row r="12886" spans="1:7" x14ac:dyDescent="0.15">
      <c r="A12886">
        <v>12884</v>
      </c>
      <c r="B12886">
        <v>16.105</v>
      </c>
      <c r="C12886">
        <v>49309</v>
      </c>
      <c r="D12886">
        <v>49925.660210008398</v>
      </c>
      <c r="E12886">
        <v>98.718300761121299</v>
      </c>
      <c r="F12886">
        <v>82.332761578044398</v>
      </c>
      <c r="G12886">
        <v>50873</v>
      </c>
    </row>
    <row r="12887" spans="1:7" x14ac:dyDescent="0.15">
      <c r="A12887">
        <v>12885</v>
      </c>
      <c r="B12887">
        <v>16.106249999999999</v>
      </c>
      <c r="C12887">
        <v>49178</v>
      </c>
      <c r="D12887">
        <v>49813.411345091197</v>
      </c>
      <c r="E12887">
        <v>113.45635669595799</v>
      </c>
      <c r="F12887">
        <v>82.332761578044398</v>
      </c>
      <c r="G12887">
        <v>50870</v>
      </c>
    </row>
    <row r="12888" spans="1:7" x14ac:dyDescent="0.15">
      <c r="A12888">
        <v>12886</v>
      </c>
      <c r="B12888">
        <v>16.107500000000002</v>
      </c>
      <c r="C12888">
        <v>49063</v>
      </c>
      <c r="D12888">
        <v>49692.1836537161</v>
      </c>
      <c r="E12888">
        <v>125.212188403007</v>
      </c>
      <c r="F12888">
        <v>82.332761578044398</v>
      </c>
      <c r="G12888">
        <v>50877</v>
      </c>
    </row>
    <row r="12889" spans="1:7" x14ac:dyDescent="0.15">
      <c r="A12889">
        <v>12887</v>
      </c>
      <c r="B12889">
        <v>16.108750000000001</v>
      </c>
      <c r="C12889">
        <v>49073</v>
      </c>
      <c r="D12889">
        <v>49577.663294137601</v>
      </c>
      <c r="E12889">
        <v>133.93898970243299</v>
      </c>
      <c r="F12889">
        <v>82.332761578044398</v>
      </c>
      <c r="G12889">
        <v>50863</v>
      </c>
    </row>
    <row r="12890" spans="1:7" x14ac:dyDescent="0.15">
      <c r="A12890">
        <v>12888</v>
      </c>
      <c r="B12890">
        <v>16.11</v>
      </c>
      <c r="C12890">
        <v>49306</v>
      </c>
      <c r="D12890">
        <v>49494.161338202903</v>
      </c>
      <c r="E12890">
        <v>139.89713151469101</v>
      </c>
      <c r="F12890">
        <v>82.332761578044398</v>
      </c>
      <c r="G12890">
        <v>50884</v>
      </c>
    </row>
    <row r="12891" spans="1:7" x14ac:dyDescent="0.15">
      <c r="A12891">
        <v>12889</v>
      </c>
      <c r="B12891">
        <v>16.111249999999998</v>
      </c>
      <c r="C12891">
        <v>49708</v>
      </c>
      <c r="D12891">
        <v>49460.797857571699</v>
      </c>
      <c r="E12891">
        <v>143.188589976657</v>
      </c>
      <c r="F12891">
        <v>82.332761578044398</v>
      </c>
      <c r="G12891">
        <v>50881</v>
      </c>
    </row>
    <row r="12892" spans="1:7" x14ac:dyDescent="0.15">
      <c r="A12892">
        <v>12890</v>
      </c>
      <c r="B12892">
        <v>16.112500000000001</v>
      </c>
      <c r="C12892">
        <v>50052</v>
      </c>
      <c r="D12892">
        <v>49473.229203315001</v>
      </c>
      <c r="E12892">
        <v>144.45960991625699</v>
      </c>
      <c r="F12892">
        <v>82.332761578044398</v>
      </c>
      <c r="G12892">
        <v>50862</v>
      </c>
    </row>
    <row r="12893" spans="1:7" x14ac:dyDescent="0.15">
      <c r="A12893">
        <v>12891</v>
      </c>
      <c r="B12893">
        <v>16.11375</v>
      </c>
      <c r="C12893">
        <v>50222</v>
      </c>
      <c r="D12893">
        <v>49513.957306026903</v>
      </c>
      <c r="E12893">
        <v>145.23256809329101</v>
      </c>
      <c r="F12893">
        <v>82.332761578044398</v>
      </c>
      <c r="G12893">
        <v>50877</v>
      </c>
    </row>
    <row r="12894" spans="1:7" x14ac:dyDescent="0.15">
      <c r="A12894">
        <v>12892</v>
      </c>
      <c r="B12894">
        <v>16.114999999999998</v>
      </c>
      <c r="C12894">
        <v>50228</v>
      </c>
      <c r="D12894">
        <v>49563.124944109099</v>
      </c>
      <c r="E12894">
        <v>147.22982844496201</v>
      </c>
      <c r="F12894">
        <v>82.332761578044398</v>
      </c>
      <c r="G12894">
        <v>50879</v>
      </c>
    </row>
    <row r="12895" spans="1:7" x14ac:dyDescent="0.15">
      <c r="A12895">
        <v>12893</v>
      </c>
      <c r="B12895">
        <v>16.116250000000001</v>
      </c>
      <c r="C12895">
        <v>50105</v>
      </c>
      <c r="D12895">
        <v>49603.634760330198</v>
      </c>
      <c r="E12895">
        <v>151.64530897364099</v>
      </c>
      <c r="F12895">
        <v>82.332761578044398</v>
      </c>
      <c r="G12895">
        <v>50868</v>
      </c>
    </row>
    <row r="12896" spans="1:7" x14ac:dyDescent="0.15">
      <c r="A12896">
        <v>12894</v>
      </c>
      <c r="B12896">
        <v>16.1175</v>
      </c>
      <c r="C12896">
        <v>49877</v>
      </c>
      <c r="D12896">
        <v>49621.599680608299</v>
      </c>
      <c r="E12896">
        <v>159.18284403174499</v>
      </c>
      <c r="F12896">
        <v>82.332761578044398</v>
      </c>
      <c r="G12896">
        <v>50878</v>
      </c>
    </row>
    <row r="12897" spans="1:7" x14ac:dyDescent="0.15">
      <c r="A12897">
        <v>12895</v>
      </c>
      <c r="B12897">
        <v>16.118749999999999</v>
      </c>
      <c r="C12897">
        <v>49630</v>
      </c>
      <c r="D12897">
        <v>49612.361668521997</v>
      </c>
      <c r="E12897">
        <v>169.53899946169801</v>
      </c>
      <c r="F12897">
        <v>82.332761578044398</v>
      </c>
      <c r="G12897">
        <v>50860</v>
      </c>
    </row>
    <row r="12898" spans="1:7" x14ac:dyDescent="0.15">
      <c r="A12898">
        <v>12896</v>
      </c>
      <c r="B12898">
        <v>16.12</v>
      </c>
      <c r="C12898">
        <v>49328</v>
      </c>
      <c r="D12898">
        <v>49570.227817565697</v>
      </c>
      <c r="E12898">
        <v>181.51050091952101</v>
      </c>
      <c r="F12898">
        <v>82.332761578044398</v>
      </c>
      <c r="G12898">
        <v>50883</v>
      </c>
    </row>
    <row r="12899" spans="1:7" x14ac:dyDescent="0.15">
      <c r="A12899">
        <v>12897</v>
      </c>
      <c r="B12899">
        <v>16.12125</v>
      </c>
      <c r="C12899">
        <v>49085</v>
      </c>
      <c r="D12899">
        <v>49500.2344530337</v>
      </c>
      <c r="E12899">
        <v>193.01288799602301</v>
      </c>
      <c r="F12899">
        <v>82.332761578044398</v>
      </c>
      <c r="G12899">
        <v>50867</v>
      </c>
    </row>
    <row r="12900" spans="1:7" x14ac:dyDescent="0.15">
      <c r="A12900">
        <v>12898</v>
      </c>
      <c r="B12900">
        <v>16.122499999999999</v>
      </c>
      <c r="C12900">
        <v>48946</v>
      </c>
      <c r="D12900">
        <v>49414.939243123998</v>
      </c>
      <c r="E12900">
        <v>202.106599772957</v>
      </c>
      <c r="F12900">
        <v>82.332761578044398</v>
      </c>
      <c r="G12900">
        <v>50871</v>
      </c>
    </row>
    <row r="12901" spans="1:7" x14ac:dyDescent="0.15">
      <c r="A12901">
        <v>12899</v>
      </c>
      <c r="B12901">
        <v>16.123750000000001</v>
      </c>
      <c r="C12901">
        <v>48824</v>
      </c>
      <c r="D12901">
        <v>49319.5694911561</v>
      </c>
      <c r="E12901">
        <v>207.62493986044299</v>
      </c>
      <c r="F12901">
        <v>82.332761578044398</v>
      </c>
      <c r="G12901">
        <v>50866</v>
      </c>
    </row>
    <row r="12902" spans="1:7" x14ac:dyDescent="0.15">
      <c r="A12902">
        <v>12900</v>
      </c>
      <c r="B12902">
        <v>16.125</v>
      </c>
      <c r="C12902">
        <v>48814</v>
      </c>
      <c r="D12902">
        <v>49228.196204401203</v>
      </c>
      <c r="E12902">
        <v>209.20427414509601</v>
      </c>
      <c r="F12902">
        <v>82.332761578044398</v>
      </c>
      <c r="G12902">
        <v>50871</v>
      </c>
    </row>
    <row r="12903" spans="1:7" x14ac:dyDescent="0.15">
      <c r="A12903">
        <v>12901</v>
      </c>
      <c r="B12903">
        <v>16.126249999999999</v>
      </c>
      <c r="C12903">
        <v>48970</v>
      </c>
      <c r="D12903">
        <v>49159.770734199403</v>
      </c>
      <c r="E12903">
        <v>206.99818217489599</v>
      </c>
      <c r="F12903">
        <v>82.332761578044398</v>
      </c>
      <c r="G12903">
        <v>50864</v>
      </c>
    </row>
    <row r="12904" spans="1:7" x14ac:dyDescent="0.15">
      <c r="A12904">
        <v>12902</v>
      </c>
      <c r="B12904">
        <v>16.127500000000001</v>
      </c>
      <c r="C12904">
        <v>49361</v>
      </c>
      <c r="D12904">
        <v>49138.704882849699</v>
      </c>
      <c r="E12904">
        <v>201.12210422986101</v>
      </c>
      <c r="F12904">
        <v>82.332761578044398</v>
      </c>
      <c r="G12904">
        <v>50869</v>
      </c>
    </row>
    <row r="12905" spans="1:7" x14ac:dyDescent="0.15">
      <c r="A12905">
        <v>12903</v>
      </c>
      <c r="B12905">
        <v>16.12875</v>
      </c>
      <c r="C12905">
        <v>49760</v>
      </c>
      <c r="D12905">
        <v>49167.915690956099</v>
      </c>
      <c r="E12905">
        <v>191.93739019832299</v>
      </c>
      <c r="F12905">
        <v>82.332761578044398</v>
      </c>
      <c r="G12905">
        <v>50874</v>
      </c>
    </row>
    <row r="12906" spans="1:7" x14ac:dyDescent="0.15">
      <c r="A12906">
        <v>12904</v>
      </c>
      <c r="B12906">
        <v>16.13</v>
      </c>
      <c r="C12906">
        <v>50014</v>
      </c>
      <c r="D12906">
        <v>49232.8703436531</v>
      </c>
      <c r="E12906">
        <v>180.55974310696899</v>
      </c>
      <c r="F12906">
        <v>82.332761578044398</v>
      </c>
      <c r="G12906">
        <v>50857</v>
      </c>
    </row>
    <row r="12907" spans="1:7" x14ac:dyDescent="0.15">
      <c r="A12907">
        <v>12905</v>
      </c>
      <c r="B12907">
        <v>16.131250000000001</v>
      </c>
      <c r="C12907">
        <v>50093</v>
      </c>
      <c r="D12907">
        <v>49313.773149683999</v>
      </c>
      <c r="E12907">
        <v>168.85560268833601</v>
      </c>
      <c r="F12907">
        <v>82.332761578044398</v>
      </c>
      <c r="G12907">
        <v>50873</v>
      </c>
    </row>
    <row r="12908" spans="1:7" x14ac:dyDescent="0.15">
      <c r="A12908">
        <v>12906</v>
      </c>
      <c r="B12908">
        <v>16.1325</v>
      </c>
      <c r="C12908">
        <v>49997</v>
      </c>
      <c r="D12908">
        <v>49389.198369537597</v>
      </c>
      <c r="E12908">
        <v>158.37799861875499</v>
      </c>
      <c r="F12908">
        <v>82.332761578044398</v>
      </c>
      <c r="G12908">
        <v>50867</v>
      </c>
    </row>
    <row r="12909" spans="1:7" x14ac:dyDescent="0.15">
      <c r="A12909">
        <v>12907</v>
      </c>
      <c r="B12909">
        <v>16.133749999999999</v>
      </c>
      <c r="C12909">
        <v>49779</v>
      </c>
      <c r="D12909">
        <v>49442.416849911999</v>
      </c>
      <c r="E12909">
        <v>150.17441546568301</v>
      </c>
      <c r="F12909">
        <v>82.332761578044398</v>
      </c>
      <c r="G12909">
        <v>50871</v>
      </c>
    </row>
    <row r="12910" spans="1:7" x14ac:dyDescent="0.15">
      <c r="A12910">
        <v>12908</v>
      </c>
      <c r="B12910">
        <v>16.135000000000002</v>
      </c>
      <c r="C12910">
        <v>49530</v>
      </c>
      <c r="D12910">
        <v>49466.100244929898</v>
      </c>
      <c r="E12910">
        <v>144.41666145401399</v>
      </c>
      <c r="F12910">
        <v>82.332761578044398</v>
      </c>
      <c r="G12910">
        <v>50861</v>
      </c>
    </row>
    <row r="12911" spans="1:7" x14ac:dyDescent="0.15">
      <c r="A12911">
        <v>12909</v>
      </c>
      <c r="B12911">
        <v>16.13625</v>
      </c>
      <c r="C12911">
        <v>49247</v>
      </c>
      <c r="D12911">
        <v>49455.5631378002</v>
      </c>
      <c r="E12911">
        <v>140.38738153664499</v>
      </c>
      <c r="F12911">
        <v>82.332761578044398</v>
      </c>
      <c r="G12911">
        <v>50878</v>
      </c>
    </row>
    <row r="12912" spans="1:7" x14ac:dyDescent="0.15">
      <c r="A12912">
        <v>12910</v>
      </c>
      <c r="B12912">
        <v>16.137499999999999</v>
      </c>
      <c r="C12912">
        <v>48989</v>
      </c>
      <c r="D12912">
        <v>49412.942684305497</v>
      </c>
      <c r="E12912">
        <v>136.37551202244799</v>
      </c>
      <c r="F12912">
        <v>82.332761578044398</v>
      </c>
      <c r="G12912">
        <v>50859</v>
      </c>
    </row>
    <row r="12913" spans="1:7" x14ac:dyDescent="0.15">
      <c r="A12913">
        <v>12911</v>
      </c>
      <c r="B12913">
        <v>16.138750000000002</v>
      </c>
      <c r="C12913">
        <v>48793</v>
      </c>
      <c r="D12913">
        <v>49345.761771343299</v>
      </c>
      <c r="E12913">
        <v>130.61381793744499</v>
      </c>
      <c r="F12913">
        <v>82.332761578044398</v>
      </c>
      <c r="G12913">
        <v>50883</v>
      </c>
    </row>
    <row r="12914" spans="1:7" x14ac:dyDescent="0.15">
      <c r="A12914">
        <v>12912</v>
      </c>
      <c r="B12914">
        <v>16.14</v>
      </c>
      <c r="C12914">
        <v>48710</v>
      </c>
      <c r="D12914">
        <v>49267.194816866999</v>
      </c>
      <c r="E12914">
        <v>121.793639605926</v>
      </c>
      <c r="F12914">
        <v>82.332761578044398</v>
      </c>
      <c r="G12914">
        <v>50856</v>
      </c>
    </row>
    <row r="12915" spans="1:7" x14ac:dyDescent="0.15">
      <c r="A12915">
        <v>12913</v>
      </c>
      <c r="B12915">
        <v>16.141249999999999</v>
      </c>
      <c r="C12915">
        <v>48663</v>
      </c>
      <c r="D12915">
        <v>49184.852070086403</v>
      </c>
      <c r="E12915">
        <v>109.52246319122899</v>
      </c>
      <c r="F12915">
        <v>82.332761578044398</v>
      </c>
      <c r="G12915">
        <v>50862</v>
      </c>
    </row>
    <row r="12916" spans="1:7" x14ac:dyDescent="0.15">
      <c r="A12916">
        <v>12914</v>
      </c>
      <c r="B12916">
        <v>16.142499999999998</v>
      </c>
      <c r="C12916">
        <v>48774</v>
      </c>
      <c r="D12916">
        <v>49117.481185529301</v>
      </c>
      <c r="E12916">
        <v>94.017046007857402</v>
      </c>
      <c r="F12916">
        <v>82.332761578044398</v>
      </c>
      <c r="G12916">
        <v>50883</v>
      </c>
    </row>
    <row r="12917" spans="1:7" x14ac:dyDescent="0.15">
      <c r="A12917">
        <v>12915</v>
      </c>
      <c r="B12917">
        <v>16.143750000000001</v>
      </c>
      <c r="C12917">
        <v>49136</v>
      </c>
      <c r="D12917">
        <v>49092.213878740702</v>
      </c>
      <c r="E12917">
        <v>75.469738967464394</v>
      </c>
      <c r="F12917">
        <v>82.332761578044398</v>
      </c>
      <c r="G12917">
        <v>50868</v>
      </c>
    </row>
    <row r="12918" spans="1:7" x14ac:dyDescent="0.15">
      <c r="A12918">
        <v>12916</v>
      </c>
      <c r="B12918">
        <v>16.145</v>
      </c>
      <c r="C12918">
        <v>49562</v>
      </c>
      <c r="D12918">
        <v>49117.488995127103</v>
      </c>
      <c r="E12918">
        <v>54.343412095377403</v>
      </c>
      <c r="F12918">
        <v>82.332761578044398</v>
      </c>
      <c r="G12918">
        <v>50866</v>
      </c>
    </row>
    <row r="12919" spans="1:7" x14ac:dyDescent="0.15">
      <c r="A12919">
        <v>12917</v>
      </c>
      <c r="B12919">
        <v>16.146249999999998</v>
      </c>
      <c r="C12919">
        <v>49877</v>
      </c>
      <c r="D12919">
        <v>49183.008699698003</v>
      </c>
      <c r="E12919">
        <v>31.6545688962029</v>
      </c>
      <c r="F12919">
        <v>82.332761578044398</v>
      </c>
      <c r="G12919">
        <v>50885</v>
      </c>
    </row>
    <row r="12920" spans="1:7" x14ac:dyDescent="0.15">
      <c r="A12920">
        <v>12918</v>
      </c>
      <c r="B12920">
        <v>16.147500000000001</v>
      </c>
      <c r="C12920">
        <v>50015</v>
      </c>
      <c r="D12920">
        <v>49269.637656914703</v>
      </c>
      <c r="E12920">
        <v>9.1979457144307197</v>
      </c>
      <c r="F12920">
        <v>82.332761578044398</v>
      </c>
      <c r="G12920">
        <v>50856</v>
      </c>
    </row>
    <row r="12921" spans="1:7" x14ac:dyDescent="0.15">
      <c r="A12921">
        <v>12919</v>
      </c>
      <c r="B12921">
        <v>16.14875</v>
      </c>
      <c r="C12921">
        <v>49995</v>
      </c>
      <c r="D12921">
        <v>49357.237657915699</v>
      </c>
      <c r="E12921">
        <v>-11.1714781999575</v>
      </c>
      <c r="F12921">
        <v>82.332761578044398</v>
      </c>
      <c r="G12921">
        <v>50881</v>
      </c>
    </row>
    <row r="12922" spans="1:7" x14ac:dyDescent="0.15">
      <c r="A12922">
        <v>12920</v>
      </c>
      <c r="B12922">
        <v>16.149999999999999</v>
      </c>
      <c r="C12922">
        <v>49814</v>
      </c>
      <c r="D12922">
        <v>49426.248871680902</v>
      </c>
      <c r="E12922">
        <v>-28.0982317727868</v>
      </c>
      <c r="F12922">
        <v>82.332761578044398</v>
      </c>
      <c r="G12922">
        <v>50879</v>
      </c>
    </row>
    <row r="12923" spans="1:7" x14ac:dyDescent="0.15">
      <c r="A12923">
        <v>12921</v>
      </c>
      <c r="B12923">
        <v>16.151250000000001</v>
      </c>
      <c r="C12923">
        <v>49600</v>
      </c>
      <c r="D12923">
        <v>49468.3559725671</v>
      </c>
      <c r="E12923">
        <v>-40.9052176145129</v>
      </c>
      <c r="F12923">
        <v>82.332761578044398</v>
      </c>
      <c r="G12923">
        <v>50860</v>
      </c>
    </row>
    <row r="12924" spans="1:7" x14ac:dyDescent="0.15">
      <c r="A12924">
        <v>12922</v>
      </c>
      <c r="B12924">
        <v>16.1525</v>
      </c>
      <c r="C12924">
        <v>49310</v>
      </c>
      <c r="D12924">
        <v>49474.598889323403</v>
      </c>
      <c r="E12924">
        <v>-49.831638379382198</v>
      </c>
      <c r="F12924">
        <v>82.332761578044398</v>
      </c>
      <c r="G12924">
        <v>50881</v>
      </c>
    </row>
    <row r="12925" spans="1:7" x14ac:dyDescent="0.15">
      <c r="A12925">
        <v>12923</v>
      </c>
      <c r="B12925">
        <v>16.153749999999999</v>
      </c>
      <c r="C12925">
        <v>49055</v>
      </c>
      <c r="D12925">
        <v>49447.118200776902</v>
      </c>
      <c r="E12925">
        <v>-56.390815520822599</v>
      </c>
      <c r="F12925">
        <v>82.332761578044398</v>
      </c>
      <c r="G12925">
        <v>50863</v>
      </c>
    </row>
    <row r="12926" spans="1:7" x14ac:dyDescent="0.15">
      <c r="A12926">
        <v>12924</v>
      </c>
      <c r="B12926">
        <v>16.155000000000001</v>
      </c>
      <c r="C12926">
        <v>48849</v>
      </c>
      <c r="D12926">
        <v>49392.134607397602</v>
      </c>
      <c r="E12926">
        <v>-62.411110243632699</v>
      </c>
      <c r="F12926">
        <v>82.332761578044398</v>
      </c>
      <c r="G12926">
        <v>50880</v>
      </c>
    </row>
    <row r="12927" spans="1:7" x14ac:dyDescent="0.15">
      <c r="A12927">
        <v>12925</v>
      </c>
      <c r="B12927">
        <v>16.15625</v>
      </c>
      <c r="C12927">
        <v>48731</v>
      </c>
      <c r="D12927">
        <v>49320.807389061403</v>
      </c>
      <c r="E12927">
        <v>-69.386237587220194</v>
      </c>
      <c r="F12927">
        <v>82.332761578044398</v>
      </c>
      <c r="G12927">
        <v>50873</v>
      </c>
    </row>
    <row r="12928" spans="1:7" x14ac:dyDescent="0.15">
      <c r="A12928">
        <v>12926</v>
      </c>
      <c r="B12928">
        <v>16.157499999999999</v>
      </c>
      <c r="C12928">
        <v>48653</v>
      </c>
      <c r="D12928">
        <v>49240.397445106501</v>
      </c>
      <c r="E12928">
        <v>-78.032365224282898</v>
      </c>
      <c r="F12928">
        <v>82.332761578044398</v>
      </c>
      <c r="G12928">
        <v>50874</v>
      </c>
    </row>
    <row r="12929" spans="1:7" x14ac:dyDescent="0.15">
      <c r="A12929">
        <v>12927</v>
      </c>
      <c r="B12929">
        <v>16.158750000000001</v>
      </c>
      <c r="C12929">
        <v>48708</v>
      </c>
      <c r="D12929">
        <v>49167.373203644202</v>
      </c>
      <c r="E12929">
        <v>-88.374680738301507</v>
      </c>
      <c r="F12929">
        <v>82.332761578044398</v>
      </c>
      <c r="G12929">
        <v>50867</v>
      </c>
    </row>
    <row r="12930" spans="1:7" x14ac:dyDescent="0.15">
      <c r="A12930">
        <v>12928</v>
      </c>
      <c r="B12930">
        <v>16.16</v>
      </c>
      <c r="C12930">
        <v>48985</v>
      </c>
      <c r="D12930">
        <v>49126.6780392824</v>
      </c>
      <c r="E12930">
        <v>-100.200061772098</v>
      </c>
      <c r="F12930">
        <v>82.332761578044398</v>
      </c>
      <c r="G12930">
        <v>50870</v>
      </c>
    </row>
    <row r="12931" spans="1:7" x14ac:dyDescent="0.15">
      <c r="A12931">
        <v>12929</v>
      </c>
      <c r="B12931">
        <v>16.161249999999999</v>
      </c>
      <c r="C12931">
        <v>49405</v>
      </c>
      <c r="D12931">
        <v>49135.286753284599</v>
      </c>
      <c r="E12931">
        <v>-113.297877610485</v>
      </c>
      <c r="F12931">
        <v>82.332761578044398</v>
      </c>
      <c r="G12931">
        <v>50882</v>
      </c>
    </row>
    <row r="12932" spans="1:7" x14ac:dyDescent="0.15">
      <c r="A12932">
        <v>12930</v>
      </c>
      <c r="B12932">
        <v>16.162500000000001</v>
      </c>
      <c r="C12932">
        <v>49781</v>
      </c>
      <c r="D12932">
        <v>49189.780556338301</v>
      </c>
      <c r="E12932">
        <v>-126.934339786892</v>
      </c>
      <c r="F12932">
        <v>82.332761578044398</v>
      </c>
      <c r="G12932">
        <v>50858</v>
      </c>
    </row>
    <row r="12933" spans="1:7" x14ac:dyDescent="0.15">
      <c r="A12933">
        <v>12931</v>
      </c>
      <c r="B12933">
        <v>16.16375</v>
      </c>
      <c r="C12933">
        <v>49969</v>
      </c>
      <c r="D12933">
        <v>49270.647613456997</v>
      </c>
      <c r="E12933">
        <v>-139.485028564229</v>
      </c>
      <c r="F12933">
        <v>82.332761578044398</v>
      </c>
      <c r="G12933">
        <v>50875</v>
      </c>
    </row>
    <row r="12934" spans="1:7" x14ac:dyDescent="0.15">
      <c r="A12934">
        <v>12932</v>
      </c>
      <c r="B12934">
        <v>16.164999999999999</v>
      </c>
      <c r="C12934">
        <v>49981</v>
      </c>
      <c r="D12934">
        <v>49356.898157113501</v>
      </c>
      <c r="E12934">
        <v>-149.10654377031199</v>
      </c>
      <c r="F12934">
        <v>82.332761578044398</v>
      </c>
      <c r="G12934">
        <v>50879</v>
      </c>
    </row>
    <row r="12935" spans="1:7" x14ac:dyDescent="0.15">
      <c r="A12935">
        <v>12933</v>
      </c>
      <c r="B12935">
        <v>16.166250000000002</v>
      </c>
      <c r="C12935">
        <v>49865</v>
      </c>
      <c r="D12935">
        <v>49431.176337386103</v>
      </c>
      <c r="E12935">
        <v>-154.44776759325001</v>
      </c>
      <c r="F12935">
        <v>82.332761578044398</v>
      </c>
      <c r="G12935">
        <v>50868</v>
      </c>
    </row>
    <row r="12936" spans="1:7" x14ac:dyDescent="0.15">
      <c r="A12936">
        <v>12934</v>
      </c>
      <c r="B12936">
        <v>16.1675</v>
      </c>
      <c r="C12936">
        <v>49641</v>
      </c>
      <c r="D12936">
        <v>49478.826693304698</v>
      </c>
      <c r="E12936">
        <v>-154.67748540365099</v>
      </c>
      <c r="F12936">
        <v>82.332761578044398</v>
      </c>
      <c r="G12936">
        <v>50875</v>
      </c>
    </row>
    <row r="12937" spans="1:7" x14ac:dyDescent="0.15">
      <c r="A12937">
        <v>12935</v>
      </c>
      <c r="B12937">
        <v>16.168749999999999</v>
      </c>
      <c r="C12937">
        <v>49338</v>
      </c>
      <c r="D12937">
        <v>49489.738995132197</v>
      </c>
      <c r="E12937">
        <v>-149.794023064691</v>
      </c>
      <c r="F12937">
        <v>82.332761578044398</v>
      </c>
      <c r="G12937">
        <v>50867</v>
      </c>
    </row>
    <row r="12938" spans="1:7" x14ac:dyDescent="0.15">
      <c r="A12938">
        <v>12936</v>
      </c>
      <c r="B12938">
        <v>16.170000000000002</v>
      </c>
      <c r="C12938">
        <v>49070</v>
      </c>
      <c r="D12938">
        <v>49464.3997607376</v>
      </c>
      <c r="E12938">
        <v>-141.012369469682</v>
      </c>
      <c r="F12938">
        <v>82.332761578044398</v>
      </c>
      <c r="G12938">
        <v>50876</v>
      </c>
    </row>
    <row r="12939" spans="1:7" x14ac:dyDescent="0.15">
      <c r="A12939">
        <v>12937</v>
      </c>
      <c r="B12939">
        <v>16.171250000000001</v>
      </c>
      <c r="C12939">
        <v>48819</v>
      </c>
      <c r="D12939">
        <v>49406.261121750402</v>
      </c>
      <c r="E12939">
        <v>-130.354182410654</v>
      </c>
      <c r="F12939">
        <v>82.332761578044398</v>
      </c>
      <c r="G12939">
        <v>50873</v>
      </c>
    </row>
    <row r="12940" spans="1:7" x14ac:dyDescent="0.15">
      <c r="A12940">
        <v>12938</v>
      </c>
      <c r="B12940">
        <v>16.172499999999999</v>
      </c>
      <c r="C12940">
        <v>48701</v>
      </c>
      <c r="D12940">
        <v>49329.966964872503</v>
      </c>
      <c r="E12940">
        <v>-119.91843824214401</v>
      </c>
      <c r="F12940">
        <v>82.332761578044398</v>
      </c>
      <c r="G12940">
        <v>50864</v>
      </c>
    </row>
    <row r="12941" spans="1:7" x14ac:dyDescent="0.15">
      <c r="A12941">
        <v>12939</v>
      </c>
      <c r="B12941">
        <v>16.173749999999998</v>
      </c>
      <c r="C12941">
        <v>48602</v>
      </c>
      <c r="D12941">
        <v>49241.542613019497</v>
      </c>
      <c r="E12941">
        <v>-110.87345451149</v>
      </c>
      <c r="F12941">
        <v>82.332761578044398</v>
      </c>
      <c r="G12941">
        <v>50880</v>
      </c>
    </row>
    <row r="12942" spans="1:7" x14ac:dyDescent="0.15">
      <c r="A12942">
        <v>12940</v>
      </c>
      <c r="B12942">
        <v>16.175000000000001</v>
      </c>
      <c r="C12942">
        <v>48604</v>
      </c>
      <c r="D12942">
        <v>49154.713651066799</v>
      </c>
      <c r="E12942">
        <v>-103.67547539276801</v>
      </c>
      <c r="F12942">
        <v>82.332761578044398</v>
      </c>
      <c r="G12942">
        <v>50869</v>
      </c>
    </row>
    <row r="12943" spans="1:7" x14ac:dyDescent="0.15">
      <c r="A12943">
        <v>12941</v>
      </c>
      <c r="B12943">
        <v>16.17625</v>
      </c>
      <c r="C12943">
        <v>48810</v>
      </c>
      <c r="D12943">
        <v>49092.341879338899</v>
      </c>
      <c r="E12943">
        <v>-98.425645940022804</v>
      </c>
      <c r="F12943">
        <v>82.332761578044398</v>
      </c>
      <c r="G12943">
        <v>50860</v>
      </c>
    </row>
    <row r="12944" spans="1:7" x14ac:dyDescent="0.15">
      <c r="A12944">
        <v>12942</v>
      </c>
      <c r="B12944">
        <v>16.177499999999998</v>
      </c>
      <c r="C12944">
        <v>49206</v>
      </c>
      <c r="D12944">
        <v>49076.685691083403</v>
      </c>
      <c r="E12944">
        <v>-95.163397001838206</v>
      </c>
      <c r="F12944">
        <v>82.332761578044398</v>
      </c>
      <c r="G12944">
        <v>50874</v>
      </c>
    </row>
    <row r="12945" spans="1:7" x14ac:dyDescent="0.15">
      <c r="A12945">
        <v>12943</v>
      </c>
      <c r="B12945">
        <v>16.178750000000001</v>
      </c>
      <c r="C12945">
        <v>49629</v>
      </c>
      <c r="D12945">
        <v>49111.851651301302</v>
      </c>
      <c r="E12945">
        <v>-93.673205983249304</v>
      </c>
      <c r="F12945">
        <v>82.332761578044398</v>
      </c>
      <c r="G12945">
        <v>50862</v>
      </c>
    </row>
    <row r="12946" spans="1:7" x14ac:dyDescent="0.15">
      <c r="A12946">
        <v>12944</v>
      </c>
      <c r="B12946">
        <v>16.18</v>
      </c>
      <c r="C12946">
        <v>49888</v>
      </c>
      <c r="D12946">
        <v>49181.6919805996</v>
      </c>
      <c r="E12946">
        <v>-92.759958685883007</v>
      </c>
      <c r="F12946">
        <v>82.332761578044398</v>
      </c>
      <c r="G12946">
        <v>50876</v>
      </c>
    </row>
    <row r="12947" spans="1:7" x14ac:dyDescent="0.15">
      <c r="A12947">
        <v>12945</v>
      </c>
      <c r="B12947">
        <v>16.181249999999999</v>
      </c>
      <c r="C12947">
        <v>49976</v>
      </c>
      <c r="D12947">
        <v>49266.070982545003</v>
      </c>
      <c r="E12947">
        <v>-90.699996057572406</v>
      </c>
      <c r="F12947">
        <v>82.332761578044398</v>
      </c>
      <c r="G12947">
        <v>50861</v>
      </c>
    </row>
    <row r="12948" spans="1:7" x14ac:dyDescent="0.15">
      <c r="A12948">
        <v>12946</v>
      </c>
      <c r="B12948">
        <v>16.182500000000001</v>
      </c>
      <c r="C12948">
        <v>49918</v>
      </c>
      <c r="D12948">
        <v>49345.929614867797</v>
      </c>
      <c r="E12948">
        <v>-86.066248688193397</v>
      </c>
      <c r="F12948">
        <v>82.332761578044398</v>
      </c>
      <c r="G12948">
        <v>50866</v>
      </c>
    </row>
    <row r="12949" spans="1:7" x14ac:dyDescent="0.15">
      <c r="A12949">
        <v>12947</v>
      </c>
      <c r="B12949">
        <v>16.18375</v>
      </c>
      <c r="C12949">
        <v>49784</v>
      </c>
      <c r="D12949">
        <v>49409.325519651102</v>
      </c>
      <c r="E12949">
        <v>-78.0065830299651</v>
      </c>
      <c r="F12949">
        <v>82.332761578044398</v>
      </c>
      <c r="G12949">
        <v>50865</v>
      </c>
    </row>
    <row r="12950" spans="1:7" x14ac:dyDescent="0.15">
      <c r="A12950">
        <v>12948</v>
      </c>
      <c r="B12950">
        <v>16.184999999999999</v>
      </c>
      <c r="C12950">
        <v>49636</v>
      </c>
      <c r="D12950">
        <v>49452.307714707596</v>
      </c>
      <c r="E12950">
        <v>-66.588514268630206</v>
      </c>
      <c r="F12950">
        <v>82.332761578044398</v>
      </c>
      <c r="G12950">
        <v>50868</v>
      </c>
    </row>
    <row r="12951" spans="1:7" x14ac:dyDescent="0.15">
      <c r="A12951">
        <v>12949</v>
      </c>
      <c r="B12951">
        <v>16.186250000000001</v>
      </c>
      <c r="C12951">
        <v>49502</v>
      </c>
      <c r="D12951">
        <v>49475.209240462398</v>
      </c>
      <c r="E12951">
        <v>-52.822681284220202</v>
      </c>
      <c r="F12951">
        <v>82.332761578044398</v>
      </c>
      <c r="G12951">
        <v>50856</v>
      </c>
    </row>
    <row r="12952" spans="1:7" x14ac:dyDescent="0.15">
      <c r="A12952">
        <v>12950</v>
      </c>
      <c r="B12952">
        <v>16.1875</v>
      </c>
      <c r="C12952">
        <v>49426</v>
      </c>
      <c r="D12952">
        <v>49484.750276900297</v>
      </c>
      <c r="E12952">
        <v>-38.952728194753398</v>
      </c>
      <c r="F12952">
        <v>82.332761578044398</v>
      </c>
      <c r="G12952">
        <v>50875</v>
      </c>
    </row>
    <row r="12953" spans="1:7" x14ac:dyDescent="0.15">
      <c r="A12953">
        <v>12951</v>
      </c>
      <c r="B12953">
        <v>16.188749999999999</v>
      </c>
      <c r="C12953">
        <v>49517</v>
      </c>
      <c r="D12953">
        <v>49498.973633421301</v>
      </c>
      <c r="E12953">
        <v>-27.666223990558102</v>
      </c>
      <c r="F12953">
        <v>82.332761578044398</v>
      </c>
      <c r="G12953">
        <v>50864</v>
      </c>
    </row>
    <row r="12954" spans="1:7" x14ac:dyDescent="0.15">
      <c r="A12954">
        <v>12952</v>
      </c>
      <c r="B12954">
        <v>16.190000000000001</v>
      </c>
      <c r="C12954">
        <v>49677</v>
      </c>
      <c r="D12954">
        <v>49530.231843005698</v>
      </c>
      <c r="E12954">
        <v>-20.9945313442106</v>
      </c>
      <c r="F12954">
        <v>82.332761578044398</v>
      </c>
      <c r="G12954">
        <v>50859</v>
      </c>
    </row>
    <row r="12955" spans="1:7" x14ac:dyDescent="0.15">
      <c r="A12955">
        <v>12953</v>
      </c>
      <c r="B12955">
        <v>16.19125</v>
      </c>
      <c r="C12955">
        <v>49932</v>
      </c>
      <c r="D12955">
        <v>49591.174268307201</v>
      </c>
      <c r="E12955">
        <v>-20.141413634878301</v>
      </c>
      <c r="F12955">
        <v>82.332761578044398</v>
      </c>
      <c r="G12955">
        <v>50873</v>
      </c>
    </row>
    <row r="12956" spans="1:7" x14ac:dyDescent="0.15">
      <c r="A12956">
        <v>12954</v>
      </c>
      <c r="B12956">
        <v>16.192499999999999</v>
      </c>
      <c r="C12956">
        <v>50340</v>
      </c>
      <c r="D12956">
        <v>49700.3299633278</v>
      </c>
      <c r="E12956">
        <v>-25.5408444058646</v>
      </c>
      <c r="F12956">
        <v>82.332761578044398</v>
      </c>
      <c r="G12956">
        <v>50869</v>
      </c>
    </row>
    <row r="12957" spans="1:7" x14ac:dyDescent="0.15">
      <c r="A12957">
        <v>12955</v>
      </c>
      <c r="B12957">
        <v>16.193750000000001</v>
      </c>
      <c r="C12957">
        <v>50938</v>
      </c>
      <c r="D12957">
        <v>49878.779024757103</v>
      </c>
      <c r="E12957">
        <v>-37.518503663914302</v>
      </c>
      <c r="F12957">
        <v>82.332761578044398</v>
      </c>
      <c r="G12957">
        <v>50858</v>
      </c>
    </row>
    <row r="12958" spans="1:7" x14ac:dyDescent="0.15">
      <c r="A12958">
        <v>12956</v>
      </c>
      <c r="B12958">
        <v>16.195</v>
      </c>
      <c r="C12958">
        <v>51620</v>
      </c>
      <c r="D12958">
        <v>50134.289188191397</v>
      </c>
      <c r="E12958">
        <v>-56.173776035923098</v>
      </c>
      <c r="F12958">
        <v>82.332761578044398</v>
      </c>
      <c r="G12958">
        <v>50874</v>
      </c>
    </row>
    <row r="12959" spans="1:7" x14ac:dyDescent="0.15">
      <c r="A12959">
        <v>12957</v>
      </c>
      <c r="B12959">
        <v>16.196249999999999</v>
      </c>
      <c r="C12959">
        <v>52202</v>
      </c>
      <c r="D12959">
        <v>50454.880913621899</v>
      </c>
      <c r="E12959">
        <v>-80.825161508021395</v>
      </c>
      <c r="F12959">
        <v>82.332761578044398</v>
      </c>
      <c r="G12959">
        <v>50867</v>
      </c>
    </row>
    <row r="12960" spans="1:7" x14ac:dyDescent="0.15">
      <c r="A12960">
        <v>12958</v>
      </c>
      <c r="B12960">
        <v>16.197500000000002</v>
      </c>
      <c r="C12960">
        <v>52617</v>
      </c>
      <c r="D12960">
        <v>50819.311915982304</v>
      </c>
      <c r="E12960">
        <v>-110.047446223932</v>
      </c>
      <c r="F12960">
        <v>82.332761578044398</v>
      </c>
      <c r="G12960">
        <v>50871</v>
      </c>
    </row>
    <row r="12961" spans="1:7" x14ac:dyDescent="0.15">
      <c r="A12961">
        <v>12959</v>
      </c>
      <c r="B12961">
        <v>16.19875</v>
      </c>
      <c r="C12961">
        <v>52867</v>
      </c>
      <c r="D12961">
        <v>51204.897368631398</v>
      </c>
      <c r="E12961">
        <v>-142.240507789454</v>
      </c>
      <c r="F12961">
        <v>82.332761578044398</v>
      </c>
      <c r="G12961">
        <v>50876</v>
      </c>
    </row>
    <row r="12962" spans="1:7" x14ac:dyDescent="0.15">
      <c r="A12962">
        <v>12960</v>
      </c>
      <c r="B12962">
        <v>16.2</v>
      </c>
      <c r="C12962">
        <v>52983</v>
      </c>
      <c r="D12962">
        <v>51591.139591003499</v>
      </c>
      <c r="E12962">
        <v>-176.48921788277801</v>
      </c>
      <c r="F12962">
        <v>82.332761578044398</v>
      </c>
      <c r="G12962">
        <v>50863</v>
      </c>
    </row>
    <row r="12963" spans="1:7" x14ac:dyDescent="0.15">
      <c r="A12963">
        <v>12961</v>
      </c>
      <c r="B12963">
        <v>16.201250000000002</v>
      </c>
      <c r="C12963">
        <v>53069</v>
      </c>
      <c r="D12963">
        <v>51968.720033825797</v>
      </c>
      <c r="E12963">
        <v>-212.52121406832501</v>
      </c>
      <c r="F12963">
        <v>82.332761578044398</v>
      </c>
      <c r="G12963">
        <v>50879</v>
      </c>
    </row>
    <row r="12964" spans="1:7" x14ac:dyDescent="0.15">
      <c r="A12964">
        <v>12962</v>
      </c>
      <c r="B12964">
        <v>16.202500000000001</v>
      </c>
      <c r="C12964">
        <v>53122</v>
      </c>
      <c r="D12964">
        <v>52329.646976072901</v>
      </c>
      <c r="E12964">
        <v>-250.924508978826</v>
      </c>
      <c r="F12964">
        <v>82.332761578044398</v>
      </c>
      <c r="G12964">
        <v>50872</v>
      </c>
    </row>
    <row r="12965" spans="1:7" x14ac:dyDescent="0.15">
      <c r="A12965">
        <v>12963</v>
      </c>
      <c r="B12965">
        <v>16.203749999999999</v>
      </c>
      <c r="C12965">
        <v>53170</v>
      </c>
      <c r="D12965">
        <v>52671.447927105299</v>
      </c>
      <c r="E12965">
        <v>-293.387870762082</v>
      </c>
      <c r="F12965">
        <v>82.332761578044398</v>
      </c>
      <c r="G12965">
        <v>50878</v>
      </c>
    </row>
    <row r="12966" spans="1:7" x14ac:dyDescent="0.15">
      <c r="A12966">
        <v>12964</v>
      </c>
      <c r="B12966">
        <v>16.204999999999998</v>
      </c>
      <c r="C12966">
        <v>53241</v>
      </c>
      <c r="D12966">
        <v>52995.199315985301</v>
      </c>
      <c r="E12966">
        <v>-341.78420939369198</v>
      </c>
      <c r="F12966">
        <v>82.332761578044398</v>
      </c>
      <c r="G12966">
        <v>50866</v>
      </c>
    </row>
    <row r="12967" spans="1:7" x14ac:dyDescent="0.15">
      <c r="A12967">
        <v>12965</v>
      </c>
      <c r="B12967">
        <v>16.206250000000001</v>
      </c>
      <c r="C12967">
        <v>53323</v>
      </c>
      <c r="D12967">
        <v>53302.269405675303</v>
      </c>
      <c r="E12967">
        <v>-397.37948423661499</v>
      </c>
      <c r="F12967">
        <v>82.332761578044398</v>
      </c>
      <c r="G12967">
        <v>50877</v>
      </c>
    </row>
    <row r="12968" spans="1:7" x14ac:dyDescent="0.15">
      <c r="A12968">
        <v>12966</v>
      </c>
      <c r="B12968">
        <v>16.2075</v>
      </c>
      <c r="C12968">
        <v>53364</v>
      </c>
      <c r="D12968">
        <v>53589.046417970399</v>
      </c>
      <c r="E12968">
        <v>-460.19380134832699</v>
      </c>
      <c r="F12968">
        <v>82.332761578044398</v>
      </c>
      <c r="G12968">
        <v>50869</v>
      </c>
    </row>
    <row r="12969" spans="1:7" x14ac:dyDescent="0.15">
      <c r="A12969">
        <v>12967</v>
      </c>
      <c r="B12969">
        <v>16.208749999999998</v>
      </c>
      <c r="C12969">
        <v>53418</v>
      </c>
      <c r="D12969">
        <v>53856.672471298902</v>
      </c>
      <c r="E12969">
        <v>-529.02637680663202</v>
      </c>
      <c r="F12969">
        <v>82.332761578044398</v>
      </c>
      <c r="G12969">
        <v>50871</v>
      </c>
    </row>
    <row r="12970" spans="1:7" x14ac:dyDescent="0.15">
      <c r="A12970">
        <v>12968</v>
      </c>
      <c r="B12970">
        <v>16.21</v>
      </c>
      <c r="C12970">
        <v>53573</v>
      </c>
      <c r="D12970">
        <v>54113.638898669997</v>
      </c>
      <c r="E12970">
        <v>-602.03891762486899</v>
      </c>
      <c r="F12970">
        <v>82.332761578044398</v>
      </c>
      <c r="G12970">
        <v>50873</v>
      </c>
    </row>
    <row r="12971" spans="1:7" x14ac:dyDescent="0.15">
      <c r="A12971">
        <v>12969</v>
      </c>
      <c r="B12971">
        <v>16.21125</v>
      </c>
      <c r="C12971">
        <v>53720</v>
      </c>
      <c r="D12971">
        <v>54357.493639783097</v>
      </c>
      <c r="E12971">
        <v>-677.00897854079199</v>
      </c>
      <c r="F12971">
        <v>82.332761578044398</v>
      </c>
      <c r="G12971">
        <v>50863</v>
      </c>
    </row>
    <row r="12972" spans="1:7" x14ac:dyDescent="0.15">
      <c r="A12972">
        <v>12970</v>
      </c>
      <c r="B12972">
        <v>16.212499999999999</v>
      </c>
      <c r="C12972">
        <v>53755</v>
      </c>
      <c r="D12972">
        <v>54572.955982815198</v>
      </c>
      <c r="E12972">
        <v>-750.95109518561696</v>
      </c>
      <c r="F12972">
        <v>82.332761578044398</v>
      </c>
      <c r="G12972">
        <v>50878</v>
      </c>
    </row>
    <row r="12973" spans="1:7" x14ac:dyDescent="0.15">
      <c r="A12973">
        <v>12971</v>
      </c>
      <c r="B12973">
        <v>16.213750000000001</v>
      </c>
      <c r="C12973">
        <v>53655</v>
      </c>
      <c r="D12973">
        <v>54740.453960294501</v>
      </c>
      <c r="E12973">
        <v>-820.24352428596296</v>
      </c>
      <c r="F12973">
        <v>82.332761578044398</v>
      </c>
      <c r="G12973">
        <v>50870</v>
      </c>
    </row>
    <row r="12974" spans="1:7" x14ac:dyDescent="0.15">
      <c r="A12974">
        <v>12972</v>
      </c>
      <c r="B12974">
        <v>16.215</v>
      </c>
      <c r="C12974">
        <v>53337</v>
      </c>
      <c r="D12974">
        <v>54834.726660853798</v>
      </c>
      <c r="E12974">
        <v>-880.935981384966</v>
      </c>
      <c r="F12974">
        <v>82.332761578044398</v>
      </c>
      <c r="G12974">
        <v>50864</v>
      </c>
    </row>
    <row r="12975" spans="1:7" x14ac:dyDescent="0.15">
      <c r="A12975">
        <v>12973</v>
      </c>
      <c r="B12975">
        <v>16.216249999999999</v>
      </c>
      <c r="C12975">
        <v>52821</v>
      </c>
      <c r="D12975">
        <v>54833.060421026799</v>
      </c>
      <c r="E12975">
        <v>-929.51957879286499</v>
      </c>
      <c r="F12975">
        <v>82.332761578044398</v>
      </c>
      <c r="G12975">
        <v>50879</v>
      </c>
    </row>
    <row r="12976" spans="1:7" x14ac:dyDescent="0.15">
      <c r="A12976">
        <v>12974</v>
      </c>
      <c r="B12976">
        <v>16.217500000000001</v>
      </c>
      <c r="C12976">
        <v>52201</v>
      </c>
      <c r="D12976">
        <v>54722.280221158398</v>
      </c>
      <c r="E12976">
        <v>-963.13690059131898</v>
      </c>
      <c r="F12976">
        <v>82.332761578044398</v>
      </c>
      <c r="G12976">
        <v>50859</v>
      </c>
    </row>
    <row r="12977" spans="1:7" x14ac:dyDescent="0.15">
      <c r="A12977">
        <v>12975</v>
      </c>
      <c r="B12977">
        <v>16.21875</v>
      </c>
      <c r="C12977">
        <v>51499</v>
      </c>
      <c r="D12977">
        <v>54494.733523495102</v>
      </c>
      <c r="E12977">
        <v>-979.916954062841</v>
      </c>
      <c r="F12977">
        <v>82.332761578044398</v>
      </c>
      <c r="G12977">
        <v>50872</v>
      </c>
    </row>
    <row r="12978" spans="1:7" x14ac:dyDescent="0.15">
      <c r="A12978">
        <v>12976</v>
      </c>
      <c r="B12978">
        <v>16.22</v>
      </c>
      <c r="C12978">
        <v>50797</v>
      </c>
      <c r="D12978">
        <v>54153.9186259294</v>
      </c>
      <c r="E12978">
        <v>-979.25759008815498</v>
      </c>
      <c r="F12978">
        <v>82.332761578044398</v>
      </c>
      <c r="G12978">
        <v>50874</v>
      </c>
    </row>
    <row r="12979" spans="1:7" x14ac:dyDescent="0.15">
      <c r="A12979">
        <v>12977</v>
      </c>
      <c r="B12979">
        <v>16.221250000000001</v>
      </c>
      <c r="C12979">
        <v>50115</v>
      </c>
      <c r="D12979">
        <v>53707.702569653899</v>
      </c>
      <c r="E12979">
        <v>-961.38233912698399</v>
      </c>
      <c r="F12979">
        <v>82.332761578044398</v>
      </c>
      <c r="G12979">
        <v>50871</v>
      </c>
    </row>
    <row r="12980" spans="1:7" x14ac:dyDescent="0.15">
      <c r="A12980">
        <v>12978</v>
      </c>
      <c r="B12980">
        <v>16.2225</v>
      </c>
      <c r="C12980">
        <v>49516</v>
      </c>
      <c r="D12980">
        <v>53172.845077849903</v>
      </c>
      <c r="E12980">
        <v>-926.62657432778406</v>
      </c>
      <c r="F12980">
        <v>82.332761578044398</v>
      </c>
      <c r="G12980">
        <v>50875</v>
      </c>
    </row>
    <row r="12981" spans="1:7" x14ac:dyDescent="0.15">
      <c r="A12981">
        <v>12979</v>
      </c>
      <c r="B12981">
        <v>16.223749999999999</v>
      </c>
      <c r="C12981">
        <v>48948</v>
      </c>
      <c r="D12981">
        <v>52562.069288168103</v>
      </c>
      <c r="E12981">
        <v>-874.56805529857695</v>
      </c>
      <c r="F12981">
        <v>82.332761578044398</v>
      </c>
      <c r="G12981">
        <v>50863</v>
      </c>
    </row>
    <row r="12982" spans="1:7" x14ac:dyDescent="0.15">
      <c r="A12982">
        <v>12980</v>
      </c>
      <c r="B12982">
        <v>16.225000000000001</v>
      </c>
      <c r="C12982">
        <v>48506</v>
      </c>
      <c r="D12982">
        <v>51897.926327795198</v>
      </c>
      <c r="E12982">
        <v>-804.31547740677001</v>
      </c>
      <c r="F12982">
        <v>82.332761578044398</v>
      </c>
      <c r="G12982">
        <v>50874</v>
      </c>
    </row>
    <row r="12983" spans="1:7" x14ac:dyDescent="0.15">
      <c r="A12983">
        <v>12981</v>
      </c>
      <c r="B12983">
        <v>16.22625</v>
      </c>
      <c r="C12983">
        <v>48307</v>
      </c>
      <c r="D12983">
        <v>51214.818464785203</v>
      </c>
      <c r="E12983">
        <v>-715.09084660222095</v>
      </c>
      <c r="F12983">
        <v>82.332761578044398</v>
      </c>
      <c r="G12983">
        <v>50868</v>
      </c>
    </row>
    <row r="12984" spans="1:7" x14ac:dyDescent="0.15">
      <c r="A12984">
        <v>12982</v>
      </c>
      <c r="B12984">
        <v>16.227499999999999</v>
      </c>
      <c r="C12984">
        <v>48402</v>
      </c>
      <c r="D12984">
        <v>50551.848378039103</v>
      </c>
      <c r="E12984">
        <v>-606.68102272398698</v>
      </c>
      <c r="F12984">
        <v>82.332761578044398</v>
      </c>
      <c r="G12984">
        <v>50869</v>
      </c>
    </row>
    <row r="12985" spans="1:7" x14ac:dyDescent="0.15">
      <c r="A12985">
        <v>12983</v>
      </c>
      <c r="B12985">
        <v>16.228750000000002</v>
      </c>
      <c r="C12985">
        <v>48570</v>
      </c>
      <c r="D12985">
        <v>49927.749310496503</v>
      </c>
      <c r="E12985">
        <v>-479.12859616535297</v>
      </c>
      <c r="F12985">
        <v>82.332761578044398</v>
      </c>
      <c r="G12985">
        <v>50876</v>
      </c>
    </row>
    <row r="12986" spans="1:7" x14ac:dyDescent="0.15">
      <c r="A12986">
        <v>12984</v>
      </c>
      <c r="B12986">
        <v>16.23</v>
      </c>
      <c r="C12986">
        <v>48681</v>
      </c>
      <c r="D12986">
        <v>49345.514142827997</v>
      </c>
      <c r="E12986">
        <v>-332.57839296664002</v>
      </c>
      <c r="F12986">
        <v>82.332761578044398</v>
      </c>
      <c r="G12986">
        <v>50869</v>
      </c>
    </row>
    <row r="12987" spans="1:7" x14ac:dyDescent="0.15">
      <c r="A12987">
        <v>12985</v>
      </c>
      <c r="B12987">
        <v>16.231249999999999</v>
      </c>
      <c r="C12987">
        <v>48729</v>
      </c>
      <c r="D12987">
        <v>48805.422327091401</v>
      </c>
      <c r="E12987">
        <v>-167.49403856756001</v>
      </c>
      <c r="F12987">
        <v>82.332761578044398</v>
      </c>
      <c r="G12987">
        <v>50870</v>
      </c>
    </row>
    <row r="12988" spans="1:7" x14ac:dyDescent="0.15">
      <c r="A12988">
        <v>12986</v>
      </c>
      <c r="B12988">
        <v>16.232500000000002</v>
      </c>
      <c r="C12988">
        <v>48671</v>
      </c>
      <c r="D12988">
        <v>48303.224759528101</v>
      </c>
      <c r="E12988">
        <v>14.652089021203301</v>
      </c>
      <c r="F12988">
        <v>82.332761578044398</v>
      </c>
      <c r="G12988">
        <v>50874</v>
      </c>
    </row>
    <row r="12989" spans="1:7" x14ac:dyDescent="0.15">
      <c r="A12989">
        <v>12987</v>
      </c>
      <c r="B12989">
        <v>16.233750000000001</v>
      </c>
      <c r="C12989">
        <v>48539</v>
      </c>
      <c r="D12989">
        <v>47836.663916635604</v>
      </c>
      <c r="E12989">
        <v>211.65641681325499</v>
      </c>
      <c r="F12989">
        <v>82.332761578044398</v>
      </c>
      <c r="G12989">
        <v>50876</v>
      </c>
    </row>
    <row r="12990" spans="1:7" x14ac:dyDescent="0.15">
      <c r="A12990">
        <v>12988</v>
      </c>
      <c r="B12990">
        <v>16.234999999999999</v>
      </c>
      <c r="C12990">
        <v>48359</v>
      </c>
      <c r="D12990">
        <v>47405.422011950897</v>
      </c>
      <c r="E12990">
        <v>420.19920767295298</v>
      </c>
      <c r="F12990">
        <v>82.332761578044398</v>
      </c>
      <c r="G12990">
        <v>50878</v>
      </c>
    </row>
    <row r="12991" spans="1:7" x14ac:dyDescent="0.15">
      <c r="A12991">
        <v>12989</v>
      </c>
      <c r="B12991">
        <v>16.236249999999998</v>
      </c>
      <c r="C12991">
        <v>48182</v>
      </c>
      <c r="D12991">
        <v>47013.124396705301</v>
      </c>
      <c r="E12991">
        <v>635.65420885626497</v>
      </c>
      <c r="F12991">
        <v>82.332761578044398</v>
      </c>
      <c r="G12991">
        <v>50858</v>
      </c>
    </row>
    <row r="12992" spans="1:7" x14ac:dyDescent="0.15">
      <c r="A12992">
        <v>12990</v>
      </c>
      <c r="B12992">
        <v>16.237500000000001</v>
      </c>
      <c r="C12992">
        <v>48073</v>
      </c>
      <c r="D12992">
        <v>46669.4327139128</v>
      </c>
      <c r="E12992">
        <v>852.25036184600901</v>
      </c>
      <c r="F12992">
        <v>82.332761578044398</v>
      </c>
      <c r="G12992">
        <v>50879</v>
      </c>
    </row>
    <row r="12993" spans="1:7" x14ac:dyDescent="0.15">
      <c r="A12993">
        <v>12991</v>
      </c>
      <c r="B12993">
        <v>16.23875</v>
      </c>
      <c r="C12993">
        <v>48048</v>
      </c>
      <c r="D12993">
        <v>46386.616158838799</v>
      </c>
      <c r="E12993">
        <v>1063.91474917715</v>
      </c>
      <c r="F12993">
        <v>82.332761578044398</v>
      </c>
      <c r="G12993">
        <v>50872</v>
      </c>
    </row>
    <row r="12994" spans="1:7" x14ac:dyDescent="0.15">
      <c r="A12994">
        <v>12992</v>
      </c>
      <c r="B12994">
        <v>16.239999999999998</v>
      </c>
      <c r="C12994">
        <v>48083</v>
      </c>
      <c r="D12994">
        <v>46172.675716882899</v>
      </c>
      <c r="E12994">
        <v>1265.4531181312</v>
      </c>
      <c r="F12994">
        <v>82.332761578044398</v>
      </c>
      <c r="G12994">
        <v>50874</v>
      </c>
    </row>
    <row r="12995" spans="1:7" x14ac:dyDescent="0.15">
      <c r="A12995">
        <v>12993</v>
      </c>
      <c r="B12995">
        <v>16.241250000000001</v>
      </c>
      <c r="C12995">
        <v>48169</v>
      </c>
      <c r="D12995">
        <v>46034.079442727198</v>
      </c>
      <c r="E12995">
        <v>1452.71046945581</v>
      </c>
      <c r="F12995">
        <v>82.332761578044398</v>
      </c>
      <c r="G12995">
        <v>50871</v>
      </c>
    </row>
    <row r="12996" spans="1:7" x14ac:dyDescent="0.15">
      <c r="A12996">
        <v>12994</v>
      </c>
      <c r="B12996">
        <v>16.2425</v>
      </c>
      <c r="C12996">
        <v>48390</v>
      </c>
      <c r="D12996">
        <v>45983.198936162298</v>
      </c>
      <c r="E12996">
        <v>1622.4044154892499</v>
      </c>
      <c r="F12996">
        <v>82.332761578044398</v>
      </c>
      <c r="G12996">
        <v>50864</v>
      </c>
    </row>
    <row r="12997" spans="1:7" x14ac:dyDescent="0.15">
      <c r="A12997">
        <v>12995</v>
      </c>
      <c r="B12997">
        <v>16.243749999999999</v>
      </c>
      <c r="C12997">
        <v>48854</v>
      </c>
      <c r="D12997">
        <v>46040.646706828302</v>
      </c>
      <c r="E12997">
        <v>1771.3964224214801</v>
      </c>
      <c r="F12997">
        <v>82.332761578044398</v>
      </c>
      <c r="G12997">
        <v>50879</v>
      </c>
    </row>
    <row r="12998" spans="1:7" x14ac:dyDescent="0.15">
      <c r="A12998">
        <v>12996</v>
      </c>
      <c r="B12998">
        <v>16.245000000000001</v>
      </c>
      <c r="C12998">
        <v>49364</v>
      </c>
      <c r="D12998">
        <v>46208.547394020301</v>
      </c>
      <c r="E12998">
        <v>1897.0149847538</v>
      </c>
      <c r="F12998">
        <v>82.332761578044398</v>
      </c>
      <c r="G12998">
        <v>50867</v>
      </c>
    </row>
    <row r="12999" spans="1:7" x14ac:dyDescent="0.15">
      <c r="A12999">
        <v>12997</v>
      </c>
      <c r="B12999">
        <v>16.24625</v>
      </c>
      <c r="C12999">
        <v>49734</v>
      </c>
      <c r="D12999">
        <v>46467.745583077602</v>
      </c>
      <c r="E12999">
        <v>1997.6813785499601</v>
      </c>
      <c r="F12999">
        <v>82.332761578044398</v>
      </c>
      <c r="G12999">
        <v>50868</v>
      </c>
    </row>
    <row r="13000" spans="1:7" x14ac:dyDescent="0.15">
      <c r="A13000">
        <v>12998</v>
      </c>
      <c r="B13000">
        <v>16.247499999999999</v>
      </c>
      <c r="C13000">
        <v>49916</v>
      </c>
      <c r="D13000">
        <v>46790.557060947896</v>
      </c>
      <c r="E13000">
        <v>2073.0324072161202</v>
      </c>
      <c r="F13000">
        <v>82.332761578044398</v>
      </c>
      <c r="G13000">
        <v>50869</v>
      </c>
    </row>
    <row r="13001" spans="1:7" x14ac:dyDescent="0.15">
      <c r="A13001">
        <v>12999</v>
      </c>
      <c r="B13001">
        <v>16.248750000000001</v>
      </c>
      <c r="C13001">
        <v>49880</v>
      </c>
      <c r="D13001">
        <v>47144.650116440796</v>
      </c>
      <c r="E13001">
        <v>2123.0736608542702</v>
      </c>
      <c r="F13001">
        <v>82.332761578044398</v>
      </c>
      <c r="G13001">
        <v>50856</v>
      </c>
    </row>
    <row r="13002" spans="1:7" x14ac:dyDescent="0.15">
      <c r="A13002">
        <v>13000</v>
      </c>
      <c r="B13002">
        <v>16.25</v>
      </c>
      <c r="C13002">
        <v>49735</v>
      </c>
      <c r="D13002">
        <v>47506.236924211102</v>
      </c>
      <c r="E13002">
        <v>2147.8975270444498</v>
      </c>
      <c r="F13002">
        <v>82.332761578044398</v>
      </c>
      <c r="G13002">
        <v>50875</v>
      </c>
    </row>
    <row r="13003" spans="1:7" x14ac:dyDescent="0.15">
      <c r="A13003">
        <v>13001</v>
      </c>
      <c r="B13003">
        <v>16.251249999999999</v>
      </c>
      <c r="C13003">
        <v>49533</v>
      </c>
      <c r="D13003">
        <v>47858.562078768497</v>
      </c>
      <c r="E13003">
        <v>2147.52557642805</v>
      </c>
      <c r="F13003">
        <v>85.106382978723602</v>
      </c>
      <c r="G13003">
        <v>50867</v>
      </c>
    </row>
    <row r="13004" spans="1:7" x14ac:dyDescent="0.15">
      <c r="A13004">
        <v>13002</v>
      </c>
      <c r="B13004">
        <v>16.252500000000001</v>
      </c>
      <c r="C13004">
        <v>49274</v>
      </c>
      <c r="D13004">
        <v>48186.295455851701</v>
      </c>
      <c r="E13004">
        <v>2121.7359061377501</v>
      </c>
      <c r="F13004">
        <v>85.106382978723602</v>
      </c>
      <c r="G13004">
        <v>50858</v>
      </c>
    </row>
    <row r="13005" spans="1:7" x14ac:dyDescent="0.15">
      <c r="A13005">
        <v>13003</v>
      </c>
      <c r="B13005">
        <v>16.25375</v>
      </c>
      <c r="C13005">
        <v>49009</v>
      </c>
      <c r="D13005">
        <v>48480.127166738297</v>
      </c>
      <c r="E13005">
        <v>2069.8169253571</v>
      </c>
      <c r="F13005">
        <v>85.106382978723602</v>
      </c>
      <c r="G13005">
        <v>50870</v>
      </c>
    </row>
    <row r="13006" spans="1:7" x14ac:dyDescent="0.15">
      <c r="A13006">
        <v>13004</v>
      </c>
      <c r="B13006">
        <v>16.254999999999999</v>
      </c>
      <c r="C13006">
        <v>48815</v>
      </c>
      <c r="D13006">
        <v>48739.456691400403</v>
      </c>
      <c r="E13006">
        <v>1991.02821609437</v>
      </c>
      <c r="F13006">
        <v>85.106382978723602</v>
      </c>
      <c r="G13006">
        <v>50861</v>
      </c>
    </row>
    <row r="13007" spans="1:7" x14ac:dyDescent="0.15">
      <c r="A13007">
        <v>13005</v>
      </c>
      <c r="B13007">
        <v>16.256250000000001</v>
      </c>
      <c r="C13007">
        <v>48722</v>
      </c>
      <c r="D13007">
        <v>48968.583858743899</v>
      </c>
      <c r="E13007">
        <v>1885.4070440125199</v>
      </c>
      <c r="F13007">
        <v>85.106382978723602</v>
      </c>
      <c r="G13007">
        <v>50878</v>
      </c>
    </row>
    <row r="13008" spans="1:7" x14ac:dyDescent="0.15">
      <c r="A13008">
        <v>13006</v>
      </c>
      <c r="B13008">
        <v>16.2575</v>
      </c>
      <c r="C13008">
        <v>48618</v>
      </c>
      <c r="D13008">
        <v>49164.035263429803</v>
      </c>
      <c r="E13008">
        <v>1754.35848187993</v>
      </c>
      <c r="F13008">
        <v>85.106382978723602</v>
      </c>
      <c r="G13008">
        <v>50866</v>
      </c>
    </row>
    <row r="13009" spans="1:7" x14ac:dyDescent="0.15">
      <c r="A13009">
        <v>13007</v>
      </c>
      <c r="B13009">
        <v>16.258749999999999</v>
      </c>
      <c r="C13009">
        <v>48682</v>
      </c>
      <c r="D13009">
        <v>49338.343509647602</v>
      </c>
      <c r="E13009">
        <v>1600.2482587872601</v>
      </c>
      <c r="F13009">
        <v>85.106382978723602</v>
      </c>
      <c r="G13009">
        <v>50858</v>
      </c>
    </row>
    <row r="13010" spans="1:7" x14ac:dyDescent="0.15">
      <c r="A13010">
        <v>13008</v>
      </c>
      <c r="B13010">
        <v>16.260000000000002</v>
      </c>
      <c r="C13010">
        <v>48975</v>
      </c>
      <c r="D13010">
        <v>49512.578626383001</v>
      </c>
      <c r="E13010">
        <v>1425.7511588806201</v>
      </c>
      <c r="F13010">
        <v>85.106382978723602</v>
      </c>
      <c r="G13010">
        <v>50868</v>
      </c>
    </row>
    <row r="13011" spans="1:7" x14ac:dyDescent="0.15">
      <c r="A13011">
        <v>13009</v>
      </c>
      <c r="B13011">
        <v>16.26125</v>
      </c>
      <c r="C13011">
        <v>49396</v>
      </c>
      <c r="D13011">
        <v>49699.427088003198</v>
      </c>
      <c r="E13011">
        <v>1233.52245126101</v>
      </c>
      <c r="F13011">
        <v>85.106382978723602</v>
      </c>
      <c r="G13011">
        <v>50859</v>
      </c>
    </row>
    <row r="13012" spans="1:7" x14ac:dyDescent="0.15">
      <c r="A13012">
        <v>13010</v>
      </c>
      <c r="B13012">
        <v>16.262499999999999</v>
      </c>
      <c r="C13012">
        <v>49774</v>
      </c>
      <c r="D13012">
        <v>49895.7427383256</v>
      </c>
      <c r="E13012">
        <v>1026.60511995977</v>
      </c>
      <c r="F13012">
        <v>85.106382978723602</v>
      </c>
      <c r="G13012">
        <v>50876</v>
      </c>
    </row>
    <row r="13013" spans="1:7" x14ac:dyDescent="0.15">
      <c r="A13013">
        <v>13011</v>
      </c>
      <c r="B13013">
        <v>16.263750000000002</v>
      </c>
      <c r="C13013">
        <v>49955</v>
      </c>
      <c r="D13013">
        <v>50082.906165982597</v>
      </c>
      <c r="E13013">
        <v>808.86788422718303</v>
      </c>
      <c r="F13013">
        <v>85.106382978723602</v>
      </c>
      <c r="G13013">
        <v>50856</v>
      </c>
    </row>
    <row r="13014" spans="1:7" x14ac:dyDescent="0.15">
      <c r="A13014">
        <v>13012</v>
      </c>
      <c r="B13014">
        <v>16.265000000000001</v>
      </c>
      <c r="C13014">
        <v>49989</v>
      </c>
      <c r="D13014">
        <v>50242.649692622101</v>
      </c>
      <c r="E13014">
        <v>584.43591826086094</v>
      </c>
      <c r="F13014">
        <v>85.106382978723602</v>
      </c>
      <c r="G13014">
        <v>50867</v>
      </c>
    </row>
    <row r="13015" spans="1:7" x14ac:dyDescent="0.15">
      <c r="A13015">
        <v>13013</v>
      </c>
      <c r="B13015">
        <v>16.266249999999999</v>
      </c>
      <c r="C13015">
        <v>49853</v>
      </c>
      <c r="D13015">
        <v>50355.5623717895</v>
      </c>
      <c r="E13015">
        <v>357.101531127697</v>
      </c>
      <c r="F13015">
        <v>85.106382978723602</v>
      </c>
      <c r="G13015">
        <v>50872</v>
      </c>
    </row>
    <row r="13016" spans="1:7" x14ac:dyDescent="0.15">
      <c r="A13016">
        <v>13014</v>
      </c>
      <c r="B13016">
        <v>16.267499999999998</v>
      </c>
      <c r="C13016">
        <v>49625</v>
      </c>
      <c r="D13016">
        <v>50410.667688144102</v>
      </c>
      <c r="E13016">
        <v>130.18127917005901</v>
      </c>
      <c r="F13016">
        <v>85.106382978723602</v>
      </c>
      <c r="G13016">
        <v>50865</v>
      </c>
    </row>
    <row r="13017" spans="1:7" x14ac:dyDescent="0.15">
      <c r="A13017">
        <v>13015</v>
      </c>
      <c r="B13017">
        <v>16.268750000000001</v>
      </c>
      <c r="C13017">
        <v>49360</v>
      </c>
      <c r="D13017">
        <v>50403.901811555901</v>
      </c>
      <c r="E13017">
        <v>-93.7089222026096</v>
      </c>
      <c r="F13017">
        <v>85.106382978723602</v>
      </c>
      <c r="G13017">
        <v>50876</v>
      </c>
    </row>
    <row r="13018" spans="1:7" x14ac:dyDescent="0.15">
      <c r="A13018">
        <v>13016</v>
      </c>
      <c r="B13018">
        <v>16.27</v>
      </c>
      <c r="C13018">
        <v>49075</v>
      </c>
      <c r="D13018">
        <v>50336.146202184696</v>
      </c>
      <c r="E13018">
        <v>-312.78264576662099</v>
      </c>
      <c r="F13018">
        <v>85.106382978723602</v>
      </c>
      <c r="G13018">
        <v>50870</v>
      </c>
    </row>
    <row r="13019" spans="1:7" x14ac:dyDescent="0.15">
      <c r="A13019">
        <v>13017</v>
      </c>
      <c r="B13019">
        <v>16.271249999999998</v>
      </c>
      <c r="C13019">
        <v>48810</v>
      </c>
      <c r="D13019">
        <v>50213.644949360001</v>
      </c>
      <c r="E13019">
        <v>-525.600361439778</v>
      </c>
      <c r="F13019">
        <v>85.106382978723602</v>
      </c>
      <c r="G13019">
        <v>50873</v>
      </c>
    </row>
    <row r="13020" spans="1:7" x14ac:dyDescent="0.15">
      <c r="A13020">
        <v>13018</v>
      </c>
      <c r="B13020">
        <v>16.272500000000001</v>
      </c>
      <c r="C13020">
        <v>48668</v>
      </c>
      <c r="D13020">
        <v>50053.912172378397</v>
      </c>
      <c r="E13020">
        <v>-730.70822492380205</v>
      </c>
      <c r="F13020">
        <v>85.106382978723602</v>
      </c>
      <c r="G13020">
        <v>50880</v>
      </c>
    </row>
    <row r="13021" spans="1:7" x14ac:dyDescent="0.15">
      <c r="A13021">
        <v>13019</v>
      </c>
      <c r="B13021">
        <v>16.27375</v>
      </c>
      <c r="C13021">
        <v>48562</v>
      </c>
      <c r="D13021">
        <v>49868.926449143903</v>
      </c>
      <c r="E13021">
        <v>-926.18949072847499</v>
      </c>
      <c r="F13021">
        <v>85.106382978723602</v>
      </c>
      <c r="G13021">
        <v>50862</v>
      </c>
    </row>
    <row r="13022" spans="1:7" x14ac:dyDescent="0.15">
      <c r="A13022">
        <v>13020</v>
      </c>
      <c r="B13022">
        <v>16.274999999999999</v>
      </c>
      <c r="C13022">
        <v>48565</v>
      </c>
      <c r="D13022">
        <v>49678.102059509998</v>
      </c>
      <c r="E13022">
        <v>-1109.5387533882399</v>
      </c>
      <c r="F13022">
        <v>85.106382978723602</v>
      </c>
      <c r="G13022">
        <v>50872</v>
      </c>
    </row>
    <row r="13023" spans="1:7" x14ac:dyDescent="0.15">
      <c r="A13023">
        <v>13021</v>
      </c>
      <c r="B13023">
        <v>16.276250000000001</v>
      </c>
      <c r="C13023">
        <v>48778</v>
      </c>
      <c r="D13023">
        <v>49510.459468278998</v>
      </c>
      <c r="E13023">
        <v>-1278.0470608761</v>
      </c>
      <c r="F13023">
        <v>85.106382978723602</v>
      </c>
      <c r="G13023">
        <v>50861</v>
      </c>
    </row>
    <row r="13024" spans="1:7" x14ac:dyDescent="0.15">
      <c r="A13024">
        <v>13022</v>
      </c>
      <c r="B13024">
        <v>16.2775</v>
      </c>
      <c r="C13024">
        <v>49206</v>
      </c>
      <c r="D13024">
        <v>49395.072214258798</v>
      </c>
      <c r="E13024">
        <v>-1429.4884704656899</v>
      </c>
      <c r="F13024">
        <v>85.106382978723602</v>
      </c>
      <c r="G13024">
        <v>50879</v>
      </c>
    </row>
    <row r="13025" spans="1:7" x14ac:dyDescent="0.15">
      <c r="A13025">
        <v>13023</v>
      </c>
      <c r="B13025">
        <v>16.278749999999999</v>
      </c>
      <c r="C13025">
        <v>49613</v>
      </c>
      <c r="D13025">
        <v>49336.350876058103</v>
      </c>
      <c r="E13025">
        <v>-1561.42961945197</v>
      </c>
      <c r="F13025">
        <v>85.106382978723602</v>
      </c>
      <c r="G13025">
        <v>50868</v>
      </c>
    </row>
    <row r="13026" spans="1:7" x14ac:dyDescent="0.15">
      <c r="A13026">
        <v>13024</v>
      </c>
      <c r="B13026">
        <v>16.28</v>
      </c>
      <c r="C13026">
        <v>49847</v>
      </c>
      <c r="D13026">
        <v>49320.1684110407</v>
      </c>
      <c r="E13026">
        <v>-1670.9875697508701</v>
      </c>
      <c r="F13026">
        <v>85.106382978723602</v>
      </c>
      <c r="G13026">
        <v>50878</v>
      </c>
    </row>
    <row r="13027" spans="1:7" x14ac:dyDescent="0.15">
      <c r="A13027">
        <v>13025</v>
      </c>
      <c r="B13027">
        <v>16.28125</v>
      </c>
      <c r="C13027">
        <v>49933</v>
      </c>
      <c r="D13027">
        <v>49330.273008461598</v>
      </c>
      <c r="E13027">
        <v>-1755.0204437811401</v>
      </c>
      <c r="F13027">
        <v>85.106382978723602</v>
      </c>
      <c r="G13027">
        <v>50870</v>
      </c>
    </row>
    <row r="13028" spans="1:7" x14ac:dyDescent="0.15">
      <c r="A13028">
        <v>13026</v>
      </c>
      <c r="B13028">
        <v>16.282499999999999</v>
      </c>
      <c r="C13028">
        <v>49848</v>
      </c>
      <c r="D13028">
        <v>49346.169205305298</v>
      </c>
      <c r="E13028">
        <v>-1810.81305172303</v>
      </c>
      <c r="F13028">
        <v>85.106382978723602</v>
      </c>
      <c r="G13028">
        <v>50866</v>
      </c>
    </row>
    <row r="13029" spans="1:7" x14ac:dyDescent="0.15">
      <c r="A13029">
        <v>13027</v>
      </c>
      <c r="B13029">
        <v>16.283750000000001</v>
      </c>
      <c r="C13029">
        <v>49664</v>
      </c>
      <c r="D13029">
        <v>49353.207601998503</v>
      </c>
      <c r="E13029">
        <v>-1836.43939421153</v>
      </c>
      <c r="F13029">
        <v>85.106382978723602</v>
      </c>
      <c r="G13029">
        <v>50881</v>
      </c>
    </row>
    <row r="13030" spans="1:7" x14ac:dyDescent="0.15">
      <c r="A13030">
        <v>13028</v>
      </c>
      <c r="B13030">
        <v>16.285</v>
      </c>
      <c r="C13030">
        <v>49406</v>
      </c>
      <c r="D13030">
        <v>49340.330798557799</v>
      </c>
      <c r="E13030">
        <v>-1831.0594684758901</v>
      </c>
      <c r="F13030">
        <v>85.106382978723602</v>
      </c>
      <c r="G13030">
        <v>50865</v>
      </c>
    </row>
    <row r="13031" spans="1:7" x14ac:dyDescent="0.15">
      <c r="A13031">
        <v>13029</v>
      </c>
      <c r="B13031">
        <v>16.286249999999999</v>
      </c>
      <c r="C13031">
        <v>49142</v>
      </c>
      <c r="D13031">
        <v>49304.2823699125</v>
      </c>
      <c r="E13031">
        <v>-1795.4426739482101</v>
      </c>
      <c r="F13031">
        <v>85.106382978723602</v>
      </c>
      <c r="G13031">
        <v>50879</v>
      </c>
    </row>
    <row r="13032" spans="1:7" x14ac:dyDescent="0.15">
      <c r="A13032">
        <v>13030</v>
      </c>
      <c r="B13032">
        <v>16.287500000000001</v>
      </c>
      <c r="C13032">
        <v>48903</v>
      </c>
      <c r="D13032">
        <v>49246.998275917198</v>
      </c>
      <c r="E13032">
        <v>-1732.0100682878499</v>
      </c>
      <c r="F13032">
        <v>85.106382978723602</v>
      </c>
      <c r="G13032">
        <v>50873</v>
      </c>
    </row>
    <row r="13033" spans="1:7" x14ac:dyDescent="0.15">
      <c r="A13033">
        <v>13031</v>
      </c>
      <c r="B13033">
        <v>16.28875</v>
      </c>
      <c r="C13033">
        <v>48754</v>
      </c>
      <c r="D13033">
        <v>49177.288011796903</v>
      </c>
      <c r="E13033">
        <v>-1644.0149204500201</v>
      </c>
      <c r="F13033">
        <v>85.106382978723602</v>
      </c>
      <c r="G13033">
        <v>50866</v>
      </c>
    </row>
    <row r="13034" spans="1:7" x14ac:dyDescent="0.15">
      <c r="A13034">
        <v>13032</v>
      </c>
      <c r="B13034">
        <v>16.29</v>
      </c>
      <c r="C13034">
        <v>48692</v>
      </c>
      <c r="D13034">
        <v>49105.041639840703</v>
      </c>
      <c r="E13034">
        <v>-1534.7983364259201</v>
      </c>
      <c r="F13034">
        <v>85.106382978723602</v>
      </c>
      <c r="G13034">
        <v>50873</v>
      </c>
    </row>
    <row r="13035" spans="1:7" x14ac:dyDescent="0.15">
      <c r="A13035">
        <v>13033</v>
      </c>
      <c r="B13035">
        <v>16.291250000000002</v>
      </c>
      <c r="C13035">
        <v>48675</v>
      </c>
      <c r="D13035">
        <v>49037.382783563597</v>
      </c>
      <c r="E13035">
        <v>-1407.6646473516</v>
      </c>
      <c r="F13035">
        <v>85.106382978723602</v>
      </c>
      <c r="G13035">
        <v>50874</v>
      </c>
    </row>
    <row r="13036" spans="1:7" x14ac:dyDescent="0.15">
      <c r="A13036">
        <v>13034</v>
      </c>
      <c r="B13036">
        <v>16.2925</v>
      </c>
      <c r="C13036">
        <v>48834</v>
      </c>
      <c r="D13036">
        <v>48992.9454097126</v>
      </c>
      <c r="E13036">
        <v>-1265.7680004952999</v>
      </c>
      <c r="F13036">
        <v>85.106382978723602</v>
      </c>
      <c r="G13036">
        <v>50862</v>
      </c>
    </row>
    <row r="13037" spans="1:7" x14ac:dyDescent="0.15">
      <c r="A13037">
        <v>13035</v>
      </c>
      <c r="B13037">
        <v>16.293749999999999</v>
      </c>
      <c r="C13037">
        <v>49206</v>
      </c>
      <c r="D13037">
        <v>48994.688968119197</v>
      </c>
      <c r="E13037">
        <v>-1112.4822183516701</v>
      </c>
      <c r="F13037">
        <v>85.106382978723602</v>
      </c>
      <c r="G13037">
        <v>50871</v>
      </c>
    </row>
    <row r="13038" spans="1:7" x14ac:dyDescent="0.15">
      <c r="A13038">
        <v>13036</v>
      </c>
      <c r="B13038">
        <v>16.295000000000002</v>
      </c>
      <c r="C13038">
        <v>49643</v>
      </c>
      <c r="D13038">
        <v>49049.576713550698</v>
      </c>
      <c r="E13038">
        <v>-951.06799893884295</v>
      </c>
      <c r="F13038">
        <v>85.106382978723602</v>
      </c>
      <c r="G13038">
        <v>50870</v>
      </c>
    </row>
    <row r="13039" spans="1:7" x14ac:dyDescent="0.15">
      <c r="A13039">
        <v>13037</v>
      </c>
      <c r="B13039">
        <v>16.296250000000001</v>
      </c>
      <c r="C13039">
        <v>49942</v>
      </c>
      <c r="D13039">
        <v>49143.218626000802</v>
      </c>
      <c r="E13039">
        <v>-784.12249990488397</v>
      </c>
      <c r="F13039">
        <v>85.106382978723602</v>
      </c>
      <c r="G13039">
        <v>50878</v>
      </c>
    </row>
    <row r="13040" spans="1:7" x14ac:dyDescent="0.15">
      <c r="A13040">
        <v>13038</v>
      </c>
      <c r="B13040">
        <v>16.297499999999999</v>
      </c>
      <c r="C13040">
        <v>50088</v>
      </c>
      <c r="D13040">
        <v>49256.585123653902</v>
      </c>
      <c r="E13040">
        <v>-613.54477962056399</v>
      </c>
      <c r="F13040">
        <v>85.106382978723602</v>
      </c>
      <c r="G13040">
        <v>50866</v>
      </c>
    </row>
    <row r="13041" spans="1:7" x14ac:dyDescent="0.15">
      <c r="A13041">
        <v>13039</v>
      </c>
      <c r="B13041">
        <v>16.298749999999998</v>
      </c>
      <c r="C13041">
        <v>50051</v>
      </c>
      <c r="D13041">
        <v>49366.934123182502</v>
      </c>
      <c r="E13041">
        <v>-441.243704077578</v>
      </c>
      <c r="F13041">
        <v>85.106382978723602</v>
      </c>
      <c r="G13041">
        <v>50873</v>
      </c>
    </row>
    <row r="13042" spans="1:7" x14ac:dyDescent="0.15">
      <c r="A13042">
        <v>13040</v>
      </c>
      <c r="B13042">
        <v>16.3</v>
      </c>
      <c r="C13042">
        <v>49896</v>
      </c>
      <c r="D13042">
        <v>49458.195654976204</v>
      </c>
      <c r="E13042">
        <v>-269.51388596400398</v>
      </c>
      <c r="F13042">
        <v>85.106382978723602</v>
      </c>
      <c r="G13042">
        <v>50863</v>
      </c>
    </row>
    <row r="13043" spans="1:7" x14ac:dyDescent="0.15">
      <c r="A13043">
        <v>13041</v>
      </c>
      <c r="B13043">
        <v>16.30125</v>
      </c>
      <c r="C13043">
        <v>49681</v>
      </c>
      <c r="D13043">
        <v>49520.662918895803</v>
      </c>
      <c r="E13043">
        <v>-101.08534249170999</v>
      </c>
      <c r="F13043">
        <v>85.106382978723602</v>
      </c>
      <c r="G13043">
        <v>50867</v>
      </c>
    </row>
    <row r="13044" spans="1:7" x14ac:dyDescent="0.15">
      <c r="A13044">
        <v>13042</v>
      </c>
      <c r="B13044">
        <v>16.302499999999998</v>
      </c>
      <c r="C13044">
        <v>49398</v>
      </c>
      <c r="D13044">
        <v>49545.656323142801</v>
      </c>
      <c r="E13044">
        <v>60.682302711305901</v>
      </c>
      <c r="F13044">
        <v>85.106382978723602</v>
      </c>
      <c r="G13044">
        <v>50877</v>
      </c>
    </row>
    <row r="13045" spans="1:7" x14ac:dyDescent="0.15">
      <c r="A13045">
        <v>13043</v>
      </c>
      <c r="B13045">
        <v>16.303750000000001</v>
      </c>
      <c r="C13045">
        <v>49148</v>
      </c>
      <c r="D13045">
        <v>49535.154755902899</v>
      </c>
      <c r="E13045">
        <v>211.49537025202</v>
      </c>
      <c r="F13045">
        <v>85.106382978723602</v>
      </c>
      <c r="G13045">
        <v>50867</v>
      </c>
    </row>
    <row r="13046" spans="1:7" x14ac:dyDescent="0.15">
      <c r="A13046">
        <v>13044</v>
      </c>
      <c r="B13046">
        <v>16.305</v>
      </c>
      <c r="C13046">
        <v>48955</v>
      </c>
      <c r="D13046">
        <v>49496.433998820699</v>
      </c>
      <c r="E13046">
        <v>346.88691928404501</v>
      </c>
      <c r="F13046">
        <v>85.106382978723602</v>
      </c>
      <c r="G13046">
        <v>50877</v>
      </c>
    </row>
    <row r="13047" spans="1:7" x14ac:dyDescent="0.15">
      <c r="A13047">
        <v>13045</v>
      </c>
      <c r="B13047">
        <v>16.306249999999999</v>
      </c>
      <c r="C13047">
        <v>48868</v>
      </c>
      <c r="D13047">
        <v>49442.431029420601</v>
      </c>
      <c r="E13047">
        <v>463.22224755021</v>
      </c>
      <c r="F13047">
        <v>85.106382978723602</v>
      </c>
      <c r="G13047">
        <v>50868</v>
      </c>
    </row>
    <row r="13048" spans="1:7" x14ac:dyDescent="0.15">
      <c r="A13048">
        <v>13046</v>
      </c>
      <c r="B13048">
        <v>16.307500000000001</v>
      </c>
      <c r="C13048">
        <v>48786</v>
      </c>
      <c r="D13048">
        <v>49377.548791194</v>
      </c>
      <c r="E13048">
        <v>558.33446656245701</v>
      </c>
      <c r="F13048">
        <v>85.106382978723602</v>
      </c>
      <c r="G13048">
        <v>50868</v>
      </c>
    </row>
    <row r="13049" spans="1:7" x14ac:dyDescent="0.15">
      <c r="A13049">
        <v>13047</v>
      </c>
      <c r="B13049">
        <v>16.30875</v>
      </c>
      <c r="C13049">
        <v>48883</v>
      </c>
      <c r="D13049">
        <v>49322.473008392502</v>
      </c>
      <c r="E13049">
        <v>631.31184301270901</v>
      </c>
      <c r="F13049">
        <v>85.106382978723602</v>
      </c>
      <c r="G13049">
        <v>50872</v>
      </c>
    </row>
    <row r="13050" spans="1:7" x14ac:dyDescent="0.15">
      <c r="A13050">
        <v>13048</v>
      </c>
      <c r="B13050">
        <v>16.309999999999999</v>
      </c>
      <c r="C13050">
        <v>49163</v>
      </c>
      <c r="D13050">
        <v>49299.025649071598</v>
      </c>
      <c r="E13050">
        <v>682.00087309107801</v>
      </c>
      <c r="F13050">
        <v>85.106382978723602</v>
      </c>
      <c r="G13050">
        <v>50852</v>
      </c>
    </row>
    <row r="13051" spans="1:7" x14ac:dyDescent="0.15">
      <c r="A13051">
        <v>13049</v>
      </c>
      <c r="B13051">
        <v>16.311250000000001</v>
      </c>
      <c r="C13051">
        <v>49604</v>
      </c>
      <c r="D13051">
        <v>49324.580187864602</v>
      </c>
      <c r="E13051">
        <v>710.72717854134703</v>
      </c>
      <c r="F13051">
        <v>85.106382978723602</v>
      </c>
      <c r="G13051">
        <v>50870</v>
      </c>
    </row>
    <row r="13052" spans="1:7" x14ac:dyDescent="0.15">
      <c r="A13052">
        <v>13050</v>
      </c>
      <c r="B13052">
        <v>16.3125</v>
      </c>
      <c r="C13052">
        <v>49969</v>
      </c>
      <c r="D13052">
        <v>49393.2490772772</v>
      </c>
      <c r="E13052">
        <v>718.90335963467101</v>
      </c>
      <c r="F13052">
        <v>85.106382978723602</v>
      </c>
      <c r="G13052">
        <v>50869</v>
      </c>
    </row>
    <row r="13053" spans="1:7" x14ac:dyDescent="0.15">
      <c r="A13053">
        <v>13051</v>
      </c>
      <c r="B13053">
        <v>16.313749999999999</v>
      </c>
      <c r="C13053">
        <v>50177</v>
      </c>
      <c r="D13053">
        <v>49487.332081182198</v>
      </c>
      <c r="E13053">
        <v>709.191725856782</v>
      </c>
      <c r="F13053">
        <v>85.106382978723602</v>
      </c>
      <c r="G13053">
        <v>50869</v>
      </c>
    </row>
    <row r="13054" spans="1:7" x14ac:dyDescent="0.15">
      <c r="A13054">
        <v>13052</v>
      </c>
      <c r="B13054">
        <v>16.315000000000001</v>
      </c>
      <c r="C13054">
        <v>50192</v>
      </c>
      <c r="D13054">
        <v>49584.872306454497</v>
      </c>
      <c r="E13054">
        <v>684.82906569736099</v>
      </c>
      <c r="F13054">
        <v>85.106382978723602</v>
      </c>
      <c r="G13054">
        <v>50853</v>
      </c>
    </row>
    <row r="13055" spans="1:7" x14ac:dyDescent="0.15">
      <c r="A13055">
        <v>13053</v>
      </c>
      <c r="B13055">
        <v>16.31625</v>
      </c>
      <c r="C13055">
        <v>50081</v>
      </c>
      <c r="D13055">
        <v>49668.1022895735</v>
      </c>
      <c r="E13055">
        <v>648.80237259807302</v>
      </c>
      <c r="F13055">
        <v>85.106382978723602</v>
      </c>
      <c r="G13055">
        <v>50866</v>
      </c>
    </row>
    <row r="13056" spans="1:7" x14ac:dyDescent="0.15">
      <c r="A13056">
        <v>13054</v>
      </c>
      <c r="B13056">
        <v>16.317499999999999</v>
      </c>
      <c r="C13056">
        <v>49858</v>
      </c>
      <c r="D13056">
        <v>49722.541917623697</v>
      </c>
      <c r="E13056">
        <v>603.98972442209401</v>
      </c>
      <c r="F13056">
        <v>85.106382978723602</v>
      </c>
      <c r="G13056">
        <v>50857</v>
      </c>
    </row>
    <row r="13057" spans="1:7" x14ac:dyDescent="0.15">
      <c r="A13057">
        <v>13055</v>
      </c>
      <c r="B13057">
        <v>16.318750000000001</v>
      </c>
      <c r="C13057">
        <v>49611</v>
      </c>
      <c r="D13057">
        <v>49742.870172557603</v>
      </c>
      <c r="E13057">
        <v>552.44171213070297</v>
      </c>
      <c r="F13057">
        <v>85.106382978723602</v>
      </c>
      <c r="G13057">
        <v>50863</v>
      </c>
    </row>
    <row r="13058" spans="1:7" x14ac:dyDescent="0.15">
      <c r="A13058">
        <v>13056</v>
      </c>
      <c r="B13058">
        <v>16.32</v>
      </c>
      <c r="C13058">
        <v>49352</v>
      </c>
      <c r="D13058">
        <v>49727.234048516402</v>
      </c>
      <c r="E13058">
        <v>495.20227034246699</v>
      </c>
      <c r="F13058">
        <v>85.106382978723602</v>
      </c>
      <c r="G13058">
        <v>50868</v>
      </c>
    </row>
    <row r="13059" spans="1:7" x14ac:dyDescent="0.15">
      <c r="A13059">
        <v>13057</v>
      </c>
      <c r="B13059">
        <v>16.321249999999999</v>
      </c>
      <c r="C13059">
        <v>49127</v>
      </c>
      <c r="D13059">
        <v>49679.989847982499</v>
      </c>
      <c r="E13059">
        <v>432.64853997574897</v>
      </c>
      <c r="F13059">
        <v>85.106382978723602</v>
      </c>
      <c r="G13059">
        <v>50868</v>
      </c>
    </row>
    <row r="13060" spans="1:7" x14ac:dyDescent="0.15">
      <c r="A13060">
        <v>13058</v>
      </c>
      <c r="B13060">
        <v>16.322500000000002</v>
      </c>
      <c r="C13060">
        <v>49028</v>
      </c>
      <c r="D13060">
        <v>49616.012507726999</v>
      </c>
      <c r="E13060">
        <v>364.94562744558903</v>
      </c>
      <c r="F13060">
        <v>85.106382978723602</v>
      </c>
      <c r="G13060">
        <v>50851</v>
      </c>
    </row>
    <row r="13061" spans="1:7" x14ac:dyDescent="0.15">
      <c r="A13061">
        <v>13059</v>
      </c>
      <c r="B13061">
        <v>16.32375</v>
      </c>
      <c r="C13061">
        <v>48948</v>
      </c>
      <c r="D13061">
        <v>49541.661256040803</v>
      </c>
      <c r="E13061">
        <v>293.125043549152</v>
      </c>
      <c r="F13061">
        <v>85.106382978723602</v>
      </c>
      <c r="G13061">
        <v>50859</v>
      </c>
    </row>
    <row r="13062" spans="1:7" x14ac:dyDescent="0.15">
      <c r="A13062">
        <v>13060</v>
      </c>
      <c r="B13062">
        <v>16.324999999999999</v>
      </c>
      <c r="C13062">
        <v>48965</v>
      </c>
      <c r="D13062">
        <v>49470.194777673802</v>
      </c>
      <c r="E13062">
        <v>218.842562748272</v>
      </c>
      <c r="F13062">
        <v>85.106382978723602</v>
      </c>
      <c r="G13062">
        <v>50863</v>
      </c>
    </row>
    <row r="13063" spans="1:7" x14ac:dyDescent="0.15">
      <c r="A13063">
        <v>13061</v>
      </c>
      <c r="B13063">
        <v>16.326250000000002</v>
      </c>
      <c r="C13063">
        <v>49186</v>
      </c>
      <c r="D13063">
        <v>49424.654598357403</v>
      </c>
      <c r="E13063">
        <v>144.10550493549499</v>
      </c>
      <c r="F13063">
        <v>85.106382978723602</v>
      </c>
      <c r="G13063">
        <v>50852</v>
      </c>
    </row>
    <row r="13064" spans="1:7" x14ac:dyDescent="0.15">
      <c r="A13064">
        <v>13062</v>
      </c>
      <c r="B13064">
        <v>16.327500000000001</v>
      </c>
      <c r="C13064">
        <v>49590</v>
      </c>
      <c r="D13064">
        <v>49425.770398226901</v>
      </c>
      <c r="E13064">
        <v>70.645331010817699</v>
      </c>
      <c r="F13064">
        <v>85.106382978723602</v>
      </c>
      <c r="G13064">
        <v>50867</v>
      </c>
    </row>
    <row r="13065" spans="1:7" x14ac:dyDescent="0.15">
      <c r="A13065">
        <v>13063</v>
      </c>
      <c r="B13065">
        <v>16.328749999999999</v>
      </c>
      <c r="C13065">
        <v>49985</v>
      </c>
      <c r="D13065">
        <v>49473.769532011698</v>
      </c>
      <c r="E13065">
        <v>0.45819004366615002</v>
      </c>
      <c r="F13065">
        <v>85.106382978723602</v>
      </c>
      <c r="G13065">
        <v>50873</v>
      </c>
    </row>
    <row r="13066" spans="1:7" x14ac:dyDescent="0.15">
      <c r="A13066">
        <v>13064</v>
      </c>
      <c r="B13066">
        <v>16.329999999999998</v>
      </c>
      <c r="C13066">
        <v>50220</v>
      </c>
      <c r="D13066">
        <v>49551.973379465497</v>
      </c>
      <c r="E13066">
        <v>-63.916459354468699</v>
      </c>
      <c r="F13066">
        <v>85.106382978723602</v>
      </c>
      <c r="G13066">
        <v>50868</v>
      </c>
    </row>
    <row r="13067" spans="1:7" x14ac:dyDescent="0.15">
      <c r="A13067">
        <v>13065</v>
      </c>
      <c r="B13067">
        <v>16.331250000000001</v>
      </c>
      <c r="C13067">
        <v>50304</v>
      </c>
      <c r="D13067">
        <v>49642.308528836802</v>
      </c>
      <c r="E13067">
        <v>-119.570771433517</v>
      </c>
      <c r="F13067">
        <v>85.106382978723602</v>
      </c>
      <c r="G13067">
        <v>50869</v>
      </c>
    </row>
    <row r="13068" spans="1:7" x14ac:dyDescent="0.15">
      <c r="A13068">
        <v>13066</v>
      </c>
      <c r="B13068">
        <v>16.3325</v>
      </c>
      <c r="C13068">
        <v>50196</v>
      </c>
      <c r="D13068">
        <v>49722.060730828503</v>
      </c>
      <c r="E13068">
        <v>-164.21282557694201</v>
      </c>
      <c r="F13068">
        <v>85.106382978723602</v>
      </c>
      <c r="G13068">
        <v>50864</v>
      </c>
    </row>
    <row r="13069" spans="1:7" x14ac:dyDescent="0.15">
      <c r="A13069">
        <v>13067</v>
      </c>
      <c r="B13069">
        <v>16.333749999999998</v>
      </c>
      <c r="C13069">
        <v>50011</v>
      </c>
      <c r="D13069">
        <v>49778.776191199497</v>
      </c>
      <c r="E13069">
        <v>-196.42904058295201</v>
      </c>
      <c r="F13069">
        <v>85.106382978723602</v>
      </c>
      <c r="G13069">
        <v>50870</v>
      </c>
    </row>
    <row r="13070" spans="1:7" x14ac:dyDescent="0.15">
      <c r="A13070">
        <v>13068</v>
      </c>
      <c r="B13070">
        <v>16.335000000000001</v>
      </c>
      <c r="C13070">
        <v>49775</v>
      </c>
      <c r="D13070">
        <v>49804.414288617903</v>
      </c>
      <c r="E13070">
        <v>-215.98243282246</v>
      </c>
      <c r="F13070">
        <v>85.106382978723602</v>
      </c>
      <c r="G13070">
        <v>50882</v>
      </c>
    </row>
    <row r="13071" spans="1:7" x14ac:dyDescent="0.15">
      <c r="A13071">
        <v>13069</v>
      </c>
      <c r="B13071">
        <v>16.33625</v>
      </c>
      <c r="C13071">
        <v>49511</v>
      </c>
      <c r="D13071">
        <v>49795.573901304298</v>
      </c>
      <c r="E13071">
        <v>-223.97781407201299</v>
      </c>
      <c r="F13071">
        <v>85.106382978723602</v>
      </c>
      <c r="G13071">
        <v>50859</v>
      </c>
    </row>
    <row r="13072" spans="1:7" x14ac:dyDescent="0.15">
      <c r="A13072">
        <v>13070</v>
      </c>
      <c r="B13072">
        <v>16.337499999999999</v>
      </c>
      <c r="C13072">
        <v>49272</v>
      </c>
      <c r="D13072">
        <v>49755.128459521096</v>
      </c>
      <c r="E13072">
        <v>-222.980217030787</v>
      </c>
      <c r="F13072">
        <v>85.106382978723602</v>
      </c>
      <c r="G13072">
        <v>50880</v>
      </c>
    </row>
    <row r="13073" spans="1:7" x14ac:dyDescent="0.15">
      <c r="A13073">
        <v>13071</v>
      </c>
      <c r="B13073">
        <v>16.338750000000001</v>
      </c>
      <c r="C13073">
        <v>49120</v>
      </c>
      <c r="D13073">
        <v>49693.5043605151</v>
      </c>
      <c r="E13073">
        <v>-215.82587730998199</v>
      </c>
      <c r="F13073">
        <v>85.106382978723602</v>
      </c>
      <c r="G13073">
        <v>50869</v>
      </c>
    </row>
    <row r="13074" spans="1:7" x14ac:dyDescent="0.15">
      <c r="A13074">
        <v>13072</v>
      </c>
      <c r="B13074">
        <v>16.34</v>
      </c>
      <c r="C13074">
        <v>49030</v>
      </c>
      <c r="D13074">
        <v>49620.2520458484</v>
      </c>
      <c r="E13074">
        <v>-204.78747331801401</v>
      </c>
      <c r="F13074">
        <v>85.106382978723602</v>
      </c>
      <c r="G13074">
        <v>50862</v>
      </c>
    </row>
    <row r="13075" spans="1:7" x14ac:dyDescent="0.15">
      <c r="A13075">
        <v>13073</v>
      </c>
      <c r="B13075">
        <v>16.341249999999999</v>
      </c>
      <c r="C13075">
        <v>48998</v>
      </c>
      <c r="D13075">
        <v>49544.322504799296</v>
      </c>
      <c r="E13075">
        <v>-191.435312970426</v>
      </c>
      <c r="F13075">
        <v>85.106382978723602</v>
      </c>
      <c r="G13075">
        <v>50871</v>
      </c>
    </row>
    <row r="13076" spans="1:7" x14ac:dyDescent="0.15">
      <c r="A13076">
        <v>13074</v>
      </c>
      <c r="B13076">
        <v>16.342500000000001</v>
      </c>
      <c r="C13076">
        <v>49129</v>
      </c>
      <c r="D13076">
        <v>49484.780646343199</v>
      </c>
      <c r="E13076">
        <v>-176.581427082522</v>
      </c>
      <c r="F13076">
        <v>85.106382978723602</v>
      </c>
      <c r="G13076">
        <v>50873</v>
      </c>
    </row>
    <row r="13077" spans="1:7" x14ac:dyDescent="0.15">
      <c r="A13077">
        <v>13075</v>
      </c>
      <c r="B13077">
        <v>16.34375</v>
      </c>
      <c r="C13077">
        <v>49486</v>
      </c>
      <c r="D13077">
        <v>49465.953974748198</v>
      </c>
      <c r="E13077">
        <v>-161.05237240566299</v>
      </c>
      <c r="F13077">
        <v>85.106382978723602</v>
      </c>
      <c r="G13077">
        <v>50879</v>
      </c>
    </row>
    <row r="13078" spans="1:7" x14ac:dyDescent="0.15">
      <c r="A13078">
        <v>13076</v>
      </c>
      <c r="B13078">
        <v>16.344999999999999</v>
      </c>
      <c r="C13078">
        <v>49908</v>
      </c>
      <c r="D13078">
        <v>49496.261554169898</v>
      </c>
      <c r="E13078">
        <v>-145.331808394973</v>
      </c>
      <c r="F13078">
        <v>85.106382978723602</v>
      </c>
      <c r="G13078">
        <v>50858</v>
      </c>
    </row>
    <row r="13079" spans="1:7" x14ac:dyDescent="0.15">
      <c r="A13079">
        <v>13077</v>
      </c>
      <c r="B13079">
        <v>16.346250000000001</v>
      </c>
      <c r="C13079">
        <v>50194</v>
      </c>
      <c r="D13079">
        <v>49562.570795470798</v>
      </c>
      <c r="E13079">
        <v>-129.17968287609</v>
      </c>
      <c r="F13079">
        <v>85.106382978723602</v>
      </c>
      <c r="G13079">
        <v>50880</v>
      </c>
    </row>
    <row r="13080" spans="1:7" x14ac:dyDescent="0.15">
      <c r="A13080">
        <v>13078</v>
      </c>
      <c r="B13080">
        <v>16.3475</v>
      </c>
      <c r="C13080">
        <v>50331</v>
      </c>
      <c r="D13080">
        <v>49647.564254959303</v>
      </c>
      <c r="E13080">
        <v>-111.66956291039899</v>
      </c>
      <c r="F13080">
        <v>85.106382978723602</v>
      </c>
      <c r="G13080">
        <v>50865</v>
      </c>
    </row>
    <row r="13081" spans="1:7" x14ac:dyDescent="0.15">
      <c r="A13081">
        <v>13079</v>
      </c>
      <c r="B13081">
        <v>16.348749999999999</v>
      </c>
      <c r="C13081">
        <v>50278</v>
      </c>
      <c r="D13081">
        <v>49728.820310789102</v>
      </c>
      <c r="E13081">
        <v>-91.856366954205299</v>
      </c>
      <c r="F13081">
        <v>85.106382978723602</v>
      </c>
      <c r="G13081">
        <v>50854</v>
      </c>
    </row>
    <row r="13082" spans="1:7" x14ac:dyDescent="0.15">
      <c r="A13082">
        <v>13080</v>
      </c>
      <c r="B13082">
        <v>16.350000000000001</v>
      </c>
      <c r="C13082">
        <v>50135</v>
      </c>
      <c r="D13082">
        <v>49792.633202550896</v>
      </c>
      <c r="E13082">
        <v>-69.397359471653104</v>
      </c>
      <c r="F13082">
        <v>85.106382978723602</v>
      </c>
      <c r="G13082">
        <v>50879</v>
      </c>
    </row>
    <row r="13083" spans="1:7" x14ac:dyDescent="0.15">
      <c r="A13083">
        <v>13081</v>
      </c>
      <c r="B13083">
        <v>16.35125</v>
      </c>
      <c r="C13083">
        <v>49903</v>
      </c>
      <c r="D13083">
        <v>49827.492901822799</v>
      </c>
      <c r="E13083">
        <v>-44.459804189098399</v>
      </c>
      <c r="F13083">
        <v>85.106382978723602</v>
      </c>
      <c r="G13083">
        <v>50861</v>
      </c>
    </row>
    <row r="13084" spans="1:7" x14ac:dyDescent="0.15">
      <c r="A13084">
        <v>13082</v>
      </c>
      <c r="B13084">
        <v>16.352499999999999</v>
      </c>
      <c r="C13084">
        <v>49662</v>
      </c>
      <c r="D13084">
        <v>49829.828629461997</v>
      </c>
      <c r="E13084">
        <v>-18.173645046159599</v>
      </c>
      <c r="F13084">
        <v>85.106382978723602</v>
      </c>
      <c r="G13084">
        <v>50876</v>
      </c>
    </row>
    <row r="13085" spans="1:7" x14ac:dyDescent="0.15">
      <c r="A13085">
        <v>13083</v>
      </c>
      <c r="B13085">
        <v>16.353750000000002</v>
      </c>
      <c r="C13085">
        <v>49392</v>
      </c>
      <c r="D13085">
        <v>49797.969395437103</v>
      </c>
      <c r="E13085">
        <v>7.4377846392678704</v>
      </c>
      <c r="F13085">
        <v>85.106382978723602</v>
      </c>
      <c r="G13085">
        <v>50862</v>
      </c>
    </row>
    <row r="13086" spans="1:7" x14ac:dyDescent="0.15">
      <c r="A13086">
        <v>13084</v>
      </c>
      <c r="B13086">
        <v>16.355</v>
      </c>
      <c r="C13086">
        <v>49234</v>
      </c>
      <c r="D13086">
        <v>49743.1806278519</v>
      </c>
      <c r="E13086">
        <v>30.009606229775599</v>
      </c>
      <c r="F13086">
        <v>85.106382978723602</v>
      </c>
      <c r="G13086">
        <v>50857</v>
      </c>
    </row>
    <row r="13087" spans="1:7" x14ac:dyDescent="0.15">
      <c r="A13087">
        <v>13085</v>
      </c>
      <c r="B13087">
        <v>16.356249999999999</v>
      </c>
      <c r="C13087">
        <v>49146</v>
      </c>
      <c r="D13087">
        <v>49676.067901543604</v>
      </c>
      <c r="E13087">
        <v>47.808076813249002</v>
      </c>
      <c r="F13087">
        <v>85.106382978723602</v>
      </c>
      <c r="G13087">
        <v>50879</v>
      </c>
    </row>
    <row r="13088" spans="1:7" x14ac:dyDescent="0.15">
      <c r="A13088">
        <v>13086</v>
      </c>
      <c r="B13088">
        <v>16.357500000000002</v>
      </c>
      <c r="C13088">
        <v>49088</v>
      </c>
      <c r="D13088">
        <v>49603.045470479599</v>
      </c>
      <c r="E13088">
        <v>60.137973930649501</v>
      </c>
      <c r="F13088">
        <v>85.106382978723602</v>
      </c>
      <c r="G13088">
        <v>50863</v>
      </c>
    </row>
    <row r="13089" spans="1:7" x14ac:dyDescent="0.15">
      <c r="A13089">
        <v>13087</v>
      </c>
      <c r="B13089">
        <v>16.358750000000001</v>
      </c>
      <c r="C13089">
        <v>49165</v>
      </c>
      <c r="D13089">
        <v>49541.0903994865</v>
      </c>
      <c r="E13089">
        <v>67.144238793726103</v>
      </c>
      <c r="F13089">
        <v>85.106382978723602</v>
      </c>
      <c r="G13089">
        <v>50868</v>
      </c>
    </row>
    <row r="13090" spans="1:7" x14ac:dyDescent="0.15">
      <c r="A13090">
        <v>13088</v>
      </c>
      <c r="B13090">
        <v>16.36</v>
      </c>
      <c r="C13090">
        <v>49466</v>
      </c>
      <c r="D13090">
        <v>49514.149844545696</v>
      </c>
      <c r="E13090">
        <v>69.177541109967507</v>
      </c>
      <c r="F13090">
        <v>85.106382978723602</v>
      </c>
      <c r="G13090">
        <v>50864</v>
      </c>
    </row>
    <row r="13091" spans="1:7" x14ac:dyDescent="0.15">
      <c r="A13091">
        <v>13089</v>
      </c>
      <c r="B13091">
        <v>16.361249999999998</v>
      </c>
      <c r="C13091">
        <v>49878</v>
      </c>
      <c r="D13091">
        <v>49536.100987445898</v>
      </c>
      <c r="E13091">
        <v>66.700840997821004</v>
      </c>
      <c r="F13091">
        <v>85.106382978723602</v>
      </c>
      <c r="G13091">
        <v>50871</v>
      </c>
    </row>
    <row r="13092" spans="1:7" x14ac:dyDescent="0.15">
      <c r="A13092">
        <v>13090</v>
      </c>
      <c r="B13092">
        <v>16.362500000000001</v>
      </c>
      <c r="C13092">
        <v>50243</v>
      </c>
      <c r="D13092">
        <v>49602.360230151702</v>
      </c>
      <c r="E13092">
        <v>60.795491334609999</v>
      </c>
      <c r="F13092">
        <v>85.106382978723602</v>
      </c>
      <c r="G13092">
        <v>50862</v>
      </c>
    </row>
    <row r="13093" spans="1:7" x14ac:dyDescent="0.15">
      <c r="A13093">
        <v>13091</v>
      </c>
      <c r="B13093">
        <v>16.36375</v>
      </c>
      <c r="C13093">
        <v>50435</v>
      </c>
      <c r="D13093">
        <v>49694.459751708797</v>
      </c>
      <c r="E13093">
        <v>53.3009020843024</v>
      </c>
      <c r="F13093">
        <v>85.106382978723602</v>
      </c>
      <c r="G13093">
        <v>50866</v>
      </c>
    </row>
    <row r="13094" spans="1:7" x14ac:dyDescent="0.15">
      <c r="A13094">
        <v>13092</v>
      </c>
      <c r="B13094">
        <v>16.364999999999998</v>
      </c>
      <c r="C13094">
        <v>50458</v>
      </c>
      <c r="D13094">
        <v>49791.5903733917</v>
      </c>
      <c r="E13094">
        <v>46.244582332183803</v>
      </c>
      <c r="F13094">
        <v>85.106382978723602</v>
      </c>
      <c r="G13094">
        <v>50872</v>
      </c>
    </row>
    <row r="13095" spans="1:7" x14ac:dyDescent="0.15">
      <c r="A13095">
        <v>13093</v>
      </c>
      <c r="B13095">
        <v>16.366250000000001</v>
      </c>
      <c r="C13095">
        <v>50329</v>
      </c>
      <c r="D13095">
        <v>49874.704002867802</v>
      </c>
      <c r="E13095">
        <v>41.086112006327298</v>
      </c>
      <c r="F13095">
        <v>85.106382978723602</v>
      </c>
      <c r="G13095">
        <v>50861</v>
      </c>
    </row>
    <row r="13096" spans="1:7" x14ac:dyDescent="0.15">
      <c r="A13096">
        <v>13094</v>
      </c>
      <c r="B13096">
        <v>16.3675</v>
      </c>
      <c r="C13096">
        <v>50138</v>
      </c>
      <c r="D13096">
        <v>49932.898519065398</v>
      </c>
      <c r="E13096">
        <v>38.806903949803903</v>
      </c>
      <c r="F13096">
        <v>85.106382978723602</v>
      </c>
      <c r="G13096">
        <v>50872</v>
      </c>
    </row>
    <row r="13097" spans="1:7" x14ac:dyDescent="0.15">
      <c r="A13097">
        <v>13095</v>
      </c>
      <c r="B13097">
        <v>16.368749999999999</v>
      </c>
      <c r="C13097">
        <v>49904</v>
      </c>
      <c r="D13097">
        <v>49960.031316320899</v>
      </c>
      <c r="E13097">
        <v>39.274893016509402</v>
      </c>
      <c r="F13097">
        <v>85.106382978723602</v>
      </c>
      <c r="G13097">
        <v>50866</v>
      </c>
    </row>
    <row r="13098" spans="1:7" x14ac:dyDescent="0.15">
      <c r="A13098">
        <v>13096</v>
      </c>
      <c r="B13098">
        <v>16.37</v>
      </c>
      <c r="C13098">
        <v>49655</v>
      </c>
      <c r="D13098">
        <v>49953.945387545798</v>
      </c>
      <c r="E13098">
        <v>41.436008004846499</v>
      </c>
      <c r="F13098">
        <v>85.106382978723602</v>
      </c>
      <c r="G13098">
        <v>50866</v>
      </c>
    </row>
    <row r="13099" spans="1:7" x14ac:dyDescent="0.15">
      <c r="A13099">
        <v>13097</v>
      </c>
      <c r="B13099">
        <v>16.37125</v>
      </c>
      <c r="C13099">
        <v>49445</v>
      </c>
      <c r="D13099">
        <v>49919.178405443803</v>
      </c>
      <c r="E13099">
        <v>43.373973724164699</v>
      </c>
      <c r="F13099">
        <v>85.106382978723602</v>
      </c>
      <c r="G13099">
        <v>50867</v>
      </c>
    </row>
    <row r="13100" spans="1:7" x14ac:dyDescent="0.15">
      <c r="A13100">
        <v>13098</v>
      </c>
      <c r="B13100">
        <v>16.372499999999999</v>
      </c>
      <c r="C13100">
        <v>49336</v>
      </c>
      <c r="D13100">
        <v>49867.951975427197</v>
      </c>
      <c r="E13100">
        <v>43.345107140652502</v>
      </c>
      <c r="F13100">
        <v>85.106382978723602</v>
      </c>
      <c r="G13100">
        <v>50856</v>
      </c>
    </row>
    <row r="13101" spans="1:7" x14ac:dyDescent="0.15">
      <c r="A13101">
        <v>13099</v>
      </c>
      <c r="B13101">
        <v>16.373750000000001</v>
      </c>
      <c r="C13101">
        <v>49277</v>
      </c>
      <c r="D13101">
        <v>49808.097513151202</v>
      </c>
      <c r="E13101">
        <v>40.343014694994302</v>
      </c>
      <c r="F13101">
        <v>85.106382978723602</v>
      </c>
      <c r="G13101">
        <v>50873</v>
      </c>
    </row>
    <row r="13102" spans="1:7" x14ac:dyDescent="0.15">
      <c r="A13102">
        <v>13100</v>
      </c>
      <c r="B13102">
        <v>16.375</v>
      </c>
      <c r="C13102">
        <v>49279</v>
      </c>
      <c r="D13102">
        <v>49749.548748579502</v>
      </c>
      <c r="E13102">
        <v>34.353086691340003</v>
      </c>
      <c r="F13102">
        <v>85.106382978723602</v>
      </c>
      <c r="G13102">
        <v>50870</v>
      </c>
    </row>
    <row r="13103" spans="1:7" x14ac:dyDescent="0.15">
      <c r="A13103">
        <v>13101</v>
      </c>
      <c r="B13103">
        <v>16.376249999999999</v>
      </c>
      <c r="C13103">
        <v>49512</v>
      </c>
      <c r="D13103">
        <v>49716.9011323624</v>
      </c>
      <c r="E13103">
        <v>25.638222903508399</v>
      </c>
      <c r="F13103">
        <v>85.106382978723602</v>
      </c>
      <c r="G13103">
        <v>50856</v>
      </c>
    </row>
    <row r="13104" spans="1:7" x14ac:dyDescent="0.15">
      <c r="A13104">
        <v>13102</v>
      </c>
      <c r="B13104">
        <v>16.377500000000001</v>
      </c>
      <c r="C13104">
        <v>49920</v>
      </c>
      <c r="D13104">
        <v>49729.975050602297</v>
      </c>
      <c r="E13104">
        <v>14.507241321686999</v>
      </c>
      <c r="F13104">
        <v>85.106382978723602</v>
      </c>
      <c r="G13104">
        <v>50869</v>
      </c>
    </row>
    <row r="13105" spans="1:7" x14ac:dyDescent="0.15">
      <c r="A13105">
        <v>13103</v>
      </c>
      <c r="B13105">
        <v>16.37875</v>
      </c>
      <c r="C13105">
        <v>50298</v>
      </c>
      <c r="D13105">
        <v>49787.5431548427</v>
      </c>
      <c r="E13105">
        <v>1.6296072935227801</v>
      </c>
      <c r="F13105">
        <v>85.106382978723602</v>
      </c>
      <c r="G13105">
        <v>50867</v>
      </c>
    </row>
    <row r="13106" spans="1:7" x14ac:dyDescent="0.15">
      <c r="A13106">
        <v>13104</v>
      </c>
      <c r="B13106">
        <v>16.38</v>
      </c>
      <c r="C13106">
        <v>50540</v>
      </c>
      <c r="D13106">
        <v>49874.797534413301</v>
      </c>
      <c r="E13106">
        <v>-11.538678446766101</v>
      </c>
      <c r="F13106">
        <v>85.106382978723602</v>
      </c>
      <c r="G13106">
        <v>50865</v>
      </c>
    </row>
    <row r="13107" spans="1:7" x14ac:dyDescent="0.15">
      <c r="A13107">
        <v>13105</v>
      </c>
      <c r="B13107">
        <v>16.381250000000001</v>
      </c>
      <c r="C13107">
        <v>50621</v>
      </c>
      <c r="D13107">
        <v>49972.863399426598</v>
      </c>
      <c r="E13107">
        <v>-23.100837846827901</v>
      </c>
      <c r="F13107">
        <v>85.106382978723602</v>
      </c>
      <c r="G13107">
        <v>50865</v>
      </c>
    </row>
    <row r="13108" spans="1:7" x14ac:dyDescent="0.15">
      <c r="A13108">
        <v>13106</v>
      </c>
      <c r="B13108">
        <v>16.3825</v>
      </c>
      <c r="C13108">
        <v>50534</v>
      </c>
      <c r="D13108">
        <v>50060.834099706597</v>
      </c>
      <c r="E13108">
        <v>-31.5771242798663</v>
      </c>
      <c r="F13108">
        <v>85.106382978723602</v>
      </c>
      <c r="G13108">
        <v>50877</v>
      </c>
    </row>
    <row r="13109" spans="1:7" x14ac:dyDescent="0.15">
      <c r="A13109">
        <v>13107</v>
      </c>
      <c r="B13109">
        <v>16.383749999999999</v>
      </c>
      <c r="C13109">
        <v>50365</v>
      </c>
      <c r="D13109">
        <v>50126.652541195697</v>
      </c>
      <c r="E13109">
        <v>-36.044324185441504</v>
      </c>
      <c r="F13109">
        <v>85.106382978723602</v>
      </c>
      <c r="G13109">
        <v>50854</v>
      </c>
    </row>
    <row r="13110" spans="1:7" x14ac:dyDescent="0.15">
      <c r="A13110">
        <v>13108</v>
      </c>
      <c r="B13110">
        <v>16.385000000000002</v>
      </c>
      <c r="C13110">
        <v>50130</v>
      </c>
      <c r="D13110">
        <v>50161.230020944597</v>
      </c>
      <c r="E13110">
        <v>-36.388149664942901</v>
      </c>
      <c r="F13110">
        <v>85.106382978723602</v>
      </c>
      <c r="G13110">
        <v>50875</v>
      </c>
    </row>
    <row r="13111" spans="1:7" x14ac:dyDescent="0.15">
      <c r="A13111">
        <v>13109</v>
      </c>
      <c r="B13111">
        <v>16.38625</v>
      </c>
      <c r="C13111">
        <v>49906</v>
      </c>
      <c r="D13111">
        <v>50163.756625848502</v>
      </c>
      <c r="E13111">
        <v>-33.594818218181601</v>
      </c>
      <c r="F13111">
        <v>85.106382978723602</v>
      </c>
      <c r="G13111">
        <v>50868</v>
      </c>
    </row>
    <row r="13112" spans="1:7" x14ac:dyDescent="0.15">
      <c r="A13112">
        <v>13110</v>
      </c>
      <c r="B13112">
        <v>16.387499999999999</v>
      </c>
      <c r="C13112">
        <v>49676</v>
      </c>
      <c r="D13112">
        <v>50134.904889267702</v>
      </c>
      <c r="E13112">
        <v>-29.580753474379801</v>
      </c>
      <c r="F13112">
        <v>85.106382978723602</v>
      </c>
      <c r="G13112">
        <v>50860</v>
      </c>
    </row>
    <row r="13113" spans="1:7" x14ac:dyDescent="0.15">
      <c r="A13113">
        <v>13111</v>
      </c>
      <c r="B13113">
        <v>16.388750000000002</v>
      </c>
      <c r="C13113">
        <v>49559</v>
      </c>
      <c r="D13113">
        <v>50086.992278199701</v>
      </c>
      <c r="E13113">
        <v>-26.330686305452701</v>
      </c>
      <c r="F13113">
        <v>85.106382978723602</v>
      </c>
      <c r="G13113">
        <v>50881</v>
      </c>
    </row>
    <row r="13114" spans="1:7" x14ac:dyDescent="0.15">
      <c r="A13114">
        <v>13112</v>
      </c>
      <c r="B13114">
        <v>16.39</v>
      </c>
      <c r="C13114">
        <v>49483</v>
      </c>
      <c r="D13114">
        <v>50027.8108061577</v>
      </c>
      <c r="E13114">
        <v>-25.156329132411301</v>
      </c>
      <c r="F13114">
        <v>85.106382978723602</v>
      </c>
      <c r="G13114">
        <v>50859</v>
      </c>
    </row>
    <row r="13115" spans="1:7" x14ac:dyDescent="0.15">
      <c r="A13115">
        <v>13113</v>
      </c>
      <c r="B13115">
        <v>16.391249999999999</v>
      </c>
      <c r="C13115">
        <v>49466</v>
      </c>
      <c r="D13115">
        <v>49966.567985710797</v>
      </c>
      <c r="E13115">
        <v>-26.535204829791699</v>
      </c>
      <c r="F13115">
        <v>85.106382978723602</v>
      </c>
      <c r="G13115">
        <v>50874</v>
      </c>
    </row>
    <row r="13116" spans="1:7" x14ac:dyDescent="0.15">
      <c r="A13116">
        <v>13114</v>
      </c>
      <c r="B13116">
        <v>16.392499999999998</v>
      </c>
      <c r="C13116">
        <v>49616</v>
      </c>
      <c r="D13116">
        <v>49922.517164970297</v>
      </c>
      <c r="E13116">
        <v>-30.2459173062899</v>
      </c>
      <c r="F13116">
        <v>85.106382978723602</v>
      </c>
      <c r="G13116">
        <v>50875</v>
      </c>
    </row>
    <row r="13117" spans="1:7" x14ac:dyDescent="0.15">
      <c r="A13117">
        <v>13115</v>
      </c>
      <c r="B13117">
        <v>16.393750000000001</v>
      </c>
      <c r="C13117">
        <v>49974</v>
      </c>
      <c r="D13117">
        <v>49918.7510721586</v>
      </c>
      <c r="E13117">
        <v>-36.070547729304103</v>
      </c>
      <c r="F13117">
        <v>85.106382978723602</v>
      </c>
      <c r="G13117">
        <v>50865</v>
      </c>
    </row>
    <row r="13118" spans="1:7" x14ac:dyDescent="0.15">
      <c r="A13118">
        <v>13116</v>
      </c>
      <c r="B13118">
        <v>16.395</v>
      </c>
      <c r="C13118">
        <v>50389</v>
      </c>
      <c r="D13118">
        <v>49962.695541895097</v>
      </c>
      <c r="E13118">
        <v>-43.688583909265802</v>
      </c>
      <c r="F13118">
        <v>85.106382978723602</v>
      </c>
      <c r="G13118">
        <v>50862</v>
      </c>
    </row>
    <row r="13119" spans="1:7" x14ac:dyDescent="0.15">
      <c r="A13119">
        <v>13117</v>
      </c>
      <c r="B13119">
        <v>16.396249999999998</v>
      </c>
      <c r="C13119">
        <v>50674</v>
      </c>
      <c r="D13119">
        <v>50041.439087392901</v>
      </c>
      <c r="E13119">
        <v>-51.9804954046284</v>
      </c>
      <c r="F13119">
        <v>85.106382978723602</v>
      </c>
      <c r="G13119">
        <v>50878</v>
      </c>
    </row>
    <row r="13120" spans="1:7" x14ac:dyDescent="0.15">
      <c r="A13120">
        <v>13118</v>
      </c>
      <c r="B13120">
        <v>16.397500000000001</v>
      </c>
      <c r="C13120">
        <v>50826</v>
      </c>
      <c r="D13120">
        <v>50139.001665072603</v>
      </c>
      <c r="E13120">
        <v>-59.273722987229498</v>
      </c>
      <c r="F13120">
        <v>85.106382978723602</v>
      </c>
      <c r="G13120">
        <v>50853</v>
      </c>
    </row>
    <row r="13121" spans="1:7" x14ac:dyDescent="0.15">
      <c r="A13121">
        <v>13119</v>
      </c>
      <c r="B13121">
        <v>16.39875</v>
      </c>
      <c r="C13121">
        <v>50814</v>
      </c>
      <c r="D13121">
        <v>50235.391213081297</v>
      </c>
      <c r="E13121">
        <v>-64.030651922675005</v>
      </c>
      <c r="F13121">
        <v>85.106382978723602</v>
      </c>
      <c r="G13121">
        <v>50875</v>
      </c>
    </row>
    <row r="13122" spans="1:7" x14ac:dyDescent="0.15">
      <c r="A13122">
        <v>13120</v>
      </c>
      <c r="B13122">
        <v>16.399999999999999</v>
      </c>
      <c r="C13122">
        <v>50662</v>
      </c>
      <c r="D13122">
        <v>50313.548240909397</v>
      </c>
      <c r="E13122">
        <v>-65.237264661163394</v>
      </c>
      <c r="F13122">
        <v>85.106382978723602</v>
      </c>
      <c r="G13122">
        <v>50866</v>
      </c>
    </row>
    <row r="13123" spans="1:7" x14ac:dyDescent="0.15">
      <c r="A13123">
        <v>13121</v>
      </c>
      <c r="B13123">
        <v>16.401250000000001</v>
      </c>
      <c r="C13123">
        <v>50452</v>
      </c>
      <c r="D13123">
        <v>50363.652504297599</v>
      </c>
      <c r="E13123">
        <v>-62.527590708982402</v>
      </c>
      <c r="F13123">
        <v>85.106382978723602</v>
      </c>
      <c r="G13123">
        <v>50869</v>
      </c>
    </row>
    <row r="13124" spans="1:7" x14ac:dyDescent="0.15">
      <c r="A13124">
        <v>13122</v>
      </c>
      <c r="B13124">
        <v>16.4025</v>
      </c>
      <c r="C13124">
        <v>50219</v>
      </c>
      <c r="D13124">
        <v>50381.775324943999</v>
      </c>
      <c r="E13124">
        <v>-56.490964310393103</v>
      </c>
      <c r="F13124">
        <v>85.106382978723602</v>
      </c>
      <c r="G13124">
        <v>50864</v>
      </c>
    </row>
    <row r="13125" spans="1:7" x14ac:dyDescent="0.15">
      <c r="A13125">
        <v>13123</v>
      </c>
      <c r="B13125">
        <v>16.403749999999999</v>
      </c>
      <c r="C13125">
        <v>49975</v>
      </c>
      <c r="D13125">
        <v>50366.551781044203</v>
      </c>
      <c r="E13125">
        <v>-48.733048562088698</v>
      </c>
      <c r="F13125">
        <v>85.106382978723602</v>
      </c>
      <c r="G13125">
        <v>50874</v>
      </c>
    </row>
    <row r="13126" spans="1:7" x14ac:dyDescent="0.15">
      <c r="A13126">
        <v>13124</v>
      </c>
      <c r="B13126">
        <v>16.405000000000001</v>
      </c>
      <c r="C13126">
        <v>49813</v>
      </c>
      <c r="D13126">
        <v>50327.576028686402</v>
      </c>
      <c r="E13126">
        <v>-41.349366022448102</v>
      </c>
      <c r="F13126">
        <v>85.106382978723602</v>
      </c>
      <c r="G13126">
        <v>50869</v>
      </c>
    </row>
    <row r="13127" spans="1:7" x14ac:dyDescent="0.15">
      <c r="A13127">
        <v>13125</v>
      </c>
      <c r="B13127">
        <v>16.40625</v>
      </c>
      <c r="C13127">
        <v>49719</v>
      </c>
      <c r="D13127">
        <v>50274.079417166802</v>
      </c>
      <c r="E13127">
        <v>-35.834571617040503</v>
      </c>
      <c r="F13127">
        <v>85.106382978723602</v>
      </c>
      <c r="G13127">
        <v>50862</v>
      </c>
    </row>
    <row r="13128" spans="1:7" x14ac:dyDescent="0.15">
      <c r="A13128">
        <v>13126</v>
      </c>
      <c r="B13128">
        <v>16.407499999999999</v>
      </c>
      <c r="C13128">
        <v>49677</v>
      </c>
      <c r="D13128">
        <v>50214.279714757402</v>
      </c>
      <c r="E13128">
        <v>-32.925634865694001</v>
      </c>
      <c r="F13128">
        <v>85.106382978723602</v>
      </c>
      <c r="G13128">
        <v>50881</v>
      </c>
    </row>
    <row r="13129" spans="1:7" x14ac:dyDescent="0.15">
      <c r="A13129">
        <v>13127</v>
      </c>
      <c r="B13129">
        <v>16.408750000000001</v>
      </c>
      <c r="C13129">
        <v>49763</v>
      </c>
      <c r="D13129">
        <v>50164.1052458954</v>
      </c>
      <c r="E13129">
        <v>-32.519256413545897</v>
      </c>
      <c r="F13129">
        <v>85.106382978723602</v>
      </c>
      <c r="G13129">
        <v>50860</v>
      </c>
    </row>
    <row r="13130" spans="1:7" x14ac:dyDescent="0.15">
      <c r="A13130">
        <v>13128</v>
      </c>
      <c r="B13130">
        <v>16.41</v>
      </c>
      <c r="C13130">
        <v>50069</v>
      </c>
      <c r="D13130">
        <v>50147.804849939603</v>
      </c>
      <c r="E13130">
        <v>-34.4798230269935</v>
      </c>
      <c r="F13130">
        <v>85.106382978723602</v>
      </c>
      <c r="G13130">
        <v>50876</v>
      </c>
    </row>
    <row r="13131" spans="1:7" x14ac:dyDescent="0.15">
      <c r="A13131">
        <v>13129</v>
      </c>
      <c r="B13131">
        <v>16.411249999999999</v>
      </c>
      <c r="C13131">
        <v>50480</v>
      </c>
      <c r="D13131">
        <v>50178.050951636898</v>
      </c>
      <c r="E13131">
        <v>-38.504702011746097</v>
      </c>
      <c r="F13131">
        <v>85.106382978723602</v>
      </c>
      <c r="G13131">
        <v>50858</v>
      </c>
    </row>
    <row r="13132" spans="1:7" x14ac:dyDescent="0.15">
      <c r="A13132">
        <v>13130</v>
      </c>
      <c r="B13132">
        <v>16.412500000000001</v>
      </c>
      <c r="C13132">
        <v>50819</v>
      </c>
      <c r="D13132">
        <v>50248.679788310401</v>
      </c>
      <c r="E13132">
        <v>-43.836608050265703</v>
      </c>
      <c r="F13132">
        <v>85.106382978723602</v>
      </c>
      <c r="G13132">
        <v>50868</v>
      </c>
    </row>
    <row r="13133" spans="1:7" x14ac:dyDescent="0.15">
      <c r="A13133">
        <v>13131</v>
      </c>
      <c r="B13133">
        <v>16.41375</v>
      </c>
      <c r="C13133">
        <v>51014</v>
      </c>
      <c r="D13133">
        <v>50343.165429741697</v>
      </c>
      <c r="E13133">
        <v>-48.880762504943597</v>
      </c>
      <c r="F13133">
        <v>85.106382978723602</v>
      </c>
      <c r="G13133">
        <v>50866</v>
      </c>
    </row>
    <row r="13134" spans="1:7" x14ac:dyDescent="0.15">
      <c r="A13134">
        <v>13132</v>
      </c>
      <c r="B13134">
        <v>16.414999999999999</v>
      </c>
      <c r="C13134">
        <v>51043</v>
      </c>
      <c r="D13134">
        <v>50441.682520365299</v>
      </c>
      <c r="E13134">
        <v>-51.978237562146496</v>
      </c>
      <c r="F13134">
        <v>85.106382978723602</v>
      </c>
      <c r="G13134">
        <v>50885</v>
      </c>
    </row>
    <row r="13135" spans="1:7" x14ac:dyDescent="0.15">
      <c r="A13135">
        <v>13133</v>
      </c>
      <c r="B13135">
        <v>16.416250000000002</v>
      </c>
      <c r="C13135">
        <v>50905</v>
      </c>
      <c r="D13135">
        <v>50523.911177935297</v>
      </c>
      <c r="E13135">
        <v>-51.940657951717903</v>
      </c>
      <c r="F13135">
        <v>85.106382978723602</v>
      </c>
      <c r="G13135">
        <v>50860</v>
      </c>
    </row>
    <row r="13136" spans="1:7" x14ac:dyDescent="0.15">
      <c r="A13136">
        <v>13134</v>
      </c>
      <c r="B13136">
        <v>16.4175</v>
      </c>
      <c r="C13136">
        <v>50682</v>
      </c>
      <c r="D13136">
        <v>50577.624020748801</v>
      </c>
      <c r="E13136">
        <v>-48.0435200148696</v>
      </c>
      <c r="F13136">
        <v>85.106382978723602</v>
      </c>
      <c r="G13136">
        <v>50886</v>
      </c>
    </row>
    <row r="13137" spans="1:7" x14ac:dyDescent="0.15">
      <c r="A13137">
        <v>13135</v>
      </c>
      <c r="B13137">
        <v>16.418749999999999</v>
      </c>
      <c r="C13137">
        <v>50450</v>
      </c>
      <c r="D13137">
        <v>50598.683813859498</v>
      </c>
      <c r="E13137">
        <v>-40.490048548535697</v>
      </c>
      <c r="F13137">
        <v>85.106382978723602</v>
      </c>
      <c r="G13137">
        <v>50862</v>
      </c>
    </row>
    <row r="13138" spans="1:7" x14ac:dyDescent="0.15">
      <c r="A13138">
        <v>13136</v>
      </c>
      <c r="B13138">
        <v>16.420000000000002</v>
      </c>
      <c r="C13138">
        <v>50213</v>
      </c>
      <c r="D13138">
        <v>50586.112124191597</v>
      </c>
      <c r="E13138">
        <v>-30.6004123862811</v>
      </c>
      <c r="F13138">
        <v>85.106382978723602</v>
      </c>
      <c r="G13138">
        <v>50876</v>
      </c>
    </row>
    <row r="13139" spans="1:7" x14ac:dyDescent="0.15">
      <c r="A13139">
        <v>13137</v>
      </c>
      <c r="B13139">
        <v>16.421250000000001</v>
      </c>
      <c r="C13139">
        <v>50001</v>
      </c>
      <c r="D13139">
        <v>50543.7577855704</v>
      </c>
      <c r="E13139">
        <v>-20.355603746714099</v>
      </c>
      <c r="F13139">
        <v>85.106382978723602</v>
      </c>
      <c r="G13139">
        <v>50868</v>
      </c>
    </row>
    <row r="13140" spans="1:7" x14ac:dyDescent="0.15">
      <c r="A13140">
        <v>13138</v>
      </c>
      <c r="B13140">
        <v>16.422499999999999</v>
      </c>
      <c r="C13140">
        <v>49923</v>
      </c>
      <c r="D13140">
        <v>50486.543416016197</v>
      </c>
      <c r="E13140">
        <v>-11.651425310594201</v>
      </c>
      <c r="F13140">
        <v>85.106382978723602</v>
      </c>
      <c r="G13140">
        <v>50864</v>
      </c>
    </row>
    <row r="13141" spans="1:7" x14ac:dyDescent="0.15">
      <c r="A13141">
        <v>13139</v>
      </c>
      <c r="B13141">
        <v>16.423749999999998</v>
      </c>
      <c r="C13141">
        <v>49855</v>
      </c>
      <c r="D13141">
        <v>50420.080736000898</v>
      </c>
      <c r="E13141">
        <v>-5.5567800384330903</v>
      </c>
      <c r="F13141">
        <v>85.106382978723602</v>
      </c>
      <c r="G13141">
        <v>50867</v>
      </c>
    </row>
    <row r="13142" spans="1:7" x14ac:dyDescent="0.15">
      <c r="A13142">
        <v>13140</v>
      </c>
      <c r="B13142">
        <v>16.425000000000001</v>
      </c>
      <c r="C13142">
        <v>49893</v>
      </c>
      <c r="D13142">
        <v>50357.5018193465</v>
      </c>
      <c r="E13142">
        <v>-2.2641074538602202</v>
      </c>
      <c r="F13142">
        <v>85.106382978723602</v>
      </c>
      <c r="G13142">
        <v>50857</v>
      </c>
    </row>
    <row r="13143" spans="1:7" x14ac:dyDescent="0.15">
      <c r="A13143">
        <v>13141</v>
      </c>
      <c r="B13143">
        <v>16.42625</v>
      </c>
      <c r="C13143">
        <v>50134</v>
      </c>
      <c r="D13143">
        <v>50322.220743104503</v>
      </c>
      <c r="E13143">
        <v>-1.65315618879208</v>
      </c>
      <c r="F13143">
        <v>85.106382978723602</v>
      </c>
      <c r="G13143">
        <v>50875</v>
      </c>
    </row>
    <row r="13144" spans="1:7" x14ac:dyDescent="0.15">
      <c r="A13144">
        <v>13142</v>
      </c>
      <c r="B13144">
        <v>16.427499999999998</v>
      </c>
      <c r="C13144">
        <v>50515</v>
      </c>
      <c r="D13144">
        <v>50330.8495014371</v>
      </c>
      <c r="E13144">
        <v>-3.5363257996326598</v>
      </c>
      <c r="F13144">
        <v>85.106382978723602</v>
      </c>
      <c r="G13144">
        <v>50851</v>
      </c>
    </row>
    <row r="13145" spans="1:7" x14ac:dyDescent="0.15">
      <c r="A13145">
        <v>13143</v>
      </c>
      <c r="B13145">
        <v>16.428750000000001</v>
      </c>
      <c r="C13145">
        <v>50884</v>
      </c>
      <c r="D13145">
        <v>50382.957554691799</v>
      </c>
      <c r="E13145">
        <v>-7.3799099364116501</v>
      </c>
      <c r="F13145">
        <v>85.106382978723602</v>
      </c>
      <c r="G13145">
        <v>50862</v>
      </c>
    </row>
    <row r="13146" spans="1:7" x14ac:dyDescent="0.15">
      <c r="A13146">
        <v>13144</v>
      </c>
      <c r="B13146">
        <v>16.43</v>
      </c>
      <c r="C13146">
        <v>51091</v>
      </c>
      <c r="D13146">
        <v>50461.972272085302</v>
      </c>
      <c r="E13146">
        <v>-11.780224698083</v>
      </c>
      <c r="F13146">
        <v>85.106382978723602</v>
      </c>
      <c r="G13146">
        <v>50868</v>
      </c>
    </row>
    <row r="13147" spans="1:7" x14ac:dyDescent="0.15">
      <c r="A13147">
        <v>13145</v>
      </c>
      <c r="B13147">
        <v>16.431249999999999</v>
      </c>
      <c r="C13147">
        <v>51185</v>
      </c>
      <c r="D13147">
        <v>50552.622082852897</v>
      </c>
      <c r="E13147">
        <v>-15.020601083140701</v>
      </c>
      <c r="F13147">
        <v>85.106382978723602</v>
      </c>
      <c r="G13147">
        <v>50865</v>
      </c>
    </row>
    <row r="13148" spans="1:7" x14ac:dyDescent="0.15">
      <c r="A13148">
        <v>13146</v>
      </c>
      <c r="B13148">
        <v>16.432500000000001</v>
      </c>
      <c r="C13148">
        <v>51090</v>
      </c>
      <c r="D13148">
        <v>50633.146621715299</v>
      </c>
      <c r="E13148">
        <v>-15.674700559496699</v>
      </c>
      <c r="F13148">
        <v>85.106382978723602</v>
      </c>
      <c r="G13148">
        <v>50854</v>
      </c>
    </row>
    <row r="13149" spans="1:7" x14ac:dyDescent="0.15">
      <c r="A13149">
        <v>13147</v>
      </c>
      <c r="B13149">
        <v>16.43375</v>
      </c>
      <c r="C13149">
        <v>50901</v>
      </c>
      <c r="D13149">
        <v>50690.288637294303</v>
      </c>
      <c r="E13149">
        <v>-12.8963163200611</v>
      </c>
      <c r="F13149">
        <v>85.106382978723602</v>
      </c>
      <c r="G13149">
        <v>50866</v>
      </c>
    </row>
    <row r="13150" spans="1:7" x14ac:dyDescent="0.15">
      <c r="A13150">
        <v>13148</v>
      </c>
      <c r="B13150">
        <v>16.434999999999999</v>
      </c>
      <c r="C13150">
        <v>50683</v>
      </c>
      <c r="D13150">
        <v>50717.819865967002</v>
      </c>
      <c r="E13150">
        <v>-6.4958740473020997</v>
      </c>
      <c r="F13150">
        <v>85.106382978723602</v>
      </c>
      <c r="G13150">
        <v>50854</v>
      </c>
    </row>
    <row r="13151" spans="1:7" x14ac:dyDescent="0.15">
      <c r="A13151">
        <v>13149</v>
      </c>
      <c r="B13151">
        <v>16.436250000000001</v>
      </c>
      <c r="C13151">
        <v>50451</v>
      </c>
      <c r="D13151">
        <v>50713.823758712897</v>
      </c>
      <c r="E13151">
        <v>2.5082546085823201</v>
      </c>
      <c r="F13151">
        <v>85.106382978723602</v>
      </c>
      <c r="G13151">
        <v>50871</v>
      </c>
    </row>
    <row r="13152" spans="1:7" x14ac:dyDescent="0.15">
      <c r="A13152">
        <v>13150</v>
      </c>
      <c r="B13152">
        <v>16.4375</v>
      </c>
      <c r="C13152">
        <v>50236</v>
      </c>
      <c r="D13152">
        <v>50680.2638768174</v>
      </c>
      <c r="E13152">
        <v>12.1657473266308</v>
      </c>
      <c r="F13152">
        <v>85.106382978723602</v>
      </c>
      <c r="G13152">
        <v>50861</v>
      </c>
    </row>
    <row r="13153" spans="1:7" x14ac:dyDescent="0.15">
      <c r="A13153">
        <v>13151</v>
      </c>
      <c r="B13153">
        <v>16.438749999999999</v>
      </c>
      <c r="C13153">
        <v>50081</v>
      </c>
      <c r="D13153">
        <v>50625.528895950003</v>
      </c>
      <c r="E13153">
        <v>20.569541413661501</v>
      </c>
      <c r="F13153">
        <v>85.106382978723602</v>
      </c>
      <c r="G13153">
        <v>50859</v>
      </c>
    </row>
    <row r="13154" spans="1:7" x14ac:dyDescent="0.15">
      <c r="A13154">
        <v>13152</v>
      </c>
      <c r="B13154">
        <v>16.440000000000001</v>
      </c>
      <c r="C13154">
        <v>49973</v>
      </c>
      <c r="D13154">
        <v>50556.746482886301</v>
      </c>
      <c r="E13154">
        <v>26.507549870159998</v>
      </c>
      <c r="F13154">
        <v>85.106382978723602</v>
      </c>
      <c r="G13154">
        <v>50870</v>
      </c>
    </row>
    <row r="13155" spans="1:7" x14ac:dyDescent="0.15">
      <c r="A13155">
        <v>13153</v>
      </c>
      <c r="B13155">
        <v>16.44125</v>
      </c>
      <c r="C13155">
        <v>49960</v>
      </c>
      <c r="D13155">
        <v>50485.915827299003</v>
      </c>
      <c r="E13155">
        <v>29.507142564446699</v>
      </c>
      <c r="F13155">
        <v>85.106382978723602</v>
      </c>
      <c r="G13155">
        <v>50861</v>
      </c>
    </row>
    <row r="13156" spans="1:7" x14ac:dyDescent="0.15">
      <c r="A13156">
        <v>13154</v>
      </c>
      <c r="B13156">
        <v>16.442499999999999</v>
      </c>
      <c r="C13156">
        <v>50056</v>
      </c>
      <c r="D13156">
        <v>50427.7721278803</v>
      </c>
      <c r="E13156">
        <v>29.913497797111599</v>
      </c>
      <c r="F13156">
        <v>85.106382978723602</v>
      </c>
      <c r="G13156">
        <v>50865</v>
      </c>
    </row>
    <row r="13157" spans="1:7" x14ac:dyDescent="0.15">
      <c r="A13157">
        <v>13155</v>
      </c>
      <c r="B13157">
        <v>16.443750000000001</v>
      </c>
      <c r="C13157">
        <v>50413</v>
      </c>
      <c r="D13157">
        <v>50409.062524906702</v>
      </c>
      <c r="E13157">
        <v>27.917460553556801</v>
      </c>
      <c r="F13157">
        <v>85.106382978723602</v>
      </c>
      <c r="G13157">
        <v>50873</v>
      </c>
    </row>
    <row r="13158" spans="1:7" x14ac:dyDescent="0.15">
      <c r="A13158">
        <v>13156</v>
      </c>
      <c r="B13158">
        <v>16.445</v>
      </c>
      <c r="C13158">
        <v>50778</v>
      </c>
      <c r="D13158">
        <v>50433.688038770299</v>
      </c>
      <c r="E13158">
        <v>24.018178232074199</v>
      </c>
      <c r="F13158">
        <v>85.106382978723602</v>
      </c>
      <c r="G13158">
        <v>50871</v>
      </c>
    </row>
    <row r="13159" spans="1:7" x14ac:dyDescent="0.15">
      <c r="A13159">
        <v>13157</v>
      </c>
      <c r="B13159">
        <v>16.446249999999999</v>
      </c>
      <c r="C13159">
        <v>51037</v>
      </c>
      <c r="D13159">
        <v>50490.691480674497</v>
      </c>
      <c r="E13159">
        <v>19.345377555593998</v>
      </c>
      <c r="F13159">
        <v>85.106382978723602</v>
      </c>
      <c r="G13159">
        <v>50861</v>
      </c>
    </row>
    <row r="13160" spans="1:7" x14ac:dyDescent="0.15">
      <c r="A13160">
        <v>13158</v>
      </c>
      <c r="B13160">
        <v>16.447500000000002</v>
      </c>
      <c r="C13160">
        <v>51142</v>
      </c>
      <c r="D13160">
        <v>50562.817224752704</v>
      </c>
      <c r="E13160">
        <v>15.626166909526001</v>
      </c>
      <c r="F13160">
        <v>85.106382978723602</v>
      </c>
      <c r="G13160">
        <v>50872</v>
      </c>
    </row>
    <row r="13161" spans="1:7" x14ac:dyDescent="0.15">
      <c r="A13161">
        <v>13159</v>
      </c>
      <c r="B13161">
        <v>16.44875</v>
      </c>
      <c r="C13161">
        <v>51089</v>
      </c>
      <c r="D13161">
        <v>50630.562189795302</v>
      </c>
      <c r="E13161">
        <v>14.398036901868499</v>
      </c>
      <c r="F13161">
        <v>85.106382978723602</v>
      </c>
      <c r="G13161">
        <v>50876</v>
      </c>
    </row>
    <row r="13162" spans="1:7" x14ac:dyDescent="0.15">
      <c r="A13162">
        <v>13160</v>
      </c>
      <c r="B13162">
        <v>16.45</v>
      </c>
      <c r="C13162">
        <v>50929</v>
      </c>
      <c r="D13162">
        <v>50679.008087803297</v>
      </c>
      <c r="E13162">
        <v>16.636478020586299</v>
      </c>
      <c r="F13162">
        <v>85.106382978723602</v>
      </c>
      <c r="G13162">
        <v>50863</v>
      </c>
    </row>
    <row r="13163" spans="1:7" x14ac:dyDescent="0.15">
      <c r="A13163">
        <v>13161</v>
      </c>
      <c r="B13163">
        <v>16.451250000000002</v>
      </c>
      <c r="C13163">
        <v>50698</v>
      </c>
      <c r="D13163">
        <v>50698.506715235198</v>
      </c>
      <c r="E13163">
        <v>22.773663715785801</v>
      </c>
      <c r="F13163">
        <v>85.106382978723602</v>
      </c>
      <c r="G13163">
        <v>50866</v>
      </c>
    </row>
    <row r="13164" spans="1:7" x14ac:dyDescent="0.15">
      <c r="A13164">
        <v>13162</v>
      </c>
      <c r="B13164">
        <v>16.452500000000001</v>
      </c>
      <c r="C13164">
        <v>50454</v>
      </c>
      <c r="D13164">
        <v>50686.055554261999</v>
      </c>
      <c r="E13164">
        <v>32.197965819770602</v>
      </c>
      <c r="F13164">
        <v>85.106382978723602</v>
      </c>
      <c r="G13164">
        <v>50874</v>
      </c>
    </row>
    <row r="13165" spans="1:7" x14ac:dyDescent="0.15">
      <c r="A13165">
        <v>13163</v>
      </c>
      <c r="B13165">
        <v>16.453749999999999</v>
      </c>
      <c r="C13165">
        <v>50212</v>
      </c>
      <c r="D13165">
        <v>50642.034771928396</v>
      </c>
      <c r="E13165">
        <v>43.2782450618678</v>
      </c>
      <c r="F13165">
        <v>85.106382978723602</v>
      </c>
      <c r="G13165">
        <v>50872</v>
      </c>
    </row>
    <row r="13166" spans="1:7" x14ac:dyDescent="0.15">
      <c r="A13166">
        <v>13164</v>
      </c>
      <c r="B13166">
        <v>16.454999999999998</v>
      </c>
      <c r="C13166">
        <v>50021</v>
      </c>
      <c r="D13166">
        <v>50573.474116711499</v>
      </c>
      <c r="E13166">
        <v>54.002046312051903</v>
      </c>
      <c r="F13166">
        <v>85.106382978723602</v>
      </c>
      <c r="G13166">
        <v>50865</v>
      </c>
    </row>
    <row r="13167" spans="1:7" x14ac:dyDescent="0.15">
      <c r="A13167">
        <v>13165</v>
      </c>
      <c r="B13167">
        <v>16.456250000000001</v>
      </c>
      <c r="C13167">
        <v>49918</v>
      </c>
      <c r="D13167">
        <v>50491.351636380503</v>
      </c>
      <c r="E13167">
        <v>62.913278165519799</v>
      </c>
      <c r="F13167">
        <v>85.106382978723602</v>
      </c>
      <c r="G13167">
        <v>50869</v>
      </c>
    </row>
    <row r="13168" spans="1:7" x14ac:dyDescent="0.15">
      <c r="A13168">
        <v>13166</v>
      </c>
      <c r="B13168">
        <v>16.4575</v>
      </c>
      <c r="C13168">
        <v>49854</v>
      </c>
      <c r="D13168">
        <v>50403.413443687001</v>
      </c>
      <c r="E13168">
        <v>69.305247390595994</v>
      </c>
      <c r="F13168">
        <v>85.106382978723602</v>
      </c>
      <c r="G13168">
        <v>50869</v>
      </c>
    </row>
    <row r="13169" spans="1:7" x14ac:dyDescent="0.15">
      <c r="A13169">
        <v>13167</v>
      </c>
      <c r="B13169">
        <v>16.458749999999998</v>
      </c>
      <c r="C13169">
        <v>49929</v>
      </c>
      <c r="D13169">
        <v>50326.2938261577</v>
      </c>
      <c r="E13169">
        <v>73.079070740945397</v>
      </c>
      <c r="F13169">
        <v>85.106382978723602</v>
      </c>
      <c r="G13169">
        <v>50873</v>
      </c>
    </row>
    <row r="13170" spans="1:7" x14ac:dyDescent="0.15">
      <c r="A13170">
        <v>13168</v>
      </c>
      <c r="B13170">
        <v>16.46</v>
      </c>
      <c r="C13170">
        <v>50231</v>
      </c>
      <c r="D13170">
        <v>50284.939995423098</v>
      </c>
      <c r="E13170">
        <v>74.270539849445001</v>
      </c>
      <c r="F13170">
        <v>85.106382978723602</v>
      </c>
      <c r="G13170">
        <v>50871</v>
      </c>
    </row>
    <row r="13171" spans="1:7" x14ac:dyDescent="0.15">
      <c r="A13171">
        <v>13169</v>
      </c>
      <c r="B13171">
        <v>16.46125</v>
      </c>
      <c r="C13171">
        <v>50625</v>
      </c>
      <c r="D13171">
        <v>50291.091028747403</v>
      </c>
      <c r="E13171">
        <v>73.118961985103297</v>
      </c>
      <c r="F13171">
        <v>85.106382978723602</v>
      </c>
      <c r="G13171">
        <v>50866</v>
      </c>
    </row>
    <row r="13172" spans="1:7" x14ac:dyDescent="0.15">
      <c r="A13172">
        <v>13170</v>
      </c>
      <c r="B13172">
        <v>16.462499999999999</v>
      </c>
      <c r="C13172">
        <v>50945</v>
      </c>
      <c r="D13172">
        <v>50338.214293701203</v>
      </c>
      <c r="E13172">
        <v>70.222296545697304</v>
      </c>
      <c r="F13172">
        <v>85.106382978723602</v>
      </c>
      <c r="G13172">
        <v>50873</v>
      </c>
    </row>
    <row r="13173" spans="1:7" x14ac:dyDescent="0.15">
      <c r="A13173">
        <v>13171</v>
      </c>
      <c r="B13173">
        <v>16.463750000000001</v>
      </c>
      <c r="C13173">
        <v>51092</v>
      </c>
      <c r="D13173">
        <v>50407.825912204797</v>
      </c>
      <c r="E13173">
        <v>67.157423369380396</v>
      </c>
      <c r="F13173">
        <v>85.106382978723602</v>
      </c>
      <c r="G13173">
        <v>50867</v>
      </c>
    </row>
    <row r="13174" spans="1:7" x14ac:dyDescent="0.15">
      <c r="A13174">
        <v>13172</v>
      </c>
      <c r="B13174">
        <v>16.465</v>
      </c>
      <c r="C13174">
        <v>51105</v>
      </c>
      <c r="D13174">
        <v>50482.262121661799</v>
      </c>
      <c r="E13174">
        <v>65.457297110796702</v>
      </c>
      <c r="F13174">
        <v>85.106382978723602</v>
      </c>
      <c r="G13174">
        <v>50868</v>
      </c>
    </row>
    <row r="13175" spans="1:7" x14ac:dyDescent="0.15">
      <c r="A13175">
        <v>13173</v>
      </c>
      <c r="B13175">
        <v>16.466249999999999</v>
      </c>
      <c r="C13175">
        <v>50952</v>
      </c>
      <c r="D13175">
        <v>50541.304525866602</v>
      </c>
      <c r="E13175">
        <v>66.327238157629296</v>
      </c>
      <c r="F13175">
        <v>85.106382978723602</v>
      </c>
      <c r="G13175">
        <v>50870</v>
      </c>
    </row>
    <row r="13176" spans="1:7" x14ac:dyDescent="0.15">
      <c r="A13176">
        <v>13174</v>
      </c>
      <c r="B13176">
        <v>16.467500000000001</v>
      </c>
      <c r="C13176">
        <v>50770</v>
      </c>
      <c r="D13176">
        <v>50577.687781285997</v>
      </c>
      <c r="E13176">
        <v>70.3005526571947</v>
      </c>
      <c r="F13176">
        <v>85.106382978723602</v>
      </c>
      <c r="G13176">
        <v>50868</v>
      </c>
    </row>
    <row r="13177" spans="1:7" x14ac:dyDescent="0.15">
      <c r="A13177">
        <v>13175</v>
      </c>
      <c r="B13177">
        <v>16.46875</v>
      </c>
      <c r="C13177">
        <v>50502</v>
      </c>
      <c r="D13177">
        <v>50582.461560181699</v>
      </c>
      <c r="E13177">
        <v>77.135624623098593</v>
      </c>
      <c r="F13177">
        <v>85.106382978723602</v>
      </c>
      <c r="G13177">
        <v>50867</v>
      </c>
    </row>
    <row r="13178" spans="1:7" x14ac:dyDescent="0.15">
      <c r="A13178">
        <v>13176</v>
      </c>
      <c r="B13178">
        <v>16.47</v>
      </c>
      <c r="C13178">
        <v>50233</v>
      </c>
      <c r="D13178">
        <v>50554.285882867996</v>
      </c>
      <c r="E13178">
        <v>85.509552732739607</v>
      </c>
      <c r="F13178">
        <v>85.106382978723602</v>
      </c>
      <c r="G13178">
        <v>50862</v>
      </c>
    </row>
    <row r="13179" spans="1:7" x14ac:dyDescent="0.15">
      <c r="A13179">
        <v>13177</v>
      </c>
      <c r="B13179">
        <v>16.471250000000001</v>
      </c>
      <c r="C13179">
        <v>49995</v>
      </c>
      <c r="D13179">
        <v>50496.795208927302</v>
      </c>
      <c r="E13179">
        <v>93.488994982425396</v>
      </c>
      <c r="F13179">
        <v>85.106382978723602</v>
      </c>
      <c r="G13179">
        <v>50884</v>
      </c>
    </row>
    <row r="13180" spans="1:7" x14ac:dyDescent="0.15">
      <c r="A13180">
        <v>13178</v>
      </c>
      <c r="B13180">
        <v>16.4725</v>
      </c>
      <c r="C13180">
        <v>49859</v>
      </c>
      <c r="D13180">
        <v>50422.193169726597</v>
      </c>
      <c r="E13180">
        <v>99.349550094095505</v>
      </c>
      <c r="F13180">
        <v>85.106382978723602</v>
      </c>
      <c r="G13180">
        <v>50867</v>
      </c>
    </row>
    <row r="13181" spans="1:7" x14ac:dyDescent="0.15">
      <c r="A13181">
        <v>13179</v>
      </c>
      <c r="B13181">
        <v>16.473749999999999</v>
      </c>
      <c r="C13181">
        <v>49747</v>
      </c>
      <c r="D13181">
        <v>50335.793461310699</v>
      </c>
      <c r="E13181">
        <v>102.172929706928</v>
      </c>
      <c r="F13181">
        <v>85.106382978723602</v>
      </c>
      <c r="G13181">
        <v>50874</v>
      </c>
    </row>
    <row r="13182" spans="1:7" x14ac:dyDescent="0.15">
      <c r="A13182">
        <v>13180</v>
      </c>
      <c r="B13182">
        <v>16.475000000000001</v>
      </c>
      <c r="C13182">
        <v>49748</v>
      </c>
      <c r="D13182">
        <v>50251.567010405197</v>
      </c>
      <c r="E13182">
        <v>101.777800397276</v>
      </c>
      <c r="F13182">
        <v>85.106382978723602</v>
      </c>
      <c r="G13182">
        <v>50868</v>
      </c>
    </row>
    <row r="13183" spans="1:7" x14ac:dyDescent="0.15">
      <c r="A13183">
        <v>13181</v>
      </c>
      <c r="B13183">
        <v>16.47625</v>
      </c>
      <c r="C13183">
        <v>49934</v>
      </c>
      <c r="D13183">
        <v>50190.614945264497</v>
      </c>
      <c r="E13183">
        <v>98.4294419444428</v>
      </c>
      <c r="F13183">
        <v>85.106382978723602</v>
      </c>
      <c r="G13183">
        <v>50872</v>
      </c>
    </row>
    <row r="13184" spans="1:7" x14ac:dyDescent="0.15">
      <c r="A13184">
        <v>13182</v>
      </c>
      <c r="B13184">
        <v>16.477499999999999</v>
      </c>
      <c r="C13184">
        <v>50302</v>
      </c>
      <c r="D13184">
        <v>50172.497583216202</v>
      </c>
      <c r="E13184">
        <v>92.461987690269297</v>
      </c>
      <c r="F13184">
        <v>85.106382978723602</v>
      </c>
      <c r="G13184">
        <v>50866</v>
      </c>
    </row>
    <row r="13185" spans="1:7" x14ac:dyDescent="0.15">
      <c r="A13185">
        <v>13183</v>
      </c>
      <c r="B13185">
        <v>16.478750000000002</v>
      </c>
      <c r="C13185">
        <v>50657</v>
      </c>
      <c r="D13185">
        <v>50197.837074308998</v>
      </c>
      <c r="E13185">
        <v>84.536583992905804</v>
      </c>
      <c r="F13185">
        <v>85.106382978723602</v>
      </c>
      <c r="G13185">
        <v>50866</v>
      </c>
    </row>
    <row r="13186" spans="1:7" x14ac:dyDescent="0.15">
      <c r="A13186">
        <v>13184</v>
      </c>
      <c r="B13186">
        <v>16.48</v>
      </c>
      <c r="C13186">
        <v>50853</v>
      </c>
      <c r="D13186">
        <v>50250.637213003698</v>
      </c>
      <c r="E13186">
        <v>76.107939779918098</v>
      </c>
      <c r="F13186">
        <v>85.106382978723602</v>
      </c>
      <c r="G13186">
        <v>50869</v>
      </c>
    </row>
    <row r="13187" spans="1:7" x14ac:dyDescent="0.15">
      <c r="A13187">
        <v>13185</v>
      </c>
      <c r="B13187">
        <v>16.481249999999999</v>
      </c>
      <c r="C13187">
        <v>50918</v>
      </c>
      <c r="D13187">
        <v>50315.217119597197</v>
      </c>
      <c r="E13187">
        <v>68.968906515142706</v>
      </c>
      <c r="F13187">
        <v>85.106382978723602</v>
      </c>
      <c r="G13187">
        <v>50869</v>
      </c>
    </row>
    <row r="13188" spans="1:7" x14ac:dyDescent="0.15">
      <c r="A13188">
        <v>13186</v>
      </c>
      <c r="B13188">
        <v>16.482500000000002</v>
      </c>
      <c r="C13188">
        <v>50803</v>
      </c>
      <c r="D13188">
        <v>50370.039273201597</v>
      </c>
      <c r="E13188">
        <v>64.516997251273693</v>
      </c>
      <c r="F13188">
        <v>85.106382978723602</v>
      </c>
      <c r="G13188">
        <v>50865</v>
      </c>
    </row>
    <row r="13189" spans="1:7" x14ac:dyDescent="0.15">
      <c r="A13189">
        <v>13187</v>
      </c>
      <c r="B13189">
        <v>16.483750000000001</v>
      </c>
      <c r="C13189">
        <v>50602</v>
      </c>
      <c r="D13189">
        <v>50402.551615505901</v>
      </c>
      <c r="E13189">
        <v>63.571536594184302</v>
      </c>
      <c r="F13189">
        <v>85.106382978723602</v>
      </c>
      <c r="G13189">
        <v>50862</v>
      </c>
    </row>
    <row r="13190" spans="1:7" x14ac:dyDescent="0.15">
      <c r="A13190">
        <v>13188</v>
      </c>
      <c r="B13190">
        <v>16.484999999999999</v>
      </c>
      <c r="C13190">
        <v>50351</v>
      </c>
      <c r="D13190">
        <v>50405.343028514202</v>
      </c>
      <c r="E13190">
        <v>66.255186669228095</v>
      </c>
      <c r="F13190">
        <v>85.106382978723602</v>
      </c>
      <c r="G13190">
        <v>50866</v>
      </c>
    </row>
    <row r="13191" spans="1:7" x14ac:dyDescent="0.15">
      <c r="A13191">
        <v>13189</v>
      </c>
      <c r="B13191">
        <v>16.486249999999998</v>
      </c>
      <c r="C13191">
        <v>50088</v>
      </c>
      <c r="D13191">
        <v>50375.803595303601</v>
      </c>
      <c r="E13191">
        <v>71.512114597157293</v>
      </c>
      <c r="F13191">
        <v>85.106382978723602</v>
      </c>
      <c r="G13191">
        <v>50872</v>
      </c>
    </row>
    <row r="13192" spans="1:7" x14ac:dyDescent="0.15">
      <c r="A13192">
        <v>13190</v>
      </c>
      <c r="B13192">
        <v>16.487500000000001</v>
      </c>
      <c r="C13192">
        <v>49814</v>
      </c>
      <c r="D13192">
        <v>50313.448933509899</v>
      </c>
      <c r="E13192">
        <v>77.676291799428796</v>
      </c>
      <c r="F13192">
        <v>85.106382978723602</v>
      </c>
      <c r="G13192">
        <v>50865</v>
      </c>
    </row>
    <row r="13193" spans="1:7" x14ac:dyDescent="0.15">
      <c r="A13193">
        <v>13191</v>
      </c>
      <c r="B13193">
        <v>16.48875</v>
      </c>
      <c r="C13193">
        <v>49674</v>
      </c>
      <c r="D13193">
        <v>50231.659236610598</v>
      </c>
      <c r="E13193">
        <v>82.855260866061897</v>
      </c>
      <c r="F13193">
        <v>85.106382978723602</v>
      </c>
      <c r="G13193">
        <v>50860</v>
      </c>
    </row>
    <row r="13194" spans="1:7" x14ac:dyDescent="0.15">
      <c r="A13194">
        <v>13192</v>
      </c>
      <c r="B13194">
        <v>16.489999999999998</v>
      </c>
      <c r="C13194">
        <v>49580</v>
      </c>
      <c r="D13194">
        <v>50138.8674295327</v>
      </c>
      <c r="E13194">
        <v>85.879708396878797</v>
      </c>
      <c r="F13194">
        <v>85.106382978723602</v>
      </c>
      <c r="G13194">
        <v>50871</v>
      </c>
    </row>
    <row r="13195" spans="1:7" x14ac:dyDescent="0.15">
      <c r="A13195">
        <v>13193</v>
      </c>
      <c r="B13195">
        <v>16.491250000000001</v>
      </c>
      <c r="C13195">
        <v>49548</v>
      </c>
      <c r="D13195">
        <v>50045.328637174702</v>
      </c>
      <c r="E13195">
        <v>86.208904750178206</v>
      </c>
      <c r="F13195">
        <v>85.106382978723602</v>
      </c>
      <c r="G13195">
        <v>50862</v>
      </c>
    </row>
    <row r="13196" spans="1:7" x14ac:dyDescent="0.15">
      <c r="A13196">
        <v>13194</v>
      </c>
      <c r="B13196">
        <v>16.4925</v>
      </c>
      <c r="C13196">
        <v>49681</v>
      </c>
      <c r="D13196">
        <v>49969.629545409902</v>
      </c>
      <c r="E13196">
        <v>83.976769420853401</v>
      </c>
      <c r="F13196">
        <v>85.106382978723602</v>
      </c>
      <c r="G13196">
        <v>50861</v>
      </c>
    </row>
    <row r="13197" spans="1:7" x14ac:dyDescent="0.15">
      <c r="A13197">
        <v>13195</v>
      </c>
      <c r="B13197">
        <v>16.493749999999999</v>
      </c>
      <c r="C13197">
        <v>50039</v>
      </c>
      <c r="D13197">
        <v>49937.143526660802</v>
      </c>
      <c r="E13197">
        <v>79.242887407006506</v>
      </c>
      <c r="F13197">
        <v>85.106382978723602</v>
      </c>
      <c r="G13197">
        <v>50862</v>
      </c>
    </row>
    <row r="13198" spans="1:7" x14ac:dyDescent="0.15">
      <c r="A13198">
        <v>13196</v>
      </c>
      <c r="B13198">
        <v>16.495000000000001</v>
      </c>
      <c r="C13198">
        <v>50418</v>
      </c>
      <c r="D13198">
        <v>49952.040020771601</v>
      </c>
      <c r="E13198">
        <v>72.323149726851995</v>
      </c>
      <c r="F13198">
        <v>85.106382978723602</v>
      </c>
      <c r="G13198">
        <v>50870</v>
      </c>
    </row>
    <row r="13199" spans="1:7" x14ac:dyDescent="0.15">
      <c r="A13199">
        <v>13197</v>
      </c>
      <c r="B13199">
        <v>16.49625</v>
      </c>
      <c r="C13199">
        <v>50689</v>
      </c>
      <c r="D13199">
        <v>50003.815743225197</v>
      </c>
      <c r="E13199">
        <v>64.099365473935507</v>
      </c>
      <c r="F13199">
        <v>85.106382978723602</v>
      </c>
      <c r="G13199">
        <v>50850</v>
      </c>
    </row>
    <row r="13200" spans="1:7" x14ac:dyDescent="0.15">
      <c r="A13200">
        <v>13198</v>
      </c>
      <c r="B13200">
        <v>16.497499999999999</v>
      </c>
      <c r="C13200">
        <v>50795</v>
      </c>
      <c r="D13200">
        <v>50074.042795718102</v>
      </c>
      <c r="E13200">
        <v>56.100125440003097</v>
      </c>
      <c r="F13200">
        <v>85.106382978723602</v>
      </c>
      <c r="G13200">
        <v>50869</v>
      </c>
    </row>
    <row r="13201" spans="1:7" x14ac:dyDescent="0.15">
      <c r="A13201">
        <v>13199</v>
      </c>
      <c r="B13201">
        <v>16.498750000000001</v>
      </c>
      <c r="C13201">
        <v>50715</v>
      </c>
      <c r="D13201">
        <v>50140.824095648502</v>
      </c>
      <c r="E13201">
        <v>49.888814110769403</v>
      </c>
      <c r="F13201">
        <v>85.106382978723602</v>
      </c>
      <c r="G13201">
        <v>50868</v>
      </c>
    </row>
    <row r="13202" spans="1:7" x14ac:dyDescent="0.15">
      <c r="A13202">
        <v>13200</v>
      </c>
      <c r="B13202">
        <v>16.5</v>
      </c>
      <c r="C13202">
        <v>50539</v>
      </c>
      <c r="D13202">
        <v>50189.836362207301</v>
      </c>
      <c r="E13202">
        <v>46.514708207942498</v>
      </c>
      <c r="F13202">
        <v>85.106382978723602</v>
      </c>
      <c r="G13202">
        <v>50847</v>
      </c>
    </row>
    <row r="13203" spans="1:7" x14ac:dyDescent="0.15">
      <c r="A13203">
        <v>13201</v>
      </c>
      <c r="B13203">
        <v>16.501249999999999</v>
      </c>
      <c r="C13203">
        <v>50264</v>
      </c>
      <c r="D13203">
        <v>50208.250543439201</v>
      </c>
      <c r="E13203">
        <v>46.422674250559801</v>
      </c>
      <c r="F13203">
        <v>85.106382978723602</v>
      </c>
      <c r="G13203">
        <v>50864</v>
      </c>
    </row>
    <row r="13204" spans="1:7" x14ac:dyDescent="0.15">
      <c r="A13204">
        <v>13202</v>
      </c>
      <c r="B13204">
        <v>16.502500000000001</v>
      </c>
      <c r="C13204">
        <v>49990</v>
      </c>
      <c r="D13204">
        <v>50193.465630994498</v>
      </c>
      <c r="E13204">
        <v>49.197862932814097</v>
      </c>
      <c r="F13204">
        <v>85.106382978723602</v>
      </c>
      <c r="G13204">
        <v>50877</v>
      </c>
    </row>
    <row r="13205" spans="1:7" x14ac:dyDescent="0.15">
      <c r="A13205">
        <v>13203</v>
      </c>
      <c r="B13205">
        <v>16.50375</v>
      </c>
      <c r="C13205">
        <v>49710</v>
      </c>
      <c r="D13205">
        <v>50144.772888657397</v>
      </c>
      <c r="E13205">
        <v>53.296082128780498</v>
      </c>
      <c r="F13205">
        <v>85.106382978723602</v>
      </c>
      <c r="G13205">
        <v>50860</v>
      </c>
    </row>
    <row r="13206" spans="1:7" x14ac:dyDescent="0.15">
      <c r="A13206">
        <v>13204</v>
      </c>
      <c r="B13206">
        <v>16.504999999999999</v>
      </c>
      <c r="C13206">
        <v>49495</v>
      </c>
      <c r="D13206">
        <v>50069.472151406299</v>
      </c>
      <c r="E13206">
        <v>56.910764119844501</v>
      </c>
      <c r="F13206">
        <v>85.106382978723602</v>
      </c>
      <c r="G13206">
        <v>50873</v>
      </c>
    </row>
    <row r="13207" spans="1:7" x14ac:dyDescent="0.15">
      <c r="A13207">
        <v>13205</v>
      </c>
      <c r="B13207">
        <v>16.506250000000001</v>
      </c>
      <c r="C13207">
        <v>49353</v>
      </c>
      <c r="D13207">
        <v>49977.558634102497</v>
      </c>
      <c r="E13207">
        <v>58.705863155158198</v>
      </c>
      <c r="F13207">
        <v>85.106382978723602</v>
      </c>
      <c r="G13207">
        <v>50858</v>
      </c>
    </row>
    <row r="13208" spans="1:7" x14ac:dyDescent="0.15">
      <c r="A13208">
        <v>13206</v>
      </c>
      <c r="B13208">
        <v>16.5075</v>
      </c>
      <c r="C13208">
        <v>49273</v>
      </c>
      <c r="D13208">
        <v>49878.279252338703</v>
      </c>
      <c r="E13208">
        <v>57.984514195982598</v>
      </c>
      <c r="F13208">
        <v>85.106382978723602</v>
      </c>
      <c r="G13208">
        <v>50876</v>
      </c>
    </row>
    <row r="13209" spans="1:7" x14ac:dyDescent="0.15">
      <c r="A13209">
        <v>13207</v>
      </c>
      <c r="B13209">
        <v>16.508749999999999</v>
      </c>
      <c r="C13209">
        <v>49312</v>
      </c>
      <c r="D13209">
        <v>49786.966689971501</v>
      </c>
      <c r="E13209">
        <v>54.8311541702152</v>
      </c>
      <c r="F13209">
        <v>85.106382978723602</v>
      </c>
      <c r="G13209">
        <v>50868</v>
      </c>
    </row>
    <row r="13210" spans="1:7" x14ac:dyDescent="0.15">
      <c r="A13210">
        <v>13208</v>
      </c>
      <c r="B13210">
        <v>16.510000000000002</v>
      </c>
      <c r="C13210">
        <v>49594</v>
      </c>
      <c r="D13210">
        <v>49729.738294904302</v>
      </c>
      <c r="E13210">
        <v>49.3929144927137</v>
      </c>
      <c r="F13210">
        <v>85.106382978723602</v>
      </c>
      <c r="G13210">
        <v>50867</v>
      </c>
    </row>
    <row r="13211" spans="1:7" x14ac:dyDescent="0.15">
      <c r="A13211">
        <v>13209</v>
      </c>
      <c r="B13211">
        <v>16.51125</v>
      </c>
      <c r="C13211">
        <v>49977</v>
      </c>
      <c r="D13211">
        <v>49719.029077589599</v>
      </c>
      <c r="E13211">
        <v>42.0059902605635</v>
      </c>
      <c r="F13211">
        <v>85.106382978723602</v>
      </c>
      <c r="G13211">
        <v>50867</v>
      </c>
    </row>
    <row r="13212" spans="1:7" x14ac:dyDescent="0.15">
      <c r="A13212">
        <v>13210</v>
      </c>
      <c r="B13212">
        <v>16.512499999999999</v>
      </c>
      <c r="C13212">
        <v>50285</v>
      </c>
      <c r="D13212">
        <v>49748.526282784303</v>
      </c>
      <c r="E13212">
        <v>33.4398702797331</v>
      </c>
      <c r="F13212">
        <v>85.106382978723602</v>
      </c>
      <c r="G13212">
        <v>50871</v>
      </c>
    </row>
    <row r="13213" spans="1:7" x14ac:dyDescent="0.15">
      <c r="A13213">
        <v>13211</v>
      </c>
      <c r="B13213">
        <v>16.513750000000002</v>
      </c>
      <c r="C13213">
        <v>50420</v>
      </c>
      <c r="D13213">
        <v>49799.774450629899</v>
      </c>
      <c r="E13213">
        <v>25.326303031749099</v>
      </c>
      <c r="F13213">
        <v>85.106382978723602</v>
      </c>
      <c r="G13213">
        <v>50873</v>
      </c>
    </row>
    <row r="13214" spans="1:7" x14ac:dyDescent="0.15">
      <c r="A13214">
        <v>13212</v>
      </c>
      <c r="B13214">
        <v>16.515000000000001</v>
      </c>
      <c r="C13214">
        <v>50389</v>
      </c>
      <c r="D13214">
        <v>49853.186932061202</v>
      </c>
      <c r="E13214">
        <v>19.416377125906401</v>
      </c>
      <c r="F13214">
        <v>85.106382978723602</v>
      </c>
      <c r="G13214">
        <v>50864</v>
      </c>
    </row>
    <row r="13215" spans="1:7" x14ac:dyDescent="0.15">
      <c r="A13215">
        <v>13213</v>
      </c>
      <c r="B13215">
        <v>16.516249999999999</v>
      </c>
      <c r="C13215">
        <v>50215</v>
      </c>
      <c r="D13215">
        <v>49890.021896629201</v>
      </c>
      <c r="E13215">
        <v>17.052784559862499</v>
      </c>
      <c r="F13215">
        <v>85.106382978723602</v>
      </c>
      <c r="G13215">
        <v>50880</v>
      </c>
    </row>
    <row r="13216" spans="1:7" x14ac:dyDescent="0.15">
      <c r="A13216">
        <v>13214</v>
      </c>
      <c r="B13216">
        <v>16.517499999999998</v>
      </c>
      <c r="C13216">
        <v>49984</v>
      </c>
      <c r="D13216">
        <v>49901.057989288798</v>
      </c>
      <c r="E13216">
        <v>18.9350438034683</v>
      </c>
      <c r="F13216">
        <v>85.106382978723602</v>
      </c>
      <c r="G13216">
        <v>50871</v>
      </c>
    </row>
    <row r="13217" spans="1:7" x14ac:dyDescent="0.15">
      <c r="A13217">
        <v>13215</v>
      </c>
      <c r="B13217">
        <v>16.518750000000001</v>
      </c>
      <c r="C13217">
        <v>49712</v>
      </c>
      <c r="D13217">
        <v>49879.348918706099</v>
      </c>
      <c r="E13217">
        <v>24.798176869492501</v>
      </c>
      <c r="F13217">
        <v>85.106382978723602</v>
      </c>
      <c r="G13217">
        <v>50866</v>
      </c>
    </row>
    <row r="13218" spans="1:7" x14ac:dyDescent="0.15">
      <c r="A13218">
        <v>13216</v>
      </c>
      <c r="B13218">
        <v>16.52</v>
      </c>
      <c r="C13218">
        <v>49410</v>
      </c>
      <c r="D13218">
        <v>49821.940037230401</v>
      </c>
      <c r="E13218">
        <v>33.307539044872001</v>
      </c>
      <c r="F13218">
        <v>85.106382978723602</v>
      </c>
      <c r="G13218">
        <v>50884</v>
      </c>
    </row>
    <row r="13219" spans="1:7" x14ac:dyDescent="0.15">
      <c r="A13219">
        <v>13217</v>
      </c>
      <c r="B13219">
        <v>16.521249999999998</v>
      </c>
      <c r="C13219">
        <v>49172</v>
      </c>
      <c r="D13219">
        <v>49735.440303237498</v>
      </c>
      <c r="E13219">
        <v>42.444953942453601</v>
      </c>
      <c r="F13219">
        <v>85.106382978723602</v>
      </c>
      <c r="G13219">
        <v>50872</v>
      </c>
    </row>
    <row r="13220" spans="1:7" x14ac:dyDescent="0.15">
      <c r="A13220">
        <v>13218</v>
      </c>
      <c r="B13220">
        <v>16.522500000000001</v>
      </c>
      <c r="C13220">
        <v>49059</v>
      </c>
      <c r="D13220">
        <v>49634.462610514798</v>
      </c>
      <c r="E13220">
        <v>50.317019441707401</v>
      </c>
      <c r="F13220">
        <v>85.106382978723602</v>
      </c>
      <c r="G13220">
        <v>50861</v>
      </c>
    </row>
    <row r="13221" spans="1:7" x14ac:dyDescent="0.15">
      <c r="A13221">
        <v>13219</v>
      </c>
      <c r="B13221">
        <v>16.52375</v>
      </c>
      <c r="C13221">
        <v>48943</v>
      </c>
      <c r="D13221">
        <v>49523.447768421604</v>
      </c>
      <c r="E13221">
        <v>55.934343025929401</v>
      </c>
      <c r="F13221">
        <v>85.106382978723602</v>
      </c>
      <c r="G13221">
        <v>50881</v>
      </c>
    </row>
    <row r="13222" spans="1:7" x14ac:dyDescent="0.15">
      <c r="A13222">
        <v>13220</v>
      </c>
      <c r="B13222">
        <v>16.524999999999999</v>
      </c>
      <c r="C13222">
        <v>48945</v>
      </c>
      <c r="D13222">
        <v>49417.193570308496</v>
      </c>
      <c r="E13222">
        <v>58.917382525159397</v>
      </c>
      <c r="F13222">
        <v>85.106382978723602</v>
      </c>
      <c r="G13222">
        <v>50866</v>
      </c>
    </row>
    <row r="13223" spans="1:7" x14ac:dyDescent="0.15">
      <c r="A13223">
        <v>13221</v>
      </c>
      <c r="B13223">
        <v>16.526250000000001</v>
      </c>
      <c r="C13223">
        <v>49167</v>
      </c>
      <c r="D13223">
        <v>49339.984516031203</v>
      </c>
      <c r="E13223">
        <v>59.280119730084003</v>
      </c>
      <c r="F13223">
        <v>85.106382978723602</v>
      </c>
      <c r="G13223">
        <v>50868</v>
      </c>
    </row>
    <row r="13224" spans="1:7" x14ac:dyDescent="0.15">
      <c r="A13224">
        <v>13222</v>
      </c>
      <c r="B13224">
        <v>16.5275</v>
      </c>
      <c r="C13224">
        <v>49536</v>
      </c>
      <c r="D13224">
        <v>49309.779670864402</v>
      </c>
      <c r="E13224">
        <v>57.002314979985201</v>
      </c>
      <c r="F13224">
        <v>85.106382978723602</v>
      </c>
      <c r="G13224">
        <v>50860</v>
      </c>
    </row>
    <row r="13225" spans="1:7" x14ac:dyDescent="0.15">
      <c r="A13225">
        <v>13223</v>
      </c>
      <c r="B13225">
        <v>16.528749999999999</v>
      </c>
      <c r="C13225">
        <v>49907</v>
      </c>
      <c r="D13225">
        <v>49328.023880053603</v>
      </c>
      <c r="E13225">
        <v>52.495261375631102</v>
      </c>
      <c r="F13225">
        <v>85.106382978723602</v>
      </c>
      <c r="G13225">
        <v>50869</v>
      </c>
    </row>
    <row r="13226" spans="1:7" x14ac:dyDescent="0.15">
      <c r="A13226">
        <v>13224</v>
      </c>
      <c r="B13226">
        <v>16.53</v>
      </c>
      <c r="C13226">
        <v>50113</v>
      </c>
      <c r="D13226">
        <v>49378.079126106903</v>
      </c>
      <c r="E13226">
        <v>47.055164278268002</v>
      </c>
      <c r="F13226">
        <v>85.106382978723602</v>
      </c>
      <c r="G13226">
        <v>50875</v>
      </c>
    </row>
    <row r="13227" spans="1:7" x14ac:dyDescent="0.15">
      <c r="A13227">
        <v>13225</v>
      </c>
      <c r="B13227">
        <v>16.53125</v>
      </c>
      <c r="C13227">
        <v>50156</v>
      </c>
      <c r="D13227">
        <v>49440.993643070498</v>
      </c>
      <c r="E13227">
        <v>42.398614426535502</v>
      </c>
      <c r="F13227">
        <v>85.106382978723602</v>
      </c>
      <c r="G13227">
        <v>50865</v>
      </c>
    </row>
    <row r="13228" spans="1:7" x14ac:dyDescent="0.15">
      <c r="A13228">
        <v>13226</v>
      </c>
      <c r="B13228">
        <v>16.532499999999999</v>
      </c>
      <c r="C13228">
        <v>50039</v>
      </c>
      <c r="D13228">
        <v>49496.332002588599</v>
      </c>
      <c r="E13228">
        <v>39.935954704483898</v>
      </c>
      <c r="F13228">
        <v>85.106382978723602</v>
      </c>
      <c r="G13228">
        <v>50867</v>
      </c>
    </row>
    <row r="13229" spans="1:7" x14ac:dyDescent="0.15">
      <c r="A13229">
        <v>13227</v>
      </c>
      <c r="B13229">
        <v>16.533750000000001</v>
      </c>
      <c r="C13229">
        <v>49847</v>
      </c>
      <c r="D13229">
        <v>49532.303326186397</v>
      </c>
      <c r="E13229">
        <v>40.524914460428498</v>
      </c>
      <c r="F13229">
        <v>85.106382978723602</v>
      </c>
      <c r="G13229">
        <v>50864</v>
      </c>
    </row>
    <row r="13230" spans="1:7" x14ac:dyDescent="0.15">
      <c r="A13230">
        <v>13228</v>
      </c>
      <c r="B13230">
        <v>16.535</v>
      </c>
      <c r="C13230">
        <v>49589</v>
      </c>
      <c r="D13230">
        <v>49539.815743675601</v>
      </c>
      <c r="E13230">
        <v>44.226449090863802</v>
      </c>
      <c r="F13230">
        <v>85.106382978723602</v>
      </c>
      <c r="G13230">
        <v>50872</v>
      </c>
    </row>
    <row r="13231" spans="1:7" x14ac:dyDescent="0.15">
      <c r="A13231">
        <v>13229</v>
      </c>
      <c r="B13231">
        <v>16.536249999999999</v>
      </c>
      <c r="C13231">
        <v>49331</v>
      </c>
      <c r="D13231">
        <v>49517.146244026902</v>
      </c>
      <c r="E13231">
        <v>50.0548755765343</v>
      </c>
      <c r="F13231">
        <v>85.106382978723602</v>
      </c>
      <c r="G13231">
        <v>50857</v>
      </c>
    </row>
    <row r="13232" spans="1:7" x14ac:dyDescent="0.15">
      <c r="A13232">
        <v>13230</v>
      </c>
      <c r="B13232">
        <v>16.537500000000001</v>
      </c>
      <c r="C13232">
        <v>49050</v>
      </c>
      <c r="D13232">
        <v>49462.689095643596</v>
      </c>
      <c r="E13232">
        <v>56.271206204480201</v>
      </c>
      <c r="F13232">
        <v>85.106382978723602</v>
      </c>
      <c r="G13232">
        <v>50859</v>
      </c>
    </row>
    <row r="13233" spans="1:7" x14ac:dyDescent="0.15">
      <c r="A13233">
        <v>13231</v>
      </c>
      <c r="B13233">
        <v>16.53875</v>
      </c>
      <c r="C13233">
        <v>48893</v>
      </c>
      <c r="D13233">
        <v>49389.787883105899</v>
      </c>
      <c r="E13233">
        <v>60.951356702073802</v>
      </c>
      <c r="F13233">
        <v>85.106382978723602</v>
      </c>
      <c r="G13233">
        <v>50877</v>
      </c>
    </row>
    <row r="13234" spans="1:7" x14ac:dyDescent="0.15">
      <c r="A13234">
        <v>13232</v>
      </c>
      <c r="B13234">
        <v>16.54</v>
      </c>
      <c r="C13234">
        <v>48798</v>
      </c>
      <c r="D13234">
        <v>49307.2998155604</v>
      </c>
      <c r="E13234">
        <v>62.830197769514101</v>
      </c>
      <c r="F13234">
        <v>85.106382978723602</v>
      </c>
      <c r="G13234">
        <v>50864</v>
      </c>
    </row>
    <row r="13235" spans="1:7" x14ac:dyDescent="0.15">
      <c r="A13235">
        <v>13233</v>
      </c>
      <c r="B13235">
        <v>16.541250000000002</v>
      </c>
      <c r="C13235">
        <v>48762</v>
      </c>
      <c r="D13235">
        <v>49224.4757172276</v>
      </c>
      <c r="E13235">
        <v>61.378036500771401</v>
      </c>
      <c r="F13235">
        <v>85.106382978723602</v>
      </c>
      <c r="G13235">
        <v>50869</v>
      </c>
    </row>
    <row r="13236" spans="1:7" x14ac:dyDescent="0.15">
      <c r="A13236">
        <v>13234</v>
      </c>
      <c r="B13236">
        <v>16.5425</v>
      </c>
      <c r="C13236">
        <v>48894</v>
      </c>
      <c r="D13236">
        <v>49160.4921362553</v>
      </c>
      <c r="E13236">
        <v>56.793174501899799</v>
      </c>
      <c r="F13236">
        <v>85.106382978723602</v>
      </c>
      <c r="G13236">
        <v>50867</v>
      </c>
    </row>
    <row r="13237" spans="1:7" x14ac:dyDescent="0.15">
      <c r="A13237">
        <v>13235</v>
      </c>
      <c r="B13237">
        <v>16.543749999999999</v>
      </c>
      <c r="C13237">
        <v>49268</v>
      </c>
      <c r="D13237">
        <v>49141.074352891301</v>
      </c>
      <c r="E13237">
        <v>49.114172394789101</v>
      </c>
      <c r="F13237">
        <v>85.106382978723602</v>
      </c>
      <c r="G13237">
        <v>50850</v>
      </c>
    </row>
    <row r="13238" spans="1:7" x14ac:dyDescent="0.15">
      <c r="A13238">
        <v>13236</v>
      </c>
      <c r="B13238">
        <v>16.545000000000002</v>
      </c>
      <c r="C13238">
        <v>49680</v>
      </c>
      <c r="D13238">
        <v>49171.9382855437</v>
      </c>
      <c r="E13238">
        <v>38.708311765207597</v>
      </c>
      <c r="F13238">
        <v>85.106382978723602</v>
      </c>
      <c r="G13238">
        <v>50859</v>
      </c>
    </row>
    <row r="13239" spans="1:7" x14ac:dyDescent="0.15">
      <c r="A13239">
        <v>13237</v>
      </c>
      <c r="B13239">
        <v>16.546250000000001</v>
      </c>
      <c r="C13239">
        <v>49948</v>
      </c>
      <c r="D13239">
        <v>49239.420213514699</v>
      </c>
      <c r="E13239">
        <v>26.680907918443399</v>
      </c>
      <c r="F13239">
        <v>85.106382978723602</v>
      </c>
      <c r="G13239">
        <v>50871</v>
      </c>
    </row>
    <row r="13240" spans="1:7" x14ac:dyDescent="0.15">
      <c r="A13240">
        <v>13238</v>
      </c>
      <c r="B13240">
        <v>16.547499999999999</v>
      </c>
      <c r="C13240">
        <v>50099</v>
      </c>
      <c r="D13240">
        <v>49328.276113574597</v>
      </c>
      <c r="E13240">
        <v>14.838300768762201</v>
      </c>
      <c r="F13240">
        <v>85.106382978723602</v>
      </c>
      <c r="G13240">
        <v>50865</v>
      </c>
    </row>
    <row r="13241" spans="1:7" x14ac:dyDescent="0.15">
      <c r="A13241">
        <v>13239</v>
      </c>
      <c r="B13241">
        <v>16.548749999999998</v>
      </c>
      <c r="C13241">
        <v>50030</v>
      </c>
      <c r="D13241">
        <v>49413.7249720459</v>
      </c>
      <c r="E13241">
        <v>4.8612050659784201</v>
      </c>
      <c r="F13241">
        <v>85.106382978723602</v>
      </c>
      <c r="G13241">
        <v>50859</v>
      </c>
    </row>
    <row r="13242" spans="1:7" x14ac:dyDescent="0.15">
      <c r="A13242">
        <v>13240</v>
      </c>
      <c r="B13242">
        <v>16.55</v>
      </c>
      <c r="C13242">
        <v>49825</v>
      </c>
      <c r="D13242">
        <v>49477.854552415301</v>
      </c>
      <c r="E13242">
        <v>-2.0941898777515502</v>
      </c>
      <c r="F13242">
        <v>85.106382978723602</v>
      </c>
      <c r="G13242">
        <v>50863</v>
      </c>
    </row>
    <row r="13243" spans="1:7" x14ac:dyDescent="0.15">
      <c r="A13243">
        <v>13241</v>
      </c>
      <c r="B13243">
        <v>16.55125</v>
      </c>
      <c r="C13243">
        <v>49596</v>
      </c>
      <c r="D13243">
        <v>49513.051841491098</v>
      </c>
      <c r="E13243">
        <v>-5.6086683273176696</v>
      </c>
      <c r="F13243">
        <v>85.106382978723602</v>
      </c>
      <c r="G13243">
        <v>50858</v>
      </c>
    </row>
    <row r="13244" spans="1:7" x14ac:dyDescent="0.15">
      <c r="A13244">
        <v>13242</v>
      </c>
      <c r="B13244">
        <v>16.552499999999998</v>
      </c>
      <c r="C13244">
        <v>49319</v>
      </c>
      <c r="D13244">
        <v>49513.619598471698</v>
      </c>
      <c r="E13244">
        <v>-6.2027544896255904</v>
      </c>
      <c r="F13244">
        <v>85.106382978723602</v>
      </c>
      <c r="G13244">
        <v>50867</v>
      </c>
    </row>
    <row r="13245" spans="1:7" x14ac:dyDescent="0.15">
      <c r="A13245">
        <v>13243</v>
      </c>
      <c r="B13245">
        <v>16.553750000000001</v>
      </c>
      <c r="C13245">
        <v>49028</v>
      </c>
      <c r="D13245">
        <v>49477.727815110302</v>
      </c>
      <c r="E13245">
        <v>-5.4467350325671804</v>
      </c>
      <c r="F13245">
        <v>85.106382978723602</v>
      </c>
      <c r="G13245">
        <v>50860</v>
      </c>
    </row>
    <row r="13246" spans="1:7" x14ac:dyDescent="0.15">
      <c r="A13246">
        <v>13244</v>
      </c>
      <c r="B13246">
        <v>16.555</v>
      </c>
      <c r="C13246">
        <v>48850</v>
      </c>
      <c r="D13246">
        <v>49416.671175614902</v>
      </c>
      <c r="E13246">
        <v>-5.2834962732206403</v>
      </c>
      <c r="F13246">
        <v>85.106382978723602</v>
      </c>
      <c r="G13246">
        <v>50866</v>
      </c>
    </row>
    <row r="13247" spans="1:7" x14ac:dyDescent="0.15">
      <c r="A13247">
        <v>13245</v>
      </c>
      <c r="B13247">
        <v>16.556249999999999</v>
      </c>
      <c r="C13247">
        <v>48733</v>
      </c>
      <c r="D13247">
        <v>49339.861082653602</v>
      </c>
      <c r="E13247">
        <v>-7.1988890198713298</v>
      </c>
      <c r="F13247">
        <v>85.106382978723602</v>
      </c>
      <c r="G13247">
        <v>50877</v>
      </c>
    </row>
    <row r="13248" spans="1:7" x14ac:dyDescent="0.15">
      <c r="A13248">
        <v>13246</v>
      </c>
      <c r="B13248">
        <v>16.557500000000001</v>
      </c>
      <c r="C13248">
        <v>48669</v>
      </c>
      <c r="D13248">
        <v>49256.281318042697</v>
      </c>
      <c r="E13248">
        <v>-11.9878130038627</v>
      </c>
      <c r="F13248">
        <v>85.106382978723602</v>
      </c>
      <c r="G13248">
        <v>50860</v>
      </c>
    </row>
    <row r="13249" spans="1:7" x14ac:dyDescent="0.15">
      <c r="A13249">
        <v>13247</v>
      </c>
      <c r="B13249">
        <v>16.55875</v>
      </c>
      <c r="C13249">
        <v>48740</v>
      </c>
      <c r="D13249">
        <v>49182.279415517798</v>
      </c>
      <c r="E13249">
        <v>-19.589606227208801</v>
      </c>
      <c r="F13249">
        <v>85.106382978723602</v>
      </c>
      <c r="G13249">
        <v>50865</v>
      </c>
    </row>
    <row r="13250" spans="1:7" x14ac:dyDescent="0.15">
      <c r="A13250">
        <v>13248</v>
      </c>
      <c r="B13250">
        <v>16.559999999999999</v>
      </c>
      <c r="C13250">
        <v>49046</v>
      </c>
      <c r="D13250">
        <v>49143.788079833401</v>
      </c>
      <c r="E13250">
        <v>-29.874355604140298</v>
      </c>
      <c r="F13250">
        <v>85.106382978723602</v>
      </c>
      <c r="G13250">
        <v>50861</v>
      </c>
    </row>
    <row r="13251" spans="1:7" x14ac:dyDescent="0.15">
      <c r="A13251">
        <v>13249</v>
      </c>
      <c r="B13251">
        <v>16.561250000000001</v>
      </c>
      <c r="C13251">
        <v>49491</v>
      </c>
      <c r="D13251">
        <v>49156.485367731701</v>
      </c>
      <c r="E13251">
        <v>-42.512135300356199</v>
      </c>
      <c r="F13251">
        <v>85.106382978723602</v>
      </c>
      <c r="G13251">
        <v>50856</v>
      </c>
    </row>
    <row r="13252" spans="1:7" x14ac:dyDescent="0.15">
      <c r="A13252">
        <v>13250</v>
      </c>
      <c r="B13252">
        <v>16.5625</v>
      </c>
      <c r="C13252">
        <v>49813</v>
      </c>
      <c r="D13252">
        <v>49210.344172053403</v>
      </c>
      <c r="E13252">
        <v>-56.672321055516001</v>
      </c>
      <c r="F13252">
        <v>85.106382978723602</v>
      </c>
      <c r="G13252">
        <v>50875</v>
      </c>
    </row>
    <row r="13253" spans="1:7" x14ac:dyDescent="0.15">
      <c r="A13253">
        <v>13251</v>
      </c>
      <c r="B13253">
        <v>16.563749999999999</v>
      </c>
      <c r="C13253">
        <v>49988</v>
      </c>
      <c r="D13253">
        <v>49288.465679059103</v>
      </c>
      <c r="E13253">
        <v>-70.630307541223004</v>
      </c>
      <c r="F13253">
        <v>85.106382978723602</v>
      </c>
      <c r="G13253">
        <v>50876</v>
      </c>
    </row>
    <row r="13254" spans="1:7" x14ac:dyDescent="0.15">
      <c r="A13254">
        <v>13252</v>
      </c>
      <c r="B13254">
        <v>16.565000000000001</v>
      </c>
      <c r="C13254">
        <v>49982</v>
      </c>
      <c r="D13254">
        <v>49369.684999135701</v>
      </c>
      <c r="E13254">
        <v>-82.496084140391204</v>
      </c>
      <c r="F13254">
        <v>85.106382978723602</v>
      </c>
      <c r="G13254">
        <v>50868</v>
      </c>
    </row>
    <row r="13255" spans="1:7" x14ac:dyDescent="0.15">
      <c r="A13255">
        <v>13253</v>
      </c>
      <c r="B13255">
        <v>16.56625</v>
      </c>
      <c r="C13255">
        <v>49853</v>
      </c>
      <c r="D13255">
        <v>49437.238993141902</v>
      </c>
      <c r="E13255">
        <v>-90.897837874983495</v>
      </c>
      <c r="F13255">
        <v>85.106382978723602</v>
      </c>
      <c r="G13255">
        <v>50869</v>
      </c>
    </row>
    <row r="13256" spans="1:7" x14ac:dyDescent="0.15">
      <c r="A13256">
        <v>13254</v>
      </c>
      <c r="B13256">
        <v>16.567499999999999</v>
      </c>
      <c r="C13256">
        <v>49603</v>
      </c>
      <c r="D13256">
        <v>49476.350704503602</v>
      </c>
      <c r="E13256">
        <v>-95.005776133137601</v>
      </c>
      <c r="F13256">
        <v>85.106382978723602</v>
      </c>
      <c r="G13256">
        <v>50866</v>
      </c>
    </row>
    <row r="13257" spans="1:7" x14ac:dyDescent="0.15">
      <c r="A13257">
        <v>13255</v>
      </c>
      <c r="B13257">
        <v>16.568750000000001</v>
      </c>
      <c r="C13257">
        <v>49343</v>
      </c>
      <c r="D13257">
        <v>49482.4282430354</v>
      </c>
      <c r="E13257">
        <v>-94.962845543702301</v>
      </c>
      <c r="F13257">
        <v>85.106382978723602</v>
      </c>
      <c r="G13257">
        <v>50879</v>
      </c>
    </row>
    <row r="13258" spans="1:7" x14ac:dyDescent="0.15">
      <c r="A13258">
        <v>13256</v>
      </c>
      <c r="B13258">
        <v>16.57</v>
      </c>
      <c r="C13258">
        <v>49113</v>
      </c>
      <c r="D13258">
        <v>49457.123931982998</v>
      </c>
      <c r="E13258">
        <v>-92.181970347269299</v>
      </c>
      <c r="F13258">
        <v>85.106382978723602</v>
      </c>
      <c r="G13258">
        <v>50867</v>
      </c>
    </row>
    <row r="13259" spans="1:7" x14ac:dyDescent="0.15">
      <c r="A13259">
        <v>13257</v>
      </c>
      <c r="B13259">
        <v>16.571249999999999</v>
      </c>
      <c r="C13259">
        <v>48897</v>
      </c>
      <c r="D13259">
        <v>49404.199438461001</v>
      </c>
      <c r="E13259">
        <v>-88.601115245443296</v>
      </c>
      <c r="F13259">
        <v>85.106382978723602</v>
      </c>
      <c r="G13259">
        <v>50871</v>
      </c>
    </row>
    <row r="13260" spans="1:7" x14ac:dyDescent="0.15">
      <c r="A13260">
        <v>13258</v>
      </c>
      <c r="B13260">
        <v>16.572500000000002</v>
      </c>
      <c r="C13260">
        <v>48816</v>
      </c>
      <c r="D13260">
        <v>49338.762804997197</v>
      </c>
      <c r="E13260">
        <v>-86.084656311264993</v>
      </c>
      <c r="F13260">
        <v>85.106382978723602</v>
      </c>
      <c r="G13260">
        <v>50873</v>
      </c>
    </row>
    <row r="13261" spans="1:7" x14ac:dyDescent="0.15">
      <c r="A13261">
        <v>13259</v>
      </c>
      <c r="B13261">
        <v>16.57375</v>
      </c>
      <c r="C13261">
        <v>48750</v>
      </c>
      <c r="D13261">
        <v>49266.029050104997</v>
      </c>
      <c r="E13261">
        <v>-85.662449975070601</v>
      </c>
      <c r="F13261">
        <v>85.106382978723602</v>
      </c>
      <c r="G13261">
        <v>50866</v>
      </c>
    </row>
    <row r="13262" spans="1:7" x14ac:dyDescent="0.15">
      <c r="A13262">
        <v>13260</v>
      </c>
      <c r="B13262">
        <v>16.574999999999999</v>
      </c>
      <c r="C13262">
        <v>48786</v>
      </c>
      <c r="D13262">
        <v>49199.613601493198</v>
      </c>
      <c r="E13262">
        <v>-87.546904562791497</v>
      </c>
      <c r="F13262">
        <v>85.106382978723602</v>
      </c>
      <c r="G13262">
        <v>50862</v>
      </c>
    </row>
    <row r="13263" spans="1:7" x14ac:dyDescent="0.15">
      <c r="A13263">
        <v>13261</v>
      </c>
      <c r="B13263">
        <v>16.576250000000002</v>
      </c>
      <c r="C13263">
        <v>49023</v>
      </c>
      <c r="D13263">
        <v>49162.091709960601</v>
      </c>
      <c r="E13263">
        <v>-91.587491979769297</v>
      </c>
      <c r="F13263">
        <v>85.106382978723602</v>
      </c>
      <c r="G13263">
        <v>50862</v>
      </c>
    </row>
    <row r="13264" spans="1:7" x14ac:dyDescent="0.15">
      <c r="A13264">
        <v>13262</v>
      </c>
      <c r="B13264">
        <v>16.577500000000001</v>
      </c>
      <c r="C13264">
        <v>49458</v>
      </c>
      <c r="D13264">
        <v>49174.412249386703</v>
      </c>
      <c r="E13264">
        <v>-97.680035669781503</v>
      </c>
      <c r="F13264">
        <v>85.106382978723602</v>
      </c>
      <c r="G13264">
        <v>50871</v>
      </c>
    </row>
    <row r="13265" spans="1:7" x14ac:dyDescent="0.15">
      <c r="A13265">
        <v>13263</v>
      </c>
      <c r="B13265">
        <v>16.578749999999999</v>
      </c>
      <c r="C13265">
        <v>49849</v>
      </c>
      <c r="D13265">
        <v>49234.617232280398</v>
      </c>
      <c r="E13265">
        <v>-105.303975404287</v>
      </c>
      <c r="F13265">
        <v>85.106382978723602</v>
      </c>
      <c r="G13265">
        <v>50869</v>
      </c>
    </row>
    <row r="13266" spans="1:7" x14ac:dyDescent="0.15">
      <c r="A13266">
        <v>13264</v>
      </c>
      <c r="B13266">
        <v>16.579999999999998</v>
      </c>
      <c r="C13266">
        <v>50076</v>
      </c>
      <c r="D13266">
        <v>49325.274491281401</v>
      </c>
      <c r="E13266">
        <v>-112.987444839726</v>
      </c>
      <c r="F13266">
        <v>85.106382978723602</v>
      </c>
      <c r="G13266">
        <v>50863</v>
      </c>
    </row>
    <row r="13267" spans="1:7" x14ac:dyDescent="0.15">
      <c r="A13267">
        <v>13265</v>
      </c>
      <c r="B13267">
        <v>16.581250000000001</v>
      </c>
      <c r="C13267">
        <v>50119</v>
      </c>
      <c r="D13267">
        <v>49424.844008478503</v>
      </c>
      <c r="E13267">
        <v>-118.83905946552299</v>
      </c>
      <c r="F13267">
        <v>85.106382978723602</v>
      </c>
      <c r="G13267">
        <v>50863</v>
      </c>
    </row>
    <row r="13268" spans="1:7" x14ac:dyDescent="0.15">
      <c r="A13268">
        <v>13266</v>
      </c>
      <c r="B13268">
        <v>16.5825</v>
      </c>
      <c r="C13268">
        <v>50003</v>
      </c>
      <c r="D13268">
        <v>49512.806559377903</v>
      </c>
      <c r="E13268">
        <v>-121.457462673432</v>
      </c>
      <c r="F13268">
        <v>85.106382978723602</v>
      </c>
      <c r="G13268">
        <v>50857</v>
      </c>
    </row>
    <row r="13269" spans="1:7" x14ac:dyDescent="0.15">
      <c r="A13269">
        <v>13267</v>
      </c>
      <c r="B13269">
        <v>16.583749999999998</v>
      </c>
      <c r="C13269">
        <v>49809</v>
      </c>
      <c r="D13269">
        <v>49576.836155632001</v>
      </c>
      <c r="E13269">
        <v>-119.926641512489</v>
      </c>
      <c r="F13269">
        <v>85.106382978723602</v>
      </c>
      <c r="G13269">
        <v>50871</v>
      </c>
    </row>
    <row r="13270" spans="1:7" x14ac:dyDescent="0.15">
      <c r="A13270">
        <v>13268</v>
      </c>
      <c r="B13270">
        <v>16.585000000000001</v>
      </c>
      <c r="C13270">
        <v>49540</v>
      </c>
      <c r="D13270">
        <v>49606.558597288298</v>
      </c>
      <c r="E13270">
        <v>-114.17826007854801</v>
      </c>
      <c r="F13270">
        <v>85.106382978723602</v>
      </c>
      <c r="G13270">
        <v>50861</v>
      </c>
    </row>
    <row r="13271" spans="1:7" x14ac:dyDescent="0.15">
      <c r="A13271">
        <v>13269</v>
      </c>
      <c r="B13271">
        <v>16.58625</v>
      </c>
      <c r="C13271">
        <v>49265</v>
      </c>
      <c r="D13271">
        <v>49599.689873240197</v>
      </c>
      <c r="E13271">
        <v>-105.23485828036399</v>
      </c>
      <c r="F13271">
        <v>85.106382978723602</v>
      </c>
      <c r="G13271">
        <v>50864</v>
      </c>
    </row>
    <row r="13272" spans="1:7" x14ac:dyDescent="0.15">
      <c r="A13272">
        <v>13270</v>
      </c>
      <c r="B13272">
        <v>16.587499999999999</v>
      </c>
      <c r="C13272">
        <v>49004</v>
      </c>
      <c r="D13272">
        <v>49557.518007356601</v>
      </c>
      <c r="E13272">
        <v>-95.017619026294398</v>
      </c>
      <c r="F13272">
        <v>85.106382978723602</v>
      </c>
      <c r="G13272">
        <v>50875</v>
      </c>
    </row>
    <row r="13273" spans="1:7" x14ac:dyDescent="0.15">
      <c r="A13273">
        <v>13271</v>
      </c>
      <c r="B13273">
        <v>16.588750000000001</v>
      </c>
      <c r="C13273">
        <v>48845</v>
      </c>
      <c r="D13273">
        <v>49492.257417498702</v>
      </c>
      <c r="E13273">
        <v>-85.587650300724803</v>
      </c>
      <c r="F13273">
        <v>85.106382978723602</v>
      </c>
      <c r="G13273">
        <v>50865</v>
      </c>
    </row>
    <row r="13274" spans="1:7" x14ac:dyDescent="0.15">
      <c r="A13274">
        <v>13272</v>
      </c>
      <c r="B13274">
        <v>16.59</v>
      </c>
      <c r="C13274">
        <v>48755</v>
      </c>
      <c r="D13274">
        <v>49413.972456262498</v>
      </c>
      <c r="E13274">
        <v>-78.183658888318604</v>
      </c>
      <c r="F13274">
        <v>85.106382978723602</v>
      </c>
      <c r="G13274">
        <v>50854</v>
      </c>
    </row>
    <row r="13275" spans="1:7" x14ac:dyDescent="0.15">
      <c r="A13275">
        <v>13273</v>
      </c>
      <c r="B13275">
        <v>16.591249999999999</v>
      </c>
      <c r="C13275">
        <v>48722</v>
      </c>
      <c r="D13275">
        <v>49332.178672542803</v>
      </c>
      <c r="E13275">
        <v>-73.288940203508901</v>
      </c>
      <c r="F13275">
        <v>85.106382978723602</v>
      </c>
      <c r="G13275">
        <v>50863</v>
      </c>
    </row>
    <row r="13276" spans="1:7" x14ac:dyDescent="0.15">
      <c r="A13276">
        <v>13274</v>
      </c>
      <c r="B13276">
        <v>16.592500000000001</v>
      </c>
      <c r="C13276">
        <v>48858</v>
      </c>
      <c r="D13276">
        <v>49266.6419978622</v>
      </c>
      <c r="E13276">
        <v>-70.683535676330607</v>
      </c>
      <c r="F13276">
        <v>85.106382978723602</v>
      </c>
      <c r="G13276">
        <v>50868</v>
      </c>
    </row>
    <row r="13277" spans="1:7" x14ac:dyDescent="0.15">
      <c r="A13277">
        <v>13275</v>
      </c>
      <c r="B13277">
        <v>16.59375</v>
      </c>
      <c r="C13277">
        <v>49239</v>
      </c>
      <c r="D13277">
        <v>49243.949568640601</v>
      </c>
      <c r="E13277">
        <v>-70.319843022791204</v>
      </c>
      <c r="F13277">
        <v>85.106382978723602</v>
      </c>
      <c r="G13277">
        <v>50860</v>
      </c>
    </row>
    <row r="13278" spans="1:7" x14ac:dyDescent="0.15">
      <c r="A13278">
        <v>13276</v>
      </c>
      <c r="B13278">
        <v>16.594999999999999</v>
      </c>
      <c r="C13278">
        <v>49636</v>
      </c>
      <c r="D13278">
        <v>49268.3272426572</v>
      </c>
      <c r="E13278">
        <v>-71.812727319052101</v>
      </c>
      <c r="F13278">
        <v>85.106382978723602</v>
      </c>
      <c r="G13278">
        <v>50872</v>
      </c>
    </row>
    <row r="13279" spans="1:7" x14ac:dyDescent="0.15">
      <c r="A13279">
        <v>13277</v>
      </c>
      <c r="B13279">
        <v>16.596250000000001</v>
      </c>
      <c r="C13279">
        <v>49922</v>
      </c>
      <c r="D13279">
        <v>49328.329854737101</v>
      </c>
      <c r="E13279">
        <v>-74.131743354062195</v>
      </c>
      <c r="F13279">
        <v>85.106382978723602</v>
      </c>
      <c r="G13279">
        <v>50861</v>
      </c>
    </row>
    <row r="13280" spans="1:7" x14ac:dyDescent="0.15">
      <c r="A13280">
        <v>13278</v>
      </c>
      <c r="B13280">
        <v>16.5975</v>
      </c>
      <c r="C13280">
        <v>50031</v>
      </c>
      <c r="D13280">
        <v>49404.809036113897</v>
      </c>
      <c r="E13280">
        <v>-75.3865049062331</v>
      </c>
      <c r="F13280">
        <v>85.106382978723602</v>
      </c>
      <c r="G13280">
        <v>50858</v>
      </c>
    </row>
    <row r="13281" spans="1:7" x14ac:dyDescent="0.15">
      <c r="A13281">
        <v>13279</v>
      </c>
      <c r="B13281">
        <v>16.598749999999999</v>
      </c>
      <c r="C13281">
        <v>49973</v>
      </c>
      <c r="D13281">
        <v>49476.3048719461</v>
      </c>
      <c r="E13281">
        <v>-73.938024513904907</v>
      </c>
      <c r="F13281">
        <v>85.106382978723602</v>
      </c>
      <c r="G13281">
        <v>50861</v>
      </c>
    </row>
    <row r="13282" spans="1:7" x14ac:dyDescent="0.15">
      <c r="A13282">
        <v>13280</v>
      </c>
      <c r="B13282">
        <v>16.600000000000001</v>
      </c>
      <c r="C13282">
        <v>49816</v>
      </c>
      <c r="D13282">
        <v>49528.630339739997</v>
      </c>
      <c r="E13282">
        <v>-68.793351874335102</v>
      </c>
      <c r="F13282">
        <v>85.106382978723602</v>
      </c>
      <c r="G13282">
        <v>50875</v>
      </c>
    </row>
    <row r="13283" spans="1:7" x14ac:dyDescent="0.15">
      <c r="A13283">
        <v>13281</v>
      </c>
      <c r="B13283">
        <v>16.60125</v>
      </c>
      <c r="C13283">
        <v>49596</v>
      </c>
      <c r="D13283">
        <v>49553.2878142673</v>
      </c>
      <c r="E13283">
        <v>-59.685710132582898</v>
      </c>
      <c r="F13283">
        <v>85.106382978723602</v>
      </c>
      <c r="G13283">
        <v>50874</v>
      </c>
    </row>
    <row r="13284" spans="1:7" x14ac:dyDescent="0.15">
      <c r="A13284">
        <v>13282</v>
      </c>
      <c r="B13284">
        <v>16.602499999999999</v>
      </c>
      <c r="C13284">
        <v>49350</v>
      </c>
      <c r="D13284">
        <v>49545.851803902297</v>
      </c>
      <c r="E13284">
        <v>-47.291340556683103</v>
      </c>
      <c r="F13284">
        <v>85.106382978723602</v>
      </c>
      <c r="G13284">
        <v>50874</v>
      </c>
    </row>
    <row r="13285" spans="1:7" x14ac:dyDescent="0.15">
      <c r="A13285">
        <v>13283</v>
      </c>
      <c r="B13285">
        <v>16.603750000000002</v>
      </c>
      <c r="C13285">
        <v>49100</v>
      </c>
      <c r="D13285">
        <v>49506.183666524899</v>
      </c>
      <c r="E13285">
        <v>-33.404032628901703</v>
      </c>
      <c r="F13285">
        <v>85.106382978723602</v>
      </c>
      <c r="G13285">
        <v>50863</v>
      </c>
    </row>
    <row r="13286" spans="1:7" x14ac:dyDescent="0.15">
      <c r="A13286">
        <v>13284</v>
      </c>
      <c r="B13286">
        <v>16.605</v>
      </c>
      <c r="C13286">
        <v>48940</v>
      </c>
      <c r="D13286">
        <v>49444.952526493304</v>
      </c>
      <c r="E13286">
        <v>-20.255881577268202</v>
      </c>
      <c r="F13286">
        <v>85.106382978723602</v>
      </c>
      <c r="G13286">
        <v>50879</v>
      </c>
    </row>
    <row r="13287" spans="1:7" x14ac:dyDescent="0.15">
      <c r="A13287">
        <v>13285</v>
      </c>
      <c r="B13287">
        <v>16.606249999999999</v>
      </c>
      <c r="C13287">
        <v>48836</v>
      </c>
      <c r="D13287">
        <v>49370.715789390197</v>
      </c>
      <c r="E13287">
        <v>-9.4776308570831098</v>
      </c>
      <c r="F13287">
        <v>85.106382978723602</v>
      </c>
      <c r="G13287">
        <v>50865</v>
      </c>
    </row>
    <row r="13288" spans="1:7" x14ac:dyDescent="0.15">
      <c r="A13288">
        <v>13286</v>
      </c>
      <c r="B13288">
        <v>16.607500000000002</v>
      </c>
      <c r="C13288">
        <v>48793</v>
      </c>
      <c r="D13288">
        <v>49292.862327039897</v>
      </c>
      <c r="E13288">
        <v>-2.0494881791377102</v>
      </c>
      <c r="F13288">
        <v>85.106382978723602</v>
      </c>
      <c r="G13288">
        <v>50854</v>
      </c>
    </row>
    <row r="13289" spans="1:7" x14ac:dyDescent="0.15">
      <c r="A13289">
        <v>13287</v>
      </c>
      <c r="B13289">
        <v>16.608750000000001</v>
      </c>
      <c r="C13289">
        <v>48882</v>
      </c>
      <c r="D13289">
        <v>49227.700528769703</v>
      </c>
      <c r="E13289">
        <v>1.9722031050756601</v>
      </c>
      <c r="F13289">
        <v>85.106382978723602</v>
      </c>
      <c r="G13289">
        <v>50862</v>
      </c>
    </row>
    <row r="13290" spans="1:7" x14ac:dyDescent="0.15">
      <c r="A13290">
        <v>13288</v>
      </c>
      <c r="B13290">
        <v>16.61</v>
      </c>
      <c r="C13290">
        <v>49194</v>
      </c>
      <c r="D13290">
        <v>49199.848807098802</v>
      </c>
      <c r="E13290">
        <v>2.7607363348023499</v>
      </c>
      <c r="F13290">
        <v>85.106382978723602</v>
      </c>
      <c r="G13290">
        <v>50877</v>
      </c>
    </row>
    <row r="13291" spans="1:7" x14ac:dyDescent="0.15">
      <c r="A13291">
        <v>13289</v>
      </c>
      <c r="B13291">
        <v>16.611249999999998</v>
      </c>
      <c r="C13291">
        <v>49614</v>
      </c>
      <c r="D13291">
        <v>49222.268110515899</v>
      </c>
      <c r="E13291">
        <v>0.52603625133212994</v>
      </c>
      <c r="F13291">
        <v>85.106382978723602</v>
      </c>
      <c r="G13291">
        <v>50866</v>
      </c>
    </row>
    <row r="13292" spans="1:7" x14ac:dyDescent="0.15">
      <c r="A13292">
        <v>13290</v>
      </c>
      <c r="B13292">
        <v>16.612500000000001</v>
      </c>
      <c r="C13292">
        <v>49954</v>
      </c>
      <c r="D13292">
        <v>49286.940234905203</v>
      </c>
      <c r="E13292">
        <v>-3.9202673976593601</v>
      </c>
      <c r="F13292">
        <v>85.106382978723602</v>
      </c>
      <c r="G13292">
        <v>50860</v>
      </c>
    </row>
    <row r="13293" spans="1:7" x14ac:dyDescent="0.15">
      <c r="A13293">
        <v>13291</v>
      </c>
      <c r="B13293">
        <v>16.61375</v>
      </c>
      <c r="C13293">
        <v>50133</v>
      </c>
      <c r="D13293">
        <v>49376.384440626898</v>
      </c>
      <c r="E13293">
        <v>-8.7896050129696697</v>
      </c>
      <c r="F13293">
        <v>85.106382978723602</v>
      </c>
      <c r="G13293">
        <v>50875</v>
      </c>
    </row>
    <row r="13294" spans="1:7" x14ac:dyDescent="0.15">
      <c r="A13294">
        <v>13292</v>
      </c>
      <c r="B13294">
        <v>16.614999999999998</v>
      </c>
      <c r="C13294">
        <v>50137</v>
      </c>
      <c r="D13294">
        <v>49469.533642815099</v>
      </c>
      <c r="E13294">
        <v>-12.327195091954099</v>
      </c>
      <c r="F13294">
        <v>85.106382978723602</v>
      </c>
      <c r="G13294">
        <v>50857</v>
      </c>
    </row>
    <row r="13295" spans="1:7" x14ac:dyDescent="0.15">
      <c r="A13295">
        <v>13293</v>
      </c>
      <c r="B13295">
        <v>16.616250000000001</v>
      </c>
      <c r="C13295">
        <v>49986</v>
      </c>
      <c r="D13295">
        <v>49547.063777419302</v>
      </c>
      <c r="E13295">
        <v>-13.1550074235978</v>
      </c>
      <c r="F13295">
        <v>85.106382978723602</v>
      </c>
      <c r="G13295">
        <v>50878</v>
      </c>
    </row>
    <row r="13296" spans="1:7" x14ac:dyDescent="0.15">
      <c r="A13296">
        <v>13294</v>
      </c>
      <c r="B13296">
        <v>16.6175</v>
      </c>
      <c r="C13296">
        <v>49787</v>
      </c>
      <c r="D13296">
        <v>49599.198564676102</v>
      </c>
      <c r="E13296">
        <v>-10.646476687506</v>
      </c>
      <c r="F13296">
        <v>85.106382978723602</v>
      </c>
      <c r="G13296">
        <v>50875</v>
      </c>
    </row>
    <row r="13297" spans="1:7" x14ac:dyDescent="0.15">
      <c r="A13297">
        <v>13295</v>
      </c>
      <c r="B13297">
        <v>16.618749999999999</v>
      </c>
      <c r="C13297">
        <v>49520</v>
      </c>
      <c r="D13297">
        <v>49618.227602667699</v>
      </c>
      <c r="E13297">
        <v>-5.0275517922766504</v>
      </c>
      <c r="F13297">
        <v>85.106382978723602</v>
      </c>
      <c r="G13297">
        <v>50865</v>
      </c>
    </row>
    <row r="13298" spans="1:7" x14ac:dyDescent="0.15">
      <c r="A13298">
        <v>13296</v>
      </c>
      <c r="B13298">
        <v>16.62</v>
      </c>
      <c r="C13298">
        <v>49253</v>
      </c>
      <c r="D13298">
        <v>49603.397364283701</v>
      </c>
      <c r="E13298">
        <v>2.37224463100085</v>
      </c>
      <c r="F13298">
        <v>85.106382978723602</v>
      </c>
      <c r="G13298">
        <v>50860</v>
      </c>
    </row>
    <row r="13299" spans="1:7" x14ac:dyDescent="0.15">
      <c r="A13299">
        <v>13297</v>
      </c>
      <c r="B13299">
        <v>16.62125</v>
      </c>
      <c r="C13299">
        <v>49021</v>
      </c>
      <c r="D13299">
        <v>49558.3701461889</v>
      </c>
      <c r="E13299">
        <v>9.5552206327191698</v>
      </c>
      <c r="F13299">
        <v>85.106382978723602</v>
      </c>
      <c r="G13299">
        <v>50871</v>
      </c>
    </row>
    <row r="13300" spans="1:7" x14ac:dyDescent="0.15">
      <c r="A13300">
        <v>13298</v>
      </c>
      <c r="B13300">
        <v>16.622499999999999</v>
      </c>
      <c r="C13300">
        <v>48896</v>
      </c>
      <c r="D13300">
        <v>49495.822405634201</v>
      </c>
      <c r="E13300">
        <v>14.8002986689539</v>
      </c>
      <c r="F13300">
        <v>85.106382978723602</v>
      </c>
      <c r="G13300">
        <v>50861</v>
      </c>
    </row>
    <row r="13301" spans="1:7" x14ac:dyDescent="0.15">
      <c r="A13301">
        <v>13299</v>
      </c>
      <c r="B13301">
        <v>16.623750000000001</v>
      </c>
      <c r="C13301">
        <v>48784</v>
      </c>
      <c r="D13301">
        <v>49420.264509306297</v>
      </c>
      <c r="E13301">
        <v>17.2416395832782</v>
      </c>
      <c r="F13301">
        <v>85.106382978723602</v>
      </c>
      <c r="G13301">
        <v>50858</v>
      </c>
    </row>
    <row r="13302" spans="1:7" x14ac:dyDescent="0.15">
      <c r="A13302">
        <v>13300</v>
      </c>
      <c r="B13302">
        <v>16.625</v>
      </c>
      <c r="C13302">
        <v>48806</v>
      </c>
      <c r="D13302">
        <v>49347.253081120303</v>
      </c>
      <c r="E13302">
        <v>16.8544561323198</v>
      </c>
      <c r="F13302">
        <v>85.106382978723602</v>
      </c>
      <c r="G13302">
        <v>50866</v>
      </c>
    </row>
    <row r="13303" spans="1:7" x14ac:dyDescent="0.15">
      <c r="A13303">
        <v>13301</v>
      </c>
      <c r="B13303">
        <v>16.626249999999999</v>
      </c>
      <c r="C13303">
        <v>49031</v>
      </c>
      <c r="D13303">
        <v>49299.723751602301</v>
      </c>
      <c r="E13303">
        <v>13.833363232462499</v>
      </c>
      <c r="F13303">
        <v>85.106382978723602</v>
      </c>
      <c r="G13303">
        <v>50863</v>
      </c>
    </row>
    <row r="13304" spans="1:7" x14ac:dyDescent="0.15">
      <c r="A13304">
        <v>13302</v>
      </c>
      <c r="B13304">
        <v>16.627500000000001</v>
      </c>
      <c r="C13304">
        <v>49473</v>
      </c>
      <c r="D13304">
        <v>49301.189676739501</v>
      </c>
      <c r="E13304">
        <v>8.5225770122713094</v>
      </c>
      <c r="F13304">
        <v>85.106382978723602</v>
      </c>
      <c r="G13304">
        <v>50867</v>
      </c>
    </row>
    <row r="13305" spans="1:7" x14ac:dyDescent="0.15">
      <c r="A13305">
        <v>13303</v>
      </c>
      <c r="B13305">
        <v>16.62875</v>
      </c>
      <c r="C13305">
        <v>49867</v>
      </c>
      <c r="D13305">
        <v>49349.056784610599</v>
      </c>
      <c r="E13305">
        <v>1.5727763701414701</v>
      </c>
      <c r="F13305">
        <v>85.106382978723602</v>
      </c>
      <c r="G13305">
        <v>50872</v>
      </c>
    </row>
    <row r="13306" spans="1:7" x14ac:dyDescent="0.15">
      <c r="A13306">
        <v>13304</v>
      </c>
      <c r="B13306">
        <v>16.63</v>
      </c>
      <c r="C13306">
        <v>50090</v>
      </c>
      <c r="D13306">
        <v>49425.7633197838</v>
      </c>
      <c r="E13306">
        <v>-5.6531457726246099</v>
      </c>
      <c r="F13306">
        <v>85.106382978723602</v>
      </c>
      <c r="G13306">
        <v>50856</v>
      </c>
    </row>
    <row r="13307" spans="1:7" x14ac:dyDescent="0.15">
      <c r="A13307">
        <v>13305</v>
      </c>
      <c r="B13307">
        <v>16.631250000000001</v>
      </c>
      <c r="C13307">
        <v>50153</v>
      </c>
      <c r="D13307">
        <v>49511.888060136</v>
      </c>
      <c r="E13307">
        <v>-11.320315687237001</v>
      </c>
      <c r="F13307">
        <v>85.106382978723602</v>
      </c>
      <c r="G13307">
        <v>50874</v>
      </c>
    </row>
    <row r="13308" spans="1:7" x14ac:dyDescent="0.15">
      <c r="A13308">
        <v>13306</v>
      </c>
      <c r="B13308">
        <v>16.6325</v>
      </c>
      <c r="C13308">
        <v>50050</v>
      </c>
      <c r="D13308">
        <v>49587.198922466698</v>
      </c>
      <c r="E13308">
        <v>-14.0894479400362</v>
      </c>
      <c r="F13308">
        <v>85.106382978723602</v>
      </c>
      <c r="G13308">
        <v>50865</v>
      </c>
    </row>
    <row r="13309" spans="1:7" x14ac:dyDescent="0.15">
      <c r="A13309">
        <v>13307</v>
      </c>
      <c r="B13309">
        <v>16.633749999999999</v>
      </c>
      <c r="C13309">
        <v>49843</v>
      </c>
      <c r="D13309">
        <v>49637.612373638702</v>
      </c>
      <c r="E13309">
        <v>-13.139038213234</v>
      </c>
      <c r="F13309">
        <v>85.106382978723602</v>
      </c>
      <c r="G13309">
        <v>50858</v>
      </c>
    </row>
    <row r="13310" spans="1:7" x14ac:dyDescent="0.15">
      <c r="A13310">
        <v>13308</v>
      </c>
      <c r="B13310">
        <v>16.635000000000002</v>
      </c>
      <c r="C13310">
        <v>49578</v>
      </c>
      <c r="D13310">
        <v>49654.118411987598</v>
      </c>
      <c r="E13310">
        <v>-8.41414999024812</v>
      </c>
      <c r="F13310">
        <v>85.106382978723602</v>
      </c>
      <c r="G13310">
        <v>50880</v>
      </c>
    </row>
    <row r="13311" spans="1:7" x14ac:dyDescent="0.15">
      <c r="A13311">
        <v>13309</v>
      </c>
      <c r="B13311">
        <v>16.63625</v>
      </c>
      <c r="C13311">
        <v>49321</v>
      </c>
      <c r="D13311">
        <v>49636.089402629303</v>
      </c>
      <c r="E13311">
        <v>-1.0123403817863199</v>
      </c>
      <c r="F13311">
        <v>85.106382978723602</v>
      </c>
      <c r="G13311">
        <v>50852</v>
      </c>
    </row>
    <row r="13312" spans="1:7" x14ac:dyDescent="0.15">
      <c r="A13312">
        <v>13310</v>
      </c>
      <c r="B13312">
        <v>16.637499999999999</v>
      </c>
      <c r="C13312">
        <v>49049</v>
      </c>
      <c r="D13312">
        <v>49583.333560115498</v>
      </c>
      <c r="E13312">
        <v>7.1520406886206702</v>
      </c>
      <c r="F13312">
        <v>85.106382978723602</v>
      </c>
      <c r="G13312">
        <v>50872</v>
      </c>
    </row>
    <row r="13313" spans="1:7" x14ac:dyDescent="0.15">
      <c r="A13313">
        <v>13311</v>
      </c>
      <c r="B13313">
        <v>16.638750000000002</v>
      </c>
      <c r="C13313">
        <v>48919</v>
      </c>
      <c r="D13313">
        <v>49510.875542756803</v>
      </c>
      <c r="E13313">
        <v>14.0055502751162</v>
      </c>
      <c r="F13313">
        <v>85.106382978723602</v>
      </c>
      <c r="G13313">
        <v>50856</v>
      </c>
    </row>
    <row r="13314" spans="1:7" x14ac:dyDescent="0.15">
      <c r="A13314">
        <v>13312</v>
      </c>
      <c r="B13314">
        <v>16.64</v>
      </c>
      <c r="C13314">
        <v>48830</v>
      </c>
      <c r="D13314">
        <v>49427.084371073397</v>
      </c>
      <c r="E13314">
        <v>18.270385505814499</v>
      </c>
      <c r="F13314">
        <v>85.106382978723602</v>
      </c>
      <c r="G13314">
        <v>50868</v>
      </c>
    </row>
    <row r="13315" spans="1:7" x14ac:dyDescent="0.15">
      <c r="A13315">
        <v>13313</v>
      </c>
      <c r="B13315">
        <v>16.641249999999999</v>
      </c>
      <c r="C13315">
        <v>48810</v>
      </c>
      <c r="D13315">
        <v>49342.333362234203</v>
      </c>
      <c r="E13315">
        <v>19.539202395161499</v>
      </c>
      <c r="F13315">
        <v>85.106382978723602</v>
      </c>
      <c r="G13315">
        <v>50858</v>
      </c>
    </row>
    <row r="13316" spans="1:7" x14ac:dyDescent="0.15">
      <c r="A13316">
        <v>13314</v>
      </c>
      <c r="B13316">
        <v>16.642499999999998</v>
      </c>
      <c r="C13316">
        <v>48987</v>
      </c>
      <c r="D13316">
        <v>49278.934477147399</v>
      </c>
      <c r="E13316">
        <v>17.9367240735777</v>
      </c>
      <c r="F13316">
        <v>85.106382978723602</v>
      </c>
      <c r="G13316">
        <v>50869</v>
      </c>
    </row>
    <row r="13317" spans="1:7" x14ac:dyDescent="0.15">
      <c r="A13317">
        <v>13315</v>
      </c>
      <c r="B13317">
        <v>16.643750000000001</v>
      </c>
      <c r="C13317">
        <v>49383</v>
      </c>
      <c r="D13317">
        <v>49261.792764573103</v>
      </c>
      <c r="E13317">
        <v>13.460624414741201</v>
      </c>
      <c r="F13317">
        <v>85.106382978723602</v>
      </c>
      <c r="G13317">
        <v>50875</v>
      </c>
    </row>
    <row r="13318" spans="1:7" x14ac:dyDescent="0.15">
      <c r="A13318">
        <v>13316</v>
      </c>
      <c r="B13318">
        <v>16.645</v>
      </c>
      <c r="C13318">
        <v>49801</v>
      </c>
      <c r="D13318">
        <v>49295.273523630203</v>
      </c>
      <c r="E13318">
        <v>6.5200063392641097</v>
      </c>
      <c r="F13318">
        <v>85.106382978723602</v>
      </c>
      <c r="G13318">
        <v>50864</v>
      </c>
    </row>
    <row r="13319" spans="1:7" x14ac:dyDescent="0.15">
      <c r="A13319">
        <v>13317</v>
      </c>
      <c r="B13319">
        <v>16.646249999999998</v>
      </c>
      <c r="C13319">
        <v>50094</v>
      </c>
      <c r="D13319">
        <v>49367.187773315003</v>
      </c>
      <c r="E13319">
        <v>-1.75938465212448</v>
      </c>
      <c r="F13319">
        <v>85.106382978723602</v>
      </c>
      <c r="G13319">
        <v>50869</v>
      </c>
    </row>
    <row r="13320" spans="1:7" x14ac:dyDescent="0.15">
      <c r="A13320">
        <v>13318</v>
      </c>
      <c r="B13320">
        <v>16.647500000000001</v>
      </c>
      <c r="C13320">
        <v>50195</v>
      </c>
      <c r="D13320">
        <v>49456.0954046201</v>
      </c>
      <c r="E13320">
        <v>-9.4531559232307192</v>
      </c>
      <c r="F13320">
        <v>85.106382978723602</v>
      </c>
      <c r="G13320">
        <v>50870</v>
      </c>
    </row>
    <row r="13321" spans="1:7" x14ac:dyDescent="0.15">
      <c r="A13321">
        <v>13319</v>
      </c>
      <c r="B13321">
        <v>16.64875</v>
      </c>
      <c r="C13321">
        <v>50126</v>
      </c>
      <c r="D13321">
        <v>49540.811975746299</v>
      </c>
      <c r="E13321">
        <v>-14.840421524590401</v>
      </c>
      <c r="F13321">
        <v>85.106382978723602</v>
      </c>
      <c r="G13321">
        <v>50867</v>
      </c>
    </row>
    <row r="13322" spans="1:7" x14ac:dyDescent="0.15">
      <c r="A13322">
        <v>13320</v>
      </c>
      <c r="B13322">
        <v>16.649999999999999</v>
      </c>
      <c r="C13322">
        <v>49946</v>
      </c>
      <c r="D13322">
        <v>49605.8208947889</v>
      </c>
      <c r="E13322">
        <v>-16.795347083390901</v>
      </c>
      <c r="F13322">
        <v>85.106382978723602</v>
      </c>
      <c r="G13322">
        <v>50865</v>
      </c>
    </row>
    <row r="13323" spans="1:7" x14ac:dyDescent="0.15">
      <c r="A13323">
        <v>13321</v>
      </c>
      <c r="B13323">
        <v>16.651250000000001</v>
      </c>
      <c r="C13323">
        <v>49708</v>
      </c>
      <c r="D13323">
        <v>49641.579879050703</v>
      </c>
      <c r="E13323">
        <v>-14.8884981053159</v>
      </c>
      <c r="F13323">
        <v>85.106382978723602</v>
      </c>
      <c r="G13323">
        <v>50863</v>
      </c>
    </row>
    <row r="13324" spans="1:7" x14ac:dyDescent="0.15">
      <c r="A13324">
        <v>13322</v>
      </c>
      <c r="B13324">
        <v>16.6525</v>
      </c>
      <c r="C13324">
        <v>49424</v>
      </c>
      <c r="D13324">
        <v>49641.796874128697</v>
      </c>
      <c r="E13324">
        <v>-9.6060015416069309</v>
      </c>
      <c r="F13324">
        <v>85.106382978723602</v>
      </c>
      <c r="G13324">
        <v>50874</v>
      </c>
    </row>
    <row r="13325" spans="1:7" x14ac:dyDescent="0.15">
      <c r="A13325">
        <v>13323</v>
      </c>
      <c r="B13325">
        <v>16.653749999999999</v>
      </c>
      <c r="C13325">
        <v>49158</v>
      </c>
      <c r="D13325">
        <v>49607.427004626901</v>
      </c>
      <c r="E13325">
        <v>-2.63838192481865</v>
      </c>
      <c r="F13325">
        <v>85.106382978723602</v>
      </c>
      <c r="G13325">
        <v>50866</v>
      </c>
    </row>
    <row r="13326" spans="1:7" x14ac:dyDescent="0.15">
      <c r="A13326">
        <v>13324</v>
      </c>
      <c r="B13326">
        <v>16.655000000000001</v>
      </c>
      <c r="C13326">
        <v>48987</v>
      </c>
      <c r="D13326">
        <v>49549.008068756499</v>
      </c>
      <c r="E13326">
        <v>3.95830356576846</v>
      </c>
      <c r="F13326">
        <v>85.106382978723602</v>
      </c>
      <c r="G13326">
        <v>50869</v>
      </c>
    </row>
    <row r="13327" spans="1:7" x14ac:dyDescent="0.15">
      <c r="A13327">
        <v>13325</v>
      </c>
      <c r="B13327">
        <v>16.65625</v>
      </c>
      <c r="C13327">
        <v>48890</v>
      </c>
      <c r="D13327">
        <v>49476.673517748401</v>
      </c>
      <c r="E13327">
        <v>8.6604486907154996</v>
      </c>
      <c r="F13327">
        <v>85.106382978723602</v>
      </c>
      <c r="G13327">
        <v>50870</v>
      </c>
    </row>
    <row r="13328" spans="1:7" x14ac:dyDescent="0.15">
      <c r="A13328">
        <v>13326</v>
      </c>
      <c r="B13328">
        <v>16.657499999999999</v>
      </c>
      <c r="C13328">
        <v>48836</v>
      </c>
      <c r="D13328">
        <v>49398.748649677502</v>
      </c>
      <c r="E13328">
        <v>10.734083811221501</v>
      </c>
      <c r="F13328">
        <v>85.106382978723602</v>
      </c>
      <c r="G13328">
        <v>50866</v>
      </c>
    </row>
    <row r="13329" spans="1:7" x14ac:dyDescent="0.15">
      <c r="A13329">
        <v>13327</v>
      </c>
      <c r="B13329">
        <v>16.658750000000001</v>
      </c>
      <c r="C13329">
        <v>48931</v>
      </c>
      <c r="D13329">
        <v>49332.814897061297</v>
      </c>
      <c r="E13329">
        <v>10.2800787618539</v>
      </c>
      <c r="F13329">
        <v>85.106382978723602</v>
      </c>
      <c r="G13329">
        <v>50876</v>
      </c>
    </row>
    <row r="13330" spans="1:7" x14ac:dyDescent="0.15">
      <c r="A13330">
        <v>13328</v>
      </c>
      <c r="B13330">
        <v>16.66</v>
      </c>
      <c r="C13330">
        <v>49253</v>
      </c>
      <c r="D13330">
        <v>49303.9392263482</v>
      </c>
      <c r="E13330">
        <v>7.4401307556044003</v>
      </c>
      <c r="F13330">
        <v>85.106382978723602</v>
      </c>
      <c r="G13330">
        <v>50863</v>
      </c>
    </row>
    <row r="13331" spans="1:7" x14ac:dyDescent="0.15">
      <c r="A13331">
        <v>13329</v>
      </c>
      <c r="B13331">
        <v>16.661249999999999</v>
      </c>
      <c r="C13331">
        <v>49694</v>
      </c>
      <c r="D13331">
        <v>49326.132115095803</v>
      </c>
      <c r="E13331">
        <v>2.3901774636741502</v>
      </c>
      <c r="F13331">
        <v>85.106382978723602</v>
      </c>
      <c r="G13331">
        <v>50877</v>
      </c>
    </row>
    <row r="13332" spans="1:7" x14ac:dyDescent="0.15">
      <c r="A13332">
        <v>13330</v>
      </c>
      <c r="B13332">
        <v>16.662500000000001</v>
      </c>
      <c r="C13332">
        <v>50015</v>
      </c>
      <c r="D13332">
        <v>49389.096620737801</v>
      </c>
      <c r="E13332">
        <v>-4.0180212061657103</v>
      </c>
      <c r="F13332">
        <v>85.106382978723602</v>
      </c>
      <c r="G13332">
        <v>50857</v>
      </c>
    </row>
    <row r="13333" spans="1:7" x14ac:dyDescent="0.15">
      <c r="A13333">
        <v>13331</v>
      </c>
      <c r="B13333">
        <v>16.66375</v>
      </c>
      <c r="C13333">
        <v>50175</v>
      </c>
      <c r="D13333">
        <v>49474.557327882903</v>
      </c>
      <c r="E13333">
        <v>-10.057130208578499</v>
      </c>
      <c r="F13333">
        <v>85.106382978723602</v>
      </c>
      <c r="G13333">
        <v>50875</v>
      </c>
    </row>
    <row r="13334" spans="1:7" x14ac:dyDescent="0.15">
      <c r="A13334">
        <v>13332</v>
      </c>
      <c r="B13334">
        <v>16.664999999999999</v>
      </c>
      <c r="C13334">
        <v>50168</v>
      </c>
      <c r="D13334">
        <v>49561.855257831703</v>
      </c>
      <c r="E13334">
        <v>-14.036109369042199</v>
      </c>
      <c r="F13334">
        <v>85.106382978723602</v>
      </c>
      <c r="G13334">
        <v>50860</v>
      </c>
    </row>
    <row r="13335" spans="1:7" x14ac:dyDescent="0.15">
      <c r="A13335">
        <v>13333</v>
      </c>
      <c r="B13335">
        <v>16.666250000000002</v>
      </c>
      <c r="C13335">
        <v>50026</v>
      </c>
      <c r="D13335">
        <v>49633.000592433003</v>
      </c>
      <c r="E13335">
        <v>-14.6668398587796</v>
      </c>
      <c r="F13335">
        <v>85.106382978723602</v>
      </c>
      <c r="G13335">
        <v>50875</v>
      </c>
    </row>
    <row r="13336" spans="1:7" x14ac:dyDescent="0.15">
      <c r="A13336">
        <v>13334</v>
      </c>
      <c r="B13336">
        <v>16.6675</v>
      </c>
      <c r="C13336">
        <v>49808</v>
      </c>
      <c r="D13336">
        <v>49677.021965437903</v>
      </c>
      <c r="E13336">
        <v>-11.433055529419001</v>
      </c>
      <c r="F13336">
        <v>85.106382978723602</v>
      </c>
      <c r="G13336">
        <v>50875</v>
      </c>
    </row>
    <row r="13337" spans="1:7" x14ac:dyDescent="0.15">
      <c r="A13337">
        <v>13335</v>
      </c>
      <c r="B13337">
        <v>16.668749999999999</v>
      </c>
      <c r="C13337">
        <v>49556</v>
      </c>
      <c r="D13337">
        <v>49687.675037273701</v>
      </c>
      <c r="E13337">
        <v>-4.7017231203831198</v>
      </c>
      <c r="F13337">
        <v>85.106382978723602</v>
      </c>
      <c r="G13337">
        <v>50860</v>
      </c>
    </row>
    <row r="13338" spans="1:7" x14ac:dyDescent="0.15">
      <c r="A13338">
        <v>13336</v>
      </c>
      <c r="B13338">
        <v>16.670000000000002</v>
      </c>
      <c r="C13338">
        <v>49302</v>
      </c>
      <c r="D13338">
        <v>49664.386007389301</v>
      </c>
      <c r="E13338">
        <v>4.0721928835775998</v>
      </c>
      <c r="F13338">
        <v>85.106382978723602</v>
      </c>
      <c r="G13338">
        <v>50867</v>
      </c>
    </row>
    <row r="13339" spans="1:7" x14ac:dyDescent="0.15">
      <c r="A13339">
        <v>13337</v>
      </c>
      <c r="B13339">
        <v>16.671250000000001</v>
      </c>
      <c r="C13339">
        <v>49097</v>
      </c>
      <c r="D13339">
        <v>49612.995016731198</v>
      </c>
      <c r="E13339">
        <v>12.787930272347801</v>
      </c>
      <c r="F13339">
        <v>85.106382978723602</v>
      </c>
      <c r="G13339">
        <v>50869</v>
      </c>
    </row>
    <row r="13340" spans="1:7" x14ac:dyDescent="0.15">
      <c r="A13340">
        <v>13338</v>
      </c>
      <c r="B13340">
        <v>16.672499999999999</v>
      </c>
      <c r="C13340">
        <v>48993</v>
      </c>
      <c r="D13340">
        <v>49546.095242810901</v>
      </c>
      <c r="E13340">
        <v>19.510743295760602</v>
      </c>
      <c r="F13340">
        <v>85.106382978723602</v>
      </c>
      <c r="G13340">
        <v>50866</v>
      </c>
    </row>
    <row r="13341" spans="1:7" x14ac:dyDescent="0.15">
      <c r="A13341">
        <v>13339</v>
      </c>
      <c r="B13341">
        <v>16.673749999999998</v>
      </c>
      <c r="C13341">
        <v>48907</v>
      </c>
      <c r="D13341">
        <v>49469.381104385699</v>
      </c>
      <c r="E13341">
        <v>23.2084556747409</v>
      </c>
      <c r="F13341">
        <v>85.106382978723602</v>
      </c>
      <c r="G13341">
        <v>50876</v>
      </c>
    </row>
    <row r="13342" spans="1:7" x14ac:dyDescent="0.15">
      <c r="A13342">
        <v>13340</v>
      </c>
      <c r="B13342">
        <v>16.675000000000001</v>
      </c>
      <c r="C13342">
        <v>48943</v>
      </c>
      <c r="D13342">
        <v>49398.389476852499</v>
      </c>
      <c r="E13342">
        <v>23.659809076107202</v>
      </c>
      <c r="F13342">
        <v>85.106382978723602</v>
      </c>
      <c r="G13342">
        <v>50852</v>
      </c>
    </row>
    <row r="13343" spans="1:7" x14ac:dyDescent="0.15">
      <c r="A13343">
        <v>13341</v>
      </c>
      <c r="B13343">
        <v>16.67625</v>
      </c>
      <c r="C13343">
        <v>49168</v>
      </c>
      <c r="D13343">
        <v>49354.827864732302</v>
      </c>
      <c r="E13343">
        <v>21.046082055218601</v>
      </c>
      <c r="F13343">
        <v>85.106382978723602</v>
      </c>
      <c r="G13343">
        <v>50869</v>
      </c>
    </row>
    <row r="13344" spans="1:7" x14ac:dyDescent="0.15">
      <c r="A13344">
        <v>13342</v>
      </c>
      <c r="B13344">
        <v>16.677499999999998</v>
      </c>
      <c r="C13344">
        <v>49602</v>
      </c>
      <c r="D13344">
        <v>49361.347858656402</v>
      </c>
      <c r="E13344">
        <v>15.4611031092854</v>
      </c>
      <c r="F13344">
        <v>85.106382978723602</v>
      </c>
      <c r="G13344">
        <v>50865</v>
      </c>
    </row>
    <row r="13345" spans="1:7" x14ac:dyDescent="0.15">
      <c r="A13345">
        <v>13343</v>
      </c>
      <c r="B13345">
        <v>16.678750000000001</v>
      </c>
      <c r="C13345">
        <v>49980</v>
      </c>
      <c r="D13345">
        <v>49414.010864901902</v>
      </c>
      <c r="E13345">
        <v>7.5152999191520804</v>
      </c>
      <c r="F13345">
        <v>85.106382978723602</v>
      </c>
      <c r="G13345">
        <v>50859</v>
      </c>
    </row>
    <row r="13346" spans="1:7" x14ac:dyDescent="0.15">
      <c r="A13346">
        <v>13344</v>
      </c>
      <c r="B13346">
        <v>16.68</v>
      </c>
      <c r="C13346">
        <v>50189</v>
      </c>
      <c r="D13346">
        <v>49494.822642563799</v>
      </c>
      <c r="E13346">
        <v>-1.3145216229538601</v>
      </c>
      <c r="F13346">
        <v>85.106382978723602</v>
      </c>
      <c r="G13346">
        <v>50863</v>
      </c>
    </row>
    <row r="13347" spans="1:7" x14ac:dyDescent="0.15">
      <c r="A13347">
        <v>13345</v>
      </c>
      <c r="B13347">
        <v>16.681249999999999</v>
      </c>
      <c r="C13347">
        <v>50228</v>
      </c>
      <c r="D13347">
        <v>49583.4345330902</v>
      </c>
      <c r="E13347">
        <v>-9.0430025762196902</v>
      </c>
      <c r="F13347">
        <v>85.106382978723602</v>
      </c>
      <c r="G13347">
        <v>50861</v>
      </c>
    </row>
    <row r="13348" spans="1:7" x14ac:dyDescent="0.15">
      <c r="A13348">
        <v>13346</v>
      </c>
      <c r="B13348">
        <v>16.682500000000001</v>
      </c>
      <c r="C13348">
        <v>50111</v>
      </c>
      <c r="D13348">
        <v>49659.763524985603</v>
      </c>
      <c r="E13348">
        <v>-14.158053996160399</v>
      </c>
      <c r="F13348">
        <v>85.106382978723602</v>
      </c>
      <c r="G13348">
        <v>50878</v>
      </c>
    </row>
    <row r="13349" spans="1:7" x14ac:dyDescent="0.15">
      <c r="A13349">
        <v>13347</v>
      </c>
      <c r="B13349">
        <v>16.68375</v>
      </c>
      <c r="C13349">
        <v>49922</v>
      </c>
      <c r="D13349">
        <v>49712.096811909199</v>
      </c>
      <c r="E13349">
        <v>-15.678796312271301</v>
      </c>
      <c r="F13349">
        <v>85.106382978723602</v>
      </c>
      <c r="G13349">
        <v>50858</v>
      </c>
    </row>
    <row r="13350" spans="1:7" x14ac:dyDescent="0.15">
      <c r="A13350">
        <v>13348</v>
      </c>
      <c r="B13350">
        <v>16.684999999999999</v>
      </c>
      <c r="C13350">
        <v>49666</v>
      </c>
      <c r="D13350">
        <v>49731.591024983703</v>
      </c>
      <c r="E13350">
        <v>-13.4512048289525</v>
      </c>
      <c r="F13350">
        <v>85.106382978723602</v>
      </c>
      <c r="G13350">
        <v>50867</v>
      </c>
    </row>
    <row r="13351" spans="1:7" x14ac:dyDescent="0.15">
      <c r="A13351">
        <v>13349</v>
      </c>
      <c r="B13351">
        <v>16.686250000000001</v>
      </c>
      <c r="C13351">
        <v>49391</v>
      </c>
      <c r="D13351">
        <v>49715.593138663004</v>
      </c>
      <c r="E13351">
        <v>-8.4250121353813903</v>
      </c>
      <c r="F13351">
        <v>85.106382978723602</v>
      </c>
      <c r="G13351">
        <v>50866</v>
      </c>
    </row>
    <row r="13352" spans="1:7" x14ac:dyDescent="0.15">
      <c r="A13352">
        <v>13350</v>
      </c>
      <c r="B13352">
        <v>16.6875</v>
      </c>
      <c r="C13352">
        <v>49114</v>
      </c>
      <c r="D13352">
        <v>49664.262700235799</v>
      </c>
      <c r="E13352">
        <v>-2.4833839447421702</v>
      </c>
      <c r="F13352">
        <v>85.106382978723602</v>
      </c>
      <c r="G13352">
        <v>50856</v>
      </c>
    </row>
    <row r="13353" spans="1:7" x14ac:dyDescent="0.15">
      <c r="A13353">
        <v>13351</v>
      </c>
      <c r="B13353">
        <v>16.688749999999999</v>
      </c>
      <c r="C13353">
        <v>48974</v>
      </c>
      <c r="D13353">
        <v>49592.7300278119</v>
      </c>
      <c r="E13353">
        <v>2.3948505284424799</v>
      </c>
      <c r="F13353">
        <v>85.106382978723602</v>
      </c>
      <c r="G13353">
        <v>50863</v>
      </c>
    </row>
    <row r="13354" spans="1:7" x14ac:dyDescent="0.15">
      <c r="A13354">
        <v>13352</v>
      </c>
      <c r="B13354">
        <v>16.690000000000001</v>
      </c>
      <c r="C13354">
        <v>48859</v>
      </c>
      <c r="D13354">
        <v>49507.333144684497</v>
      </c>
      <c r="E13354">
        <v>5.0473667413368704</v>
      </c>
      <c r="F13354">
        <v>85.106382978723602</v>
      </c>
      <c r="G13354">
        <v>50876</v>
      </c>
    </row>
    <row r="13355" spans="1:7" x14ac:dyDescent="0.15">
      <c r="A13355">
        <v>13353</v>
      </c>
      <c r="B13355">
        <v>16.69125</v>
      </c>
      <c r="C13355">
        <v>48840</v>
      </c>
      <c r="D13355">
        <v>49420.594993136503</v>
      </c>
      <c r="E13355">
        <v>5.1081015939874996</v>
      </c>
      <c r="F13355">
        <v>85.106382978723602</v>
      </c>
      <c r="G13355">
        <v>50861</v>
      </c>
    </row>
    <row r="13356" spans="1:7" x14ac:dyDescent="0.15">
      <c r="A13356">
        <v>13354</v>
      </c>
      <c r="B13356">
        <v>16.692499999999999</v>
      </c>
      <c r="C13356">
        <v>48995</v>
      </c>
      <c r="D13356">
        <v>49353.217648379403</v>
      </c>
      <c r="E13356">
        <v>2.7880270192114298</v>
      </c>
      <c r="F13356">
        <v>85.106382978723602</v>
      </c>
      <c r="G13356">
        <v>50862</v>
      </c>
    </row>
    <row r="13357" spans="1:7" x14ac:dyDescent="0.15">
      <c r="A13357">
        <v>13355</v>
      </c>
      <c r="B13357">
        <v>16.693750000000001</v>
      </c>
      <c r="C13357">
        <v>49382</v>
      </c>
      <c r="D13357">
        <v>49330.278958651797</v>
      </c>
      <c r="E13357">
        <v>-1.7488019890839701</v>
      </c>
      <c r="F13357">
        <v>85.106382978723602</v>
      </c>
      <c r="G13357">
        <v>50864</v>
      </c>
    </row>
    <row r="13358" spans="1:7" x14ac:dyDescent="0.15">
      <c r="A13358">
        <v>13356</v>
      </c>
      <c r="B13358">
        <v>16.695</v>
      </c>
      <c r="C13358">
        <v>49794</v>
      </c>
      <c r="D13358">
        <v>49356.419941852502</v>
      </c>
      <c r="E13358">
        <v>-7.9729296345151397</v>
      </c>
      <c r="F13358">
        <v>85.106382978723602</v>
      </c>
      <c r="G13358">
        <v>50873</v>
      </c>
    </row>
    <row r="13359" spans="1:7" x14ac:dyDescent="0.15">
      <c r="A13359">
        <v>13357</v>
      </c>
      <c r="B13359">
        <v>16.696249999999999</v>
      </c>
      <c r="C13359">
        <v>50077</v>
      </c>
      <c r="D13359">
        <v>49418.916369944302</v>
      </c>
      <c r="E13359">
        <v>-14.7600494520024</v>
      </c>
      <c r="F13359">
        <v>85.106382978723602</v>
      </c>
      <c r="G13359">
        <v>50873</v>
      </c>
    </row>
    <row r="13360" spans="1:7" x14ac:dyDescent="0.15">
      <c r="A13360">
        <v>13358</v>
      </c>
      <c r="B13360">
        <v>16.697500000000002</v>
      </c>
      <c r="C13360">
        <v>50178</v>
      </c>
      <c r="D13360">
        <v>49497.0952313335</v>
      </c>
      <c r="E13360">
        <v>-20.1017380391201</v>
      </c>
      <c r="F13360">
        <v>85.106382978723602</v>
      </c>
      <c r="G13360">
        <v>50858</v>
      </c>
    </row>
    <row r="13361" spans="1:7" x14ac:dyDescent="0.15">
      <c r="A13361">
        <v>13359</v>
      </c>
      <c r="B13361">
        <v>16.69875</v>
      </c>
      <c r="C13361">
        <v>50102</v>
      </c>
      <c r="D13361">
        <v>49569.561234008499</v>
      </c>
      <c r="E13361">
        <v>-22.368347211787501</v>
      </c>
      <c r="F13361">
        <v>85.106382978723602</v>
      </c>
      <c r="G13361">
        <v>50876</v>
      </c>
    </row>
    <row r="13362" spans="1:7" x14ac:dyDescent="0.15">
      <c r="A13362">
        <v>13360</v>
      </c>
      <c r="B13362">
        <v>16.7</v>
      </c>
      <c r="C13362">
        <v>49915</v>
      </c>
      <c r="D13362">
        <v>49620.963575804402</v>
      </c>
      <c r="E13362">
        <v>-20.525998282724199</v>
      </c>
      <c r="F13362">
        <v>85.106382978723602</v>
      </c>
      <c r="G13362">
        <v>50876</v>
      </c>
    </row>
    <row r="13363" spans="1:7" x14ac:dyDescent="0.15">
      <c r="A13363">
        <v>13361</v>
      </c>
      <c r="B13363">
        <v>16.701250000000002</v>
      </c>
      <c r="C13363">
        <v>49685</v>
      </c>
      <c r="D13363">
        <v>49643.510846936697</v>
      </c>
      <c r="E13363">
        <v>-14.3219101426604</v>
      </c>
      <c r="F13363">
        <v>85.106382978723602</v>
      </c>
      <c r="G13363">
        <v>50866</v>
      </c>
    </row>
    <row r="13364" spans="1:7" x14ac:dyDescent="0.15">
      <c r="A13364">
        <v>13362</v>
      </c>
      <c r="B13364">
        <v>16.702500000000001</v>
      </c>
      <c r="C13364">
        <v>49435</v>
      </c>
      <c r="D13364">
        <v>49633.608440697899</v>
      </c>
      <c r="E13364">
        <v>-4.5739091955862303</v>
      </c>
      <c r="F13364">
        <v>85.106382978723602</v>
      </c>
      <c r="G13364">
        <v>50855</v>
      </c>
    </row>
    <row r="13365" spans="1:7" x14ac:dyDescent="0.15">
      <c r="A13365">
        <v>13363</v>
      </c>
      <c r="B13365">
        <v>16.703749999999999</v>
      </c>
      <c r="C13365">
        <v>49163</v>
      </c>
      <c r="D13365">
        <v>49590.161899448198</v>
      </c>
      <c r="E13365">
        <v>6.8434455626988901</v>
      </c>
      <c r="F13365">
        <v>85.106382978723602</v>
      </c>
      <c r="G13365">
        <v>50861</v>
      </c>
    </row>
    <row r="13366" spans="1:7" x14ac:dyDescent="0.15">
      <c r="A13366">
        <v>13364</v>
      </c>
      <c r="B13366">
        <v>16.704999999999998</v>
      </c>
      <c r="C13366">
        <v>48994</v>
      </c>
      <c r="D13366">
        <v>49524.344315693699</v>
      </c>
      <c r="E13366">
        <v>17.711316939786698</v>
      </c>
      <c r="F13366">
        <v>85.106382978723602</v>
      </c>
      <c r="G13366">
        <v>50857</v>
      </c>
    </row>
    <row r="13367" spans="1:7" x14ac:dyDescent="0.15">
      <c r="A13367">
        <v>13365</v>
      </c>
      <c r="B13367">
        <v>16.706250000000001</v>
      </c>
      <c r="C13367">
        <v>48904</v>
      </c>
      <c r="D13367">
        <v>49446.908551799599</v>
      </c>
      <c r="E13367">
        <v>26.299222103828502</v>
      </c>
      <c r="F13367">
        <v>85.106382978723602</v>
      </c>
      <c r="G13367">
        <v>50859</v>
      </c>
    </row>
    <row r="13368" spans="1:7" x14ac:dyDescent="0.15">
      <c r="A13368">
        <v>13366</v>
      </c>
      <c r="B13368">
        <v>16.7075</v>
      </c>
      <c r="C13368">
        <v>48866</v>
      </c>
      <c r="D13368">
        <v>49366.697894201803</v>
      </c>
      <c r="E13368">
        <v>31.780884193971598</v>
      </c>
      <c r="F13368">
        <v>85.106382978723602</v>
      </c>
      <c r="G13368">
        <v>50859</v>
      </c>
    </row>
    <row r="13369" spans="1:7" x14ac:dyDescent="0.15">
      <c r="A13369">
        <v>13367</v>
      </c>
      <c r="B13369">
        <v>16.708749999999998</v>
      </c>
      <c r="C13369">
        <v>48933</v>
      </c>
      <c r="D13369">
        <v>49297.895625432502</v>
      </c>
      <c r="E13369">
        <v>34.202716433180598</v>
      </c>
      <c r="F13369">
        <v>85.106382978723602</v>
      </c>
      <c r="G13369">
        <v>50868</v>
      </c>
    </row>
    <row r="13370" spans="1:7" x14ac:dyDescent="0.15">
      <c r="A13370">
        <v>13368</v>
      </c>
      <c r="B13370">
        <v>16.71</v>
      </c>
      <c r="C13370">
        <v>49251</v>
      </c>
      <c r="D13370">
        <v>49266.809695793701</v>
      </c>
      <c r="E13370">
        <v>33.6086246172625</v>
      </c>
      <c r="F13370">
        <v>85.106382978723602</v>
      </c>
      <c r="G13370">
        <v>50862</v>
      </c>
    </row>
    <row r="13371" spans="1:7" x14ac:dyDescent="0.15">
      <c r="A13371">
        <v>13369</v>
      </c>
      <c r="B13371">
        <v>16.71125</v>
      </c>
      <c r="C13371">
        <v>49648</v>
      </c>
      <c r="D13371">
        <v>49283.847084904897</v>
      </c>
      <c r="E13371">
        <v>30.265987170431298</v>
      </c>
      <c r="F13371">
        <v>85.106382978723602</v>
      </c>
      <c r="G13371">
        <v>50867</v>
      </c>
    </row>
    <row r="13372" spans="1:7" x14ac:dyDescent="0.15">
      <c r="A13372">
        <v>13370</v>
      </c>
      <c r="B13372">
        <v>16.712499999999999</v>
      </c>
      <c r="C13372">
        <v>49983</v>
      </c>
      <c r="D13372">
        <v>49342.3304953962</v>
      </c>
      <c r="E13372">
        <v>25.0739555387403</v>
      </c>
      <c r="F13372">
        <v>85.106382978723602</v>
      </c>
      <c r="G13372">
        <v>50860</v>
      </c>
    </row>
    <row r="13373" spans="1:7" x14ac:dyDescent="0.15">
      <c r="A13373">
        <v>13371</v>
      </c>
      <c r="B13373">
        <v>16.713750000000001</v>
      </c>
      <c r="C13373">
        <v>50145</v>
      </c>
      <c r="D13373">
        <v>49423.819418003601</v>
      </c>
      <c r="E13373">
        <v>19.7535940338202</v>
      </c>
      <c r="F13373">
        <v>85.106382978723602</v>
      </c>
      <c r="G13373">
        <v>50866</v>
      </c>
    </row>
    <row r="13374" spans="1:7" x14ac:dyDescent="0.15">
      <c r="A13374">
        <v>13372</v>
      </c>
      <c r="B13374">
        <v>16.715</v>
      </c>
      <c r="C13374">
        <v>50132</v>
      </c>
      <c r="D13374">
        <v>49507.4766466703</v>
      </c>
      <c r="E13374">
        <v>16.026492651153799</v>
      </c>
      <c r="F13374">
        <v>85.106382978723602</v>
      </c>
      <c r="G13374">
        <v>50870</v>
      </c>
    </row>
    <row r="13375" spans="1:7" x14ac:dyDescent="0.15">
      <c r="A13375">
        <v>13373</v>
      </c>
      <c r="B13375">
        <v>16.716249999999999</v>
      </c>
      <c r="C13375">
        <v>49975</v>
      </c>
      <c r="D13375">
        <v>49574.815678240098</v>
      </c>
      <c r="E13375">
        <v>15.1789837258577</v>
      </c>
      <c r="F13375">
        <v>85.106382978723602</v>
      </c>
      <c r="G13375">
        <v>50855</v>
      </c>
    </row>
    <row r="13376" spans="1:7" x14ac:dyDescent="0.15">
      <c r="A13376">
        <v>13374</v>
      </c>
      <c r="B13376">
        <v>16.717500000000001</v>
      </c>
      <c r="C13376">
        <v>49748</v>
      </c>
      <c r="D13376">
        <v>49614.871813116297</v>
      </c>
      <c r="E13376">
        <v>17.759529199468599</v>
      </c>
      <c r="F13376">
        <v>85.106382978723602</v>
      </c>
      <c r="G13376">
        <v>50876</v>
      </c>
    </row>
    <row r="13377" spans="1:7" x14ac:dyDescent="0.15">
      <c r="A13377">
        <v>13375</v>
      </c>
      <c r="B13377">
        <v>16.71875</v>
      </c>
      <c r="C13377">
        <v>49506</v>
      </c>
      <c r="D13377">
        <v>49623.584510068496</v>
      </c>
      <c r="E13377">
        <v>23.3967746148234</v>
      </c>
      <c r="F13377">
        <v>85.106382978723602</v>
      </c>
      <c r="G13377">
        <v>50859</v>
      </c>
    </row>
    <row r="13378" spans="1:7" x14ac:dyDescent="0.15">
      <c r="A13378">
        <v>13376</v>
      </c>
      <c r="B13378">
        <v>16.72</v>
      </c>
      <c r="C13378">
        <v>49247</v>
      </c>
      <c r="D13378">
        <v>49599.199470771702</v>
      </c>
      <c r="E13378">
        <v>30.614487102541801</v>
      </c>
      <c r="F13378">
        <v>85.106382978723602</v>
      </c>
      <c r="G13378">
        <v>50861</v>
      </c>
    </row>
    <row r="13379" spans="1:7" x14ac:dyDescent="0.15">
      <c r="A13379">
        <v>13377</v>
      </c>
      <c r="B13379">
        <v>16.721250000000001</v>
      </c>
      <c r="C13379">
        <v>49025</v>
      </c>
      <c r="D13379">
        <v>49546.379688444496</v>
      </c>
      <c r="E13379">
        <v>37.344348625534401</v>
      </c>
      <c r="F13379">
        <v>85.106382978723602</v>
      </c>
      <c r="G13379">
        <v>50867</v>
      </c>
    </row>
    <row r="13380" spans="1:7" x14ac:dyDescent="0.15">
      <c r="A13380">
        <v>13378</v>
      </c>
      <c r="B13380">
        <v>16.7225</v>
      </c>
      <c r="C13380">
        <v>48901</v>
      </c>
      <c r="D13380">
        <v>49476.764533530302</v>
      </c>
      <c r="E13380">
        <v>41.894248368307601</v>
      </c>
      <c r="F13380">
        <v>85.106382978723602</v>
      </c>
      <c r="G13380">
        <v>50872</v>
      </c>
    </row>
    <row r="13381" spans="1:7" x14ac:dyDescent="0.15">
      <c r="A13381">
        <v>13379</v>
      </c>
      <c r="B13381">
        <v>16.723749999999999</v>
      </c>
      <c r="C13381">
        <v>48813</v>
      </c>
      <c r="D13381">
        <v>49397.1165918283</v>
      </c>
      <c r="E13381">
        <v>43.392456428860903</v>
      </c>
      <c r="F13381">
        <v>85.106382978723602</v>
      </c>
      <c r="G13381">
        <v>50869</v>
      </c>
    </row>
    <row r="13382" spans="1:7" x14ac:dyDescent="0.15">
      <c r="A13382">
        <v>13380</v>
      </c>
      <c r="B13382">
        <v>16.725000000000001</v>
      </c>
      <c r="C13382">
        <v>48835</v>
      </c>
      <c r="D13382">
        <v>49321.664685482298</v>
      </c>
      <c r="E13382">
        <v>41.807877583109999</v>
      </c>
      <c r="F13382">
        <v>85.106382978723602</v>
      </c>
      <c r="G13382">
        <v>50881</v>
      </c>
    </row>
    <row r="13383" spans="1:7" x14ac:dyDescent="0.15">
      <c r="A13383">
        <v>13381</v>
      </c>
      <c r="B13383">
        <v>16.72625</v>
      </c>
      <c r="C13383">
        <v>49082</v>
      </c>
      <c r="D13383">
        <v>49274.836585770601</v>
      </c>
      <c r="E13383">
        <v>37.435488618698201</v>
      </c>
      <c r="F13383">
        <v>85.106382978723602</v>
      </c>
      <c r="G13383">
        <v>50866</v>
      </c>
    </row>
    <row r="13384" spans="1:7" x14ac:dyDescent="0.15">
      <c r="A13384">
        <v>13382</v>
      </c>
      <c r="B13384">
        <v>16.727499999999999</v>
      </c>
      <c r="C13384">
        <v>49491</v>
      </c>
      <c r="D13384">
        <v>49275.784894932403</v>
      </c>
      <c r="E13384">
        <v>30.5552131064413</v>
      </c>
      <c r="F13384">
        <v>85.106382978723602</v>
      </c>
      <c r="G13384">
        <v>50886</v>
      </c>
    </row>
    <row r="13385" spans="1:7" x14ac:dyDescent="0.15">
      <c r="A13385">
        <v>13383</v>
      </c>
      <c r="B13385">
        <v>16.728750000000002</v>
      </c>
      <c r="C13385">
        <v>49900</v>
      </c>
      <c r="D13385">
        <v>49324.9960136113</v>
      </c>
      <c r="E13385">
        <v>21.7467308947653</v>
      </c>
      <c r="F13385">
        <v>85.106382978723602</v>
      </c>
      <c r="G13385">
        <v>50864</v>
      </c>
    </row>
    <row r="13386" spans="1:7" x14ac:dyDescent="0.15">
      <c r="A13386">
        <v>13384</v>
      </c>
      <c r="B13386">
        <v>16.73</v>
      </c>
      <c r="C13386">
        <v>50108</v>
      </c>
      <c r="D13386">
        <v>49402.667773899797</v>
      </c>
      <c r="E13386">
        <v>12.4967386712951</v>
      </c>
      <c r="F13386">
        <v>85.106382978723602</v>
      </c>
      <c r="G13386">
        <v>50876</v>
      </c>
    </row>
    <row r="13387" spans="1:7" x14ac:dyDescent="0.15">
      <c r="A13387">
        <v>13385</v>
      </c>
      <c r="B13387">
        <v>16.731249999999999</v>
      </c>
      <c r="C13387">
        <v>50164</v>
      </c>
      <c r="D13387">
        <v>49489.9644035409</v>
      </c>
      <c r="E13387">
        <v>4.5798576065641301</v>
      </c>
      <c r="F13387">
        <v>85.106382978723602</v>
      </c>
      <c r="G13387">
        <v>50864</v>
      </c>
    </row>
    <row r="13388" spans="1:7" x14ac:dyDescent="0.15">
      <c r="A13388">
        <v>13386</v>
      </c>
      <c r="B13388">
        <v>16.732500000000002</v>
      </c>
      <c r="C13388">
        <v>50053</v>
      </c>
      <c r="D13388">
        <v>49566.452010678702</v>
      </c>
      <c r="E13388">
        <v>-0.61052725873969405</v>
      </c>
      <c r="F13388">
        <v>85.106382978723602</v>
      </c>
      <c r="G13388">
        <v>50879</v>
      </c>
    </row>
    <row r="13389" spans="1:7" x14ac:dyDescent="0.15">
      <c r="A13389">
        <v>13387</v>
      </c>
      <c r="B13389">
        <v>16.733750000000001</v>
      </c>
      <c r="C13389">
        <v>49855</v>
      </c>
      <c r="D13389">
        <v>49619.393978221102</v>
      </c>
      <c r="E13389">
        <v>-2.2213139205921402</v>
      </c>
      <c r="F13389">
        <v>85.106382978723602</v>
      </c>
      <c r="G13389">
        <v>50861</v>
      </c>
    </row>
    <row r="13390" spans="1:7" x14ac:dyDescent="0.15">
      <c r="A13390">
        <v>13388</v>
      </c>
      <c r="B13390">
        <v>16.734999999999999</v>
      </c>
      <c r="C13390">
        <v>49610</v>
      </c>
      <c r="D13390">
        <v>49640.8759828568</v>
      </c>
      <c r="E13390">
        <v>-0.247776021604182</v>
      </c>
      <c r="F13390">
        <v>85.106382978723602</v>
      </c>
      <c r="G13390">
        <v>50860</v>
      </c>
    </row>
    <row r="13391" spans="1:7" x14ac:dyDescent="0.15">
      <c r="A13391">
        <v>13389</v>
      </c>
      <c r="B13391">
        <v>16.736249999999998</v>
      </c>
      <c r="C13391">
        <v>49363</v>
      </c>
      <c r="D13391">
        <v>49629.386716806199</v>
      </c>
      <c r="E13391">
        <v>4.2406994152381703</v>
      </c>
      <c r="F13391">
        <v>85.106382978723602</v>
      </c>
      <c r="G13391">
        <v>50875</v>
      </c>
    </row>
    <row r="13392" spans="1:7" x14ac:dyDescent="0.15">
      <c r="A13392">
        <v>13390</v>
      </c>
      <c r="B13392">
        <v>16.737500000000001</v>
      </c>
      <c r="C13392">
        <v>49156</v>
      </c>
      <c r="D13392">
        <v>49589.313744847597</v>
      </c>
      <c r="E13392">
        <v>9.1857433800796606</v>
      </c>
      <c r="F13392">
        <v>85.106382978723602</v>
      </c>
      <c r="G13392">
        <v>50855</v>
      </c>
    </row>
    <row r="13393" spans="1:7" x14ac:dyDescent="0.15">
      <c r="A13393">
        <v>13391</v>
      </c>
      <c r="B13393">
        <v>16.73875</v>
      </c>
      <c r="C13393">
        <v>49032</v>
      </c>
      <c r="D13393">
        <v>49531.976729625203</v>
      </c>
      <c r="E13393">
        <v>12.623016157725401</v>
      </c>
      <c r="F13393">
        <v>85.106382978723602</v>
      </c>
      <c r="G13393">
        <v>50870</v>
      </c>
    </row>
    <row r="13394" spans="1:7" x14ac:dyDescent="0.15">
      <c r="A13394">
        <v>13392</v>
      </c>
      <c r="B13394">
        <v>16.739999999999998</v>
      </c>
      <c r="C13394">
        <v>48950</v>
      </c>
      <c r="D13394">
        <v>49464.624164341898</v>
      </c>
      <c r="E13394">
        <v>13.3740898830728</v>
      </c>
      <c r="F13394">
        <v>85.106382978723602</v>
      </c>
      <c r="G13394">
        <v>50867</v>
      </c>
    </row>
    <row r="13395" spans="1:7" x14ac:dyDescent="0.15">
      <c r="A13395">
        <v>13393</v>
      </c>
      <c r="B13395">
        <v>16.741250000000001</v>
      </c>
      <c r="C13395">
        <v>48965</v>
      </c>
      <c r="D13395">
        <v>49400.238290732399</v>
      </c>
      <c r="E13395">
        <v>11.0582169935749</v>
      </c>
      <c r="F13395">
        <v>85.106382978723602</v>
      </c>
      <c r="G13395">
        <v>50861</v>
      </c>
    </row>
    <row r="13396" spans="1:7" x14ac:dyDescent="0.15">
      <c r="A13396">
        <v>13394</v>
      </c>
      <c r="B13396">
        <v>16.7425</v>
      </c>
      <c r="C13396">
        <v>49162</v>
      </c>
      <c r="D13396">
        <v>49359.743168565299</v>
      </c>
      <c r="E13396">
        <v>5.7981462007896898</v>
      </c>
      <c r="F13396">
        <v>85.106382978723602</v>
      </c>
      <c r="G13396">
        <v>50869</v>
      </c>
    </row>
    <row r="13397" spans="1:7" x14ac:dyDescent="0.15">
      <c r="A13397">
        <v>13395</v>
      </c>
      <c r="B13397">
        <v>16.743749999999999</v>
      </c>
      <c r="C13397">
        <v>49569</v>
      </c>
      <c r="D13397">
        <v>49366.541491759002</v>
      </c>
      <c r="E13397">
        <v>-2.3572382373032501</v>
      </c>
      <c r="F13397">
        <v>85.106382978723602</v>
      </c>
      <c r="G13397">
        <v>50866</v>
      </c>
    </row>
    <row r="13398" spans="1:7" x14ac:dyDescent="0.15">
      <c r="A13398">
        <v>13396</v>
      </c>
      <c r="B13398">
        <v>16.745000000000001</v>
      </c>
      <c r="C13398">
        <v>50009</v>
      </c>
      <c r="D13398">
        <v>49425.422618832301</v>
      </c>
      <c r="E13398">
        <v>-13.035676362356201</v>
      </c>
      <c r="F13398">
        <v>85.106382978723602</v>
      </c>
      <c r="G13398">
        <v>50854</v>
      </c>
    </row>
    <row r="13399" spans="1:7" x14ac:dyDescent="0.15">
      <c r="A13399">
        <v>13397</v>
      </c>
      <c r="B13399">
        <v>16.74625</v>
      </c>
      <c r="C13399">
        <v>50288</v>
      </c>
      <c r="D13399">
        <v>49520.500958173099</v>
      </c>
      <c r="E13399">
        <v>-25.051511854933601</v>
      </c>
      <c r="F13399">
        <v>85.106382978723602</v>
      </c>
      <c r="G13399">
        <v>50866</v>
      </c>
    </row>
    <row r="13400" spans="1:7" x14ac:dyDescent="0.15">
      <c r="A13400">
        <v>13398</v>
      </c>
      <c r="B13400">
        <v>16.747499999999999</v>
      </c>
      <c r="C13400">
        <v>50410</v>
      </c>
      <c r="D13400">
        <v>49632.462424293699</v>
      </c>
      <c r="E13400">
        <v>-36.495200440287398</v>
      </c>
      <c r="F13400">
        <v>85.106382978723602</v>
      </c>
      <c r="G13400">
        <v>50862</v>
      </c>
    </row>
    <row r="13401" spans="1:7" x14ac:dyDescent="0.15">
      <c r="A13401">
        <v>13399</v>
      </c>
      <c r="B13401">
        <v>16.748750000000001</v>
      </c>
      <c r="C13401">
        <v>50334</v>
      </c>
      <c r="D13401">
        <v>49737.731001381697</v>
      </c>
      <c r="E13401">
        <v>-45.644012823246598</v>
      </c>
      <c r="F13401">
        <v>85.106382978723602</v>
      </c>
      <c r="G13401">
        <v>50867</v>
      </c>
    </row>
    <row r="13402" spans="1:7" x14ac:dyDescent="0.15">
      <c r="A13402">
        <v>13400</v>
      </c>
      <c r="B13402">
        <v>16.75</v>
      </c>
      <c r="C13402">
        <v>50166</v>
      </c>
      <c r="D13402">
        <v>49822.0185876428</v>
      </c>
      <c r="E13402">
        <v>-51.377814726729</v>
      </c>
      <c r="F13402">
        <v>85.106382978723602</v>
      </c>
      <c r="G13402">
        <v>50862</v>
      </c>
    </row>
    <row r="13403" spans="1:7" x14ac:dyDescent="0.15">
      <c r="A13403">
        <v>13401</v>
      </c>
      <c r="B13403">
        <v>16.751249999999999</v>
      </c>
      <c r="C13403">
        <v>49947</v>
      </c>
      <c r="D13403">
        <v>49876.889958767497</v>
      </c>
      <c r="E13403">
        <v>-53.333379120910202</v>
      </c>
      <c r="F13403">
        <v>85.106382978723602</v>
      </c>
      <c r="G13403">
        <v>50863</v>
      </c>
    </row>
    <row r="13404" spans="1:7" x14ac:dyDescent="0.15">
      <c r="A13404">
        <v>13402</v>
      </c>
      <c r="B13404">
        <v>16.752500000000001</v>
      </c>
      <c r="C13404">
        <v>49691</v>
      </c>
      <c r="D13404">
        <v>49897.023886453098</v>
      </c>
      <c r="E13404">
        <v>-52.153065355966</v>
      </c>
      <c r="F13404">
        <v>85.106382978723602</v>
      </c>
      <c r="G13404">
        <v>50866</v>
      </c>
    </row>
    <row r="13405" spans="1:7" x14ac:dyDescent="0.15">
      <c r="A13405">
        <v>13403</v>
      </c>
      <c r="B13405">
        <v>16.75375</v>
      </c>
      <c r="C13405">
        <v>49447</v>
      </c>
      <c r="D13405">
        <v>49882.894007355797</v>
      </c>
      <c r="E13405">
        <v>-49.579360103334103</v>
      </c>
      <c r="F13405">
        <v>85.106382978723602</v>
      </c>
      <c r="G13405">
        <v>50871</v>
      </c>
    </row>
    <row r="13406" spans="1:7" x14ac:dyDescent="0.15">
      <c r="A13406">
        <v>13404</v>
      </c>
      <c r="B13406">
        <v>16.754999999999999</v>
      </c>
      <c r="C13406">
        <v>49292</v>
      </c>
      <c r="D13406">
        <v>49844.847210732703</v>
      </c>
      <c r="E13406">
        <v>-47.666010913827797</v>
      </c>
      <c r="F13406">
        <v>85.106382978723602</v>
      </c>
      <c r="G13406">
        <v>50870</v>
      </c>
    </row>
    <row r="13407" spans="1:7" x14ac:dyDescent="0.15">
      <c r="A13407">
        <v>13405</v>
      </c>
      <c r="B13407">
        <v>16.756250000000001</v>
      </c>
      <c r="C13407">
        <v>49223</v>
      </c>
      <c r="D13407">
        <v>49794.110523357398</v>
      </c>
      <c r="E13407">
        <v>-47.952604115412001</v>
      </c>
      <c r="F13407">
        <v>85.106382978723602</v>
      </c>
      <c r="G13407">
        <v>50864</v>
      </c>
    </row>
    <row r="13408" spans="1:7" x14ac:dyDescent="0.15">
      <c r="A13408">
        <v>13406</v>
      </c>
      <c r="B13408">
        <v>16.7575</v>
      </c>
      <c r="C13408">
        <v>49176</v>
      </c>
      <c r="D13408">
        <v>49736.909190362203</v>
      </c>
      <c r="E13408">
        <v>-50.938921376001304</v>
      </c>
      <c r="F13408">
        <v>85.106382978723602</v>
      </c>
      <c r="G13408">
        <v>50869</v>
      </c>
    </row>
    <row r="13409" spans="1:7" x14ac:dyDescent="0.15">
      <c r="A13409">
        <v>13407</v>
      </c>
      <c r="B13409">
        <v>16.758749999999999</v>
      </c>
      <c r="C13409">
        <v>49283</v>
      </c>
      <c r="D13409">
        <v>49690.542355067802</v>
      </c>
      <c r="E13409">
        <v>-56.434241671821397</v>
      </c>
      <c r="F13409">
        <v>85.106382978723602</v>
      </c>
      <c r="G13409">
        <v>50869</v>
      </c>
    </row>
    <row r="13410" spans="1:7" x14ac:dyDescent="0.15">
      <c r="A13410">
        <v>13408</v>
      </c>
      <c r="B13410">
        <v>16.760000000000002</v>
      </c>
      <c r="C13410">
        <v>49636</v>
      </c>
      <c r="D13410">
        <v>49682.011854221899</v>
      </c>
      <c r="E13410">
        <v>-64.244679712181807</v>
      </c>
      <c r="F13410">
        <v>85.106382978723602</v>
      </c>
      <c r="G13410">
        <v>50862</v>
      </c>
    </row>
    <row r="13411" spans="1:7" x14ac:dyDescent="0.15">
      <c r="A13411">
        <v>13409</v>
      </c>
      <c r="B13411">
        <v>16.76125</v>
      </c>
      <c r="C13411">
        <v>50060</v>
      </c>
      <c r="D13411">
        <v>49721.032722204203</v>
      </c>
      <c r="E13411">
        <v>-73.996918798474098</v>
      </c>
      <c r="F13411">
        <v>85.106382978723602</v>
      </c>
      <c r="G13411">
        <v>50874</v>
      </c>
    </row>
    <row r="13412" spans="1:7" x14ac:dyDescent="0.15">
      <c r="A13412">
        <v>13410</v>
      </c>
      <c r="B13412">
        <v>16.762499999999999</v>
      </c>
      <c r="C13412">
        <v>50371</v>
      </c>
      <c r="D13412">
        <v>49797.584872851803</v>
      </c>
      <c r="E13412">
        <v>-84.708667113028497</v>
      </c>
      <c r="F13412">
        <v>85.106382978723602</v>
      </c>
      <c r="G13412">
        <v>50867</v>
      </c>
    </row>
    <row r="13413" spans="1:7" x14ac:dyDescent="0.15">
      <c r="A13413">
        <v>13411</v>
      </c>
      <c r="B13413">
        <v>16.763750000000002</v>
      </c>
      <c r="C13413">
        <v>50546</v>
      </c>
      <c r="D13413">
        <v>49895.149232049996</v>
      </c>
      <c r="E13413">
        <v>-94.5569989180146</v>
      </c>
      <c r="F13413">
        <v>85.106382978723602</v>
      </c>
      <c r="G13413">
        <v>50865</v>
      </c>
    </row>
    <row r="13414" spans="1:7" x14ac:dyDescent="0.15">
      <c r="A13414">
        <v>13412</v>
      </c>
      <c r="B13414">
        <v>16.765000000000001</v>
      </c>
      <c r="C13414">
        <v>50521</v>
      </c>
      <c r="D13414">
        <v>49990.696755563004</v>
      </c>
      <c r="E13414">
        <v>-101.696828985235</v>
      </c>
      <c r="F13414">
        <v>85.106382978723602</v>
      </c>
      <c r="G13414">
        <v>50881</v>
      </c>
    </row>
    <row r="13415" spans="1:7" x14ac:dyDescent="0.15">
      <c r="A13415">
        <v>13413</v>
      </c>
      <c r="B13415">
        <v>16.766249999999999</v>
      </c>
      <c r="C13415">
        <v>50390</v>
      </c>
      <c r="D13415">
        <v>50068.653911568501</v>
      </c>
      <c r="E13415">
        <v>-104.913640862712</v>
      </c>
      <c r="F13415">
        <v>85.106382978723602</v>
      </c>
      <c r="G13415">
        <v>50863</v>
      </c>
    </row>
    <row r="13416" spans="1:7" x14ac:dyDescent="0.15">
      <c r="A13416">
        <v>13414</v>
      </c>
      <c r="B13416">
        <v>16.767499999999998</v>
      </c>
      <c r="C13416">
        <v>50201</v>
      </c>
      <c r="D13416">
        <v>50119.847683841697</v>
      </c>
      <c r="E13416">
        <v>-103.727014666183</v>
      </c>
      <c r="F13416">
        <v>85.106382978723602</v>
      </c>
      <c r="G13416">
        <v>50866</v>
      </c>
    </row>
    <row r="13417" spans="1:7" x14ac:dyDescent="0.15">
      <c r="A13417">
        <v>13415</v>
      </c>
      <c r="B13417">
        <v>16.768750000000001</v>
      </c>
      <c r="C13417">
        <v>49969</v>
      </c>
      <c r="D13417">
        <v>50138.635066514697</v>
      </c>
      <c r="E13417">
        <v>-98.511925397500804</v>
      </c>
      <c r="F13417">
        <v>85.106382978723602</v>
      </c>
      <c r="G13417">
        <v>50869</v>
      </c>
    </row>
    <row r="13418" spans="1:7" x14ac:dyDescent="0.15">
      <c r="A13418">
        <v>13416</v>
      </c>
      <c r="B13418">
        <v>16.77</v>
      </c>
      <c r="C13418">
        <v>49754</v>
      </c>
      <c r="D13418">
        <v>50125.817339163099</v>
      </c>
      <c r="E13418">
        <v>-90.825463065943794</v>
      </c>
      <c r="F13418">
        <v>85.106382978723602</v>
      </c>
      <c r="G13418">
        <v>50856</v>
      </c>
    </row>
    <row r="13419" spans="1:7" x14ac:dyDescent="0.15">
      <c r="A13419">
        <v>13417</v>
      </c>
      <c r="B13419">
        <v>16.771249999999998</v>
      </c>
      <c r="C13419">
        <v>49568</v>
      </c>
      <c r="D13419">
        <v>50085.9303506098</v>
      </c>
      <c r="E13419">
        <v>-82.688738218258607</v>
      </c>
      <c r="F13419">
        <v>85.106382978723602</v>
      </c>
      <c r="G13419">
        <v>50873</v>
      </c>
    </row>
    <row r="13420" spans="1:7" x14ac:dyDescent="0.15">
      <c r="A13420">
        <v>13418</v>
      </c>
      <c r="B13420">
        <v>16.772500000000001</v>
      </c>
      <c r="C13420">
        <v>49486</v>
      </c>
      <c r="D13420">
        <v>50031.6052667041</v>
      </c>
      <c r="E13420">
        <v>-75.954376284053595</v>
      </c>
      <c r="F13420">
        <v>85.106382978723602</v>
      </c>
      <c r="G13420">
        <v>50864</v>
      </c>
    </row>
    <row r="13421" spans="1:7" x14ac:dyDescent="0.15">
      <c r="A13421">
        <v>13419</v>
      </c>
      <c r="B13421">
        <v>16.77375</v>
      </c>
      <c r="C13421">
        <v>49416</v>
      </c>
      <c r="D13421">
        <v>49968.231265376402</v>
      </c>
      <c r="E13421">
        <v>-71.576300159368799</v>
      </c>
      <c r="F13421">
        <v>85.106382978723602</v>
      </c>
      <c r="G13421">
        <v>50870</v>
      </c>
    </row>
    <row r="13422" spans="1:7" x14ac:dyDescent="0.15">
      <c r="A13422">
        <v>13420</v>
      </c>
      <c r="B13422">
        <v>16.774999999999999</v>
      </c>
      <c r="C13422">
        <v>49465</v>
      </c>
      <c r="D13422">
        <v>49910.486921907999</v>
      </c>
      <c r="E13422">
        <v>-69.690766595785206</v>
      </c>
      <c r="F13422">
        <v>85.106382978723602</v>
      </c>
      <c r="G13422">
        <v>50860</v>
      </c>
    </row>
    <row r="13423" spans="1:7" x14ac:dyDescent="0.15">
      <c r="A13423">
        <v>13421</v>
      </c>
      <c r="B13423">
        <v>16.776250000000001</v>
      </c>
      <c r="C13423">
        <v>49732</v>
      </c>
      <c r="D13423">
        <v>49882.657033581003</v>
      </c>
      <c r="E13423">
        <v>-70.0837505551915</v>
      </c>
      <c r="F13423">
        <v>85.106382978723602</v>
      </c>
      <c r="G13423">
        <v>50871</v>
      </c>
    </row>
    <row r="13424" spans="1:7" x14ac:dyDescent="0.15">
      <c r="A13424">
        <v>13422</v>
      </c>
      <c r="B13424">
        <v>16.7775</v>
      </c>
      <c r="C13424">
        <v>50122</v>
      </c>
      <c r="D13424">
        <v>49899.7391402832</v>
      </c>
      <c r="E13424">
        <v>-72.561393593596904</v>
      </c>
      <c r="F13424">
        <v>85.106382978723602</v>
      </c>
      <c r="G13424">
        <v>50864</v>
      </c>
    </row>
    <row r="13425" spans="1:7" x14ac:dyDescent="0.15">
      <c r="A13425">
        <v>13423</v>
      </c>
      <c r="B13425">
        <v>16.778749999999999</v>
      </c>
      <c r="C13425">
        <v>50486</v>
      </c>
      <c r="D13425">
        <v>49960.021323035697</v>
      </c>
      <c r="E13425">
        <v>-76.569899828417405</v>
      </c>
      <c r="F13425">
        <v>85.106382978723602</v>
      </c>
      <c r="G13425">
        <v>50872</v>
      </c>
    </row>
    <row r="13426" spans="1:7" x14ac:dyDescent="0.15">
      <c r="A13426">
        <v>13424</v>
      </c>
      <c r="B13426">
        <v>16.78</v>
      </c>
      <c r="C13426">
        <v>50708</v>
      </c>
      <c r="D13426">
        <v>50047.232789980801</v>
      </c>
      <c r="E13426">
        <v>-80.642469317105807</v>
      </c>
      <c r="F13426">
        <v>85.106382978723602</v>
      </c>
      <c r="G13426">
        <v>50866</v>
      </c>
    </row>
    <row r="13427" spans="1:7" x14ac:dyDescent="0.15">
      <c r="A13427">
        <v>13425</v>
      </c>
      <c r="B13427">
        <v>16.78125</v>
      </c>
      <c r="C13427">
        <v>50758</v>
      </c>
      <c r="D13427">
        <v>50141.605059124398</v>
      </c>
      <c r="E13427">
        <v>-82.967284077548101</v>
      </c>
      <c r="F13427">
        <v>85.106382978723602</v>
      </c>
      <c r="G13427">
        <v>50869</v>
      </c>
    </row>
    <row r="13428" spans="1:7" x14ac:dyDescent="0.15">
      <c r="A13428">
        <v>13426</v>
      </c>
      <c r="B13428">
        <v>16.782499999999999</v>
      </c>
      <c r="C13428">
        <v>50656</v>
      </c>
      <c r="D13428">
        <v>50223.862794177403</v>
      </c>
      <c r="E13428">
        <v>-82.164372746866306</v>
      </c>
      <c r="F13428">
        <v>85.106382978723602</v>
      </c>
      <c r="G13428">
        <v>50859</v>
      </c>
    </row>
    <row r="13429" spans="1:7" x14ac:dyDescent="0.15">
      <c r="A13429">
        <v>13427</v>
      </c>
      <c r="B13429">
        <v>16.783750000000001</v>
      </c>
      <c r="C13429">
        <v>50469</v>
      </c>
      <c r="D13429">
        <v>50281.819807759399</v>
      </c>
      <c r="E13429">
        <v>-77.408007557300394</v>
      </c>
      <c r="F13429">
        <v>85.106382978723602</v>
      </c>
      <c r="G13429">
        <v>50866</v>
      </c>
    </row>
    <row r="13430" spans="1:7" x14ac:dyDescent="0.15">
      <c r="A13430">
        <v>13428</v>
      </c>
      <c r="B13430">
        <v>16.785</v>
      </c>
      <c r="C13430">
        <v>50241</v>
      </c>
      <c r="D13430">
        <v>50308.933540992402</v>
      </c>
      <c r="E13430">
        <v>-68.759962012571904</v>
      </c>
      <c r="F13430">
        <v>85.106382978723602</v>
      </c>
      <c r="G13430">
        <v>50867</v>
      </c>
    </row>
    <row r="13431" spans="1:7" x14ac:dyDescent="0.15">
      <c r="A13431">
        <v>13429</v>
      </c>
      <c r="B13431">
        <v>16.786249999999999</v>
      </c>
      <c r="C13431">
        <v>49997</v>
      </c>
      <c r="D13431">
        <v>50303.0711720619</v>
      </c>
      <c r="E13431">
        <v>-57.330711522985403</v>
      </c>
      <c r="F13431">
        <v>85.106382978723602</v>
      </c>
      <c r="G13431">
        <v>50870</v>
      </c>
    </row>
    <row r="13432" spans="1:7" x14ac:dyDescent="0.15">
      <c r="A13432">
        <v>13430</v>
      </c>
      <c r="B13432">
        <v>16.787500000000001</v>
      </c>
      <c r="C13432">
        <v>49753</v>
      </c>
      <c r="D13432">
        <v>50265.338365554897</v>
      </c>
      <c r="E13432">
        <v>-44.995006734462201</v>
      </c>
      <c r="F13432">
        <v>85.106382978723602</v>
      </c>
      <c r="G13432">
        <v>50866</v>
      </c>
    </row>
    <row r="13433" spans="1:7" x14ac:dyDescent="0.15">
      <c r="A13433">
        <v>13431</v>
      </c>
      <c r="B13433">
        <v>16.78875</v>
      </c>
      <c r="C13433">
        <v>49631</v>
      </c>
      <c r="D13433">
        <v>50208.595030344397</v>
      </c>
      <c r="E13433">
        <v>-33.7984645329784</v>
      </c>
      <c r="F13433">
        <v>85.106382978723602</v>
      </c>
      <c r="G13433">
        <v>50871</v>
      </c>
    </row>
    <row r="13434" spans="1:7" x14ac:dyDescent="0.15">
      <c r="A13434">
        <v>13432</v>
      </c>
      <c r="B13434">
        <v>16.79</v>
      </c>
      <c r="C13434">
        <v>49519</v>
      </c>
      <c r="D13434">
        <v>50137.869719822302</v>
      </c>
      <c r="E13434">
        <v>-24.8103534939474</v>
      </c>
      <c r="F13434">
        <v>85.106382978723602</v>
      </c>
      <c r="G13434">
        <v>50870</v>
      </c>
    </row>
    <row r="13435" spans="1:7" x14ac:dyDescent="0.15">
      <c r="A13435">
        <v>13433</v>
      </c>
      <c r="B13435">
        <v>16.791250000000002</v>
      </c>
      <c r="C13435">
        <v>49496</v>
      </c>
      <c r="D13435">
        <v>50064.998459291499</v>
      </c>
      <c r="E13435">
        <v>-18.391907872833102</v>
      </c>
      <c r="F13435">
        <v>85.106382978723602</v>
      </c>
      <c r="G13435">
        <v>50877</v>
      </c>
    </row>
    <row r="13436" spans="1:7" x14ac:dyDescent="0.15">
      <c r="A13436">
        <v>13434</v>
      </c>
      <c r="B13436">
        <v>16.7925</v>
      </c>
      <c r="C13436">
        <v>49656</v>
      </c>
      <c r="D13436">
        <v>50010.629576238003</v>
      </c>
      <c r="E13436">
        <v>-14.2980417601913</v>
      </c>
      <c r="F13436">
        <v>85.106382978723602</v>
      </c>
      <c r="G13436">
        <v>50867</v>
      </c>
    </row>
    <row r="13437" spans="1:7" x14ac:dyDescent="0.15">
      <c r="A13437">
        <v>13435</v>
      </c>
      <c r="B13437">
        <v>16.793749999999999</v>
      </c>
      <c r="C13437">
        <v>50019</v>
      </c>
      <c r="D13437">
        <v>49997.085906231703</v>
      </c>
      <c r="E13437">
        <v>-12.354165415151</v>
      </c>
      <c r="F13437">
        <v>85.106382978723602</v>
      </c>
      <c r="G13437">
        <v>50860</v>
      </c>
    </row>
    <row r="13438" spans="1:7" x14ac:dyDescent="0.15">
      <c r="A13438">
        <v>13436</v>
      </c>
      <c r="B13438">
        <v>16.795000000000002</v>
      </c>
      <c r="C13438">
        <v>50416</v>
      </c>
      <c r="D13438">
        <v>50029.3383389921</v>
      </c>
      <c r="E13438">
        <v>-12.082912512329401</v>
      </c>
      <c r="F13438">
        <v>85.106382978723602</v>
      </c>
      <c r="G13438">
        <v>50881</v>
      </c>
    </row>
    <row r="13439" spans="1:7" x14ac:dyDescent="0.15">
      <c r="A13439">
        <v>13437</v>
      </c>
      <c r="B13439">
        <v>16.796250000000001</v>
      </c>
      <c r="C13439">
        <v>50637</v>
      </c>
      <c r="D13439">
        <v>50090.074763414399</v>
      </c>
      <c r="E13439">
        <v>-12.2191383189662</v>
      </c>
      <c r="F13439">
        <v>85.106382978723602</v>
      </c>
      <c r="G13439">
        <v>50859</v>
      </c>
    </row>
    <row r="13440" spans="1:7" x14ac:dyDescent="0.15">
      <c r="A13440">
        <v>13438</v>
      </c>
      <c r="B13440">
        <v>16.797499999999999</v>
      </c>
      <c r="C13440">
        <v>50729</v>
      </c>
      <c r="D13440">
        <v>50162.9982395896</v>
      </c>
      <c r="E13440">
        <v>-11.0828201252471</v>
      </c>
      <c r="F13440">
        <v>85.106382978723602</v>
      </c>
      <c r="G13440">
        <v>50875</v>
      </c>
    </row>
    <row r="13441" spans="1:7" x14ac:dyDescent="0.15">
      <c r="A13441">
        <v>13439</v>
      </c>
      <c r="B13441">
        <v>16.798749999999998</v>
      </c>
      <c r="C13441">
        <v>50639</v>
      </c>
      <c r="D13441">
        <v>50226.484945371703</v>
      </c>
      <c r="E13441">
        <v>-7.1267458827830996</v>
      </c>
      <c r="F13441">
        <v>85.106382978723602</v>
      </c>
      <c r="G13441">
        <v>50868</v>
      </c>
    </row>
    <row r="13442" spans="1:7" x14ac:dyDescent="0.15">
      <c r="A13442">
        <v>13440</v>
      </c>
      <c r="B13442">
        <v>16.8</v>
      </c>
      <c r="C13442">
        <v>50427</v>
      </c>
      <c r="D13442">
        <v>50265.043788483701</v>
      </c>
      <c r="E13442">
        <v>0.67595620418137503</v>
      </c>
      <c r="F13442">
        <v>85.106382978723602</v>
      </c>
      <c r="G13442">
        <v>50869</v>
      </c>
    </row>
    <row r="13443" spans="1:7" x14ac:dyDescent="0.15">
      <c r="A13443">
        <v>13441</v>
      </c>
      <c r="B13443">
        <v>16.80125</v>
      </c>
      <c r="C13443">
        <v>50155</v>
      </c>
      <c r="D13443">
        <v>50269.655170284801</v>
      </c>
      <c r="E13443">
        <v>12.5424883126766</v>
      </c>
      <c r="F13443">
        <v>85.106382978723602</v>
      </c>
      <c r="G13443">
        <v>50865</v>
      </c>
    </row>
    <row r="13444" spans="1:7" x14ac:dyDescent="0.15">
      <c r="A13444">
        <v>13442</v>
      </c>
      <c r="B13444">
        <v>16.802499999999998</v>
      </c>
      <c r="C13444">
        <v>49896</v>
      </c>
      <c r="D13444">
        <v>50239.486994695202</v>
      </c>
      <c r="E13444">
        <v>27.628688157353601</v>
      </c>
      <c r="F13444">
        <v>85.106382978723602</v>
      </c>
      <c r="G13444">
        <v>50874</v>
      </c>
    </row>
    <row r="13445" spans="1:7" x14ac:dyDescent="0.15">
      <c r="A13445">
        <v>13443</v>
      </c>
      <c r="B13445">
        <v>16.803750000000001</v>
      </c>
      <c r="C13445">
        <v>49598</v>
      </c>
      <c r="D13445">
        <v>50172.415736088398</v>
      </c>
      <c r="E13445">
        <v>44.117086403299702</v>
      </c>
      <c r="F13445">
        <v>85.106382978723602</v>
      </c>
      <c r="G13445">
        <v>50873</v>
      </c>
    </row>
    <row r="13446" spans="1:7" x14ac:dyDescent="0.15">
      <c r="A13446">
        <v>13444</v>
      </c>
      <c r="B13446">
        <v>16.805</v>
      </c>
      <c r="C13446">
        <v>49385</v>
      </c>
      <c r="D13446">
        <v>50078.1756351277</v>
      </c>
      <c r="E13446">
        <v>59.906319132594099</v>
      </c>
      <c r="F13446">
        <v>85.106382978723602</v>
      </c>
      <c r="G13446">
        <v>50859</v>
      </c>
    </row>
    <row r="13447" spans="1:7" x14ac:dyDescent="0.15">
      <c r="A13447">
        <v>13445</v>
      </c>
      <c r="B13447">
        <v>16.806249999999999</v>
      </c>
      <c r="C13447">
        <v>49232</v>
      </c>
      <c r="D13447">
        <v>49965.939647648702</v>
      </c>
      <c r="E13447">
        <v>73.563152974772393</v>
      </c>
      <c r="F13447">
        <v>85.106382978723602</v>
      </c>
      <c r="G13447">
        <v>50860</v>
      </c>
    </row>
    <row r="13448" spans="1:7" x14ac:dyDescent="0.15">
      <c r="A13448">
        <v>13446</v>
      </c>
      <c r="B13448">
        <v>16.807500000000001</v>
      </c>
      <c r="C13448">
        <v>49140</v>
      </c>
      <c r="D13448">
        <v>49844.784715688402</v>
      </c>
      <c r="E13448">
        <v>84.449903939872698</v>
      </c>
      <c r="F13448">
        <v>85.106382978723602</v>
      </c>
      <c r="G13448">
        <v>50856</v>
      </c>
    </row>
    <row r="13449" spans="1:7" x14ac:dyDescent="0.15">
      <c r="A13449">
        <v>13447</v>
      </c>
      <c r="B13449">
        <v>16.80875</v>
      </c>
      <c r="C13449">
        <v>49189</v>
      </c>
      <c r="D13449">
        <v>49732.372441755098</v>
      </c>
      <c r="E13449">
        <v>92.799148155209295</v>
      </c>
      <c r="F13449">
        <v>85.106382978723602</v>
      </c>
      <c r="G13449">
        <v>50861</v>
      </c>
    </row>
    <row r="13450" spans="1:7" x14ac:dyDescent="0.15">
      <c r="A13450">
        <v>13448</v>
      </c>
      <c r="B13450">
        <v>16.809999999999999</v>
      </c>
      <c r="C13450">
        <v>49489</v>
      </c>
      <c r="D13450">
        <v>49656.153132966298</v>
      </c>
      <c r="E13450">
        <v>98.708787300404794</v>
      </c>
      <c r="F13450">
        <v>85.106382978723602</v>
      </c>
      <c r="G13450">
        <v>50877</v>
      </c>
    </row>
    <row r="13451" spans="1:7" x14ac:dyDescent="0.15">
      <c r="A13451">
        <v>13449</v>
      </c>
      <c r="B13451">
        <v>16.811250000000001</v>
      </c>
      <c r="C13451">
        <v>49883</v>
      </c>
      <c r="D13451">
        <v>49628.015872958596</v>
      </c>
      <c r="E13451">
        <v>102.430123732129</v>
      </c>
      <c r="F13451">
        <v>85.106382978723602</v>
      </c>
      <c r="G13451">
        <v>50855</v>
      </c>
    </row>
    <row r="13452" spans="1:7" x14ac:dyDescent="0.15">
      <c r="A13452">
        <v>13450</v>
      </c>
      <c r="B13452">
        <v>16.8125</v>
      </c>
      <c r="C13452">
        <v>50172</v>
      </c>
      <c r="D13452">
        <v>49639.027804450103</v>
      </c>
      <c r="E13452">
        <v>104.84630476022799</v>
      </c>
      <c r="F13452">
        <v>85.106382978723602</v>
      </c>
      <c r="G13452">
        <v>50861</v>
      </c>
    </row>
    <row r="13453" spans="1:7" x14ac:dyDescent="0.15">
      <c r="A13453">
        <v>13451</v>
      </c>
      <c r="B13453">
        <v>16.813749999999999</v>
      </c>
      <c r="C13453">
        <v>50315</v>
      </c>
      <c r="D13453">
        <v>49673.555171018503</v>
      </c>
      <c r="E13453">
        <v>107.56853296264001</v>
      </c>
      <c r="F13453">
        <v>85.106382978723602</v>
      </c>
      <c r="G13453">
        <v>50869</v>
      </c>
    </row>
    <row r="13454" spans="1:7" x14ac:dyDescent="0.15">
      <c r="A13454">
        <v>13452</v>
      </c>
      <c r="B13454">
        <v>16.815000000000001</v>
      </c>
      <c r="C13454">
        <v>50272</v>
      </c>
      <c r="D13454">
        <v>49710.11012818</v>
      </c>
      <c r="E13454">
        <v>112.25209720007</v>
      </c>
      <c r="F13454">
        <v>85.106382978723602</v>
      </c>
      <c r="G13454">
        <v>50853</v>
      </c>
    </row>
    <row r="13455" spans="1:7" x14ac:dyDescent="0.15">
      <c r="A13455">
        <v>13453</v>
      </c>
      <c r="B13455">
        <v>16.81625</v>
      </c>
      <c r="C13455">
        <v>50098</v>
      </c>
      <c r="D13455">
        <v>49732.263071002599</v>
      </c>
      <c r="E13455">
        <v>119.89353666753</v>
      </c>
      <c r="F13455">
        <v>85.106382978723602</v>
      </c>
      <c r="G13455">
        <v>50859</v>
      </c>
    </row>
    <row r="13456" spans="1:7" x14ac:dyDescent="0.15">
      <c r="A13456">
        <v>13454</v>
      </c>
      <c r="B13456">
        <v>16.817499999999999</v>
      </c>
      <c r="C13456">
        <v>49875</v>
      </c>
      <c r="D13456">
        <v>49731.493739486497</v>
      </c>
      <c r="E13456">
        <v>130.987257039653</v>
      </c>
      <c r="F13456">
        <v>85.106382978723602</v>
      </c>
      <c r="G13456">
        <v>50867</v>
      </c>
    </row>
    <row r="13457" spans="1:7" x14ac:dyDescent="0.15">
      <c r="A13457">
        <v>13455</v>
      </c>
      <c r="B13457">
        <v>16.818750000000001</v>
      </c>
      <c r="C13457">
        <v>49599</v>
      </c>
      <c r="D13457">
        <v>49700.887732314797</v>
      </c>
      <c r="E13457">
        <v>145.096228569625</v>
      </c>
      <c r="F13457">
        <v>85.106382978723602</v>
      </c>
      <c r="G13457">
        <v>50861</v>
      </c>
    </row>
    <row r="13458" spans="1:7" x14ac:dyDescent="0.15">
      <c r="A13458">
        <v>13456</v>
      </c>
      <c r="B13458">
        <v>16.82</v>
      </c>
      <c r="C13458">
        <v>49316</v>
      </c>
      <c r="D13458">
        <v>49639.3960996448</v>
      </c>
      <c r="E13458">
        <v>160.5851650262</v>
      </c>
      <c r="F13458">
        <v>85.106382978723602</v>
      </c>
      <c r="G13458">
        <v>50863</v>
      </c>
    </row>
    <row r="13459" spans="1:7" x14ac:dyDescent="0.15">
      <c r="A13459">
        <v>13457</v>
      </c>
      <c r="B13459">
        <v>16.821249999999999</v>
      </c>
      <c r="C13459">
        <v>49096</v>
      </c>
      <c r="D13459">
        <v>49553.470173633803</v>
      </c>
      <c r="E13459">
        <v>175.33536835838501</v>
      </c>
      <c r="F13459">
        <v>85.106382978723602</v>
      </c>
      <c r="G13459">
        <v>50855</v>
      </c>
    </row>
    <row r="13460" spans="1:7" x14ac:dyDescent="0.15">
      <c r="A13460">
        <v>13458</v>
      </c>
      <c r="B13460">
        <v>16.822500000000002</v>
      </c>
      <c r="C13460">
        <v>48950</v>
      </c>
      <c r="D13460">
        <v>49453.135746391898</v>
      </c>
      <c r="E13460">
        <v>187.68555063744901</v>
      </c>
      <c r="F13460">
        <v>85.106382978723602</v>
      </c>
      <c r="G13460">
        <v>50854</v>
      </c>
    </row>
    <row r="13461" spans="1:7" x14ac:dyDescent="0.15">
      <c r="A13461">
        <v>13459</v>
      </c>
      <c r="B13461">
        <v>16.82375</v>
      </c>
      <c r="C13461">
        <v>48842</v>
      </c>
      <c r="D13461">
        <v>49345.032866706599</v>
      </c>
      <c r="E13461">
        <v>196.68620115509501</v>
      </c>
      <c r="F13461">
        <v>85.106382978723602</v>
      </c>
      <c r="G13461">
        <v>50864</v>
      </c>
    </row>
    <row r="13462" spans="1:7" x14ac:dyDescent="0.15">
      <c r="A13462">
        <v>13460</v>
      </c>
      <c r="B13462">
        <v>16.824999999999999</v>
      </c>
      <c r="C13462">
        <v>48871</v>
      </c>
      <c r="D13462">
        <v>49245.583667594001</v>
      </c>
      <c r="E13462">
        <v>202.229899754592</v>
      </c>
      <c r="F13462">
        <v>85.106382978723602</v>
      </c>
      <c r="G13462">
        <v>50868</v>
      </c>
    </row>
    <row r="13463" spans="1:7" x14ac:dyDescent="0.15">
      <c r="A13463">
        <v>13461</v>
      </c>
      <c r="B13463">
        <v>16.826250000000002</v>
      </c>
      <c r="C13463">
        <v>49107</v>
      </c>
      <c r="D13463">
        <v>49178.252479414703</v>
      </c>
      <c r="E13463">
        <v>204.36771148769901</v>
      </c>
      <c r="F13463">
        <v>85.106382978723602</v>
      </c>
      <c r="G13463">
        <v>50866</v>
      </c>
    </row>
    <row r="13464" spans="1:7" x14ac:dyDescent="0.15">
      <c r="A13464">
        <v>13462</v>
      </c>
      <c r="B13464">
        <v>16.827500000000001</v>
      </c>
      <c r="C13464">
        <v>49517</v>
      </c>
      <c r="D13464">
        <v>49162.0127713693</v>
      </c>
      <c r="E13464">
        <v>203.12276955985399</v>
      </c>
      <c r="F13464">
        <v>85.106382978723602</v>
      </c>
      <c r="G13464">
        <v>50869</v>
      </c>
    </row>
    <row r="13465" spans="1:7" x14ac:dyDescent="0.15">
      <c r="A13465">
        <v>13463</v>
      </c>
      <c r="B13465">
        <v>16.828749999999999</v>
      </c>
      <c r="C13465">
        <v>49890</v>
      </c>
      <c r="D13465">
        <v>49195.2798704081</v>
      </c>
      <c r="E13465">
        <v>198.902861457581</v>
      </c>
      <c r="F13465">
        <v>85.106382978723602</v>
      </c>
      <c r="G13465">
        <v>50866</v>
      </c>
    </row>
    <row r="13466" spans="1:7" x14ac:dyDescent="0.15">
      <c r="A13466">
        <v>13464</v>
      </c>
      <c r="B13466">
        <v>16.829999999999998</v>
      </c>
      <c r="C13466">
        <v>50105</v>
      </c>
      <c r="D13466">
        <v>49261.802676787498</v>
      </c>
      <c r="E13466">
        <v>192.97922862104301</v>
      </c>
      <c r="F13466">
        <v>85.106382978723602</v>
      </c>
      <c r="G13466">
        <v>50864</v>
      </c>
    </row>
    <row r="13467" spans="1:7" x14ac:dyDescent="0.15">
      <c r="A13467">
        <v>13465</v>
      </c>
      <c r="B13467">
        <v>16.831250000000001</v>
      </c>
      <c r="C13467">
        <v>50138</v>
      </c>
      <c r="D13467">
        <v>49340.305140068202</v>
      </c>
      <c r="E13467">
        <v>187.05353898661801</v>
      </c>
      <c r="F13467">
        <v>85.106382978723602</v>
      </c>
      <c r="G13467">
        <v>50859</v>
      </c>
    </row>
    <row r="13468" spans="1:7" x14ac:dyDescent="0.15">
      <c r="A13468">
        <v>13466</v>
      </c>
      <c r="B13468">
        <v>16.8325</v>
      </c>
      <c r="C13468">
        <v>50027</v>
      </c>
      <c r="D13468">
        <v>49411.821012028602</v>
      </c>
      <c r="E13468">
        <v>182.366788204062</v>
      </c>
      <c r="F13468">
        <v>85.106382978723602</v>
      </c>
      <c r="G13468">
        <v>50866</v>
      </c>
    </row>
    <row r="13469" spans="1:7" x14ac:dyDescent="0.15">
      <c r="A13469">
        <v>13467</v>
      </c>
      <c r="B13469">
        <v>16.833749999999998</v>
      </c>
      <c r="C13469">
        <v>49830</v>
      </c>
      <c r="D13469">
        <v>49463.4939359458</v>
      </c>
      <c r="E13469">
        <v>179.71128637115899</v>
      </c>
      <c r="F13469">
        <v>85.106382978723602</v>
      </c>
      <c r="G13469">
        <v>50863</v>
      </c>
    </row>
    <row r="13470" spans="1:7" x14ac:dyDescent="0.15">
      <c r="A13470">
        <v>13468</v>
      </c>
      <c r="B13470">
        <v>16.835000000000001</v>
      </c>
      <c r="C13470">
        <v>49560</v>
      </c>
      <c r="D13470">
        <v>49485.331131160798</v>
      </c>
      <c r="E13470">
        <v>179.06695031047099</v>
      </c>
      <c r="F13470">
        <v>85.106382978723602</v>
      </c>
      <c r="G13470">
        <v>50859</v>
      </c>
    </row>
    <row r="13471" spans="1:7" x14ac:dyDescent="0.15">
      <c r="A13471">
        <v>13469</v>
      </c>
      <c r="B13471">
        <v>16.83625</v>
      </c>
      <c r="C13471">
        <v>49283</v>
      </c>
      <c r="D13471">
        <v>49474.425673204198</v>
      </c>
      <c r="E13471">
        <v>179.362214763541</v>
      </c>
      <c r="F13471">
        <v>85.106382978723602</v>
      </c>
      <c r="G13471">
        <v>50872</v>
      </c>
    </row>
    <row r="13472" spans="1:7" x14ac:dyDescent="0.15">
      <c r="A13472">
        <v>13470</v>
      </c>
      <c r="B13472">
        <v>16.837499999999999</v>
      </c>
      <c r="C13472">
        <v>49007</v>
      </c>
      <c r="D13472">
        <v>49430.806344070901</v>
      </c>
      <c r="E13472">
        <v>178.887402961947</v>
      </c>
      <c r="F13472">
        <v>85.106382978723602</v>
      </c>
      <c r="G13472">
        <v>50863</v>
      </c>
    </row>
    <row r="13473" spans="1:7" x14ac:dyDescent="0.15">
      <c r="A13473">
        <v>13471</v>
      </c>
      <c r="B13473">
        <v>16.838750000000001</v>
      </c>
      <c r="C13473">
        <v>48859</v>
      </c>
      <c r="D13473">
        <v>49367.946702217399</v>
      </c>
      <c r="E13473">
        <v>175.83003532770701</v>
      </c>
      <c r="F13473">
        <v>85.106382978723602</v>
      </c>
      <c r="G13473">
        <v>50855</v>
      </c>
    </row>
    <row r="13474" spans="1:7" x14ac:dyDescent="0.15">
      <c r="A13474">
        <v>13472</v>
      </c>
      <c r="B13474">
        <v>16.84</v>
      </c>
      <c r="C13474">
        <v>48746</v>
      </c>
      <c r="D13474">
        <v>49292.167901336099</v>
      </c>
      <c r="E13474">
        <v>169.17645051854799</v>
      </c>
      <c r="F13474">
        <v>85.106382978723602</v>
      </c>
      <c r="G13474">
        <v>50877</v>
      </c>
    </row>
    <row r="13475" spans="1:7" x14ac:dyDescent="0.15">
      <c r="A13475">
        <v>13473</v>
      </c>
      <c r="B13475">
        <v>16.841249999999999</v>
      </c>
      <c r="C13475">
        <v>48729</v>
      </c>
      <c r="D13475">
        <v>49216.1398115025</v>
      </c>
      <c r="E13475">
        <v>158.686187076679</v>
      </c>
      <c r="F13475">
        <v>85.106382978723602</v>
      </c>
      <c r="G13475">
        <v>50870</v>
      </c>
    </row>
    <row r="13476" spans="1:7" x14ac:dyDescent="0.15">
      <c r="A13476">
        <v>13474</v>
      </c>
      <c r="B13476">
        <v>16.842500000000001</v>
      </c>
      <c r="C13476">
        <v>48901</v>
      </c>
      <c r="D13476">
        <v>49161.3758296261</v>
      </c>
      <c r="E13476">
        <v>144.54173313378399</v>
      </c>
      <c r="F13476">
        <v>85.106382978723602</v>
      </c>
      <c r="G13476">
        <v>50872</v>
      </c>
    </row>
    <row r="13477" spans="1:7" x14ac:dyDescent="0.15">
      <c r="A13477">
        <v>13475</v>
      </c>
      <c r="B13477">
        <v>16.84375</v>
      </c>
      <c r="C13477">
        <v>49295</v>
      </c>
      <c r="D13477">
        <v>49152.020369166501</v>
      </c>
      <c r="E13477">
        <v>126.878529708439</v>
      </c>
      <c r="F13477">
        <v>85.106382978723602</v>
      </c>
      <c r="G13477">
        <v>50872</v>
      </c>
    </row>
    <row r="13478" spans="1:7" x14ac:dyDescent="0.15">
      <c r="A13478">
        <v>13476</v>
      </c>
      <c r="B13478">
        <v>16.844999999999999</v>
      </c>
      <c r="C13478">
        <v>49702</v>
      </c>
      <c r="D13478">
        <v>49191.722250064799</v>
      </c>
      <c r="E13478">
        <v>106.132822813148</v>
      </c>
      <c r="F13478">
        <v>85.106382978723602</v>
      </c>
      <c r="G13478">
        <v>50866</v>
      </c>
    </row>
    <row r="13479" spans="1:7" x14ac:dyDescent="0.15">
      <c r="A13479">
        <v>13477</v>
      </c>
      <c r="B13479">
        <v>16.846250000000001</v>
      </c>
      <c r="C13479">
        <v>49981</v>
      </c>
      <c r="D13479">
        <v>49267.0068856449</v>
      </c>
      <c r="E13479">
        <v>83.507973447979495</v>
      </c>
      <c r="F13479">
        <v>85.106382978723602</v>
      </c>
      <c r="G13479">
        <v>50870</v>
      </c>
    </row>
    <row r="13480" spans="1:7" x14ac:dyDescent="0.15">
      <c r="A13480">
        <v>13478</v>
      </c>
      <c r="B13480">
        <v>16.8475</v>
      </c>
      <c r="C13480">
        <v>50076</v>
      </c>
      <c r="D13480">
        <v>49357.860973871197</v>
      </c>
      <c r="E13480">
        <v>60.9350909729677</v>
      </c>
      <c r="F13480">
        <v>85.106382978723602</v>
      </c>
      <c r="G13480">
        <v>50874</v>
      </c>
    </row>
    <row r="13481" spans="1:7" x14ac:dyDescent="0.15">
      <c r="A13481">
        <v>13479</v>
      </c>
      <c r="B13481">
        <v>16.848749999999999</v>
      </c>
      <c r="C13481">
        <v>49992</v>
      </c>
      <c r="D13481">
        <v>49442.041018573502</v>
      </c>
      <c r="E13481">
        <v>40.153274224038498</v>
      </c>
      <c r="F13481">
        <v>85.106382978723602</v>
      </c>
      <c r="G13481">
        <v>50878</v>
      </c>
    </row>
    <row r="13482" spans="1:7" x14ac:dyDescent="0.15">
      <c r="A13482">
        <v>13480</v>
      </c>
      <c r="B13482">
        <v>16.850000000000001</v>
      </c>
      <c r="C13482">
        <v>49792</v>
      </c>
      <c r="D13482">
        <v>49503.294611739002</v>
      </c>
      <c r="E13482">
        <v>22.503096745204701</v>
      </c>
      <c r="F13482">
        <v>85.106382978723602</v>
      </c>
      <c r="G13482">
        <v>50857</v>
      </c>
    </row>
    <row r="13483" spans="1:7" x14ac:dyDescent="0.15">
      <c r="A13483">
        <v>13481</v>
      </c>
      <c r="B13483">
        <v>16.85125</v>
      </c>
      <c r="C13483">
        <v>49526</v>
      </c>
      <c r="D13483">
        <v>49531.587938189601</v>
      </c>
      <c r="E13483">
        <v>8.5180307135417497</v>
      </c>
      <c r="F13483">
        <v>85.106382978723602</v>
      </c>
      <c r="G13483">
        <v>50882</v>
      </c>
    </row>
    <row r="13484" spans="1:7" x14ac:dyDescent="0.15">
      <c r="A13484">
        <v>13482</v>
      </c>
      <c r="B13484">
        <v>16.852499999999999</v>
      </c>
      <c r="C13484">
        <v>49232</v>
      </c>
      <c r="D13484">
        <v>49522.514781897997</v>
      </c>
      <c r="E13484">
        <v>-2.24019809290564</v>
      </c>
      <c r="F13484">
        <v>85.106382978723602</v>
      </c>
      <c r="G13484">
        <v>50867</v>
      </c>
    </row>
    <row r="13485" spans="1:7" x14ac:dyDescent="0.15">
      <c r="A13485">
        <v>13483</v>
      </c>
      <c r="B13485">
        <v>16.853750000000002</v>
      </c>
      <c r="C13485">
        <v>48967</v>
      </c>
      <c r="D13485">
        <v>49477.621243082001</v>
      </c>
      <c r="E13485">
        <v>-11.2491655659898</v>
      </c>
      <c r="F13485">
        <v>85.106382978723602</v>
      </c>
      <c r="G13485">
        <v>50871</v>
      </c>
    </row>
    <row r="13486" spans="1:7" x14ac:dyDescent="0.15">
      <c r="A13486">
        <v>13484</v>
      </c>
      <c r="B13486">
        <v>16.855</v>
      </c>
      <c r="C13486">
        <v>48789</v>
      </c>
      <c r="D13486">
        <v>49407.311301403999</v>
      </c>
      <c r="E13486">
        <v>-20.3872717403422</v>
      </c>
      <c r="F13486">
        <v>85.106382978723602</v>
      </c>
      <c r="G13486">
        <v>50876</v>
      </c>
    </row>
    <row r="13487" spans="1:7" x14ac:dyDescent="0.15">
      <c r="A13487">
        <v>13485</v>
      </c>
      <c r="B13487">
        <v>16.856249999999999</v>
      </c>
      <c r="C13487">
        <v>48698</v>
      </c>
      <c r="D13487">
        <v>49323.298584768498</v>
      </c>
      <c r="E13487">
        <v>-30.886330046714502</v>
      </c>
      <c r="F13487">
        <v>85.106382978723602</v>
      </c>
      <c r="G13487">
        <v>50875</v>
      </c>
    </row>
    <row r="13488" spans="1:7" x14ac:dyDescent="0.15">
      <c r="A13488">
        <v>13486</v>
      </c>
      <c r="B13488">
        <v>16.857500000000002</v>
      </c>
      <c r="C13488">
        <v>48634</v>
      </c>
      <c r="D13488">
        <v>49233.1169655302</v>
      </c>
      <c r="E13488">
        <v>-43.351355301160702</v>
      </c>
      <c r="F13488">
        <v>85.106382978723602</v>
      </c>
      <c r="G13488">
        <v>50860</v>
      </c>
    </row>
    <row r="13489" spans="1:7" x14ac:dyDescent="0.15">
      <c r="A13489">
        <v>13487</v>
      </c>
      <c r="B13489">
        <v>16.858750000000001</v>
      </c>
      <c r="C13489">
        <v>48733</v>
      </c>
      <c r="D13489">
        <v>49155.818747274701</v>
      </c>
      <c r="E13489">
        <v>-57.615010153467303</v>
      </c>
      <c r="F13489">
        <v>85.106382978723602</v>
      </c>
      <c r="G13489">
        <v>50880</v>
      </c>
    </row>
    <row r="13490" spans="1:7" x14ac:dyDescent="0.15">
      <c r="A13490">
        <v>13488</v>
      </c>
      <c r="B13490">
        <v>16.86</v>
      </c>
      <c r="C13490">
        <v>49060</v>
      </c>
      <c r="D13490">
        <v>49117.110283364498</v>
      </c>
      <c r="E13490">
        <v>-73.484217460952607</v>
      </c>
      <c r="F13490">
        <v>85.106382978723602</v>
      </c>
      <c r="G13490">
        <v>50862</v>
      </c>
    </row>
    <row r="13491" spans="1:7" x14ac:dyDescent="0.15">
      <c r="A13491">
        <v>13489</v>
      </c>
      <c r="B13491">
        <v>16.861249999999998</v>
      </c>
      <c r="C13491">
        <v>49477</v>
      </c>
      <c r="D13491">
        <v>49128.274801950502</v>
      </c>
      <c r="E13491">
        <v>-90.573287154556198</v>
      </c>
      <c r="F13491">
        <v>85.106382978723602</v>
      </c>
      <c r="G13491">
        <v>50862</v>
      </c>
    </row>
    <row r="13492" spans="1:7" x14ac:dyDescent="0.15">
      <c r="A13492">
        <v>13490</v>
      </c>
      <c r="B13492">
        <v>16.862500000000001</v>
      </c>
      <c r="C13492">
        <v>49802</v>
      </c>
      <c r="D13492">
        <v>49180.785862716097</v>
      </c>
      <c r="E13492">
        <v>-107.966184008882</v>
      </c>
      <c r="F13492">
        <v>85.106382978723602</v>
      </c>
      <c r="G13492">
        <v>50862</v>
      </c>
    </row>
    <row r="13493" spans="1:7" x14ac:dyDescent="0.15">
      <c r="A13493">
        <v>13491</v>
      </c>
      <c r="B13493">
        <v>16.86375</v>
      </c>
      <c r="C13493">
        <v>49958</v>
      </c>
      <c r="D13493">
        <v>49256.390550791701</v>
      </c>
      <c r="E13493">
        <v>-123.83120708507199</v>
      </c>
      <c r="F13493">
        <v>85.106382978723602</v>
      </c>
      <c r="G13493">
        <v>50865</v>
      </c>
    </row>
    <row r="13494" spans="1:7" x14ac:dyDescent="0.15">
      <c r="A13494">
        <v>13492</v>
      </c>
      <c r="B13494">
        <v>16.864999999999998</v>
      </c>
      <c r="C13494">
        <v>49928</v>
      </c>
      <c r="D13494">
        <v>49332.8755799461</v>
      </c>
      <c r="E13494">
        <v>-136.28196972693999</v>
      </c>
      <c r="F13494">
        <v>85.106382978723602</v>
      </c>
      <c r="G13494">
        <v>50856</v>
      </c>
    </row>
    <row r="13495" spans="1:7" x14ac:dyDescent="0.15">
      <c r="A13495">
        <v>13493</v>
      </c>
      <c r="B13495">
        <v>16.866250000000001</v>
      </c>
      <c r="C13495">
        <v>49772</v>
      </c>
      <c r="D13495">
        <v>49393.210331233502</v>
      </c>
      <c r="E13495">
        <v>-143.90704290161699</v>
      </c>
      <c r="F13495">
        <v>85.106382978723602</v>
      </c>
      <c r="G13495">
        <v>50861</v>
      </c>
    </row>
    <row r="13496" spans="1:7" x14ac:dyDescent="0.15">
      <c r="A13496">
        <v>13494</v>
      </c>
      <c r="B13496">
        <v>16.8675</v>
      </c>
      <c r="C13496">
        <v>49541</v>
      </c>
      <c r="D13496">
        <v>49426.463252662397</v>
      </c>
      <c r="E13496">
        <v>-146.01598619446</v>
      </c>
      <c r="F13496">
        <v>85.106382978723602</v>
      </c>
      <c r="G13496">
        <v>50860</v>
      </c>
    </row>
    <row r="13497" spans="1:7" x14ac:dyDescent="0.15">
      <c r="A13497">
        <v>13495</v>
      </c>
      <c r="B13497">
        <v>16.868749999999999</v>
      </c>
      <c r="C13497">
        <v>49267</v>
      </c>
      <c r="D13497">
        <v>49425.767682649101</v>
      </c>
      <c r="E13497">
        <v>-142.85716586114799</v>
      </c>
      <c r="F13497">
        <v>85.106382978723602</v>
      </c>
      <c r="G13497">
        <v>50859</v>
      </c>
    </row>
    <row r="13498" spans="1:7" x14ac:dyDescent="0.15">
      <c r="A13498">
        <v>13496</v>
      </c>
      <c r="B13498">
        <v>16.87</v>
      </c>
      <c r="C13498">
        <v>48984</v>
      </c>
      <c r="D13498">
        <v>49389.599084364803</v>
      </c>
      <c r="E13498">
        <v>-135.94226597047799</v>
      </c>
      <c r="F13498">
        <v>85.106382978723602</v>
      </c>
      <c r="G13498">
        <v>50864</v>
      </c>
    </row>
    <row r="13499" spans="1:7" x14ac:dyDescent="0.15">
      <c r="A13499">
        <v>13497</v>
      </c>
      <c r="B13499">
        <v>16.87125</v>
      </c>
      <c r="C13499">
        <v>48779</v>
      </c>
      <c r="D13499">
        <v>49326.286483057098</v>
      </c>
      <c r="E13499">
        <v>-127.41326430334701</v>
      </c>
      <c r="F13499">
        <v>85.106382978723602</v>
      </c>
      <c r="G13499">
        <v>50865</v>
      </c>
    </row>
    <row r="13500" spans="1:7" x14ac:dyDescent="0.15">
      <c r="A13500">
        <v>13498</v>
      </c>
      <c r="B13500">
        <v>16.872499999999999</v>
      </c>
      <c r="C13500">
        <v>48674</v>
      </c>
      <c r="D13500">
        <v>49248.109128171498</v>
      </c>
      <c r="E13500">
        <v>-119.13991425706099</v>
      </c>
      <c r="F13500">
        <v>85.106382978723602</v>
      </c>
      <c r="G13500">
        <v>50869</v>
      </c>
    </row>
    <row r="13501" spans="1:7" x14ac:dyDescent="0.15">
      <c r="A13501">
        <v>13499</v>
      </c>
      <c r="B13501">
        <v>16.873750000000001</v>
      </c>
      <c r="C13501">
        <v>48573</v>
      </c>
      <c r="D13501">
        <v>49160.115619840202</v>
      </c>
      <c r="E13501">
        <v>-112.18518878021</v>
      </c>
      <c r="F13501">
        <v>85.106382978723602</v>
      </c>
      <c r="G13501">
        <v>50856</v>
      </c>
    </row>
    <row r="13502" spans="1:7" x14ac:dyDescent="0.15">
      <c r="A13502">
        <v>13500</v>
      </c>
      <c r="B13502">
        <v>16.875</v>
      </c>
      <c r="C13502">
        <v>48613</v>
      </c>
      <c r="D13502">
        <v>49079.180499870003</v>
      </c>
      <c r="E13502">
        <v>-106.801435880678</v>
      </c>
      <c r="F13502">
        <v>85.106382978723602</v>
      </c>
      <c r="G13502">
        <v>50871</v>
      </c>
    </row>
    <row r="13503" spans="1:7" x14ac:dyDescent="0.15">
      <c r="A13503">
        <v>13501</v>
      </c>
      <c r="B13503">
        <v>16.876249999999999</v>
      </c>
      <c r="C13503">
        <v>48876</v>
      </c>
      <c r="D13503">
        <v>49029.982343156102</v>
      </c>
      <c r="E13503">
        <v>-103.017632008959</v>
      </c>
      <c r="F13503">
        <v>85.106382978723602</v>
      </c>
      <c r="G13503">
        <v>50858</v>
      </c>
    </row>
    <row r="13504" spans="1:7" x14ac:dyDescent="0.15">
      <c r="A13504">
        <v>13502</v>
      </c>
      <c r="B13504">
        <v>16.877500000000001</v>
      </c>
      <c r="C13504">
        <v>49309</v>
      </c>
      <c r="D13504">
        <v>49031.950870723304</v>
      </c>
      <c r="E13504">
        <v>-100.919291056557</v>
      </c>
      <c r="F13504">
        <v>85.106382978723602</v>
      </c>
      <c r="G13504">
        <v>50868</v>
      </c>
    </row>
    <row r="13505" spans="1:7" x14ac:dyDescent="0.15">
      <c r="A13505">
        <v>13503</v>
      </c>
      <c r="B13505">
        <v>16.87875</v>
      </c>
      <c r="C13505">
        <v>49696</v>
      </c>
      <c r="D13505">
        <v>49082.1769710972</v>
      </c>
      <c r="E13505">
        <v>-100.07288474102</v>
      </c>
      <c r="F13505">
        <v>85.106382978723602</v>
      </c>
      <c r="G13505">
        <v>50865</v>
      </c>
    </row>
    <row r="13506" spans="1:7" x14ac:dyDescent="0.15">
      <c r="A13506">
        <v>13504</v>
      </c>
      <c r="B13506">
        <v>16.88</v>
      </c>
      <c r="C13506">
        <v>49895</v>
      </c>
      <c r="D13506">
        <v>49161.258352828998</v>
      </c>
      <c r="E13506">
        <v>-99.147669067673306</v>
      </c>
      <c r="F13506">
        <v>85.106382978723602</v>
      </c>
      <c r="G13506">
        <v>50861</v>
      </c>
    </row>
    <row r="13507" spans="1:7" x14ac:dyDescent="0.15">
      <c r="A13507">
        <v>13505</v>
      </c>
      <c r="B13507">
        <v>16.881250000000001</v>
      </c>
      <c r="C13507">
        <v>49924</v>
      </c>
      <c r="D13507">
        <v>49248.231863500601</v>
      </c>
      <c r="E13507">
        <v>-96.475285264273296</v>
      </c>
      <c r="F13507">
        <v>85.106382978723602</v>
      </c>
      <c r="G13507">
        <v>50877</v>
      </c>
    </row>
    <row r="13508" spans="1:7" x14ac:dyDescent="0.15">
      <c r="A13508">
        <v>13506</v>
      </c>
      <c r="B13508">
        <v>16.8825</v>
      </c>
      <c r="C13508">
        <v>49774</v>
      </c>
      <c r="D13508">
        <v>49321.173114182697</v>
      </c>
      <c r="E13508">
        <v>-90.637564746133293</v>
      </c>
      <c r="F13508">
        <v>85.106382978723602</v>
      </c>
      <c r="G13508">
        <v>50876</v>
      </c>
    </row>
    <row r="13509" spans="1:7" x14ac:dyDescent="0.15">
      <c r="A13509">
        <v>13507</v>
      </c>
      <c r="B13509">
        <v>16.883749999999999</v>
      </c>
      <c r="C13509">
        <v>49575</v>
      </c>
      <c r="D13509">
        <v>49369.791396139401</v>
      </c>
      <c r="E13509">
        <v>-80.866631806768495</v>
      </c>
      <c r="F13509">
        <v>85.106382978723602</v>
      </c>
      <c r="G13509">
        <v>50857</v>
      </c>
    </row>
    <row r="13510" spans="1:7" x14ac:dyDescent="0.15">
      <c r="A13510">
        <v>13508</v>
      </c>
      <c r="B13510">
        <v>16.885000000000002</v>
      </c>
      <c r="C13510">
        <v>49324</v>
      </c>
      <c r="D13510">
        <v>49386.102689466898</v>
      </c>
      <c r="E13510">
        <v>-67.325119769815501</v>
      </c>
      <c r="F13510">
        <v>85.106382978723602</v>
      </c>
      <c r="G13510">
        <v>50876</v>
      </c>
    </row>
    <row r="13511" spans="1:7" x14ac:dyDescent="0.15">
      <c r="A13511">
        <v>13509</v>
      </c>
      <c r="B13511">
        <v>16.88625</v>
      </c>
      <c r="C13511">
        <v>49046</v>
      </c>
      <c r="D13511">
        <v>49366.836335837499</v>
      </c>
      <c r="E13511">
        <v>-51.2466976534281</v>
      </c>
      <c r="F13511">
        <v>85.106382978723602</v>
      </c>
      <c r="G13511">
        <v>50879</v>
      </c>
    </row>
    <row r="13512" spans="1:7" x14ac:dyDescent="0.15">
      <c r="A13512">
        <v>13510</v>
      </c>
      <c r="B13512">
        <v>16.887499999999999</v>
      </c>
      <c r="C13512">
        <v>48840</v>
      </c>
      <c r="D13512">
        <v>49318.816749404003</v>
      </c>
      <c r="E13512">
        <v>-34.764370639825003</v>
      </c>
      <c r="F13512">
        <v>85.106382978723602</v>
      </c>
      <c r="G13512">
        <v>50866</v>
      </c>
    </row>
    <row r="13513" spans="1:7" x14ac:dyDescent="0.15">
      <c r="A13513">
        <v>13511</v>
      </c>
      <c r="B13513">
        <v>16.888750000000002</v>
      </c>
      <c r="C13513">
        <v>48747</v>
      </c>
      <c r="D13513">
        <v>49256.227519057698</v>
      </c>
      <c r="E13513">
        <v>-20.121862090144599</v>
      </c>
      <c r="F13513">
        <v>85.106382978723602</v>
      </c>
      <c r="G13513">
        <v>50864</v>
      </c>
    </row>
    <row r="13514" spans="1:7" x14ac:dyDescent="0.15">
      <c r="A13514">
        <v>13512</v>
      </c>
      <c r="B13514">
        <v>16.89</v>
      </c>
      <c r="C13514">
        <v>48728</v>
      </c>
      <c r="D13514">
        <v>49190.036476854199</v>
      </c>
      <c r="E13514">
        <v>-8.8451516016035594</v>
      </c>
      <c r="F13514">
        <v>85.106382978723602</v>
      </c>
      <c r="G13514">
        <v>50879</v>
      </c>
    </row>
    <row r="13515" spans="1:7" x14ac:dyDescent="0.15">
      <c r="A13515">
        <v>13513</v>
      </c>
      <c r="B13515">
        <v>16.891249999999999</v>
      </c>
      <c r="C13515">
        <v>48824</v>
      </c>
      <c r="D13515">
        <v>49135.770346517696</v>
      </c>
      <c r="E13515">
        <v>-1.5918982825602399</v>
      </c>
      <c r="F13515">
        <v>85.106382978723602</v>
      </c>
      <c r="G13515">
        <v>50855</v>
      </c>
    </row>
    <row r="13516" spans="1:7" x14ac:dyDescent="0.15">
      <c r="A13516">
        <v>13514</v>
      </c>
      <c r="B13516">
        <v>16.892499999999998</v>
      </c>
      <c r="C13516">
        <v>49126</v>
      </c>
      <c r="D13516">
        <v>49117.366926972602</v>
      </c>
      <c r="E13516">
        <v>1.4430565574911001</v>
      </c>
      <c r="F13516">
        <v>85.106382978723602</v>
      </c>
      <c r="G13516">
        <v>50872</v>
      </c>
    </row>
    <row r="13517" spans="1:7" x14ac:dyDescent="0.15">
      <c r="A13517">
        <v>13515</v>
      </c>
      <c r="B13517">
        <v>16.893750000000001</v>
      </c>
      <c r="C13517">
        <v>49629</v>
      </c>
      <c r="D13517">
        <v>49157.922752872197</v>
      </c>
      <c r="E13517">
        <v>1.92407127267415E-2</v>
      </c>
      <c r="F13517">
        <v>85.106382978723602</v>
      </c>
      <c r="G13517">
        <v>50871</v>
      </c>
    </row>
    <row r="13518" spans="1:7" x14ac:dyDescent="0.15">
      <c r="A13518">
        <v>13516</v>
      </c>
      <c r="B13518">
        <v>16.895</v>
      </c>
      <c r="C13518">
        <v>50166</v>
      </c>
      <c r="D13518">
        <v>49262.211306414101</v>
      </c>
      <c r="E13518">
        <v>-5.6745474250169501</v>
      </c>
      <c r="F13518">
        <v>85.106382978723602</v>
      </c>
      <c r="G13518">
        <v>50869</v>
      </c>
    </row>
    <row r="13519" spans="1:7" x14ac:dyDescent="0.15">
      <c r="A13519">
        <v>13517</v>
      </c>
      <c r="B13519">
        <v>16.896249999999998</v>
      </c>
      <c r="C13519">
        <v>50579</v>
      </c>
      <c r="D13519">
        <v>49417.3773737507</v>
      </c>
      <c r="E13519">
        <v>-14.643312469458699</v>
      </c>
      <c r="F13519">
        <v>85.106382978723602</v>
      </c>
      <c r="G13519">
        <v>50876</v>
      </c>
    </row>
    <row r="13520" spans="1:7" x14ac:dyDescent="0.15">
      <c r="A13520">
        <v>13518</v>
      </c>
      <c r="B13520">
        <v>16.897500000000001</v>
      </c>
      <c r="C13520">
        <v>50876</v>
      </c>
      <c r="D13520">
        <v>49607.814396964597</v>
      </c>
      <c r="E13520">
        <v>-25.175056284665398</v>
      </c>
      <c r="F13520">
        <v>85.106382978723602</v>
      </c>
      <c r="G13520">
        <v>50864</v>
      </c>
    </row>
    <row r="13521" spans="1:7" x14ac:dyDescent="0.15">
      <c r="A13521">
        <v>13519</v>
      </c>
      <c r="B13521">
        <v>16.89875</v>
      </c>
      <c r="C13521">
        <v>51001</v>
      </c>
      <c r="D13521">
        <v>49812.623444070101</v>
      </c>
      <c r="E13521">
        <v>-35.851230878349199</v>
      </c>
      <c r="F13521">
        <v>85.106382978723602</v>
      </c>
      <c r="G13521">
        <v>50857</v>
      </c>
    </row>
    <row r="13522" spans="1:7" x14ac:dyDescent="0.15">
      <c r="A13522">
        <v>13520</v>
      </c>
      <c r="B13522">
        <v>16.899999999999999</v>
      </c>
      <c r="C13522">
        <v>51064</v>
      </c>
      <c r="D13522">
        <v>50020.341604012101</v>
      </c>
      <c r="E13522">
        <v>-45.894427774933703</v>
      </c>
      <c r="F13522">
        <v>85.106382978723602</v>
      </c>
      <c r="G13522">
        <v>50866</v>
      </c>
    </row>
    <row r="13523" spans="1:7" x14ac:dyDescent="0.15">
      <c r="A13523">
        <v>13521</v>
      </c>
      <c r="B13523">
        <v>16.901250000000001</v>
      </c>
      <c r="C13523">
        <v>51114</v>
      </c>
      <c r="D13523">
        <v>50225.845929822201</v>
      </c>
      <c r="E13523">
        <v>-55.397422340437899</v>
      </c>
      <c r="F13523">
        <v>85.106382978723602</v>
      </c>
      <c r="G13523">
        <v>50863</v>
      </c>
    </row>
    <row r="13524" spans="1:7" x14ac:dyDescent="0.15">
      <c r="A13524">
        <v>13522</v>
      </c>
      <c r="B13524">
        <v>16.9025</v>
      </c>
      <c r="C13524">
        <v>51200</v>
      </c>
      <c r="D13524">
        <v>50430.548340107503</v>
      </c>
      <c r="E13524">
        <v>-65.675828974852706</v>
      </c>
      <c r="F13524">
        <v>85.106382978723602</v>
      </c>
      <c r="G13524">
        <v>50867</v>
      </c>
    </row>
    <row r="13525" spans="1:7" x14ac:dyDescent="0.15">
      <c r="A13525">
        <v>13523</v>
      </c>
      <c r="B13525">
        <v>16.903749999999999</v>
      </c>
      <c r="C13525">
        <v>51319</v>
      </c>
      <c r="D13525">
        <v>50638.174275553902</v>
      </c>
      <c r="E13525">
        <v>-79.075818895191105</v>
      </c>
      <c r="F13525">
        <v>85.106382978723602</v>
      </c>
      <c r="G13525">
        <v>50867</v>
      </c>
    </row>
    <row r="13526" spans="1:7" x14ac:dyDescent="0.15">
      <c r="A13526">
        <v>13524</v>
      </c>
      <c r="B13526">
        <v>16.905000000000001</v>
      </c>
      <c r="C13526">
        <v>51557</v>
      </c>
      <c r="D13526">
        <v>50861.048888793302</v>
      </c>
      <c r="E13526">
        <v>-98.243074245114897</v>
      </c>
      <c r="F13526">
        <v>85.106382978723602</v>
      </c>
      <c r="G13526">
        <v>50862</v>
      </c>
    </row>
    <row r="13527" spans="1:7" x14ac:dyDescent="0.15">
      <c r="A13527">
        <v>13525</v>
      </c>
      <c r="B13527">
        <v>16.90625</v>
      </c>
      <c r="C13527">
        <v>51866</v>
      </c>
      <c r="D13527">
        <v>51108.447730154199</v>
      </c>
      <c r="E13527">
        <v>-125.2827047194</v>
      </c>
      <c r="F13527">
        <v>85.106382978723602</v>
      </c>
      <c r="G13527">
        <v>50855</v>
      </c>
    </row>
    <row r="13528" spans="1:7" x14ac:dyDescent="0.15">
      <c r="A13528">
        <v>13526</v>
      </c>
      <c r="B13528">
        <v>16.907499999999999</v>
      </c>
      <c r="C13528">
        <v>52214</v>
      </c>
      <c r="D13528">
        <v>51385.826854270301</v>
      </c>
      <c r="E13528">
        <v>-161.249931779326</v>
      </c>
      <c r="F13528">
        <v>85.106382978723602</v>
      </c>
      <c r="G13528">
        <v>50859</v>
      </c>
    </row>
    <row r="13529" spans="1:7" x14ac:dyDescent="0.15">
      <c r="A13529">
        <v>13527</v>
      </c>
      <c r="B13529">
        <v>16.908750000000001</v>
      </c>
      <c r="C13529">
        <v>52650</v>
      </c>
      <c r="D13529">
        <v>51703.246120522403</v>
      </c>
      <c r="E13529">
        <v>-206.24357629722999</v>
      </c>
      <c r="F13529">
        <v>85.106382978723602</v>
      </c>
      <c r="G13529">
        <v>50873</v>
      </c>
    </row>
    <row r="13530" spans="1:7" x14ac:dyDescent="0.15">
      <c r="A13530">
        <v>13528</v>
      </c>
      <c r="B13530">
        <v>16.91</v>
      </c>
      <c r="C13530">
        <v>53212</v>
      </c>
      <c r="D13530">
        <v>52072.626242399601</v>
      </c>
      <c r="E13530">
        <v>-259.95201122506597</v>
      </c>
      <c r="F13530">
        <v>85.106382978723602</v>
      </c>
      <c r="G13530">
        <v>50857</v>
      </c>
    </row>
    <row r="13531" spans="1:7" x14ac:dyDescent="0.15">
      <c r="A13531">
        <v>13529</v>
      </c>
      <c r="B13531">
        <v>16.911249999999999</v>
      </c>
      <c r="C13531">
        <v>53815</v>
      </c>
      <c r="D13531">
        <v>52494.957853286898</v>
      </c>
      <c r="E13531">
        <v>-321.61275960885598</v>
      </c>
      <c r="F13531">
        <v>85.106382978723602</v>
      </c>
      <c r="G13531">
        <v>50863</v>
      </c>
    </row>
    <row r="13532" spans="1:7" x14ac:dyDescent="0.15">
      <c r="A13532">
        <v>13530</v>
      </c>
      <c r="B13532">
        <v>16.912500000000001</v>
      </c>
      <c r="C13532">
        <v>54231</v>
      </c>
      <c r="D13532">
        <v>52947.742459434798</v>
      </c>
      <c r="E13532">
        <v>-389.52240269099701</v>
      </c>
      <c r="F13532">
        <v>85.106382978723602</v>
      </c>
      <c r="G13532">
        <v>50857</v>
      </c>
    </row>
    <row r="13533" spans="1:7" x14ac:dyDescent="0.15">
      <c r="A13533">
        <v>13531</v>
      </c>
      <c r="B13533">
        <v>16.91375</v>
      </c>
      <c r="C13533">
        <v>54478</v>
      </c>
      <c r="D13533">
        <v>53405.946956996202</v>
      </c>
      <c r="E13533">
        <v>-461.11380896396503</v>
      </c>
      <c r="F13533">
        <v>85.106382978723602</v>
      </c>
      <c r="G13533">
        <v>50872</v>
      </c>
    </row>
    <row r="13534" spans="1:7" x14ac:dyDescent="0.15">
      <c r="A13534">
        <v>13532</v>
      </c>
      <c r="B13534">
        <v>16.914999999999999</v>
      </c>
      <c r="C13534">
        <v>54497</v>
      </c>
      <c r="D13534">
        <v>53839.114239271301</v>
      </c>
      <c r="E13534">
        <v>-533.67604487162896</v>
      </c>
      <c r="F13534">
        <v>85.106382978723602</v>
      </c>
      <c r="G13534">
        <v>50853</v>
      </c>
    </row>
    <row r="13535" spans="1:7" x14ac:dyDescent="0.15">
      <c r="A13535">
        <v>13533</v>
      </c>
      <c r="B13535">
        <v>16.916250000000002</v>
      </c>
      <c r="C13535">
        <v>54294</v>
      </c>
      <c r="D13535">
        <v>54217.901924635</v>
      </c>
      <c r="E13535">
        <v>-604.85289914453995</v>
      </c>
      <c r="F13535">
        <v>85.106382978723602</v>
      </c>
      <c r="G13535">
        <v>50862</v>
      </c>
    </row>
    <row r="13536" spans="1:7" x14ac:dyDescent="0.15">
      <c r="A13536">
        <v>13534</v>
      </c>
      <c r="B13536">
        <v>16.9175</v>
      </c>
      <c r="C13536">
        <v>53941</v>
      </c>
      <c r="D13536">
        <v>54520.259432432496</v>
      </c>
      <c r="E13536">
        <v>-672.66630891786599</v>
      </c>
      <c r="F13536">
        <v>85.106382978723602</v>
      </c>
      <c r="G13536">
        <v>50868</v>
      </c>
    </row>
    <row r="13537" spans="1:7" x14ac:dyDescent="0.15">
      <c r="A13537">
        <v>13535</v>
      </c>
      <c r="B13537">
        <v>16.918749999999999</v>
      </c>
      <c r="C13537">
        <v>53444</v>
      </c>
      <c r="D13537">
        <v>54727.112973119598</v>
      </c>
      <c r="E13537">
        <v>-735.87813512585706</v>
      </c>
      <c r="F13537">
        <v>85.106382978723602</v>
      </c>
      <c r="G13537">
        <v>50875</v>
      </c>
    </row>
    <row r="13538" spans="1:7" x14ac:dyDescent="0.15">
      <c r="A13538">
        <v>13536</v>
      </c>
      <c r="B13538">
        <v>16.920000000000002</v>
      </c>
      <c r="C13538">
        <v>52846</v>
      </c>
      <c r="D13538">
        <v>54825.465340246199</v>
      </c>
      <c r="E13538">
        <v>-794.10992883859103</v>
      </c>
      <c r="F13538">
        <v>85.106382978723602</v>
      </c>
      <c r="G13538">
        <v>50865</v>
      </c>
    </row>
    <row r="13539" spans="1:7" x14ac:dyDescent="0.15">
      <c r="A13539">
        <v>13537</v>
      </c>
      <c r="B13539">
        <v>16.921250000000001</v>
      </c>
      <c r="C13539">
        <v>52221</v>
      </c>
      <c r="D13539">
        <v>54811.882045723898</v>
      </c>
      <c r="E13539">
        <v>-847.24430350230796</v>
      </c>
      <c r="F13539">
        <v>85.106382978723602</v>
      </c>
      <c r="G13539">
        <v>50866</v>
      </c>
    </row>
    <row r="13540" spans="1:7" x14ac:dyDescent="0.15">
      <c r="A13540">
        <v>13538</v>
      </c>
      <c r="B13540">
        <v>16.922499999999999</v>
      </c>
      <c r="C13540">
        <v>51630</v>
      </c>
      <c r="D13540">
        <v>54690.701775802001</v>
      </c>
      <c r="E13540">
        <v>-894.58494399282301</v>
      </c>
      <c r="F13540">
        <v>85.106382978723602</v>
      </c>
      <c r="G13540">
        <v>50866</v>
      </c>
    </row>
    <row r="13541" spans="1:7" x14ac:dyDescent="0.15">
      <c r="A13541">
        <v>13539</v>
      </c>
      <c r="B13541">
        <v>16.923749999999998</v>
      </c>
      <c r="C13541">
        <v>51008</v>
      </c>
      <c r="D13541">
        <v>54462.409816659499</v>
      </c>
      <c r="E13541">
        <v>-934.37903771108199</v>
      </c>
      <c r="F13541">
        <v>85.106382978723602</v>
      </c>
      <c r="G13541">
        <v>50868</v>
      </c>
    </row>
    <row r="13542" spans="1:7" x14ac:dyDescent="0.15">
      <c r="A13542">
        <v>13540</v>
      </c>
      <c r="B13542">
        <v>16.925000000000001</v>
      </c>
      <c r="C13542">
        <v>50494</v>
      </c>
      <c r="D13542">
        <v>54142.232593196401</v>
      </c>
      <c r="E13542">
        <v>-963.97534592103705</v>
      </c>
      <c r="F13542">
        <v>85.106382978723602</v>
      </c>
      <c r="G13542">
        <v>50866</v>
      </c>
    </row>
    <row r="13543" spans="1:7" x14ac:dyDescent="0.15">
      <c r="A13543">
        <v>13541</v>
      </c>
      <c r="B13543">
        <v>16.92625</v>
      </c>
      <c r="C13543">
        <v>50215</v>
      </c>
      <c r="D13543">
        <v>53758.746683750498</v>
      </c>
      <c r="E13543">
        <v>-980.55761155016603</v>
      </c>
      <c r="F13543">
        <v>85.106382978723602</v>
      </c>
      <c r="G13543">
        <v>50879</v>
      </c>
    </row>
    <row r="13544" spans="1:7" x14ac:dyDescent="0.15">
      <c r="A13544">
        <v>13542</v>
      </c>
      <c r="B13544">
        <v>16.927499999999998</v>
      </c>
      <c r="C13544">
        <v>50114</v>
      </c>
      <c r="D13544">
        <v>53336.7016015462</v>
      </c>
      <c r="E13544">
        <v>-981.49688380734005</v>
      </c>
      <c r="F13544">
        <v>85.106382978723602</v>
      </c>
      <c r="G13544">
        <v>50871</v>
      </c>
    </row>
    <row r="13545" spans="1:7" x14ac:dyDescent="0.15">
      <c r="A13545">
        <v>13543</v>
      </c>
      <c r="B13545">
        <v>16.928750000000001</v>
      </c>
      <c r="C13545">
        <v>50039</v>
      </c>
      <c r="D13545">
        <v>52885.573443371002</v>
      </c>
      <c r="E13545">
        <v>-964.13087676126099</v>
      </c>
      <c r="F13545">
        <v>85.106382978723602</v>
      </c>
      <c r="G13545">
        <v>50865</v>
      </c>
    </row>
    <row r="13546" spans="1:7" x14ac:dyDescent="0.15">
      <c r="A13546">
        <v>13544</v>
      </c>
      <c r="B13546">
        <v>16.93</v>
      </c>
      <c r="C13546">
        <v>49906</v>
      </c>
      <c r="D13546">
        <v>52405.587076120697</v>
      </c>
      <c r="E13546">
        <v>-925.63459782864095</v>
      </c>
      <c r="F13546">
        <v>85.106382978723602</v>
      </c>
      <c r="G13546">
        <v>50869</v>
      </c>
    </row>
    <row r="13547" spans="1:7" x14ac:dyDescent="0.15">
      <c r="A13547">
        <v>13545</v>
      </c>
      <c r="B13547">
        <v>16.931249999999999</v>
      </c>
      <c r="C13547">
        <v>49604</v>
      </c>
      <c r="D13547">
        <v>51887.511173945502</v>
      </c>
      <c r="E13547">
        <v>-863.42491806764394</v>
      </c>
      <c r="F13547">
        <v>85.106382978723602</v>
      </c>
      <c r="G13547">
        <v>50875</v>
      </c>
    </row>
    <row r="13548" spans="1:7" x14ac:dyDescent="0.15">
      <c r="A13548">
        <v>13546</v>
      </c>
      <c r="B13548">
        <v>16.932500000000001</v>
      </c>
      <c r="C13548">
        <v>49224</v>
      </c>
      <c r="D13548">
        <v>51328.3911438141</v>
      </c>
      <c r="E13548">
        <v>-776.02819462060597</v>
      </c>
      <c r="F13548">
        <v>85.106382978723602</v>
      </c>
      <c r="G13548">
        <v>50866</v>
      </c>
    </row>
    <row r="13549" spans="1:7" x14ac:dyDescent="0.15">
      <c r="A13549">
        <v>13547</v>
      </c>
      <c r="B13549">
        <v>16.93375</v>
      </c>
      <c r="C13549">
        <v>48779</v>
      </c>
      <c r="D13549">
        <v>50728.935258502403</v>
      </c>
      <c r="E13549">
        <v>-662.89774682542304</v>
      </c>
      <c r="F13549">
        <v>85.106382978723602</v>
      </c>
      <c r="G13549">
        <v>50872</v>
      </c>
    </row>
    <row r="13550" spans="1:7" x14ac:dyDescent="0.15">
      <c r="A13550">
        <v>13548</v>
      </c>
      <c r="B13550">
        <v>16.934999999999999</v>
      </c>
      <c r="C13550">
        <v>48334</v>
      </c>
      <c r="D13550">
        <v>50095.653959081297</v>
      </c>
      <c r="E13550">
        <v>-524.90517149534003</v>
      </c>
      <c r="F13550">
        <v>85.106382978723602</v>
      </c>
      <c r="G13550">
        <v>50873</v>
      </c>
    </row>
    <row r="13551" spans="1:7" x14ac:dyDescent="0.15">
      <c r="A13551">
        <v>13549</v>
      </c>
      <c r="B13551">
        <v>16.936250000000001</v>
      </c>
      <c r="C13551">
        <v>47922</v>
      </c>
      <c r="D13551">
        <v>49439.762925440897</v>
      </c>
      <c r="E13551">
        <v>-364.602439897132</v>
      </c>
      <c r="F13551">
        <v>85.106382978723602</v>
      </c>
      <c r="G13551">
        <v>50861</v>
      </c>
    </row>
    <row r="13552" spans="1:7" x14ac:dyDescent="0.15">
      <c r="A13552">
        <v>13550</v>
      </c>
      <c r="B13552">
        <v>16.9375</v>
      </c>
      <c r="C13552">
        <v>47616</v>
      </c>
      <c r="D13552">
        <v>48781.094946957099</v>
      </c>
      <c r="E13552">
        <v>-186.02995330351399</v>
      </c>
      <c r="F13552">
        <v>85.106382978723602</v>
      </c>
      <c r="G13552">
        <v>50873</v>
      </c>
    </row>
    <row r="13553" spans="1:7" x14ac:dyDescent="0.15">
      <c r="A13553">
        <v>13551</v>
      </c>
      <c r="B13553">
        <v>16.938749999999999</v>
      </c>
      <c r="C13553">
        <v>47490</v>
      </c>
      <c r="D13553">
        <v>48147.107347654601</v>
      </c>
      <c r="E13553">
        <v>6.1354123787516501</v>
      </c>
      <c r="F13553">
        <v>85.106382978723602</v>
      </c>
      <c r="G13553">
        <v>50865</v>
      </c>
    </row>
    <row r="13554" spans="1:7" x14ac:dyDescent="0.15">
      <c r="A13554">
        <v>13552</v>
      </c>
      <c r="B13554">
        <v>16.940000000000001</v>
      </c>
      <c r="C13554">
        <v>47507</v>
      </c>
      <c r="D13554">
        <v>47562.563359240499</v>
      </c>
      <c r="E13554">
        <v>207.431676424975</v>
      </c>
      <c r="F13554">
        <v>85.106382978723602</v>
      </c>
      <c r="G13554">
        <v>50864</v>
      </c>
    </row>
    <row r="13555" spans="1:7" x14ac:dyDescent="0.15">
      <c r="A13555">
        <v>13553</v>
      </c>
      <c r="B13555">
        <v>16.94125</v>
      </c>
      <c r="C13555">
        <v>47625</v>
      </c>
      <c r="D13555">
        <v>47048.423413754099</v>
      </c>
      <c r="E13555">
        <v>413.79342256002099</v>
      </c>
      <c r="F13555">
        <v>85.106382978723602</v>
      </c>
      <c r="G13555">
        <v>50867</v>
      </c>
    </row>
    <row r="13556" spans="1:7" x14ac:dyDescent="0.15">
      <c r="A13556">
        <v>13554</v>
      </c>
      <c r="B13556">
        <v>16.942499999999999</v>
      </c>
      <c r="C13556">
        <v>47951</v>
      </c>
      <c r="D13556">
        <v>46633.014520215998</v>
      </c>
      <c r="E13556">
        <v>621.40012046218897</v>
      </c>
      <c r="F13556">
        <v>85.106382978723602</v>
      </c>
      <c r="G13556">
        <v>50860</v>
      </c>
    </row>
    <row r="13557" spans="1:7" x14ac:dyDescent="0.15">
      <c r="A13557">
        <v>13555</v>
      </c>
      <c r="B13557">
        <v>16.943750000000001</v>
      </c>
      <c r="C13557">
        <v>48504</v>
      </c>
      <c r="D13557">
        <v>46344.017004705704</v>
      </c>
      <c r="E13557">
        <v>826.05028276103701</v>
      </c>
      <c r="F13557">
        <v>85.106382978723602</v>
      </c>
      <c r="G13557">
        <v>50860</v>
      </c>
    </row>
    <row r="13558" spans="1:7" x14ac:dyDescent="0.15">
      <c r="A13558">
        <v>13556</v>
      </c>
      <c r="B13558">
        <v>16.945</v>
      </c>
      <c r="C13558">
        <v>49048</v>
      </c>
      <c r="D13558">
        <v>46184.770269791399</v>
      </c>
      <c r="E13558">
        <v>1023.86848772375</v>
      </c>
      <c r="F13558">
        <v>85.106382978723602</v>
      </c>
      <c r="G13558">
        <v>50862</v>
      </c>
    </row>
    <row r="13559" spans="1:7" x14ac:dyDescent="0.15">
      <c r="A13559">
        <v>13557</v>
      </c>
      <c r="B13559">
        <v>16.946249999999999</v>
      </c>
      <c r="C13559">
        <v>49441</v>
      </c>
      <c r="D13559">
        <v>46140.014666194103</v>
      </c>
      <c r="E13559">
        <v>1211.9468683622699</v>
      </c>
      <c r="F13559">
        <v>85.106382978723602</v>
      </c>
      <c r="G13559">
        <v>50864</v>
      </c>
    </row>
    <row r="13560" spans="1:7" x14ac:dyDescent="0.15">
      <c r="A13560">
        <v>13558</v>
      </c>
      <c r="B13560">
        <v>16.947500000000002</v>
      </c>
      <c r="C13560">
        <v>49626</v>
      </c>
      <c r="D13560">
        <v>46185.433755804203</v>
      </c>
      <c r="E13560">
        <v>1388.14685588012</v>
      </c>
      <c r="F13560">
        <v>85.106382978723602</v>
      </c>
      <c r="G13560">
        <v>50861</v>
      </c>
    </row>
    <row r="13561" spans="1:7" x14ac:dyDescent="0.15">
      <c r="A13561">
        <v>13559</v>
      </c>
      <c r="B13561">
        <v>16.94875</v>
      </c>
      <c r="C13561">
        <v>49626</v>
      </c>
      <c r="D13561">
        <v>46294.780319832797</v>
      </c>
      <c r="E13561">
        <v>1550.4855935589201</v>
      </c>
      <c r="F13561">
        <v>85.106382978723602</v>
      </c>
      <c r="G13561">
        <v>50863</v>
      </c>
    </row>
    <row r="13562" spans="1:7" x14ac:dyDescent="0.15">
      <c r="A13562">
        <v>13560</v>
      </c>
      <c r="B13562">
        <v>16.95</v>
      </c>
      <c r="C13562">
        <v>49481</v>
      </c>
      <c r="D13562">
        <v>46445.5745294023</v>
      </c>
      <c r="E13562">
        <v>1696.9719334572901</v>
      </c>
      <c r="F13562">
        <v>85.106382978723602</v>
      </c>
      <c r="G13562">
        <v>50869</v>
      </c>
    </row>
    <row r="13563" spans="1:7" x14ac:dyDescent="0.15">
      <c r="A13563">
        <v>13561</v>
      </c>
      <c r="B13563">
        <v>16.951250000000002</v>
      </c>
      <c r="C13563">
        <v>49289</v>
      </c>
      <c r="D13563">
        <v>46623.896663527899</v>
      </c>
      <c r="E13563">
        <v>1825.18867524455</v>
      </c>
      <c r="F13563">
        <v>85.106382978723602</v>
      </c>
      <c r="G13563">
        <v>50862</v>
      </c>
    </row>
    <row r="13564" spans="1:7" x14ac:dyDescent="0.15">
      <c r="A13564">
        <v>13562</v>
      </c>
      <c r="B13564">
        <v>16.952500000000001</v>
      </c>
      <c r="C13564">
        <v>49046</v>
      </c>
      <c r="D13564">
        <v>46817.249491132199</v>
      </c>
      <c r="E13564">
        <v>1932.2653638495799</v>
      </c>
      <c r="F13564">
        <v>85.106382978723602</v>
      </c>
      <c r="G13564">
        <v>50862</v>
      </c>
    </row>
    <row r="13565" spans="1:7" x14ac:dyDescent="0.15">
      <c r="A13565">
        <v>13563</v>
      </c>
      <c r="B13565">
        <v>16.953749999999999</v>
      </c>
      <c r="C13565">
        <v>48830</v>
      </c>
      <c r="D13565">
        <v>47020.272951262203</v>
      </c>
      <c r="E13565">
        <v>2014.7945463470601</v>
      </c>
      <c r="F13565">
        <v>85.106382978723602</v>
      </c>
      <c r="G13565">
        <v>50855</v>
      </c>
    </row>
    <row r="13566" spans="1:7" x14ac:dyDescent="0.15">
      <c r="A13566">
        <v>13564</v>
      </c>
      <c r="B13566">
        <v>16.954999999999998</v>
      </c>
      <c r="C13566">
        <v>48686</v>
      </c>
      <c r="D13566">
        <v>47233.896742585799</v>
      </c>
      <c r="E13566">
        <v>2069.6721879504798</v>
      </c>
      <c r="F13566">
        <v>85.106382978723602</v>
      </c>
      <c r="G13566">
        <v>50855</v>
      </c>
    </row>
    <row r="13567" spans="1:7" x14ac:dyDescent="0.15">
      <c r="A13567">
        <v>13565</v>
      </c>
      <c r="B13567">
        <v>16.956250000000001</v>
      </c>
      <c r="C13567">
        <v>48618</v>
      </c>
      <c r="D13567">
        <v>47459.686002091497</v>
      </c>
      <c r="E13567">
        <v>2094.90761676993</v>
      </c>
      <c r="F13567">
        <v>85.106382978723602</v>
      </c>
      <c r="G13567">
        <v>50869</v>
      </c>
    </row>
    <row r="13568" spans="1:7" x14ac:dyDescent="0.15">
      <c r="A13568">
        <v>13566</v>
      </c>
      <c r="B13568">
        <v>16.9575</v>
      </c>
      <c r="C13568">
        <v>48574</v>
      </c>
      <c r="D13568">
        <v>47695.131985387299</v>
      </c>
      <c r="E13568">
        <v>2089.96042904057</v>
      </c>
      <c r="F13568">
        <v>84.955752212389299</v>
      </c>
      <c r="G13568">
        <v>50860</v>
      </c>
    </row>
    <row r="13569" spans="1:7" x14ac:dyDescent="0.15">
      <c r="A13569">
        <v>13567</v>
      </c>
      <c r="B13569">
        <v>16.958749999999998</v>
      </c>
      <c r="C13569">
        <v>48697</v>
      </c>
      <c r="D13569">
        <v>47949.949107030101</v>
      </c>
      <c r="E13569">
        <v>2055.6041114036302</v>
      </c>
      <c r="F13569">
        <v>84.955752212389299</v>
      </c>
      <c r="G13569">
        <v>50863</v>
      </c>
    </row>
    <row r="13570" spans="1:7" x14ac:dyDescent="0.15">
      <c r="A13570">
        <v>13568</v>
      </c>
      <c r="B13570">
        <v>16.96</v>
      </c>
      <c r="C13570">
        <v>49022</v>
      </c>
      <c r="D13570">
        <v>48238.294095540303</v>
      </c>
      <c r="E13570">
        <v>1993.2198577746601</v>
      </c>
      <c r="F13570">
        <v>84.955752212389299</v>
      </c>
      <c r="G13570">
        <v>50877</v>
      </c>
    </row>
    <row r="13571" spans="1:7" x14ac:dyDescent="0.15">
      <c r="A13571">
        <v>13569</v>
      </c>
      <c r="B13571">
        <v>16.96125</v>
      </c>
      <c r="C13571">
        <v>49463</v>
      </c>
      <c r="D13571">
        <v>48566.270069938801</v>
      </c>
      <c r="E13571">
        <v>1904.5810571719301</v>
      </c>
      <c r="F13571">
        <v>84.955752212389299</v>
      </c>
      <c r="G13571">
        <v>50861</v>
      </c>
    </row>
    <row r="13572" spans="1:7" x14ac:dyDescent="0.15">
      <c r="A13572">
        <v>13570</v>
      </c>
      <c r="B13572">
        <v>16.962499999999999</v>
      </c>
      <c r="C13572">
        <v>49770</v>
      </c>
      <c r="D13572">
        <v>48915.4420261544</v>
      </c>
      <c r="E13572">
        <v>1792.2476735507601</v>
      </c>
      <c r="F13572">
        <v>84.955752212389299</v>
      </c>
      <c r="G13572">
        <v>50872</v>
      </c>
    </row>
    <row r="13573" spans="1:7" x14ac:dyDescent="0.15">
      <c r="A13573">
        <v>13571</v>
      </c>
      <c r="B13573">
        <v>16.963750000000001</v>
      </c>
      <c r="C13573">
        <v>49936</v>
      </c>
      <c r="D13573">
        <v>49264.407679032098</v>
      </c>
      <c r="E13573">
        <v>1659.7018794165499</v>
      </c>
      <c r="F13573">
        <v>84.955752212389299</v>
      </c>
      <c r="G13573">
        <v>50871</v>
      </c>
    </row>
    <row r="13574" spans="1:7" x14ac:dyDescent="0.15">
      <c r="A13574">
        <v>13572</v>
      </c>
      <c r="B13574">
        <v>16.965</v>
      </c>
      <c r="C13574">
        <v>49909</v>
      </c>
      <c r="D13574">
        <v>49585.617022524901</v>
      </c>
      <c r="E13574">
        <v>1510.45076111871</v>
      </c>
      <c r="F13574">
        <v>84.955752212389299</v>
      </c>
      <c r="G13574">
        <v>50870</v>
      </c>
    </row>
    <row r="13575" spans="1:7" x14ac:dyDescent="0.15">
      <c r="A13575">
        <v>13573</v>
      </c>
      <c r="B13575">
        <v>16.966249999999999</v>
      </c>
      <c r="C13575">
        <v>49748</v>
      </c>
      <c r="D13575">
        <v>49856.6334116957</v>
      </c>
      <c r="E13575">
        <v>1347.53414855967</v>
      </c>
      <c r="F13575">
        <v>84.955752212389299</v>
      </c>
      <c r="G13575">
        <v>50865</v>
      </c>
    </row>
    <row r="13576" spans="1:7" x14ac:dyDescent="0.15">
      <c r="A13576">
        <v>13574</v>
      </c>
      <c r="B13576">
        <v>16.967500000000001</v>
      </c>
      <c r="C13576">
        <v>49517</v>
      </c>
      <c r="D13576">
        <v>50063.367247590802</v>
      </c>
      <c r="E13576">
        <v>1173.38826269844</v>
      </c>
      <c r="F13576">
        <v>84.955752212389299</v>
      </c>
      <c r="G13576">
        <v>50869</v>
      </c>
    </row>
    <row r="13577" spans="1:7" x14ac:dyDescent="0.15">
      <c r="A13577">
        <v>13575</v>
      </c>
      <c r="B13577">
        <v>16.96875</v>
      </c>
      <c r="C13577">
        <v>49245</v>
      </c>
      <c r="D13577">
        <v>50197.2563372734</v>
      </c>
      <c r="E13577">
        <v>989.670131142267</v>
      </c>
      <c r="F13577">
        <v>84.955752212389299</v>
      </c>
      <c r="G13577">
        <v>50868</v>
      </c>
    </row>
    <row r="13578" spans="1:7" x14ac:dyDescent="0.15">
      <c r="A13578">
        <v>13576</v>
      </c>
      <c r="B13578">
        <v>16.97</v>
      </c>
      <c r="C13578">
        <v>48949</v>
      </c>
      <c r="D13578">
        <v>50254.997732199503</v>
      </c>
      <c r="E13578">
        <v>797.18474549633299</v>
      </c>
      <c r="F13578">
        <v>84.955752212389299</v>
      </c>
      <c r="G13578">
        <v>50863</v>
      </c>
    </row>
    <row r="13579" spans="1:7" x14ac:dyDescent="0.15">
      <c r="A13579">
        <v>13577</v>
      </c>
      <c r="B13579">
        <v>16.971250000000001</v>
      </c>
      <c r="C13579">
        <v>48733</v>
      </c>
      <c r="D13579">
        <v>50245.798197088901</v>
      </c>
      <c r="E13579">
        <v>596.36989815118795</v>
      </c>
      <c r="F13579">
        <v>84.955752212389299</v>
      </c>
      <c r="G13579">
        <v>50865</v>
      </c>
    </row>
    <row r="13580" spans="1:7" x14ac:dyDescent="0.15">
      <c r="A13580">
        <v>13578</v>
      </c>
      <c r="B13580">
        <v>16.9725</v>
      </c>
      <c r="C13580">
        <v>48646</v>
      </c>
      <c r="D13580">
        <v>50187.043316732503</v>
      </c>
      <c r="E13580">
        <v>388.078299301735</v>
      </c>
      <c r="F13580">
        <v>84.955752212389299</v>
      </c>
      <c r="G13580">
        <v>50874</v>
      </c>
    </row>
    <row r="13581" spans="1:7" x14ac:dyDescent="0.15">
      <c r="A13581">
        <v>13579</v>
      </c>
      <c r="B13581">
        <v>16.973749999999999</v>
      </c>
      <c r="C13581">
        <v>48560</v>
      </c>
      <c r="D13581">
        <v>50087.171867206001</v>
      </c>
      <c r="E13581">
        <v>174.006469211081</v>
      </c>
      <c r="F13581">
        <v>84.955752212389299</v>
      </c>
      <c r="G13581">
        <v>50868</v>
      </c>
    </row>
    <row r="13582" spans="1:7" x14ac:dyDescent="0.15">
      <c r="A13582">
        <v>13580</v>
      </c>
      <c r="B13582">
        <v>16.975000000000001</v>
      </c>
      <c r="C13582">
        <v>48599</v>
      </c>
      <c r="D13582">
        <v>49966.558407518402</v>
      </c>
      <c r="E13582">
        <v>-43.4120010150966</v>
      </c>
      <c r="F13582">
        <v>84.955752212389299</v>
      </c>
      <c r="G13582">
        <v>50878</v>
      </c>
    </row>
    <row r="13583" spans="1:7" x14ac:dyDescent="0.15">
      <c r="A13583">
        <v>13581</v>
      </c>
      <c r="B13583">
        <v>16.97625</v>
      </c>
      <c r="C13583">
        <v>48855</v>
      </c>
      <c r="D13583">
        <v>49854.859483165797</v>
      </c>
      <c r="E13583">
        <v>-261.44190655418902</v>
      </c>
      <c r="F13583">
        <v>84.955752212389299</v>
      </c>
      <c r="G13583">
        <v>50863</v>
      </c>
    </row>
    <row r="13584" spans="1:7" x14ac:dyDescent="0.15">
      <c r="A13584">
        <v>13582</v>
      </c>
      <c r="B13584">
        <v>16.977499999999999</v>
      </c>
      <c r="C13584">
        <v>49288</v>
      </c>
      <c r="D13584">
        <v>49777.122129037904</v>
      </c>
      <c r="E13584">
        <v>-477.37257258799701</v>
      </c>
      <c r="F13584">
        <v>84.955752212389299</v>
      </c>
      <c r="G13584">
        <v>50869</v>
      </c>
    </row>
    <row r="13585" spans="1:7" x14ac:dyDescent="0.15">
      <c r="A13585">
        <v>13583</v>
      </c>
      <c r="B13585">
        <v>16.978750000000002</v>
      </c>
      <c r="C13585">
        <v>49653</v>
      </c>
      <c r="D13585">
        <v>49734.331972690597</v>
      </c>
      <c r="E13585">
        <v>-687.93563916299104</v>
      </c>
      <c r="F13585">
        <v>84.955752212389299</v>
      </c>
      <c r="G13585">
        <v>50867</v>
      </c>
    </row>
    <row r="13586" spans="1:7" x14ac:dyDescent="0.15">
      <c r="A13586">
        <v>13584</v>
      </c>
      <c r="B13586">
        <v>16.98</v>
      </c>
      <c r="C13586">
        <v>49873</v>
      </c>
      <c r="D13586">
        <v>49715.741152365597</v>
      </c>
      <c r="E13586">
        <v>-889.02535850307197</v>
      </c>
      <c r="F13586">
        <v>84.955752212389299</v>
      </c>
      <c r="G13586">
        <v>50868</v>
      </c>
    </row>
    <row r="13587" spans="1:7" x14ac:dyDescent="0.15">
      <c r="A13587">
        <v>13585</v>
      </c>
      <c r="B13587">
        <v>16.981249999999999</v>
      </c>
      <c r="C13587">
        <v>49889</v>
      </c>
      <c r="D13587">
        <v>49701.456730702601</v>
      </c>
      <c r="E13587">
        <v>-1076.0071515101099</v>
      </c>
      <c r="F13587">
        <v>84.955752212389299</v>
      </c>
      <c r="G13587">
        <v>50863</v>
      </c>
    </row>
    <row r="13588" spans="1:7" x14ac:dyDescent="0.15">
      <c r="A13588">
        <v>13586</v>
      </c>
      <c r="B13588">
        <v>16.982500000000002</v>
      </c>
      <c r="C13588">
        <v>49789</v>
      </c>
      <c r="D13588">
        <v>49678.671779718097</v>
      </c>
      <c r="E13588">
        <v>-1244.7359474305099</v>
      </c>
      <c r="F13588">
        <v>84.955752212389299</v>
      </c>
      <c r="G13588">
        <v>50858</v>
      </c>
    </row>
    <row r="13589" spans="1:7" x14ac:dyDescent="0.15">
      <c r="A13589">
        <v>13587</v>
      </c>
      <c r="B13589">
        <v>16.983750000000001</v>
      </c>
      <c r="C13589">
        <v>49560</v>
      </c>
      <c r="D13589">
        <v>49634.098657613999</v>
      </c>
      <c r="E13589">
        <v>-1391.48483270106</v>
      </c>
      <c r="F13589">
        <v>84.955752212389299</v>
      </c>
      <c r="G13589">
        <v>50866</v>
      </c>
    </row>
    <row r="13590" spans="1:7" x14ac:dyDescent="0.15">
      <c r="A13590">
        <v>13588</v>
      </c>
      <c r="B13590">
        <v>16.984999999999999</v>
      </c>
      <c r="C13590">
        <v>49313</v>
      </c>
      <c r="D13590">
        <v>49565.127506855497</v>
      </c>
      <c r="E13590">
        <v>-1513.63029769176</v>
      </c>
      <c r="F13590">
        <v>84.955752212389299</v>
      </c>
      <c r="G13590">
        <v>50872</v>
      </c>
    </row>
    <row r="13591" spans="1:7" x14ac:dyDescent="0.15">
      <c r="A13591">
        <v>13589</v>
      </c>
      <c r="B13591">
        <v>16.986249999999998</v>
      </c>
      <c r="C13591">
        <v>49048</v>
      </c>
      <c r="D13591">
        <v>49471.559911409902</v>
      </c>
      <c r="E13591">
        <v>-1609.9949652756</v>
      </c>
      <c r="F13591">
        <v>84.955752212389299</v>
      </c>
      <c r="G13591">
        <v>50855</v>
      </c>
    </row>
    <row r="13592" spans="1:7" x14ac:dyDescent="0.15">
      <c r="A13592">
        <v>13590</v>
      </c>
      <c r="B13592">
        <v>16.987500000000001</v>
      </c>
      <c r="C13592">
        <v>48810</v>
      </c>
      <c r="D13592">
        <v>49358.8699279375</v>
      </c>
      <c r="E13592">
        <v>-1680.61546186275</v>
      </c>
      <c r="F13592">
        <v>84.955752212389299</v>
      </c>
      <c r="G13592">
        <v>50866</v>
      </c>
    </row>
    <row r="13593" spans="1:7" x14ac:dyDescent="0.15">
      <c r="A13593">
        <v>13591</v>
      </c>
      <c r="B13593">
        <v>16.98875</v>
      </c>
      <c r="C13593">
        <v>48688</v>
      </c>
      <c r="D13593">
        <v>49241.401302318103</v>
      </c>
      <c r="E13593">
        <v>-1726.15904614386</v>
      </c>
      <c r="F13593">
        <v>84.955752212389299</v>
      </c>
      <c r="G13593">
        <v>50865</v>
      </c>
    </row>
    <row r="13594" spans="1:7" x14ac:dyDescent="0.15">
      <c r="A13594">
        <v>13592</v>
      </c>
      <c r="B13594">
        <v>16.989999999999998</v>
      </c>
      <c r="C13594">
        <v>48646</v>
      </c>
      <c r="D13594">
        <v>49130.680121696503</v>
      </c>
      <c r="E13594">
        <v>-1747.39705500541</v>
      </c>
      <c r="F13594">
        <v>84.955752212389299</v>
      </c>
      <c r="G13594">
        <v>50863</v>
      </c>
    </row>
    <row r="13595" spans="1:7" x14ac:dyDescent="0.15">
      <c r="A13595">
        <v>13593</v>
      </c>
      <c r="B13595">
        <v>16.991250000000001</v>
      </c>
      <c r="C13595">
        <v>48645</v>
      </c>
      <c r="D13595">
        <v>49033.972156883501</v>
      </c>
      <c r="E13595">
        <v>-1744.6226840258801</v>
      </c>
      <c r="F13595">
        <v>84.955752212389299</v>
      </c>
      <c r="G13595">
        <v>50861</v>
      </c>
    </row>
    <row r="13596" spans="1:7" x14ac:dyDescent="0.15">
      <c r="A13596">
        <v>13594</v>
      </c>
      <c r="B13596">
        <v>16.9925</v>
      </c>
      <c r="C13596">
        <v>48823</v>
      </c>
      <c r="D13596">
        <v>48969.978364245697</v>
      </c>
      <c r="E13596">
        <v>-1718.1372396348399</v>
      </c>
      <c r="F13596">
        <v>84.955752212389299</v>
      </c>
      <c r="G13596">
        <v>50860</v>
      </c>
    </row>
    <row r="13597" spans="1:7" x14ac:dyDescent="0.15">
      <c r="A13597">
        <v>13595</v>
      </c>
      <c r="B13597">
        <v>16.993749999999999</v>
      </c>
      <c r="C13597">
        <v>49217</v>
      </c>
      <c r="D13597">
        <v>48960.068865394103</v>
      </c>
      <c r="E13597">
        <v>-1668.72550043157</v>
      </c>
      <c r="F13597">
        <v>84.955752212389299</v>
      </c>
      <c r="G13597">
        <v>50870</v>
      </c>
    </row>
    <row r="13598" spans="1:7" x14ac:dyDescent="0.15">
      <c r="A13598">
        <v>13596</v>
      </c>
      <c r="B13598">
        <v>16.995000000000001</v>
      </c>
      <c r="C13598">
        <v>49643</v>
      </c>
      <c r="D13598">
        <v>49006.571778505502</v>
      </c>
      <c r="E13598">
        <v>-1597.25126046845</v>
      </c>
      <c r="F13598">
        <v>84.955752212389299</v>
      </c>
      <c r="G13598">
        <v>50860</v>
      </c>
    </row>
    <row r="13599" spans="1:7" x14ac:dyDescent="0.15">
      <c r="A13599">
        <v>13597</v>
      </c>
      <c r="B13599">
        <v>16.99625</v>
      </c>
      <c r="C13599">
        <v>49900</v>
      </c>
      <c r="D13599">
        <v>49091.222728155</v>
      </c>
      <c r="E13599">
        <v>-1504.17513059454</v>
      </c>
      <c r="F13599">
        <v>84.955752212389299</v>
      </c>
      <c r="G13599">
        <v>50864</v>
      </c>
    </row>
    <row r="13600" spans="1:7" x14ac:dyDescent="0.15">
      <c r="A13600">
        <v>13598</v>
      </c>
      <c r="B13600">
        <v>16.997499999999999</v>
      </c>
      <c r="C13600">
        <v>49983</v>
      </c>
      <c r="D13600">
        <v>49191.782691262102</v>
      </c>
      <c r="E13600">
        <v>-1389.7918320737299</v>
      </c>
      <c r="F13600">
        <v>84.955752212389299</v>
      </c>
      <c r="G13600">
        <v>50854</v>
      </c>
    </row>
    <row r="13601" spans="1:7" x14ac:dyDescent="0.15">
      <c r="A13601">
        <v>13599</v>
      </c>
      <c r="B13601">
        <v>16.998750000000001</v>
      </c>
      <c r="C13601">
        <v>49912</v>
      </c>
      <c r="D13601">
        <v>49287.3174518128</v>
      </c>
      <c r="E13601">
        <v>-1255.19425752094</v>
      </c>
      <c r="F13601">
        <v>84.955752212389299</v>
      </c>
      <c r="G13601">
        <v>50855</v>
      </c>
    </row>
    <row r="13602" spans="1:7" x14ac:dyDescent="0.15">
      <c r="A13602">
        <v>13600</v>
      </c>
      <c r="B13602">
        <v>17</v>
      </c>
      <c r="C13602">
        <v>49714</v>
      </c>
      <c r="D13602">
        <v>49360.254178572803</v>
      </c>
      <c r="E13602">
        <v>-1102.5135270846299</v>
      </c>
      <c r="F13602">
        <v>84.955752212389299</v>
      </c>
      <c r="G13602">
        <v>50853</v>
      </c>
    </row>
    <row r="13603" spans="1:7" x14ac:dyDescent="0.15">
      <c r="A13603">
        <v>13601</v>
      </c>
      <c r="B13603">
        <v>17.001249999999999</v>
      </c>
      <c r="C13603">
        <v>49484</v>
      </c>
      <c r="D13603">
        <v>49403.422107733997</v>
      </c>
      <c r="E13603">
        <v>-935.09904939889702</v>
      </c>
      <c r="F13603">
        <v>84.955752212389299</v>
      </c>
      <c r="G13603">
        <v>50874</v>
      </c>
    </row>
    <row r="13604" spans="1:7" x14ac:dyDescent="0.15">
      <c r="A13604">
        <v>13602</v>
      </c>
      <c r="B13604">
        <v>17.002500000000001</v>
      </c>
      <c r="C13604">
        <v>49201</v>
      </c>
      <c r="D13604">
        <v>49410.044161163001</v>
      </c>
      <c r="E13604">
        <v>-757.41198481072195</v>
      </c>
      <c r="F13604">
        <v>84.955752212389299</v>
      </c>
      <c r="G13604">
        <v>50864</v>
      </c>
    </row>
    <row r="13605" spans="1:7" x14ac:dyDescent="0.15">
      <c r="A13605">
        <v>13603</v>
      </c>
      <c r="B13605">
        <v>17.00375</v>
      </c>
      <c r="C13605">
        <v>48945</v>
      </c>
      <c r="D13605">
        <v>49382.465033883098</v>
      </c>
      <c r="E13605">
        <v>-575.222795926456</v>
      </c>
      <c r="F13605">
        <v>84.955752212389299</v>
      </c>
      <c r="G13605">
        <v>50869</v>
      </c>
    </row>
    <row r="13606" spans="1:7" x14ac:dyDescent="0.15">
      <c r="A13606">
        <v>13604</v>
      </c>
      <c r="B13606">
        <v>17.004999999999999</v>
      </c>
      <c r="C13606">
        <v>48787</v>
      </c>
      <c r="D13606">
        <v>49331.3586201527</v>
      </c>
      <c r="E13606">
        <v>-394.41672643939199</v>
      </c>
      <c r="F13606">
        <v>84.955752212389299</v>
      </c>
      <c r="G13606">
        <v>50854</v>
      </c>
    </row>
    <row r="13607" spans="1:7" x14ac:dyDescent="0.15">
      <c r="A13607">
        <v>13605</v>
      </c>
      <c r="B13607">
        <v>17.006250000000001</v>
      </c>
      <c r="C13607">
        <v>48685</v>
      </c>
      <c r="D13607">
        <v>49265.652434773103</v>
      </c>
      <c r="E13607">
        <v>-220.10133988612799</v>
      </c>
      <c r="F13607">
        <v>84.955752212389299</v>
      </c>
      <c r="G13607">
        <v>50875</v>
      </c>
    </row>
    <row r="13608" spans="1:7" x14ac:dyDescent="0.15">
      <c r="A13608">
        <v>13606</v>
      </c>
      <c r="B13608">
        <v>17.0075</v>
      </c>
      <c r="C13608">
        <v>48652</v>
      </c>
      <c r="D13608">
        <v>49195.107375815103</v>
      </c>
      <c r="E13608">
        <v>-56.219049729914303</v>
      </c>
      <c r="F13608">
        <v>84.955752212389299</v>
      </c>
      <c r="G13608">
        <v>50868</v>
      </c>
    </row>
    <row r="13609" spans="1:7" x14ac:dyDescent="0.15">
      <c r="A13609">
        <v>13607</v>
      </c>
      <c r="B13609">
        <v>17.008749999999999</v>
      </c>
      <c r="C13609">
        <v>48763</v>
      </c>
      <c r="D13609">
        <v>49137.642475908702</v>
      </c>
      <c r="E13609">
        <v>94.424277339351207</v>
      </c>
      <c r="F13609">
        <v>84.955752212389299</v>
      </c>
      <c r="G13609">
        <v>50853</v>
      </c>
    </row>
    <row r="13610" spans="1:7" x14ac:dyDescent="0.15">
      <c r="A13610">
        <v>13608</v>
      </c>
      <c r="B13610">
        <v>17.010000000000002</v>
      </c>
      <c r="C13610">
        <v>49098</v>
      </c>
      <c r="D13610">
        <v>49117.628527260698</v>
      </c>
      <c r="E13610">
        <v>229.70817942448201</v>
      </c>
      <c r="F13610">
        <v>84.955752212389299</v>
      </c>
      <c r="G13610">
        <v>50871</v>
      </c>
    </row>
    <row r="13611" spans="1:7" x14ac:dyDescent="0.15">
      <c r="A13611">
        <v>13609</v>
      </c>
      <c r="B13611">
        <v>17.01125</v>
      </c>
      <c r="C13611">
        <v>49549</v>
      </c>
      <c r="D13611">
        <v>49148.758615918297</v>
      </c>
      <c r="E13611">
        <v>347.816047311018</v>
      </c>
      <c r="F13611">
        <v>84.955752212389299</v>
      </c>
      <c r="G13611">
        <v>50873</v>
      </c>
    </row>
    <row r="13612" spans="1:7" x14ac:dyDescent="0.15">
      <c r="A13612">
        <v>13610</v>
      </c>
      <c r="B13612">
        <v>17.012499999999999</v>
      </c>
      <c r="C13612">
        <v>49878</v>
      </c>
      <c r="D13612">
        <v>49219.839043375003</v>
      </c>
      <c r="E13612">
        <v>448.03495116517303</v>
      </c>
      <c r="F13612">
        <v>84.955752212389299</v>
      </c>
      <c r="G13612">
        <v>50866</v>
      </c>
    </row>
    <row r="13613" spans="1:7" x14ac:dyDescent="0.15">
      <c r="A13613">
        <v>13611</v>
      </c>
      <c r="B13613">
        <v>17.013750000000002</v>
      </c>
      <c r="C13613">
        <v>50040</v>
      </c>
      <c r="D13613">
        <v>49312.654024605799</v>
      </c>
      <c r="E13613">
        <v>530.78296776142895</v>
      </c>
      <c r="F13613">
        <v>84.955752212389299</v>
      </c>
      <c r="G13613">
        <v>50858</v>
      </c>
    </row>
    <row r="13614" spans="1:7" x14ac:dyDescent="0.15">
      <c r="A13614">
        <v>13612</v>
      </c>
      <c r="B13614">
        <v>17.015000000000001</v>
      </c>
      <c r="C13614">
        <v>50002</v>
      </c>
      <c r="D13614">
        <v>49403.586954736202</v>
      </c>
      <c r="E13614">
        <v>596.99260957681099</v>
      </c>
      <c r="F13614">
        <v>84.955752212389299</v>
      </c>
      <c r="G13614">
        <v>50870</v>
      </c>
    </row>
    <row r="13615" spans="1:7" x14ac:dyDescent="0.15">
      <c r="A13615">
        <v>13613</v>
      </c>
      <c r="B13615">
        <v>17.016249999999999</v>
      </c>
      <c r="C13615">
        <v>49853</v>
      </c>
      <c r="D13615">
        <v>49476.610625198897</v>
      </c>
      <c r="E13615">
        <v>647.402386957575</v>
      </c>
      <c r="F13615">
        <v>84.955752212389299</v>
      </c>
      <c r="G13615">
        <v>50866</v>
      </c>
    </row>
    <row r="13616" spans="1:7" x14ac:dyDescent="0.15">
      <c r="A13616">
        <v>13614</v>
      </c>
      <c r="B13616">
        <v>17.017499999999998</v>
      </c>
      <c r="C13616">
        <v>49643</v>
      </c>
      <c r="D13616">
        <v>49522.015629428199</v>
      </c>
      <c r="E13616">
        <v>682.59583585254995</v>
      </c>
      <c r="F13616">
        <v>84.955752212389299</v>
      </c>
      <c r="G13616">
        <v>50881</v>
      </c>
    </row>
    <row r="13617" spans="1:7" x14ac:dyDescent="0.15">
      <c r="A13617">
        <v>13615</v>
      </c>
      <c r="B13617">
        <v>17.018750000000001</v>
      </c>
      <c r="C13617">
        <v>49377</v>
      </c>
      <c r="D13617">
        <v>49532.609130072196</v>
      </c>
      <c r="E13617">
        <v>702.74013127673595</v>
      </c>
      <c r="F13617">
        <v>84.955752212389299</v>
      </c>
      <c r="G13617">
        <v>50870</v>
      </c>
    </row>
    <row r="13618" spans="1:7" x14ac:dyDescent="0.15">
      <c r="A13618">
        <v>13616</v>
      </c>
      <c r="B13618">
        <v>17.02</v>
      </c>
      <c r="C13618">
        <v>49119</v>
      </c>
      <c r="D13618">
        <v>49508.3858767395</v>
      </c>
      <c r="E13618">
        <v>707.39790703558003</v>
      </c>
      <c r="F13618">
        <v>84.955752212389299</v>
      </c>
      <c r="G13618">
        <v>50866</v>
      </c>
    </row>
    <row r="13619" spans="1:7" x14ac:dyDescent="0.15">
      <c r="A13619">
        <v>13617</v>
      </c>
      <c r="B13619">
        <v>17.021249999999998</v>
      </c>
      <c r="C13619">
        <v>48906</v>
      </c>
      <c r="D13619">
        <v>49455.694774373304</v>
      </c>
      <c r="E13619">
        <v>695.94529320700201</v>
      </c>
      <c r="F13619">
        <v>84.955752212389299</v>
      </c>
      <c r="G13619">
        <v>50864</v>
      </c>
    </row>
    <row r="13620" spans="1:7" x14ac:dyDescent="0.15">
      <c r="A13620">
        <v>13618</v>
      </c>
      <c r="B13620">
        <v>17.022500000000001</v>
      </c>
      <c r="C13620">
        <v>48808</v>
      </c>
      <c r="D13620">
        <v>49388.261514875703</v>
      </c>
      <c r="E13620">
        <v>668.350875634462</v>
      </c>
      <c r="F13620">
        <v>84.955752212389299</v>
      </c>
      <c r="G13620">
        <v>50871</v>
      </c>
    </row>
    <row r="13621" spans="1:7" x14ac:dyDescent="0.15">
      <c r="A13621">
        <v>13619</v>
      </c>
      <c r="B13621">
        <v>17.02375</v>
      </c>
      <c r="C13621">
        <v>48743</v>
      </c>
      <c r="D13621">
        <v>49312.7029613587</v>
      </c>
      <c r="E13621">
        <v>625.65444990085302</v>
      </c>
      <c r="F13621">
        <v>84.955752212389299</v>
      </c>
      <c r="G13621">
        <v>50859</v>
      </c>
    </row>
    <row r="13622" spans="1:7" x14ac:dyDescent="0.15">
      <c r="A13622">
        <v>13620</v>
      </c>
      <c r="B13622">
        <v>17.024999999999999</v>
      </c>
      <c r="C13622">
        <v>48800</v>
      </c>
      <c r="D13622">
        <v>49244.587581000102</v>
      </c>
      <c r="E13622">
        <v>569.89922933908599</v>
      </c>
      <c r="F13622">
        <v>84.955752212389299</v>
      </c>
      <c r="G13622">
        <v>50872</v>
      </c>
    </row>
    <row r="13623" spans="1:7" x14ac:dyDescent="0.15">
      <c r="A13623">
        <v>13621</v>
      </c>
      <c r="B13623">
        <v>17.026250000000001</v>
      </c>
      <c r="C13623">
        <v>49093</v>
      </c>
      <c r="D13623">
        <v>49209.842865859697</v>
      </c>
      <c r="E13623">
        <v>503.46500819048202</v>
      </c>
      <c r="F13623">
        <v>84.955752212389299</v>
      </c>
      <c r="G13623">
        <v>50865</v>
      </c>
    </row>
    <row r="13624" spans="1:7" x14ac:dyDescent="0.15">
      <c r="A13624">
        <v>13622</v>
      </c>
      <c r="B13624">
        <v>17.0275</v>
      </c>
      <c r="C13624">
        <v>49526</v>
      </c>
      <c r="D13624">
        <v>49225.447062826097</v>
      </c>
      <c r="E13624">
        <v>428.83167927527302</v>
      </c>
      <c r="F13624">
        <v>84.955752212389299</v>
      </c>
      <c r="G13624">
        <v>50872</v>
      </c>
    </row>
    <row r="13625" spans="1:7" x14ac:dyDescent="0.15">
      <c r="A13625">
        <v>13623</v>
      </c>
      <c r="B13625">
        <v>17.028749999999999</v>
      </c>
      <c r="C13625">
        <v>49896</v>
      </c>
      <c r="D13625">
        <v>49286.2243941571</v>
      </c>
      <c r="E13625">
        <v>348.977432446308</v>
      </c>
      <c r="F13625">
        <v>84.955752212389299</v>
      </c>
      <c r="G13625">
        <v>50868</v>
      </c>
    </row>
    <row r="13626" spans="1:7" x14ac:dyDescent="0.15">
      <c r="A13626">
        <v>13624</v>
      </c>
      <c r="B13626">
        <v>17.03</v>
      </c>
      <c r="C13626">
        <v>50109</v>
      </c>
      <c r="D13626">
        <v>49375.272455963503</v>
      </c>
      <c r="E13626">
        <v>267.65811468945299</v>
      </c>
      <c r="F13626">
        <v>84.955752212389299</v>
      </c>
      <c r="G13626">
        <v>50863</v>
      </c>
    </row>
    <row r="13627" spans="1:7" x14ac:dyDescent="0.15">
      <c r="A13627">
        <v>13625</v>
      </c>
      <c r="B13627">
        <v>17.03125</v>
      </c>
      <c r="C13627">
        <v>50134</v>
      </c>
      <c r="D13627">
        <v>49470.2264380981</v>
      </c>
      <c r="E13627">
        <v>188.901725050214</v>
      </c>
      <c r="F13627">
        <v>84.955752212389299</v>
      </c>
      <c r="G13627">
        <v>50864</v>
      </c>
    </row>
    <row r="13628" spans="1:7" x14ac:dyDescent="0.15">
      <c r="A13628">
        <v>13626</v>
      </c>
      <c r="B13628">
        <v>17.032499999999999</v>
      </c>
      <c r="C13628">
        <v>50024</v>
      </c>
      <c r="D13628">
        <v>49553.412583743702</v>
      </c>
      <c r="E13628">
        <v>115.924043185739</v>
      </c>
      <c r="F13628">
        <v>84.955752212389299</v>
      </c>
      <c r="G13628">
        <v>50861</v>
      </c>
    </row>
    <row r="13629" spans="1:7" x14ac:dyDescent="0.15">
      <c r="A13629">
        <v>13627</v>
      </c>
      <c r="B13629">
        <v>17.033750000000001</v>
      </c>
      <c r="C13629">
        <v>49832</v>
      </c>
      <c r="D13629">
        <v>49612.0962697633</v>
      </c>
      <c r="E13629">
        <v>51.223121252902999</v>
      </c>
      <c r="F13629">
        <v>84.955752212389299</v>
      </c>
      <c r="G13629">
        <v>50868</v>
      </c>
    </row>
    <row r="13630" spans="1:7" x14ac:dyDescent="0.15">
      <c r="A13630">
        <v>13628</v>
      </c>
      <c r="B13630">
        <v>17.035</v>
      </c>
      <c r="C13630">
        <v>49565</v>
      </c>
      <c r="D13630">
        <v>49637.225411166197</v>
      </c>
      <c r="E13630">
        <v>-3.92174709310973</v>
      </c>
      <c r="F13630">
        <v>84.955752212389299</v>
      </c>
      <c r="G13630">
        <v>50854</v>
      </c>
    </row>
    <row r="13631" spans="1:7" x14ac:dyDescent="0.15">
      <c r="A13631">
        <v>13629</v>
      </c>
      <c r="B13631">
        <v>17.036249999999999</v>
      </c>
      <c r="C13631">
        <v>49282</v>
      </c>
      <c r="D13631">
        <v>49625.7303435879</v>
      </c>
      <c r="E13631">
        <v>-49.586466740454199</v>
      </c>
      <c r="F13631">
        <v>84.955752212389299</v>
      </c>
      <c r="G13631">
        <v>50870</v>
      </c>
    </row>
    <row r="13632" spans="1:7" x14ac:dyDescent="0.15">
      <c r="A13632">
        <v>13630</v>
      </c>
      <c r="B13632">
        <v>17.037500000000001</v>
      </c>
      <c r="C13632">
        <v>49024</v>
      </c>
      <c r="D13632">
        <v>49580.468007637501</v>
      </c>
      <c r="E13632">
        <v>-87.016920200918193</v>
      </c>
      <c r="F13632">
        <v>84.955752212389299</v>
      </c>
      <c r="G13632">
        <v>50862</v>
      </c>
    </row>
    <row r="13633" spans="1:7" x14ac:dyDescent="0.15">
      <c r="A13633">
        <v>13631</v>
      </c>
      <c r="B13633">
        <v>17.03875</v>
      </c>
      <c r="C13633">
        <v>48887</v>
      </c>
      <c r="D13633">
        <v>49514.970084581</v>
      </c>
      <c r="E13633">
        <v>-117.774211806978</v>
      </c>
      <c r="F13633">
        <v>84.955752212389299</v>
      </c>
      <c r="G13633">
        <v>50860</v>
      </c>
    </row>
    <row r="13634" spans="1:7" x14ac:dyDescent="0.15">
      <c r="A13634">
        <v>13632</v>
      </c>
      <c r="B13634">
        <v>17.04</v>
      </c>
      <c r="C13634">
        <v>48798</v>
      </c>
      <c r="D13634">
        <v>49437.761691439402</v>
      </c>
      <c r="E13634">
        <v>-142.99574535621699</v>
      </c>
      <c r="F13634">
        <v>84.955752212389299</v>
      </c>
      <c r="G13634">
        <v>50869</v>
      </c>
    </row>
    <row r="13635" spans="1:7" x14ac:dyDescent="0.15">
      <c r="A13635">
        <v>13633</v>
      </c>
      <c r="B13635">
        <v>17.041250000000002</v>
      </c>
      <c r="C13635">
        <v>48801</v>
      </c>
      <c r="D13635">
        <v>49360.566562956301</v>
      </c>
      <c r="E13635">
        <v>-163.08668919490401</v>
      </c>
      <c r="F13635">
        <v>84.955752212389299</v>
      </c>
      <c r="G13635">
        <v>50868</v>
      </c>
    </row>
    <row r="13636" spans="1:7" x14ac:dyDescent="0.15">
      <c r="A13636">
        <v>13634</v>
      </c>
      <c r="B13636">
        <v>17.0425</v>
      </c>
      <c r="C13636">
        <v>49002</v>
      </c>
      <c r="D13636">
        <v>49305.964296883998</v>
      </c>
      <c r="E13636">
        <v>-178.263920451378</v>
      </c>
      <c r="F13636">
        <v>84.955752212389299</v>
      </c>
      <c r="G13636">
        <v>50855</v>
      </c>
    </row>
    <row r="13637" spans="1:7" x14ac:dyDescent="0.15">
      <c r="A13637">
        <v>13635</v>
      </c>
      <c r="B13637">
        <v>17.043749999999999</v>
      </c>
      <c r="C13637">
        <v>49402</v>
      </c>
      <c r="D13637">
        <v>49296.712445803903</v>
      </c>
      <c r="E13637">
        <v>-188.812297940164</v>
      </c>
      <c r="F13637">
        <v>84.955752212389299</v>
      </c>
      <c r="G13637">
        <v>50870</v>
      </c>
    </row>
    <row r="13638" spans="1:7" x14ac:dyDescent="0.15">
      <c r="A13638">
        <v>13636</v>
      </c>
      <c r="B13638">
        <v>17.045000000000002</v>
      </c>
      <c r="C13638">
        <v>49813</v>
      </c>
      <c r="D13638">
        <v>49336.061647909199</v>
      </c>
      <c r="E13638">
        <v>-194.929867894777</v>
      </c>
      <c r="F13638">
        <v>84.955752212389299</v>
      </c>
      <c r="G13638">
        <v>50872</v>
      </c>
    </row>
    <row r="13639" spans="1:7" x14ac:dyDescent="0.15">
      <c r="A13639">
        <v>13637</v>
      </c>
      <c r="B13639">
        <v>17.046250000000001</v>
      </c>
      <c r="C13639">
        <v>50061</v>
      </c>
      <c r="D13639">
        <v>49407.443317766702</v>
      </c>
      <c r="E13639">
        <v>-196.08993035058</v>
      </c>
      <c r="F13639">
        <v>84.955752212389299</v>
      </c>
      <c r="G13639">
        <v>50861</v>
      </c>
    </row>
    <row r="13640" spans="1:7" x14ac:dyDescent="0.15">
      <c r="A13640">
        <v>13638</v>
      </c>
      <c r="B13640">
        <v>17.047499999999999</v>
      </c>
      <c r="C13640">
        <v>50143</v>
      </c>
      <c r="D13640">
        <v>49491.304734430698</v>
      </c>
      <c r="E13640">
        <v>-191.32091811718399</v>
      </c>
      <c r="F13640">
        <v>84.955752212389299</v>
      </c>
      <c r="G13640">
        <v>50859</v>
      </c>
    </row>
    <row r="13641" spans="1:7" x14ac:dyDescent="0.15">
      <c r="A13641">
        <v>13639</v>
      </c>
      <c r="B13641">
        <v>17.048749999999998</v>
      </c>
      <c r="C13641">
        <v>50066</v>
      </c>
      <c r="D13641">
        <v>49567.8874918742</v>
      </c>
      <c r="E13641">
        <v>-180.086308287854</v>
      </c>
      <c r="F13641">
        <v>84.955752212389299</v>
      </c>
      <c r="G13641">
        <v>50868</v>
      </c>
    </row>
    <row r="13642" spans="1:7" x14ac:dyDescent="0.15">
      <c r="A13642">
        <v>13640</v>
      </c>
      <c r="B13642">
        <v>17.05</v>
      </c>
      <c r="C13642">
        <v>49881</v>
      </c>
      <c r="D13642">
        <v>49622.173672299898</v>
      </c>
      <c r="E13642">
        <v>-162.55492190607899</v>
      </c>
      <c r="F13642">
        <v>84.955752212389299</v>
      </c>
      <c r="G13642">
        <v>50863</v>
      </c>
    </row>
    <row r="13643" spans="1:7" x14ac:dyDescent="0.15">
      <c r="A13643">
        <v>13641</v>
      </c>
      <c r="B13643">
        <v>17.05125</v>
      </c>
      <c r="C13643">
        <v>49651</v>
      </c>
      <c r="D13643">
        <v>49646.862630827804</v>
      </c>
      <c r="E13643">
        <v>-139.56360739529299</v>
      </c>
      <c r="F13643">
        <v>84.955752212389299</v>
      </c>
      <c r="G13643">
        <v>50875</v>
      </c>
    </row>
    <row r="13644" spans="1:7" x14ac:dyDescent="0.15">
      <c r="A13644">
        <v>13642</v>
      </c>
      <c r="B13644">
        <v>17.052499999999998</v>
      </c>
      <c r="C13644">
        <v>49369</v>
      </c>
      <c r="D13644">
        <v>49635.574315598802</v>
      </c>
      <c r="E13644">
        <v>-112.71458489326599</v>
      </c>
      <c r="F13644">
        <v>84.955752212389299</v>
      </c>
      <c r="G13644">
        <v>50864</v>
      </c>
    </row>
    <row r="13645" spans="1:7" x14ac:dyDescent="0.15">
      <c r="A13645">
        <v>13643</v>
      </c>
      <c r="B13645">
        <v>17.053750000000001</v>
      </c>
      <c r="C13645">
        <v>49120</v>
      </c>
      <c r="D13645">
        <v>49591.585978203497</v>
      </c>
      <c r="E13645">
        <v>-84.595198991065402</v>
      </c>
      <c r="F13645">
        <v>84.955752212389299</v>
      </c>
      <c r="G13645">
        <v>50872</v>
      </c>
    </row>
    <row r="13646" spans="1:7" x14ac:dyDescent="0.15">
      <c r="A13646">
        <v>13644</v>
      </c>
      <c r="B13646">
        <v>17.055</v>
      </c>
      <c r="C13646">
        <v>48991</v>
      </c>
      <c r="D13646">
        <v>49528.199157488903</v>
      </c>
      <c r="E13646">
        <v>-58.037909688709902</v>
      </c>
      <c r="F13646">
        <v>84.955752212389299</v>
      </c>
      <c r="G13646">
        <v>50882</v>
      </c>
    </row>
    <row r="13647" spans="1:7" x14ac:dyDescent="0.15">
      <c r="A13647">
        <v>13645</v>
      </c>
      <c r="B13647">
        <v>17.056249999999999</v>
      </c>
      <c r="C13647">
        <v>48939</v>
      </c>
      <c r="D13647">
        <v>49456.5277132111</v>
      </c>
      <c r="E13647">
        <v>-35.110612800890202</v>
      </c>
      <c r="F13647">
        <v>84.955752212389299</v>
      </c>
      <c r="G13647">
        <v>50859</v>
      </c>
    </row>
    <row r="13648" spans="1:7" x14ac:dyDescent="0.15">
      <c r="A13648">
        <v>13646</v>
      </c>
      <c r="B13648">
        <v>17.057500000000001</v>
      </c>
      <c r="C13648">
        <v>48909</v>
      </c>
      <c r="D13648">
        <v>49383.626162745502</v>
      </c>
      <c r="E13648">
        <v>-16.815822190838301</v>
      </c>
      <c r="F13648">
        <v>84.955752212389299</v>
      </c>
      <c r="G13648">
        <v>50867</v>
      </c>
    </row>
    <row r="13649" spans="1:7" x14ac:dyDescent="0.15">
      <c r="A13649">
        <v>13647</v>
      </c>
      <c r="B13649">
        <v>17.05875</v>
      </c>
      <c r="C13649">
        <v>49050</v>
      </c>
      <c r="D13649">
        <v>49328.804011699198</v>
      </c>
      <c r="E13649">
        <v>-3.3653030263415098</v>
      </c>
      <c r="F13649">
        <v>84.955752212389299</v>
      </c>
      <c r="G13649">
        <v>50872</v>
      </c>
    </row>
    <row r="13650" spans="1:7" x14ac:dyDescent="0.15">
      <c r="A13650">
        <v>13648</v>
      </c>
      <c r="B13650">
        <v>17.059999999999999</v>
      </c>
      <c r="C13650">
        <v>49416</v>
      </c>
      <c r="D13650">
        <v>49316.8822607369</v>
      </c>
      <c r="E13650">
        <v>5.2889769324366398</v>
      </c>
      <c r="F13650">
        <v>84.955752212389299</v>
      </c>
      <c r="G13650">
        <v>50863</v>
      </c>
    </row>
    <row r="13651" spans="1:7" x14ac:dyDescent="0.15">
      <c r="A13651">
        <v>13649</v>
      </c>
      <c r="B13651">
        <v>17.061250000000001</v>
      </c>
      <c r="C13651">
        <v>49856</v>
      </c>
      <c r="D13651">
        <v>49357.720911357799</v>
      </c>
      <c r="E13651">
        <v>9.3206133353967306</v>
      </c>
      <c r="F13651">
        <v>84.955752212389299</v>
      </c>
      <c r="G13651">
        <v>50866</v>
      </c>
    </row>
    <row r="13652" spans="1:7" x14ac:dyDescent="0.15">
      <c r="A13652">
        <v>13650</v>
      </c>
      <c r="B13652">
        <v>17.0625</v>
      </c>
      <c r="C13652">
        <v>50160</v>
      </c>
      <c r="D13652">
        <v>49437.976862463198</v>
      </c>
      <c r="E13652">
        <v>9.8289756587857902</v>
      </c>
      <c r="F13652">
        <v>84.955752212389299</v>
      </c>
      <c r="G13652">
        <v>50873</v>
      </c>
    </row>
    <row r="13653" spans="1:7" x14ac:dyDescent="0.15">
      <c r="A13653">
        <v>13651</v>
      </c>
      <c r="B13653">
        <v>17.063749999999999</v>
      </c>
      <c r="C13653">
        <v>50321</v>
      </c>
      <c r="D13653">
        <v>49540.125148625601</v>
      </c>
      <c r="E13653">
        <v>8.6175433592524104</v>
      </c>
      <c r="F13653">
        <v>84.955752212389299</v>
      </c>
      <c r="G13653">
        <v>50867</v>
      </c>
    </row>
    <row r="13654" spans="1:7" x14ac:dyDescent="0.15">
      <c r="A13654">
        <v>13652</v>
      </c>
      <c r="B13654">
        <v>17.065000000000001</v>
      </c>
      <c r="C13654">
        <v>50309</v>
      </c>
      <c r="D13654">
        <v>49642.7599149624</v>
      </c>
      <c r="E13654">
        <v>7.5515065999707103</v>
      </c>
      <c r="F13654">
        <v>84.955752212389299</v>
      </c>
      <c r="G13654">
        <v>50865</v>
      </c>
    </row>
    <row r="13655" spans="1:7" x14ac:dyDescent="0.15">
      <c r="A13655">
        <v>13653</v>
      </c>
      <c r="B13655">
        <v>17.06625</v>
      </c>
      <c r="C13655">
        <v>50152</v>
      </c>
      <c r="D13655">
        <v>49727.652242282398</v>
      </c>
      <c r="E13655">
        <v>7.9810290236373502</v>
      </c>
      <c r="F13655">
        <v>84.955752212389299</v>
      </c>
      <c r="G13655">
        <v>50862</v>
      </c>
    </row>
    <row r="13656" spans="1:7" x14ac:dyDescent="0.15">
      <c r="A13656">
        <v>13654</v>
      </c>
      <c r="B13656">
        <v>17.067499999999999</v>
      </c>
      <c r="C13656">
        <v>49929</v>
      </c>
      <c r="D13656">
        <v>49784.176339867401</v>
      </c>
      <c r="E13656">
        <v>10.591783793970601</v>
      </c>
      <c r="F13656">
        <v>84.955752212389299</v>
      </c>
      <c r="G13656">
        <v>50860</v>
      </c>
    </row>
    <row r="13657" spans="1:7" x14ac:dyDescent="0.15">
      <c r="A13657">
        <v>13655</v>
      </c>
      <c r="B13657">
        <v>17.068750000000001</v>
      </c>
      <c r="C13657">
        <v>49670</v>
      </c>
      <c r="D13657">
        <v>49806.126287776002</v>
      </c>
      <c r="E13657">
        <v>15.213112645111799</v>
      </c>
      <c r="F13657">
        <v>84.955752212389299</v>
      </c>
      <c r="G13657">
        <v>50871</v>
      </c>
    </row>
    <row r="13658" spans="1:7" x14ac:dyDescent="0.15">
      <c r="A13658">
        <v>13656</v>
      </c>
      <c r="B13658">
        <v>17.07</v>
      </c>
      <c r="C13658">
        <v>49405</v>
      </c>
      <c r="D13658">
        <v>49792.608336126803</v>
      </c>
      <c r="E13658">
        <v>20.6375200771122</v>
      </c>
      <c r="F13658">
        <v>84.955752212389299</v>
      </c>
      <c r="G13658">
        <v>50863</v>
      </c>
    </row>
    <row r="13659" spans="1:7" x14ac:dyDescent="0.15">
      <c r="A13659">
        <v>13657</v>
      </c>
      <c r="B13659">
        <v>17.071249999999999</v>
      </c>
      <c r="C13659">
        <v>49218</v>
      </c>
      <c r="D13659">
        <v>49751.875362288498</v>
      </c>
      <c r="E13659">
        <v>24.986032958579099</v>
      </c>
      <c r="F13659">
        <v>84.955752212389299</v>
      </c>
      <c r="G13659">
        <v>50856</v>
      </c>
    </row>
    <row r="13660" spans="1:7" x14ac:dyDescent="0.15">
      <c r="A13660">
        <v>13658</v>
      </c>
      <c r="B13660">
        <v>17.072500000000002</v>
      </c>
      <c r="C13660">
        <v>49141</v>
      </c>
      <c r="D13660">
        <v>49697.636676560498</v>
      </c>
      <c r="E13660">
        <v>26.608099085651801</v>
      </c>
      <c r="F13660">
        <v>84.955752212389299</v>
      </c>
      <c r="G13660">
        <v>50875</v>
      </c>
    </row>
    <row r="13661" spans="1:7" x14ac:dyDescent="0.15">
      <c r="A13661">
        <v>13659</v>
      </c>
      <c r="B13661">
        <v>17.07375</v>
      </c>
      <c r="C13661">
        <v>49056</v>
      </c>
      <c r="D13661">
        <v>49633.650081065098</v>
      </c>
      <c r="E13661">
        <v>24.800016140720999</v>
      </c>
      <c r="F13661">
        <v>84.955752212389299</v>
      </c>
      <c r="G13661">
        <v>50852</v>
      </c>
    </row>
    <row r="13662" spans="1:7" x14ac:dyDescent="0.15">
      <c r="A13662">
        <v>13660</v>
      </c>
      <c r="B13662">
        <v>17.074999999999999</v>
      </c>
      <c r="C13662">
        <v>49103</v>
      </c>
      <c r="D13662">
        <v>49575.446037417198</v>
      </c>
      <c r="E13662">
        <v>19.805487181250001</v>
      </c>
      <c r="F13662">
        <v>84.955752212389299</v>
      </c>
      <c r="G13662">
        <v>50866</v>
      </c>
    </row>
    <row r="13663" spans="1:7" x14ac:dyDescent="0.15">
      <c r="A13663">
        <v>13661</v>
      </c>
      <c r="B13663">
        <v>17.076250000000002</v>
      </c>
      <c r="C13663">
        <v>49385</v>
      </c>
      <c r="D13663">
        <v>49548.5631085723</v>
      </c>
      <c r="E13663">
        <v>12.0319527376113</v>
      </c>
      <c r="F13663">
        <v>84.955752212389299</v>
      </c>
      <c r="G13663">
        <v>50864</v>
      </c>
    </row>
    <row r="13664" spans="1:7" x14ac:dyDescent="0.15">
      <c r="A13664">
        <v>13662</v>
      </c>
      <c r="B13664">
        <v>17.077500000000001</v>
      </c>
      <c r="C13664">
        <v>49811</v>
      </c>
      <c r="D13664">
        <v>49569.399358571398</v>
      </c>
      <c r="E13664">
        <v>1.80702147706882</v>
      </c>
      <c r="F13664">
        <v>84.955752212389299</v>
      </c>
      <c r="G13664">
        <v>50863</v>
      </c>
    </row>
    <row r="13665" spans="1:7" x14ac:dyDescent="0.15">
      <c r="A13665">
        <v>13663</v>
      </c>
      <c r="B13665">
        <v>17.078749999999999</v>
      </c>
      <c r="C13665">
        <v>50171</v>
      </c>
      <c r="D13665">
        <v>49632.614200179902</v>
      </c>
      <c r="E13665">
        <v>-9.9571501653219894</v>
      </c>
      <c r="F13665">
        <v>84.955752212389299</v>
      </c>
      <c r="G13665">
        <v>50871</v>
      </c>
    </row>
    <row r="13666" spans="1:7" x14ac:dyDescent="0.15">
      <c r="A13666">
        <v>13664</v>
      </c>
      <c r="B13666">
        <v>17.079999999999998</v>
      </c>
      <c r="C13666">
        <v>50385</v>
      </c>
      <c r="D13666">
        <v>49722.125708710897</v>
      </c>
      <c r="E13666">
        <v>-21.595880823809601</v>
      </c>
      <c r="F13666">
        <v>84.955752212389299</v>
      </c>
      <c r="G13666">
        <v>50865</v>
      </c>
    </row>
    <row r="13667" spans="1:7" x14ac:dyDescent="0.15">
      <c r="A13667">
        <v>13665</v>
      </c>
      <c r="B13667">
        <v>17.081250000000001</v>
      </c>
      <c r="C13667">
        <v>50413</v>
      </c>
      <c r="D13667">
        <v>49816.2307307683</v>
      </c>
      <c r="E13667">
        <v>-31.107698777956902</v>
      </c>
      <c r="F13667">
        <v>84.955752212389299</v>
      </c>
      <c r="G13667">
        <v>50861</v>
      </c>
    </row>
    <row r="13668" spans="1:7" x14ac:dyDescent="0.15">
      <c r="A13668">
        <v>13666</v>
      </c>
      <c r="B13668">
        <v>17.0825</v>
      </c>
      <c r="C13668">
        <v>50299</v>
      </c>
      <c r="D13668">
        <v>49896.628759267202</v>
      </c>
      <c r="E13668">
        <v>-37.156978511225098</v>
      </c>
      <c r="F13668">
        <v>84.955752212389299</v>
      </c>
      <c r="G13668">
        <v>50861</v>
      </c>
    </row>
    <row r="13669" spans="1:7" x14ac:dyDescent="0.15">
      <c r="A13669">
        <v>13667</v>
      </c>
      <c r="B13669">
        <v>17.083749999999998</v>
      </c>
      <c r="C13669">
        <v>50100</v>
      </c>
      <c r="D13669">
        <v>49950.882468085503</v>
      </c>
      <c r="E13669">
        <v>-38.931557568548598</v>
      </c>
      <c r="F13669">
        <v>84.955752212389299</v>
      </c>
      <c r="G13669">
        <v>50856</v>
      </c>
    </row>
    <row r="13670" spans="1:7" x14ac:dyDescent="0.15">
      <c r="A13670">
        <v>13668</v>
      </c>
      <c r="B13670">
        <v>17.085000000000001</v>
      </c>
      <c r="C13670">
        <v>49844</v>
      </c>
      <c r="D13670">
        <v>49970.543731347199</v>
      </c>
      <c r="E13670">
        <v>-36.475939494638197</v>
      </c>
      <c r="F13670">
        <v>84.955752212389299</v>
      </c>
      <c r="G13670">
        <v>50868</v>
      </c>
    </row>
    <row r="13671" spans="1:7" x14ac:dyDescent="0.15">
      <c r="A13671">
        <v>13669</v>
      </c>
      <c r="B13671">
        <v>17.08625</v>
      </c>
      <c r="C13671">
        <v>49608</v>
      </c>
      <c r="D13671">
        <v>49956.347206334998</v>
      </c>
      <c r="E13671">
        <v>-31.086502287081899</v>
      </c>
      <c r="F13671">
        <v>84.955752212389299</v>
      </c>
      <c r="G13671">
        <v>50874</v>
      </c>
    </row>
    <row r="13672" spans="1:7" x14ac:dyDescent="0.15">
      <c r="A13672">
        <v>13670</v>
      </c>
      <c r="B13672">
        <v>17.087499999999999</v>
      </c>
      <c r="C13672">
        <v>49399</v>
      </c>
      <c r="D13672">
        <v>49912.489089026902</v>
      </c>
      <c r="E13672">
        <v>-24.835301648476602</v>
      </c>
      <c r="F13672">
        <v>84.955752212389299</v>
      </c>
      <c r="G13672">
        <v>50867</v>
      </c>
    </row>
    <row r="13673" spans="1:7" x14ac:dyDescent="0.15">
      <c r="A13673">
        <v>13671</v>
      </c>
      <c r="B13673">
        <v>17.088750000000001</v>
      </c>
      <c r="C13673">
        <v>49305</v>
      </c>
      <c r="D13673">
        <v>49852.909473714499</v>
      </c>
      <c r="E13673">
        <v>-19.764414313600799</v>
      </c>
      <c r="F13673">
        <v>84.955752212389299</v>
      </c>
      <c r="G13673">
        <v>50865</v>
      </c>
    </row>
    <row r="13674" spans="1:7" x14ac:dyDescent="0.15">
      <c r="A13674">
        <v>13672</v>
      </c>
      <c r="B13674">
        <v>17.09</v>
      </c>
      <c r="C13674">
        <v>49249</v>
      </c>
      <c r="D13674">
        <v>49785.479254896898</v>
      </c>
      <c r="E13674">
        <v>-17.157835677811601</v>
      </c>
      <c r="F13674">
        <v>84.955752212389299</v>
      </c>
      <c r="G13674">
        <v>50863</v>
      </c>
    </row>
    <row r="13675" spans="1:7" x14ac:dyDescent="0.15">
      <c r="A13675">
        <v>13673</v>
      </c>
      <c r="B13675">
        <v>17.091249999999999</v>
      </c>
      <c r="C13675">
        <v>49256</v>
      </c>
      <c r="D13675">
        <v>49720.366996698802</v>
      </c>
      <c r="E13675">
        <v>-17.2876877465558</v>
      </c>
      <c r="F13675">
        <v>84.955752212389299</v>
      </c>
      <c r="G13675">
        <v>50874</v>
      </c>
    </row>
    <row r="13676" spans="1:7" x14ac:dyDescent="0.15">
      <c r="A13676">
        <v>13674</v>
      </c>
      <c r="B13676">
        <v>17.092500000000001</v>
      </c>
      <c r="C13676">
        <v>49454</v>
      </c>
      <c r="D13676">
        <v>49678.904858294802</v>
      </c>
      <c r="E13676">
        <v>-19.9535882041504</v>
      </c>
      <c r="F13676">
        <v>84.955752212389299</v>
      </c>
      <c r="G13676">
        <v>50855</v>
      </c>
    </row>
    <row r="13677" spans="1:7" x14ac:dyDescent="0.15">
      <c r="A13677">
        <v>13675</v>
      </c>
      <c r="B13677">
        <v>17.09375</v>
      </c>
      <c r="C13677">
        <v>49874</v>
      </c>
      <c r="D13677">
        <v>49684.689676315298</v>
      </c>
      <c r="E13677">
        <v>-25.0930886589287</v>
      </c>
      <c r="F13677">
        <v>84.955752212389299</v>
      </c>
      <c r="G13677">
        <v>50871</v>
      </c>
    </row>
    <row r="13678" spans="1:7" x14ac:dyDescent="0.15">
      <c r="A13678">
        <v>13676</v>
      </c>
      <c r="B13678">
        <v>17.094999999999999</v>
      </c>
      <c r="C13678">
        <v>50297</v>
      </c>
      <c r="D13678">
        <v>49739.972789403801</v>
      </c>
      <c r="E13678">
        <v>-32.2797227552661</v>
      </c>
      <c r="F13678">
        <v>84.955752212389299</v>
      </c>
      <c r="G13678">
        <v>50860</v>
      </c>
    </row>
    <row r="13679" spans="1:7" x14ac:dyDescent="0.15">
      <c r="A13679">
        <v>13677</v>
      </c>
      <c r="B13679">
        <v>17.096250000000001</v>
      </c>
      <c r="C13679">
        <v>50553</v>
      </c>
      <c r="D13679">
        <v>49827.885430958602</v>
      </c>
      <c r="E13679">
        <v>-40.179867689499098</v>
      </c>
      <c r="F13679">
        <v>84.955752212389299</v>
      </c>
      <c r="G13679">
        <v>50865</v>
      </c>
    </row>
    <row r="13680" spans="1:7" x14ac:dyDescent="0.15">
      <c r="A13680">
        <v>13678</v>
      </c>
      <c r="B13680">
        <v>17.0975</v>
      </c>
      <c r="C13680">
        <v>50662</v>
      </c>
      <c r="D13680">
        <v>49930.459614955798</v>
      </c>
      <c r="E13680">
        <v>-46.907700246685302</v>
      </c>
      <c r="F13680">
        <v>84.955752212389299</v>
      </c>
      <c r="G13680">
        <v>50860</v>
      </c>
    </row>
    <row r="13681" spans="1:7" x14ac:dyDescent="0.15">
      <c r="A13681">
        <v>13679</v>
      </c>
      <c r="B13681">
        <v>17.098749999999999</v>
      </c>
      <c r="C13681">
        <v>50586</v>
      </c>
      <c r="D13681">
        <v>50025.831565707202</v>
      </c>
      <c r="E13681">
        <v>-50.9379221910159</v>
      </c>
      <c r="F13681">
        <v>84.955752212389299</v>
      </c>
      <c r="G13681">
        <v>50862</v>
      </c>
    </row>
    <row r="13682" spans="1:7" x14ac:dyDescent="0.15">
      <c r="A13682">
        <v>13680</v>
      </c>
      <c r="B13682">
        <v>17.100000000000001</v>
      </c>
      <c r="C13682">
        <v>50413</v>
      </c>
      <c r="D13682">
        <v>50099.768845828999</v>
      </c>
      <c r="E13682">
        <v>-51.2919055433048</v>
      </c>
      <c r="F13682">
        <v>84.955752212389299</v>
      </c>
      <c r="G13682">
        <v>50866</v>
      </c>
    </row>
    <row r="13683" spans="1:7" x14ac:dyDescent="0.15">
      <c r="A13683">
        <v>13681</v>
      </c>
      <c r="B13683">
        <v>17.10125</v>
      </c>
      <c r="C13683">
        <v>50200</v>
      </c>
      <c r="D13683">
        <v>50145.053284524904</v>
      </c>
      <c r="E13683">
        <v>-47.823627020296598</v>
      </c>
      <c r="F13683">
        <v>84.955752212389299</v>
      </c>
      <c r="G13683">
        <v>50863</v>
      </c>
    </row>
    <row r="13684" spans="1:7" x14ac:dyDescent="0.15">
      <c r="A13684">
        <v>13682</v>
      </c>
      <c r="B13684">
        <v>17.102499999999999</v>
      </c>
      <c r="C13684">
        <v>49971</v>
      </c>
      <c r="D13684">
        <v>50158.4686630875</v>
      </c>
      <c r="E13684">
        <v>-41.399849261632099</v>
      </c>
      <c r="F13684">
        <v>84.955752212389299</v>
      </c>
      <c r="G13684">
        <v>50871</v>
      </c>
    </row>
    <row r="13685" spans="1:7" x14ac:dyDescent="0.15">
      <c r="A13685">
        <v>13683</v>
      </c>
      <c r="B13685">
        <v>17.103750000000002</v>
      </c>
      <c r="C13685">
        <v>49728</v>
      </c>
      <c r="D13685">
        <v>50139.943608402798</v>
      </c>
      <c r="E13685">
        <v>-33.8826711753929</v>
      </c>
      <c r="F13685">
        <v>84.955752212389299</v>
      </c>
      <c r="G13685">
        <v>50871</v>
      </c>
    </row>
    <row r="13686" spans="1:7" x14ac:dyDescent="0.15">
      <c r="A13686">
        <v>13684</v>
      </c>
      <c r="B13686">
        <v>17.105</v>
      </c>
      <c r="C13686">
        <v>49588</v>
      </c>
      <c r="D13686">
        <v>50100.925821529701</v>
      </c>
      <c r="E13686">
        <v>-27.435391076229401</v>
      </c>
      <c r="F13686">
        <v>84.955752212389299</v>
      </c>
      <c r="G13686">
        <v>50855</v>
      </c>
    </row>
    <row r="13687" spans="1:7" x14ac:dyDescent="0.15">
      <c r="A13687">
        <v>13685</v>
      </c>
      <c r="B13687">
        <v>17.106249999999999</v>
      </c>
      <c r="C13687">
        <v>49501</v>
      </c>
      <c r="D13687">
        <v>50049.5700048586</v>
      </c>
      <c r="E13687">
        <v>-23.402881105328301</v>
      </c>
      <c r="F13687">
        <v>84.955752212389299</v>
      </c>
      <c r="G13687">
        <v>50858</v>
      </c>
    </row>
    <row r="13688" spans="1:7" x14ac:dyDescent="0.15">
      <c r="A13688">
        <v>13686</v>
      </c>
      <c r="B13688">
        <v>17.107500000000002</v>
      </c>
      <c r="C13688">
        <v>49481</v>
      </c>
      <c r="D13688">
        <v>49994.919522078999</v>
      </c>
      <c r="E13688">
        <v>-22.2638772000236</v>
      </c>
      <c r="F13688">
        <v>84.955752212389299</v>
      </c>
      <c r="G13688">
        <v>50868</v>
      </c>
    </row>
    <row r="13689" spans="1:7" x14ac:dyDescent="0.15">
      <c r="A13689">
        <v>13687</v>
      </c>
      <c r="B13689">
        <v>17.108750000000001</v>
      </c>
      <c r="C13689">
        <v>49596</v>
      </c>
      <c r="D13689">
        <v>49953.691750493199</v>
      </c>
      <c r="E13689">
        <v>-23.786117710266101</v>
      </c>
      <c r="F13689">
        <v>84.955752212389299</v>
      </c>
      <c r="G13689">
        <v>50865</v>
      </c>
    </row>
    <row r="13690" spans="1:7" x14ac:dyDescent="0.15">
      <c r="A13690">
        <v>13688</v>
      </c>
      <c r="B13690">
        <v>17.11</v>
      </c>
      <c r="C13690">
        <v>49952</v>
      </c>
      <c r="D13690">
        <v>49951.286896624501</v>
      </c>
      <c r="E13690">
        <v>-27.683043889438199</v>
      </c>
      <c r="F13690">
        <v>84.955752212389299</v>
      </c>
      <c r="G13690">
        <v>50872</v>
      </c>
    </row>
    <row r="13691" spans="1:7" x14ac:dyDescent="0.15">
      <c r="A13691">
        <v>13689</v>
      </c>
      <c r="B13691">
        <v>17.111249999999998</v>
      </c>
      <c r="C13691">
        <v>50369</v>
      </c>
      <c r="D13691">
        <v>49995.837528308803</v>
      </c>
      <c r="E13691">
        <v>-33.5987057405112</v>
      </c>
      <c r="F13691">
        <v>84.955752212389299</v>
      </c>
      <c r="G13691">
        <v>50852</v>
      </c>
    </row>
    <row r="13692" spans="1:7" x14ac:dyDescent="0.15">
      <c r="A13692">
        <v>13690</v>
      </c>
      <c r="B13692">
        <v>17.112500000000001</v>
      </c>
      <c r="C13692">
        <v>50674</v>
      </c>
      <c r="D13692">
        <v>50076.130922648103</v>
      </c>
      <c r="E13692">
        <v>-40.4121003266429</v>
      </c>
      <c r="F13692">
        <v>84.955752212389299</v>
      </c>
      <c r="G13692">
        <v>50879</v>
      </c>
    </row>
    <row r="13693" spans="1:7" x14ac:dyDescent="0.15">
      <c r="A13693">
        <v>13691</v>
      </c>
      <c r="B13693">
        <v>17.11375</v>
      </c>
      <c r="C13693">
        <v>50811</v>
      </c>
      <c r="D13693">
        <v>50173.593576479798</v>
      </c>
      <c r="E13693">
        <v>-46.2760051780959</v>
      </c>
      <c r="F13693">
        <v>84.955752212389299</v>
      </c>
      <c r="G13693">
        <v>50860</v>
      </c>
    </row>
    <row r="13694" spans="1:7" x14ac:dyDescent="0.15">
      <c r="A13694">
        <v>13692</v>
      </c>
      <c r="B13694">
        <v>17.114999999999998</v>
      </c>
      <c r="C13694">
        <v>50769</v>
      </c>
      <c r="D13694">
        <v>50266.526026058898</v>
      </c>
      <c r="E13694">
        <v>-49.490901288454197</v>
      </c>
      <c r="F13694">
        <v>84.955752212389299</v>
      </c>
      <c r="G13694">
        <v>50870</v>
      </c>
    </row>
    <row r="13695" spans="1:7" x14ac:dyDescent="0.15">
      <c r="A13695">
        <v>13693</v>
      </c>
      <c r="B13695">
        <v>17.116250000000001</v>
      </c>
      <c r="C13695">
        <v>50628</v>
      </c>
      <c r="D13695">
        <v>50340.062854262898</v>
      </c>
      <c r="E13695">
        <v>-49.047418088142898</v>
      </c>
      <c r="F13695">
        <v>84.955752212389299</v>
      </c>
      <c r="G13695">
        <v>50865</v>
      </c>
    </row>
    <row r="13696" spans="1:7" x14ac:dyDescent="0.15">
      <c r="A13696">
        <v>13694</v>
      </c>
      <c r="B13696">
        <v>17.1175</v>
      </c>
      <c r="C13696">
        <v>50422</v>
      </c>
      <c r="D13696">
        <v>50384.749347532801</v>
      </c>
      <c r="E13696">
        <v>-44.525768642433</v>
      </c>
      <c r="F13696">
        <v>84.955752212389299</v>
      </c>
      <c r="G13696">
        <v>50875</v>
      </c>
    </row>
    <row r="13697" spans="1:7" x14ac:dyDescent="0.15">
      <c r="A13697">
        <v>13695</v>
      </c>
      <c r="B13697">
        <v>17.118749999999999</v>
      </c>
      <c r="C13697">
        <v>50194</v>
      </c>
      <c r="D13697">
        <v>50396.703801112402</v>
      </c>
      <c r="E13697">
        <v>-36.520746900487701</v>
      </c>
      <c r="F13697">
        <v>84.955752212389299</v>
      </c>
      <c r="G13697">
        <v>50870</v>
      </c>
    </row>
    <row r="13698" spans="1:7" x14ac:dyDescent="0.15">
      <c r="A13698">
        <v>13696</v>
      </c>
      <c r="B13698">
        <v>17.12</v>
      </c>
      <c r="C13698">
        <v>49968</v>
      </c>
      <c r="D13698">
        <v>50376.355194322001</v>
      </c>
      <c r="E13698">
        <v>-26.721064598900501</v>
      </c>
      <c r="F13698">
        <v>84.955752212389299</v>
      </c>
      <c r="G13698">
        <v>50870</v>
      </c>
    </row>
    <row r="13699" spans="1:7" x14ac:dyDescent="0.15">
      <c r="A13699">
        <v>13697</v>
      </c>
      <c r="B13699">
        <v>17.12125</v>
      </c>
      <c r="C13699">
        <v>49788</v>
      </c>
      <c r="D13699">
        <v>50330.270970976198</v>
      </c>
      <c r="E13699">
        <v>-17.268559312741601</v>
      </c>
      <c r="F13699">
        <v>84.955752212389299</v>
      </c>
      <c r="G13699">
        <v>50859</v>
      </c>
    </row>
    <row r="13700" spans="1:7" x14ac:dyDescent="0.15">
      <c r="A13700">
        <v>13698</v>
      </c>
      <c r="B13700">
        <v>17.122499999999999</v>
      </c>
      <c r="C13700">
        <v>49723</v>
      </c>
      <c r="D13700">
        <v>50272.068950334098</v>
      </c>
      <c r="E13700">
        <v>-9.8485757533909499</v>
      </c>
      <c r="F13700">
        <v>84.955752212389299</v>
      </c>
      <c r="G13700">
        <v>50851</v>
      </c>
    </row>
    <row r="13701" spans="1:7" x14ac:dyDescent="0.15">
      <c r="A13701">
        <v>13699</v>
      </c>
      <c r="B13701">
        <v>17.123750000000001</v>
      </c>
      <c r="C13701">
        <v>49659</v>
      </c>
      <c r="D13701">
        <v>50205.723184234899</v>
      </c>
      <c r="E13701">
        <v>-5.3075416733372496</v>
      </c>
      <c r="F13701">
        <v>84.955752212389299</v>
      </c>
      <c r="G13701">
        <v>50869</v>
      </c>
    </row>
    <row r="13702" spans="1:7" x14ac:dyDescent="0.15">
      <c r="A13702">
        <v>13700</v>
      </c>
      <c r="B13702">
        <v>17.125</v>
      </c>
      <c r="C13702">
        <v>49729</v>
      </c>
      <c r="D13702">
        <v>50147.524634046</v>
      </c>
      <c r="E13702">
        <v>-3.668966251499</v>
      </c>
      <c r="F13702">
        <v>84.955752212389299</v>
      </c>
      <c r="G13702">
        <v>50861</v>
      </c>
    </row>
    <row r="13703" spans="1:7" x14ac:dyDescent="0.15">
      <c r="A13703">
        <v>13701</v>
      </c>
      <c r="B13703">
        <v>17.126249999999999</v>
      </c>
      <c r="C13703">
        <v>50017</v>
      </c>
      <c r="D13703">
        <v>50121.862819185102</v>
      </c>
      <c r="E13703">
        <v>-4.7718408806572397</v>
      </c>
      <c r="F13703">
        <v>84.955752212389299</v>
      </c>
      <c r="G13703">
        <v>50863</v>
      </c>
    </row>
    <row r="13704" spans="1:7" x14ac:dyDescent="0.15">
      <c r="A13704">
        <v>13702</v>
      </c>
      <c r="B13704">
        <v>17.127500000000001</v>
      </c>
      <c r="C13704">
        <v>50439</v>
      </c>
      <c r="D13704">
        <v>50144.268568853797</v>
      </c>
      <c r="E13704">
        <v>-8.3886763494057295</v>
      </c>
      <c r="F13704">
        <v>84.955752212389299</v>
      </c>
      <c r="G13704">
        <v>50865</v>
      </c>
    </row>
    <row r="13705" spans="1:7" x14ac:dyDescent="0.15">
      <c r="A13705">
        <v>13703</v>
      </c>
      <c r="B13705">
        <v>17.12875</v>
      </c>
      <c r="C13705">
        <v>50811</v>
      </c>
      <c r="D13705">
        <v>50210.5644439139</v>
      </c>
      <c r="E13705">
        <v>-13.819083015111801</v>
      </c>
      <c r="F13705">
        <v>84.955752212389299</v>
      </c>
      <c r="G13705">
        <v>50849</v>
      </c>
    </row>
    <row r="13706" spans="1:7" x14ac:dyDescent="0.15">
      <c r="A13706">
        <v>13704</v>
      </c>
      <c r="B13706">
        <v>17.13</v>
      </c>
      <c r="C13706">
        <v>51000</v>
      </c>
      <c r="D13706">
        <v>50301.822090784997</v>
      </c>
      <c r="E13706">
        <v>-19.4798845383892</v>
      </c>
      <c r="F13706">
        <v>84.955752212389299</v>
      </c>
      <c r="G13706">
        <v>50865</v>
      </c>
    </row>
    <row r="13707" spans="1:7" x14ac:dyDescent="0.15">
      <c r="A13707">
        <v>13705</v>
      </c>
      <c r="B13707">
        <v>17.131250000000001</v>
      </c>
      <c r="C13707">
        <v>51034</v>
      </c>
      <c r="D13707">
        <v>50398.447827419703</v>
      </c>
      <c r="E13707">
        <v>-23.599585547004001</v>
      </c>
      <c r="F13707">
        <v>84.955752212389299</v>
      </c>
      <c r="G13707">
        <v>50862</v>
      </c>
    </row>
    <row r="13708" spans="1:7" x14ac:dyDescent="0.15">
      <c r="A13708">
        <v>13706</v>
      </c>
      <c r="B13708">
        <v>17.1325</v>
      </c>
      <c r="C13708">
        <v>50912</v>
      </c>
      <c r="D13708">
        <v>50481.0988028102</v>
      </c>
      <c r="E13708">
        <v>-24.982960469446098</v>
      </c>
      <c r="F13708">
        <v>84.955752212389299</v>
      </c>
      <c r="G13708">
        <v>50860</v>
      </c>
    </row>
    <row r="13709" spans="1:7" x14ac:dyDescent="0.15">
      <c r="A13709">
        <v>13707</v>
      </c>
      <c r="B13709">
        <v>17.133749999999999</v>
      </c>
      <c r="C13709">
        <v>50736</v>
      </c>
      <c r="D13709">
        <v>50540.034962734797</v>
      </c>
      <c r="E13709">
        <v>-22.929241621038798</v>
      </c>
      <c r="F13709">
        <v>84.955752212389299</v>
      </c>
      <c r="G13709">
        <v>50866</v>
      </c>
    </row>
    <row r="13710" spans="1:7" x14ac:dyDescent="0.15">
      <c r="A13710">
        <v>13708</v>
      </c>
      <c r="B13710">
        <v>17.135000000000002</v>
      </c>
      <c r="C13710">
        <v>50518</v>
      </c>
      <c r="D13710">
        <v>50568.963603696298</v>
      </c>
      <c r="E13710">
        <v>-17.5949364479753</v>
      </c>
      <c r="F13710">
        <v>84.955752212389299</v>
      </c>
      <c r="G13710">
        <v>50851</v>
      </c>
    </row>
    <row r="13711" spans="1:7" x14ac:dyDescent="0.15">
      <c r="A13711">
        <v>13709</v>
      </c>
      <c r="B13711">
        <v>17.13625</v>
      </c>
      <c r="C13711">
        <v>50261</v>
      </c>
      <c r="D13711">
        <v>50564.339817536202</v>
      </c>
      <c r="E13711">
        <v>-10.170133525221001</v>
      </c>
      <c r="F13711">
        <v>84.955752212389299</v>
      </c>
      <c r="G13711">
        <v>50871</v>
      </c>
    </row>
    <row r="13712" spans="1:7" x14ac:dyDescent="0.15">
      <c r="A13712">
        <v>13710</v>
      </c>
      <c r="B13712">
        <v>17.137499999999999</v>
      </c>
      <c r="C13712">
        <v>50043</v>
      </c>
      <c r="D13712">
        <v>50530.127408387401</v>
      </c>
      <c r="E13712">
        <v>-2.6045283333314702</v>
      </c>
      <c r="F13712">
        <v>84.955752212389299</v>
      </c>
      <c r="G13712">
        <v>50849</v>
      </c>
    </row>
    <row r="13713" spans="1:7" x14ac:dyDescent="0.15">
      <c r="A13713">
        <v>13711</v>
      </c>
      <c r="B13713">
        <v>17.138750000000002</v>
      </c>
      <c r="C13713">
        <v>49928</v>
      </c>
      <c r="D13713">
        <v>50478.359307487102</v>
      </c>
      <c r="E13713">
        <v>3.3114701991233901</v>
      </c>
      <c r="F13713">
        <v>84.955752212389299</v>
      </c>
      <c r="G13713">
        <v>50857</v>
      </c>
    </row>
    <row r="13714" spans="1:7" x14ac:dyDescent="0.15">
      <c r="A13714">
        <v>13712</v>
      </c>
      <c r="B13714">
        <v>17.14</v>
      </c>
      <c r="C13714">
        <v>49834</v>
      </c>
      <c r="D13714">
        <v>50414.518757157697</v>
      </c>
      <c r="E13714">
        <v>6.6055713678966903</v>
      </c>
      <c r="F13714">
        <v>84.955752212389299</v>
      </c>
      <c r="G13714">
        <v>50869</v>
      </c>
    </row>
    <row r="13715" spans="1:7" x14ac:dyDescent="0.15">
      <c r="A13715">
        <v>13713</v>
      </c>
      <c r="B13715">
        <v>17.141249999999999</v>
      </c>
      <c r="C13715">
        <v>49848</v>
      </c>
      <c r="D13715">
        <v>50351.621166664503</v>
      </c>
      <c r="E13715">
        <v>7.1396373852277302</v>
      </c>
      <c r="F13715">
        <v>84.955752212389299</v>
      </c>
      <c r="G13715">
        <v>50875</v>
      </c>
    </row>
    <row r="13716" spans="1:7" x14ac:dyDescent="0.15">
      <c r="A13716">
        <v>13714</v>
      </c>
      <c r="B13716">
        <v>17.142499999999998</v>
      </c>
      <c r="C13716">
        <v>50020</v>
      </c>
      <c r="D13716">
        <v>50308.771650336901</v>
      </c>
      <c r="E13716">
        <v>5.2659747955441398</v>
      </c>
      <c r="F13716">
        <v>84.955752212389299</v>
      </c>
      <c r="G13716">
        <v>50872</v>
      </c>
    </row>
    <row r="13717" spans="1:7" x14ac:dyDescent="0.15">
      <c r="A13717">
        <v>13715</v>
      </c>
      <c r="B13717">
        <v>17.143750000000001</v>
      </c>
      <c r="C13717">
        <v>50412</v>
      </c>
      <c r="D13717">
        <v>50309.590675242602</v>
      </c>
      <c r="E13717">
        <v>1.2068483218197299</v>
      </c>
      <c r="F13717">
        <v>84.955752212389299</v>
      </c>
      <c r="G13717">
        <v>50860</v>
      </c>
    </row>
    <row r="13718" spans="1:7" x14ac:dyDescent="0.15">
      <c r="A13718">
        <v>13716</v>
      </c>
      <c r="B13718">
        <v>17.145</v>
      </c>
      <c r="C13718">
        <v>50796</v>
      </c>
      <c r="D13718">
        <v>50355.100980930903</v>
      </c>
      <c r="E13718">
        <v>-4.3928276246001596</v>
      </c>
      <c r="F13718">
        <v>84.955752212389299</v>
      </c>
      <c r="G13718">
        <v>50873</v>
      </c>
    </row>
    <row r="13719" spans="1:7" x14ac:dyDescent="0.15">
      <c r="A13719">
        <v>13717</v>
      </c>
      <c r="B13719">
        <v>17.146249999999998</v>
      </c>
      <c r="C13719">
        <v>51031</v>
      </c>
      <c r="D13719">
        <v>50429.767681265301</v>
      </c>
      <c r="E13719">
        <v>-10.1910184571404</v>
      </c>
      <c r="F13719">
        <v>84.955752212389299</v>
      </c>
      <c r="G13719">
        <v>50871</v>
      </c>
    </row>
    <row r="13720" spans="1:7" x14ac:dyDescent="0.15">
      <c r="A13720">
        <v>13718</v>
      </c>
      <c r="B13720">
        <v>17.147500000000001</v>
      </c>
      <c r="C13720">
        <v>51091</v>
      </c>
      <c r="D13720">
        <v>50513.694239075303</v>
      </c>
      <c r="E13720">
        <v>-14.3466268876724</v>
      </c>
      <c r="F13720">
        <v>84.955752212389299</v>
      </c>
      <c r="G13720">
        <v>50871</v>
      </c>
    </row>
    <row r="13721" spans="1:7" x14ac:dyDescent="0.15">
      <c r="A13721">
        <v>13719</v>
      </c>
      <c r="B13721">
        <v>17.14875</v>
      </c>
      <c r="C13721">
        <v>51011</v>
      </c>
      <c r="D13721">
        <v>50588.256248643003</v>
      </c>
      <c r="E13721">
        <v>-15.3906897074888</v>
      </c>
      <c r="F13721">
        <v>84.955752212389299</v>
      </c>
      <c r="G13721">
        <v>50875</v>
      </c>
    </row>
    <row r="13722" spans="1:7" x14ac:dyDescent="0.15">
      <c r="A13722">
        <v>13720</v>
      </c>
      <c r="B13722">
        <v>17.149999999999999</v>
      </c>
      <c r="C13722">
        <v>50818</v>
      </c>
      <c r="D13722">
        <v>50638.860487400299</v>
      </c>
      <c r="E13722">
        <v>-12.477665949633099</v>
      </c>
      <c r="F13722">
        <v>84.955752212389299</v>
      </c>
      <c r="G13722">
        <v>50865</v>
      </c>
    </row>
    <row r="13723" spans="1:7" x14ac:dyDescent="0.15">
      <c r="A13723">
        <v>13721</v>
      </c>
      <c r="B13723">
        <v>17.151250000000001</v>
      </c>
      <c r="C13723">
        <v>50589</v>
      </c>
      <c r="D13723">
        <v>50658.956672448003</v>
      </c>
      <c r="E13723">
        <v>-5.4607854608478901</v>
      </c>
      <c r="F13723">
        <v>84.955752212389299</v>
      </c>
      <c r="G13723">
        <v>50867</v>
      </c>
    </row>
    <row r="13724" spans="1:7" x14ac:dyDescent="0.15">
      <c r="A13724">
        <v>13722</v>
      </c>
      <c r="B13724">
        <v>17.1525</v>
      </c>
      <c r="C13724">
        <v>50356</v>
      </c>
      <c r="D13724">
        <v>50646.867326703599</v>
      </c>
      <c r="E13724">
        <v>4.7760463967744</v>
      </c>
      <c r="F13724">
        <v>84.955752212389299</v>
      </c>
      <c r="G13724">
        <v>50868</v>
      </c>
    </row>
    <row r="13725" spans="1:7" x14ac:dyDescent="0.15">
      <c r="A13725">
        <v>13723</v>
      </c>
      <c r="B13725">
        <v>17.153749999999999</v>
      </c>
      <c r="C13725">
        <v>50110</v>
      </c>
      <c r="D13725">
        <v>50602.117372585599</v>
      </c>
      <c r="E13725">
        <v>16.373285167376601</v>
      </c>
      <c r="F13725">
        <v>84.955752212389299</v>
      </c>
      <c r="G13725">
        <v>50872</v>
      </c>
    </row>
    <row r="13726" spans="1:7" x14ac:dyDescent="0.15">
      <c r="A13726">
        <v>13724</v>
      </c>
      <c r="B13726">
        <v>17.155000000000001</v>
      </c>
      <c r="C13726">
        <v>49956</v>
      </c>
      <c r="D13726">
        <v>50535.536668878703</v>
      </c>
      <c r="E13726">
        <v>27.277831997428802</v>
      </c>
      <c r="F13726">
        <v>84.955752212389299</v>
      </c>
      <c r="G13726">
        <v>50874</v>
      </c>
    </row>
    <row r="13727" spans="1:7" x14ac:dyDescent="0.15">
      <c r="A13727">
        <v>13725</v>
      </c>
      <c r="B13727">
        <v>17.15625</v>
      </c>
      <c r="C13727">
        <v>49866</v>
      </c>
      <c r="D13727">
        <v>50456.465007789702</v>
      </c>
      <c r="E13727">
        <v>36.106064402705599</v>
      </c>
      <c r="F13727">
        <v>84.955752212389299</v>
      </c>
      <c r="G13727">
        <v>50869</v>
      </c>
    </row>
    <row r="13728" spans="1:7" x14ac:dyDescent="0.15">
      <c r="A13728">
        <v>13726</v>
      </c>
      <c r="B13728">
        <v>17.157499999999999</v>
      </c>
      <c r="C13728">
        <v>49818</v>
      </c>
      <c r="D13728">
        <v>50373.058060245101</v>
      </c>
      <c r="E13728">
        <v>42.288515733791002</v>
      </c>
      <c r="F13728">
        <v>84.955752212389299</v>
      </c>
      <c r="G13728">
        <v>50882</v>
      </c>
    </row>
    <row r="13729" spans="1:7" x14ac:dyDescent="0.15">
      <c r="A13729">
        <v>13727</v>
      </c>
      <c r="B13729">
        <v>17.158750000000001</v>
      </c>
      <c r="C13729">
        <v>49937</v>
      </c>
      <c r="D13729">
        <v>50304.239052224097</v>
      </c>
      <c r="E13729">
        <v>45.935869351221498</v>
      </c>
      <c r="F13729">
        <v>84.955752212389299</v>
      </c>
      <c r="G13729">
        <v>50865</v>
      </c>
    </row>
    <row r="13730" spans="1:7" x14ac:dyDescent="0.15">
      <c r="A13730">
        <v>13728</v>
      </c>
      <c r="B13730">
        <v>17.16</v>
      </c>
      <c r="C13730">
        <v>50250</v>
      </c>
      <c r="D13730">
        <v>50272.400635404403</v>
      </c>
      <c r="E13730">
        <v>47.173758350655802</v>
      </c>
      <c r="F13730">
        <v>84.955752212389299</v>
      </c>
      <c r="G13730">
        <v>50858</v>
      </c>
    </row>
    <row r="13731" spans="1:7" x14ac:dyDescent="0.15">
      <c r="A13731">
        <v>13729</v>
      </c>
      <c r="B13731">
        <v>17.161249999999999</v>
      </c>
      <c r="C13731">
        <v>50639</v>
      </c>
      <c r="D13731">
        <v>50286.565484384198</v>
      </c>
      <c r="E13731">
        <v>46.2800241422702</v>
      </c>
      <c r="F13731">
        <v>84.955752212389299</v>
      </c>
      <c r="G13731">
        <v>50869</v>
      </c>
    </row>
    <row r="13732" spans="1:7" x14ac:dyDescent="0.15">
      <c r="A13732">
        <v>13730</v>
      </c>
      <c r="B13732">
        <v>17.162500000000001</v>
      </c>
      <c r="C13732">
        <v>50916</v>
      </c>
      <c r="D13732">
        <v>50336.076873067002</v>
      </c>
      <c r="E13732">
        <v>44.1106157156905</v>
      </c>
      <c r="F13732">
        <v>84.955752212389299</v>
      </c>
      <c r="G13732">
        <v>50874</v>
      </c>
    </row>
    <row r="13733" spans="1:7" x14ac:dyDescent="0.15">
      <c r="A13733">
        <v>13731</v>
      </c>
      <c r="B13733">
        <v>17.16375</v>
      </c>
      <c r="C13733">
        <v>51065</v>
      </c>
      <c r="D13733">
        <v>50405.699131125497</v>
      </c>
      <c r="E13733">
        <v>42.305576194434899</v>
      </c>
      <c r="F13733">
        <v>84.955752212389299</v>
      </c>
      <c r="G13733">
        <v>50862</v>
      </c>
    </row>
    <row r="13734" spans="1:7" x14ac:dyDescent="0.15">
      <c r="A13734">
        <v>13732</v>
      </c>
      <c r="B13734">
        <v>17.164999999999999</v>
      </c>
      <c r="C13734">
        <v>51037</v>
      </c>
      <c r="D13734">
        <v>50475.071612555097</v>
      </c>
      <c r="E13734">
        <v>42.365301781850498</v>
      </c>
      <c r="F13734">
        <v>84.955752212389299</v>
      </c>
      <c r="G13734">
        <v>50873</v>
      </c>
    </row>
    <row r="13735" spans="1:7" x14ac:dyDescent="0.15">
      <c r="A13735">
        <v>13733</v>
      </c>
      <c r="B13735">
        <v>17.166250000000002</v>
      </c>
      <c r="C13735">
        <v>50871</v>
      </c>
      <c r="D13735">
        <v>50527.362516137</v>
      </c>
      <c r="E13735">
        <v>45.324364953903597</v>
      </c>
      <c r="F13735">
        <v>84.955752212389299</v>
      </c>
      <c r="G13735">
        <v>50858</v>
      </c>
    </row>
    <row r="13736" spans="1:7" x14ac:dyDescent="0.15">
      <c r="A13736">
        <v>13734</v>
      </c>
      <c r="B13736">
        <v>17.1675</v>
      </c>
      <c r="C13736">
        <v>50649</v>
      </c>
      <c r="D13736">
        <v>50553.354972762099</v>
      </c>
      <c r="E13736">
        <v>51.522545426674803</v>
      </c>
      <c r="F13736">
        <v>84.955752212389299</v>
      </c>
      <c r="G13736">
        <v>50863</v>
      </c>
    </row>
    <row r="13737" spans="1:7" x14ac:dyDescent="0.15">
      <c r="A13737">
        <v>13735</v>
      </c>
      <c r="B13737">
        <v>17.168749999999999</v>
      </c>
      <c r="C13737">
        <v>50400</v>
      </c>
      <c r="D13737">
        <v>50548.558826255103</v>
      </c>
      <c r="E13737">
        <v>60.483164860408799</v>
      </c>
      <c r="F13737">
        <v>84.955752212389299</v>
      </c>
      <c r="G13737">
        <v>50870</v>
      </c>
    </row>
    <row r="13738" spans="1:7" x14ac:dyDescent="0.15">
      <c r="A13738">
        <v>13736</v>
      </c>
      <c r="B13738">
        <v>17.170000000000002</v>
      </c>
      <c r="C13738">
        <v>50164</v>
      </c>
      <c r="D13738">
        <v>50513.841712289497</v>
      </c>
      <c r="E13738">
        <v>70.589176175391501</v>
      </c>
      <c r="F13738">
        <v>84.955752212389299</v>
      </c>
      <c r="G13738">
        <v>50860</v>
      </c>
    </row>
    <row r="13739" spans="1:7" x14ac:dyDescent="0.15">
      <c r="A13739">
        <v>13737</v>
      </c>
      <c r="B13739">
        <v>17.171250000000001</v>
      </c>
      <c r="C13739">
        <v>49981</v>
      </c>
      <c r="D13739">
        <v>50455.705385797803</v>
      </c>
      <c r="E13739">
        <v>79.821987100071297</v>
      </c>
      <c r="F13739">
        <v>84.955752212389299</v>
      </c>
      <c r="G13739">
        <v>50880</v>
      </c>
    </row>
    <row r="13740" spans="1:7" x14ac:dyDescent="0.15">
      <c r="A13740">
        <v>13738</v>
      </c>
      <c r="B13740">
        <v>17.172499999999999</v>
      </c>
      <c r="C13740">
        <v>49866</v>
      </c>
      <c r="D13740">
        <v>50383.881243188902</v>
      </c>
      <c r="E13740">
        <v>86.642243712834102</v>
      </c>
      <c r="F13740">
        <v>84.955752212389299</v>
      </c>
      <c r="G13740">
        <v>50856</v>
      </c>
    </row>
    <row r="13741" spans="1:7" x14ac:dyDescent="0.15">
      <c r="A13741">
        <v>13739</v>
      </c>
      <c r="B13741">
        <v>17.173749999999998</v>
      </c>
      <c r="C13741">
        <v>49788</v>
      </c>
      <c r="D13741">
        <v>50304.638413807799</v>
      </c>
      <c r="E13741">
        <v>90.346913317821901</v>
      </c>
      <c r="F13741">
        <v>84.955752212389299</v>
      </c>
      <c r="G13741">
        <v>50871</v>
      </c>
    </row>
    <row r="13742" spans="1:7" x14ac:dyDescent="0.15">
      <c r="A13742">
        <v>13740</v>
      </c>
      <c r="B13742">
        <v>17.175000000000001</v>
      </c>
      <c r="C13742">
        <v>49836</v>
      </c>
      <c r="D13742">
        <v>50233.488667442703</v>
      </c>
      <c r="E13742">
        <v>91.042310311583606</v>
      </c>
      <c r="F13742">
        <v>84.955752212389299</v>
      </c>
      <c r="G13742">
        <v>50868</v>
      </c>
    </row>
    <row r="13743" spans="1:7" x14ac:dyDescent="0.15">
      <c r="A13743">
        <v>13741</v>
      </c>
      <c r="B13743">
        <v>17.17625</v>
      </c>
      <c r="C13743">
        <v>50106</v>
      </c>
      <c r="D13743">
        <v>50194.691133227301</v>
      </c>
      <c r="E13743">
        <v>88.948538511345504</v>
      </c>
      <c r="F13743">
        <v>84.955752212389299</v>
      </c>
      <c r="G13743">
        <v>50857</v>
      </c>
    </row>
    <row r="13744" spans="1:7" x14ac:dyDescent="0.15">
      <c r="A13744">
        <v>13742</v>
      </c>
      <c r="B13744">
        <v>17.177499999999998</v>
      </c>
      <c r="C13744">
        <v>50508</v>
      </c>
      <c r="D13744">
        <v>50203.523355698897</v>
      </c>
      <c r="E13744">
        <v>84.316564834493093</v>
      </c>
      <c r="F13744">
        <v>84.955752212389299</v>
      </c>
      <c r="G13744">
        <v>50854</v>
      </c>
    </row>
    <row r="13745" spans="1:7" x14ac:dyDescent="0.15">
      <c r="A13745">
        <v>13743</v>
      </c>
      <c r="B13745">
        <v>17.178750000000001</v>
      </c>
      <c r="C13745">
        <v>50836</v>
      </c>
      <c r="D13745">
        <v>50253.927891319603</v>
      </c>
      <c r="E13745">
        <v>77.863036344040694</v>
      </c>
      <c r="F13745">
        <v>84.955752212389299</v>
      </c>
      <c r="G13745">
        <v>50871</v>
      </c>
    </row>
    <row r="13746" spans="1:7" x14ac:dyDescent="0.15">
      <c r="A13746">
        <v>13744</v>
      </c>
      <c r="B13746">
        <v>17.18</v>
      </c>
      <c r="C13746">
        <v>51020</v>
      </c>
      <c r="D13746">
        <v>50329.466714199298</v>
      </c>
      <c r="E13746">
        <v>71.025427184578803</v>
      </c>
      <c r="F13746">
        <v>84.955752212389299</v>
      </c>
      <c r="G13746">
        <v>50861</v>
      </c>
    </row>
    <row r="13747" spans="1:7" x14ac:dyDescent="0.15">
      <c r="A13747">
        <v>13745</v>
      </c>
      <c r="B13747">
        <v>17.181249999999999</v>
      </c>
      <c r="C13747">
        <v>51008</v>
      </c>
      <c r="D13747">
        <v>50408.044752972797</v>
      </c>
      <c r="E13747">
        <v>65.550389034079004</v>
      </c>
      <c r="F13747">
        <v>84.955752212389299</v>
      </c>
      <c r="G13747">
        <v>50864</v>
      </c>
    </row>
    <row r="13748" spans="1:7" x14ac:dyDescent="0.15">
      <c r="A13748">
        <v>13746</v>
      </c>
      <c r="B13748">
        <v>17.182500000000001</v>
      </c>
      <c r="C13748">
        <v>50863</v>
      </c>
      <c r="D13748">
        <v>50471.632530659801</v>
      </c>
      <c r="E13748">
        <v>62.657451188664098</v>
      </c>
      <c r="F13748">
        <v>84.955752212389299</v>
      </c>
      <c r="G13748">
        <v>50867</v>
      </c>
    </row>
    <row r="13749" spans="1:7" x14ac:dyDescent="0.15">
      <c r="A13749">
        <v>13747</v>
      </c>
      <c r="B13749">
        <v>17.18375</v>
      </c>
      <c r="C13749">
        <v>50638</v>
      </c>
      <c r="D13749">
        <v>50508.694810931898</v>
      </c>
      <c r="E13749">
        <v>63.144961989477302</v>
      </c>
      <c r="F13749">
        <v>84.955752212389299</v>
      </c>
      <c r="G13749">
        <v>50874</v>
      </c>
    </row>
    <row r="13750" spans="1:7" x14ac:dyDescent="0.15">
      <c r="A13750">
        <v>13748</v>
      </c>
      <c r="B13750">
        <v>17.184999999999999</v>
      </c>
      <c r="C13750">
        <v>50381</v>
      </c>
      <c r="D13750">
        <v>50513.137095820399</v>
      </c>
      <c r="E13750">
        <v>66.9400039070931</v>
      </c>
      <c r="F13750">
        <v>84.955752212389299</v>
      </c>
      <c r="G13750">
        <v>50855</v>
      </c>
    </row>
    <row r="13751" spans="1:7" x14ac:dyDescent="0.15">
      <c r="A13751">
        <v>13749</v>
      </c>
      <c r="B13751">
        <v>17.186250000000001</v>
      </c>
      <c r="C13751">
        <v>50113</v>
      </c>
      <c r="D13751">
        <v>50482.746882247498</v>
      </c>
      <c r="E13751">
        <v>72.843480727637797</v>
      </c>
      <c r="F13751">
        <v>84.955752212389299</v>
      </c>
      <c r="G13751">
        <v>50874</v>
      </c>
    </row>
    <row r="13752" spans="1:7" x14ac:dyDescent="0.15">
      <c r="A13752">
        <v>13750</v>
      </c>
      <c r="B13752">
        <v>17.1875</v>
      </c>
      <c r="C13752">
        <v>49904</v>
      </c>
      <c r="D13752">
        <v>50424.0807963154</v>
      </c>
      <c r="E13752">
        <v>78.921785939829405</v>
      </c>
      <c r="F13752">
        <v>84.955752212389299</v>
      </c>
      <c r="G13752">
        <v>50866</v>
      </c>
    </row>
    <row r="13753" spans="1:7" x14ac:dyDescent="0.15">
      <c r="A13753">
        <v>13751</v>
      </c>
      <c r="B13753">
        <v>17.188749999999999</v>
      </c>
      <c r="C13753">
        <v>49756</v>
      </c>
      <c r="D13753">
        <v>50346.234609899999</v>
      </c>
      <c r="E13753">
        <v>83.350628209760998</v>
      </c>
      <c r="F13753">
        <v>84.955752212389299</v>
      </c>
      <c r="G13753">
        <v>50862</v>
      </c>
    </row>
    <row r="13754" spans="1:7" x14ac:dyDescent="0.15">
      <c r="A13754">
        <v>13752</v>
      </c>
      <c r="B13754">
        <v>17.190000000000001</v>
      </c>
      <c r="C13754">
        <v>49651</v>
      </c>
      <c r="D13754">
        <v>50256.388466825898</v>
      </c>
      <c r="E13754">
        <v>85.209029347380806</v>
      </c>
      <c r="F13754">
        <v>84.955752212389299</v>
      </c>
      <c r="G13754">
        <v>50859</v>
      </c>
    </row>
    <row r="13755" spans="1:7" x14ac:dyDescent="0.15">
      <c r="A13755">
        <v>13753</v>
      </c>
      <c r="B13755">
        <v>17.19125</v>
      </c>
      <c r="C13755">
        <v>49640</v>
      </c>
      <c r="D13755">
        <v>50167.329852616298</v>
      </c>
      <c r="E13755">
        <v>84.318760479392196</v>
      </c>
      <c r="F13755">
        <v>84.955752212389299</v>
      </c>
      <c r="G13755">
        <v>50851</v>
      </c>
    </row>
    <row r="13756" spans="1:7" x14ac:dyDescent="0.15">
      <c r="A13756">
        <v>13754</v>
      </c>
      <c r="B13756">
        <v>17.192499999999999</v>
      </c>
      <c r="C13756">
        <v>49815</v>
      </c>
      <c r="D13756">
        <v>50099.9447360618</v>
      </c>
      <c r="E13756">
        <v>80.908620906637495</v>
      </c>
      <c r="F13756">
        <v>84.955752212389299</v>
      </c>
      <c r="G13756">
        <v>50875</v>
      </c>
    </row>
    <row r="13757" spans="1:7" x14ac:dyDescent="0.15">
      <c r="A13757">
        <v>13755</v>
      </c>
      <c r="B13757">
        <v>17.193750000000001</v>
      </c>
      <c r="C13757">
        <v>50174</v>
      </c>
      <c r="D13757">
        <v>50075.367767850497</v>
      </c>
      <c r="E13757">
        <v>75.087257012499194</v>
      </c>
      <c r="F13757">
        <v>84.955752212389299</v>
      </c>
      <c r="G13757">
        <v>50851</v>
      </c>
    </row>
    <row r="13758" spans="1:7" x14ac:dyDescent="0.15">
      <c r="A13758">
        <v>13756</v>
      </c>
      <c r="B13758">
        <v>17.195</v>
      </c>
      <c r="C13758">
        <v>50521</v>
      </c>
      <c r="D13758">
        <v>50094.033553081201</v>
      </c>
      <c r="E13758">
        <v>67.2988601448521</v>
      </c>
      <c r="F13758">
        <v>84.955752212389299</v>
      </c>
      <c r="G13758">
        <v>50864</v>
      </c>
    </row>
    <row r="13759" spans="1:7" x14ac:dyDescent="0.15">
      <c r="A13759">
        <v>13757</v>
      </c>
      <c r="B13759">
        <v>17.196249999999999</v>
      </c>
      <c r="C13759">
        <v>50745</v>
      </c>
      <c r="D13759">
        <v>50142.8341820485</v>
      </c>
      <c r="E13759">
        <v>58.829036763550697</v>
      </c>
      <c r="F13759">
        <v>84.955752212389299</v>
      </c>
      <c r="G13759">
        <v>50867</v>
      </c>
    </row>
    <row r="13760" spans="1:7" x14ac:dyDescent="0.15">
      <c r="A13760">
        <v>13758</v>
      </c>
      <c r="B13760">
        <v>17.197500000000002</v>
      </c>
      <c r="C13760">
        <v>50804</v>
      </c>
      <c r="D13760">
        <v>50202.891236082301</v>
      </c>
      <c r="E13760">
        <v>51.464193108448903</v>
      </c>
      <c r="F13760">
        <v>84.955752212389299</v>
      </c>
      <c r="G13760">
        <v>50867</v>
      </c>
    </row>
    <row r="13761" spans="1:7" x14ac:dyDescent="0.15">
      <c r="A13761">
        <v>13759</v>
      </c>
      <c r="B13761">
        <v>17.19875</v>
      </c>
      <c r="C13761">
        <v>50680</v>
      </c>
      <c r="D13761">
        <v>50253.0470114688</v>
      </c>
      <c r="E13761">
        <v>46.695348691397001</v>
      </c>
      <c r="F13761">
        <v>84.955752212389299</v>
      </c>
      <c r="G13761">
        <v>50866</v>
      </c>
    </row>
    <row r="13762" spans="1:7" x14ac:dyDescent="0.15">
      <c r="A13762">
        <v>13760</v>
      </c>
      <c r="B13762">
        <v>17.2</v>
      </c>
      <c r="C13762">
        <v>50486</v>
      </c>
      <c r="D13762">
        <v>50281.553215743603</v>
      </c>
      <c r="E13762">
        <v>45.518753264234199</v>
      </c>
      <c r="F13762">
        <v>84.955752212389299</v>
      </c>
      <c r="G13762">
        <v>50868</v>
      </c>
    </row>
    <row r="13763" spans="1:7" x14ac:dyDescent="0.15">
      <c r="A13763">
        <v>13761</v>
      </c>
      <c r="B13763">
        <v>17.201250000000002</v>
      </c>
      <c r="C13763">
        <v>50245</v>
      </c>
      <c r="D13763">
        <v>50281.410255705603</v>
      </c>
      <c r="E13763">
        <v>48.045439012472002</v>
      </c>
      <c r="F13763">
        <v>84.955752212389299</v>
      </c>
      <c r="G13763">
        <v>50866</v>
      </c>
    </row>
    <row r="13764" spans="1:7" x14ac:dyDescent="0.15">
      <c r="A13764">
        <v>13762</v>
      </c>
      <c r="B13764">
        <v>17.202500000000001</v>
      </c>
      <c r="C13764">
        <v>49986</v>
      </c>
      <c r="D13764">
        <v>50249.861713085702</v>
      </c>
      <c r="E13764">
        <v>53.481829604570997</v>
      </c>
      <c r="F13764">
        <v>84.955752212389299</v>
      </c>
      <c r="G13764">
        <v>50861</v>
      </c>
    </row>
    <row r="13765" spans="1:7" x14ac:dyDescent="0.15">
      <c r="A13765">
        <v>13763</v>
      </c>
      <c r="B13765">
        <v>17.203749999999999</v>
      </c>
      <c r="C13765">
        <v>49726</v>
      </c>
      <c r="D13765">
        <v>50187.0471083714</v>
      </c>
      <c r="E13765">
        <v>59.995647530229697</v>
      </c>
      <c r="F13765">
        <v>84.955752212389299</v>
      </c>
      <c r="G13765">
        <v>50860</v>
      </c>
    </row>
    <row r="13766" spans="1:7" x14ac:dyDescent="0.15">
      <c r="A13766">
        <v>13764</v>
      </c>
      <c r="B13766">
        <v>17.204999999999998</v>
      </c>
      <c r="C13766">
        <v>49537</v>
      </c>
      <c r="D13766">
        <v>50101.7509196643</v>
      </c>
      <c r="E13766">
        <v>65.649490407740998</v>
      </c>
      <c r="F13766">
        <v>84.955752212389299</v>
      </c>
      <c r="G13766">
        <v>50870</v>
      </c>
    </row>
    <row r="13767" spans="1:7" x14ac:dyDescent="0.15">
      <c r="A13767">
        <v>13765</v>
      </c>
      <c r="B13767">
        <v>17.206250000000001</v>
      </c>
      <c r="C13767">
        <v>49428</v>
      </c>
      <c r="D13767">
        <v>50004.372336365697</v>
      </c>
      <c r="E13767">
        <v>69.140879232487507</v>
      </c>
      <c r="F13767">
        <v>84.955752212389299</v>
      </c>
      <c r="G13767">
        <v>50861</v>
      </c>
    </row>
    <row r="13768" spans="1:7" x14ac:dyDescent="0.15">
      <c r="A13768">
        <v>13766</v>
      </c>
      <c r="B13768">
        <v>17.2075</v>
      </c>
      <c r="C13768">
        <v>49357</v>
      </c>
      <c r="D13768">
        <v>49902.3918254741</v>
      </c>
      <c r="E13768">
        <v>70.119783261547894</v>
      </c>
      <c r="F13768">
        <v>84.955752212389299</v>
      </c>
      <c r="G13768">
        <v>50870</v>
      </c>
    </row>
    <row r="13769" spans="1:7" x14ac:dyDescent="0.15">
      <c r="A13769">
        <v>13767</v>
      </c>
      <c r="B13769">
        <v>17.208749999999998</v>
      </c>
      <c r="C13769">
        <v>49448</v>
      </c>
      <c r="D13769">
        <v>49814.659763443502</v>
      </c>
      <c r="E13769">
        <v>68.742617683178096</v>
      </c>
      <c r="F13769">
        <v>84.955752212389299</v>
      </c>
      <c r="G13769">
        <v>50866</v>
      </c>
    </row>
    <row r="13770" spans="1:7" x14ac:dyDescent="0.15">
      <c r="A13770">
        <v>13768</v>
      </c>
      <c r="B13770">
        <v>17.21</v>
      </c>
      <c r="C13770">
        <v>49777</v>
      </c>
      <c r="D13770">
        <v>49766.592843428101</v>
      </c>
      <c r="E13770">
        <v>65.153324030180698</v>
      </c>
      <c r="F13770">
        <v>84.955752212389299</v>
      </c>
      <c r="G13770">
        <v>50872</v>
      </c>
    </row>
    <row r="13771" spans="1:7" x14ac:dyDescent="0.15">
      <c r="A13771">
        <v>13769</v>
      </c>
      <c r="B13771">
        <v>17.21125</v>
      </c>
      <c r="C13771">
        <v>50149</v>
      </c>
      <c r="D13771">
        <v>49765.589614581397</v>
      </c>
      <c r="E13771">
        <v>59.678395486036301</v>
      </c>
      <c r="F13771">
        <v>84.955752212389299</v>
      </c>
      <c r="G13771">
        <v>50877</v>
      </c>
    </row>
    <row r="13772" spans="1:7" x14ac:dyDescent="0.15">
      <c r="A13772">
        <v>13770</v>
      </c>
      <c r="B13772">
        <v>17.212499999999999</v>
      </c>
      <c r="C13772">
        <v>50431</v>
      </c>
      <c r="D13772">
        <v>49802.892735351103</v>
      </c>
      <c r="E13772">
        <v>53.184034332530601</v>
      </c>
      <c r="F13772">
        <v>84.955752212389299</v>
      </c>
      <c r="G13772">
        <v>50854</v>
      </c>
    </row>
    <row r="13773" spans="1:7" x14ac:dyDescent="0.15">
      <c r="A13773">
        <v>13771</v>
      </c>
      <c r="B13773">
        <v>17.213750000000001</v>
      </c>
      <c r="C13773">
        <v>50534</v>
      </c>
      <c r="D13773">
        <v>49859.568901163402</v>
      </c>
      <c r="E13773">
        <v>47.355391396613101</v>
      </c>
      <c r="F13773">
        <v>84.955752212389299</v>
      </c>
      <c r="G13773">
        <v>50876</v>
      </c>
    </row>
    <row r="13774" spans="1:7" x14ac:dyDescent="0.15">
      <c r="A13774">
        <v>13772</v>
      </c>
      <c r="B13774">
        <v>17.215</v>
      </c>
      <c r="C13774">
        <v>50482</v>
      </c>
      <c r="D13774">
        <v>49915.904722282801</v>
      </c>
      <c r="E13774">
        <v>43.762464050026701</v>
      </c>
      <c r="F13774">
        <v>84.955752212389299</v>
      </c>
      <c r="G13774">
        <v>50867</v>
      </c>
    </row>
    <row r="13775" spans="1:7" x14ac:dyDescent="0.15">
      <c r="A13775">
        <v>13773</v>
      </c>
      <c r="B13775">
        <v>17.216249999999999</v>
      </c>
      <c r="C13775">
        <v>50283</v>
      </c>
      <c r="D13775">
        <v>49953.386071139001</v>
      </c>
      <c r="E13775">
        <v>43.507653033071499</v>
      </c>
      <c r="F13775">
        <v>84.955752212389299</v>
      </c>
      <c r="G13775">
        <v>50864</v>
      </c>
    </row>
    <row r="13776" spans="1:7" x14ac:dyDescent="0.15">
      <c r="A13776">
        <v>13774</v>
      </c>
      <c r="B13776">
        <v>17.217500000000001</v>
      </c>
      <c r="C13776">
        <v>50038</v>
      </c>
      <c r="D13776">
        <v>49963.568765304903</v>
      </c>
      <c r="E13776">
        <v>47.042418576148897</v>
      </c>
      <c r="F13776">
        <v>84.955752212389299</v>
      </c>
      <c r="G13776">
        <v>50872</v>
      </c>
    </row>
    <row r="13777" spans="1:7" x14ac:dyDescent="0.15">
      <c r="A13777">
        <v>13775</v>
      </c>
      <c r="B13777">
        <v>17.21875</v>
      </c>
      <c r="C13777">
        <v>49772</v>
      </c>
      <c r="D13777">
        <v>49942.426684208498</v>
      </c>
      <c r="E13777">
        <v>53.816614541271001</v>
      </c>
      <c r="F13777">
        <v>84.955752212389299</v>
      </c>
      <c r="G13777">
        <v>50865</v>
      </c>
    </row>
    <row r="13778" spans="1:7" x14ac:dyDescent="0.15">
      <c r="A13778">
        <v>13776</v>
      </c>
      <c r="B13778">
        <v>17.22</v>
      </c>
      <c r="C13778">
        <v>49472</v>
      </c>
      <c r="D13778">
        <v>49887.0101822488</v>
      </c>
      <c r="E13778">
        <v>62.344954159824603</v>
      </c>
      <c r="F13778">
        <v>84.955752212389299</v>
      </c>
      <c r="G13778">
        <v>50867</v>
      </c>
    </row>
    <row r="13779" spans="1:7" x14ac:dyDescent="0.15">
      <c r="A13779">
        <v>13777</v>
      </c>
      <c r="B13779">
        <v>17.221250000000001</v>
      </c>
      <c r="C13779">
        <v>49255</v>
      </c>
      <c r="D13779">
        <v>49805.563400855899</v>
      </c>
      <c r="E13779">
        <v>70.7160058543774</v>
      </c>
      <c r="F13779">
        <v>84.955752212389299</v>
      </c>
      <c r="G13779">
        <v>50865</v>
      </c>
    </row>
    <row r="13780" spans="1:7" x14ac:dyDescent="0.15">
      <c r="A13780">
        <v>13778</v>
      </c>
      <c r="B13780">
        <v>17.2225</v>
      </c>
      <c r="C13780">
        <v>49126</v>
      </c>
      <c r="D13780">
        <v>49709.058990142403</v>
      </c>
      <c r="E13780">
        <v>77.392292420500098</v>
      </c>
      <c r="F13780">
        <v>84.955752212389299</v>
      </c>
      <c r="G13780">
        <v>50868</v>
      </c>
    </row>
    <row r="13781" spans="1:7" x14ac:dyDescent="0.15">
      <c r="A13781">
        <v>13779</v>
      </c>
      <c r="B13781">
        <v>17.223749999999999</v>
      </c>
      <c r="C13781">
        <v>49015</v>
      </c>
      <c r="D13781">
        <v>49603.3181625988</v>
      </c>
      <c r="E13781">
        <v>81.594924719495694</v>
      </c>
      <c r="F13781">
        <v>84.955752212389299</v>
      </c>
      <c r="G13781">
        <v>50870</v>
      </c>
    </row>
    <row r="13782" spans="1:7" x14ac:dyDescent="0.15">
      <c r="A13782">
        <v>13780</v>
      </c>
      <c r="B13782">
        <v>17.225000000000001</v>
      </c>
      <c r="C13782">
        <v>49037</v>
      </c>
      <c r="D13782">
        <v>49504.303906571302</v>
      </c>
      <c r="E13782">
        <v>83.222357353526107</v>
      </c>
      <c r="F13782">
        <v>84.955752212389299</v>
      </c>
      <c r="G13782">
        <v>50853</v>
      </c>
    </row>
    <row r="13783" spans="1:7" x14ac:dyDescent="0.15">
      <c r="A13783">
        <v>13781</v>
      </c>
      <c r="B13783">
        <v>17.22625</v>
      </c>
      <c r="C13783">
        <v>49286</v>
      </c>
      <c r="D13783">
        <v>49436.924792135404</v>
      </c>
      <c r="E13783">
        <v>82.392084378327894</v>
      </c>
      <c r="F13783">
        <v>84.955752212389299</v>
      </c>
      <c r="G13783">
        <v>50858</v>
      </c>
    </row>
    <row r="13784" spans="1:7" x14ac:dyDescent="0.15">
      <c r="A13784">
        <v>13782</v>
      </c>
      <c r="B13784">
        <v>17.227499999999999</v>
      </c>
      <c r="C13784">
        <v>49685</v>
      </c>
      <c r="D13784">
        <v>49418.185300619203</v>
      </c>
      <c r="E13784">
        <v>79.166813188952503</v>
      </c>
      <c r="F13784">
        <v>84.955752212389299</v>
      </c>
      <c r="G13784">
        <v>50861</v>
      </c>
    </row>
    <row r="13785" spans="1:7" x14ac:dyDescent="0.15">
      <c r="A13785">
        <v>13783</v>
      </c>
      <c r="B13785">
        <v>17.228750000000002</v>
      </c>
      <c r="C13785">
        <v>50022</v>
      </c>
      <c r="D13785">
        <v>49443.376129834302</v>
      </c>
      <c r="E13785">
        <v>74.121219332477395</v>
      </c>
      <c r="F13785">
        <v>84.955752212389299</v>
      </c>
      <c r="G13785">
        <v>50866</v>
      </c>
    </row>
    <row r="13786" spans="1:7" x14ac:dyDescent="0.15">
      <c r="A13786">
        <v>13784</v>
      </c>
      <c r="B13786">
        <v>17.23</v>
      </c>
      <c r="C13786">
        <v>50179</v>
      </c>
      <c r="D13786">
        <v>49494.1182281847</v>
      </c>
      <c r="E13786">
        <v>68.656289980801404</v>
      </c>
      <c r="F13786">
        <v>84.955752212389299</v>
      </c>
      <c r="G13786">
        <v>50858</v>
      </c>
    </row>
    <row r="13787" spans="1:7" x14ac:dyDescent="0.15">
      <c r="A13787">
        <v>13785</v>
      </c>
      <c r="B13787">
        <v>17.231249999999999</v>
      </c>
      <c r="C13787">
        <v>50198</v>
      </c>
      <c r="D13787">
        <v>49552.450022158999</v>
      </c>
      <c r="E13787">
        <v>64.379338541054594</v>
      </c>
      <c r="F13787">
        <v>84.955752212389299</v>
      </c>
      <c r="G13787">
        <v>50863</v>
      </c>
    </row>
    <row r="13788" spans="1:7" x14ac:dyDescent="0.15">
      <c r="A13788">
        <v>13786</v>
      </c>
      <c r="B13788">
        <v>17.232500000000002</v>
      </c>
      <c r="C13788">
        <v>50036</v>
      </c>
      <c r="D13788">
        <v>49597.549545215603</v>
      </c>
      <c r="E13788">
        <v>62.619038006870703</v>
      </c>
      <c r="F13788">
        <v>84.955752212389299</v>
      </c>
      <c r="G13788">
        <v>50863</v>
      </c>
    </row>
    <row r="13789" spans="1:7" x14ac:dyDescent="0.15">
      <c r="A13789">
        <v>13787</v>
      </c>
      <c r="B13789">
        <v>17.233750000000001</v>
      </c>
      <c r="C13789">
        <v>49830</v>
      </c>
      <c r="D13789">
        <v>49620.412865773098</v>
      </c>
      <c r="E13789">
        <v>64.049748655677305</v>
      </c>
      <c r="F13789">
        <v>84.955752212389299</v>
      </c>
      <c r="G13789">
        <v>50865</v>
      </c>
    </row>
    <row r="13790" spans="1:7" x14ac:dyDescent="0.15">
      <c r="A13790">
        <v>13788</v>
      </c>
      <c r="B13790">
        <v>17.234999999999999</v>
      </c>
      <c r="C13790">
        <v>49557</v>
      </c>
      <c r="D13790">
        <v>49612.745281678101</v>
      </c>
      <c r="E13790">
        <v>68.543865794438901</v>
      </c>
      <c r="F13790">
        <v>84.955752212389299</v>
      </c>
      <c r="G13790">
        <v>50857</v>
      </c>
    </row>
    <row r="13791" spans="1:7" x14ac:dyDescent="0.15">
      <c r="A13791">
        <v>13789</v>
      </c>
      <c r="B13791">
        <v>17.236249999999998</v>
      </c>
      <c r="C13791">
        <v>49247</v>
      </c>
      <c r="D13791">
        <v>49570.049663277903</v>
      </c>
      <c r="E13791">
        <v>74.853322362175305</v>
      </c>
      <c r="F13791">
        <v>84.955752212389299</v>
      </c>
      <c r="G13791">
        <v>50865</v>
      </c>
    </row>
    <row r="13792" spans="1:7" x14ac:dyDescent="0.15">
      <c r="A13792">
        <v>13790</v>
      </c>
      <c r="B13792">
        <v>17.237500000000001</v>
      </c>
      <c r="C13792">
        <v>48989</v>
      </c>
      <c r="D13792">
        <v>49497.394201500101</v>
      </c>
      <c r="E13792">
        <v>81.036989205252695</v>
      </c>
      <c r="F13792">
        <v>84.955752212389299</v>
      </c>
      <c r="G13792">
        <v>50867</v>
      </c>
    </row>
    <row r="13793" spans="1:7" x14ac:dyDescent="0.15">
      <c r="A13793">
        <v>13791</v>
      </c>
      <c r="B13793">
        <v>17.23875</v>
      </c>
      <c r="C13793">
        <v>48842</v>
      </c>
      <c r="D13793">
        <v>49406.704315021001</v>
      </c>
      <c r="E13793">
        <v>85.326556751831802</v>
      </c>
      <c r="F13793">
        <v>84.955752212389299</v>
      </c>
      <c r="G13793">
        <v>50860</v>
      </c>
    </row>
    <row r="13794" spans="1:7" x14ac:dyDescent="0.15">
      <c r="A13794">
        <v>13792</v>
      </c>
      <c r="B13794">
        <v>17.239999999999998</v>
      </c>
      <c r="C13794">
        <v>48729</v>
      </c>
      <c r="D13794">
        <v>49305.154323253802</v>
      </c>
      <c r="E13794">
        <v>86.613013755732894</v>
      </c>
      <c r="F13794">
        <v>84.955752212389299</v>
      </c>
      <c r="G13794">
        <v>50873</v>
      </c>
    </row>
    <row r="13795" spans="1:7" x14ac:dyDescent="0.15">
      <c r="A13795">
        <v>13793</v>
      </c>
      <c r="B13795">
        <v>17.241250000000001</v>
      </c>
      <c r="C13795">
        <v>48708</v>
      </c>
      <c r="D13795">
        <v>49205.2050382581</v>
      </c>
      <c r="E13795">
        <v>84.681728472802007</v>
      </c>
      <c r="F13795">
        <v>84.955752212389299</v>
      </c>
      <c r="G13795">
        <v>50858</v>
      </c>
    </row>
    <row r="13796" spans="1:7" x14ac:dyDescent="0.15">
      <c r="A13796">
        <v>13794</v>
      </c>
      <c r="B13796">
        <v>17.2425</v>
      </c>
      <c r="C13796">
        <v>48893</v>
      </c>
      <c r="D13796">
        <v>49129.739479370597</v>
      </c>
      <c r="E13796">
        <v>79.700327108139206</v>
      </c>
      <c r="F13796">
        <v>84.955752212389299</v>
      </c>
      <c r="G13796">
        <v>50858</v>
      </c>
    </row>
    <row r="13797" spans="1:7" x14ac:dyDescent="0.15">
      <c r="A13797">
        <v>13795</v>
      </c>
      <c r="B13797">
        <v>17.243749999999999</v>
      </c>
      <c r="C13797">
        <v>49298</v>
      </c>
      <c r="D13797">
        <v>49102.712502088798</v>
      </c>
      <c r="E13797">
        <v>71.766472926426701</v>
      </c>
      <c r="F13797">
        <v>84.955752212389299</v>
      </c>
      <c r="G13797">
        <v>50861</v>
      </c>
    </row>
    <row r="13798" spans="1:7" x14ac:dyDescent="0.15">
      <c r="A13798">
        <v>13796</v>
      </c>
      <c r="B13798">
        <v>17.245000000000001</v>
      </c>
      <c r="C13798">
        <v>49698</v>
      </c>
      <c r="D13798">
        <v>49126.132110512197</v>
      </c>
      <c r="E13798">
        <v>61.317615481813597</v>
      </c>
      <c r="F13798">
        <v>84.955752212389299</v>
      </c>
      <c r="G13798">
        <v>50867</v>
      </c>
    </row>
    <row r="13799" spans="1:7" x14ac:dyDescent="0.15">
      <c r="A13799">
        <v>13797</v>
      </c>
      <c r="B13799">
        <v>17.24625</v>
      </c>
      <c r="C13799">
        <v>49940</v>
      </c>
      <c r="D13799">
        <v>49184.847878295099</v>
      </c>
      <c r="E13799">
        <v>49.612466382091398</v>
      </c>
      <c r="F13799">
        <v>84.955752212389299</v>
      </c>
      <c r="G13799">
        <v>50876</v>
      </c>
    </row>
    <row r="13800" spans="1:7" x14ac:dyDescent="0.15">
      <c r="A13800">
        <v>13798</v>
      </c>
      <c r="B13800">
        <v>17.247499999999999</v>
      </c>
      <c r="C13800">
        <v>49997</v>
      </c>
      <c r="D13800">
        <v>49257.747159975697</v>
      </c>
      <c r="E13800">
        <v>38.422104216375402</v>
      </c>
      <c r="F13800">
        <v>84.955752212389299</v>
      </c>
      <c r="G13800">
        <v>50856</v>
      </c>
    </row>
    <row r="13801" spans="1:7" x14ac:dyDescent="0.15">
      <c r="A13801">
        <v>13799</v>
      </c>
      <c r="B13801">
        <v>17.248750000000001</v>
      </c>
      <c r="C13801">
        <v>49899</v>
      </c>
      <c r="D13801">
        <v>49324.693588965303</v>
      </c>
      <c r="E13801">
        <v>29.330671046975102</v>
      </c>
      <c r="F13801">
        <v>84.955752212389299</v>
      </c>
      <c r="G13801">
        <v>50872</v>
      </c>
    </row>
    <row r="13802" spans="1:7" x14ac:dyDescent="0.15">
      <c r="A13802">
        <v>13800</v>
      </c>
      <c r="B13802">
        <v>17.25</v>
      </c>
      <c r="C13802">
        <v>49697</v>
      </c>
      <c r="D13802">
        <v>49371.524964352502</v>
      </c>
      <c r="E13802">
        <v>23.3584252759536</v>
      </c>
      <c r="F13802">
        <v>84.955752212389299</v>
      </c>
      <c r="G13802">
        <v>50870</v>
      </c>
    </row>
    <row r="13803" spans="1:7" x14ac:dyDescent="0.15">
      <c r="A13803">
        <v>13801</v>
      </c>
      <c r="B13803">
        <v>17.251249999999999</v>
      </c>
      <c r="C13803">
        <v>49425</v>
      </c>
      <c r="D13803">
        <v>49388.021982709601</v>
      </c>
      <c r="E13803">
        <v>20.825983747417901</v>
      </c>
      <c r="F13803">
        <v>84.955752212389299</v>
      </c>
      <c r="G13803">
        <v>50871</v>
      </c>
    </row>
    <row r="13804" spans="1:7" x14ac:dyDescent="0.15">
      <c r="A13804">
        <v>13802</v>
      </c>
      <c r="B13804">
        <v>17.252500000000001</v>
      </c>
      <c r="C13804">
        <v>49141</v>
      </c>
      <c r="D13804">
        <v>49370.6403690386</v>
      </c>
      <c r="E13804">
        <v>20.958022692072898</v>
      </c>
      <c r="F13804">
        <v>84.955752212389299</v>
      </c>
      <c r="G13804">
        <v>50867</v>
      </c>
    </row>
    <row r="13805" spans="1:7" x14ac:dyDescent="0.15">
      <c r="A13805">
        <v>13803</v>
      </c>
      <c r="B13805">
        <v>17.25375</v>
      </c>
      <c r="C13805">
        <v>48870</v>
      </c>
      <c r="D13805">
        <v>49320.243607640601</v>
      </c>
      <c r="E13805">
        <v>22.121850848516701</v>
      </c>
      <c r="F13805">
        <v>84.955752212389299</v>
      </c>
      <c r="G13805">
        <v>50868</v>
      </c>
    </row>
    <row r="13806" spans="1:7" x14ac:dyDescent="0.15">
      <c r="A13806">
        <v>13804</v>
      </c>
      <c r="B13806">
        <v>17.254999999999999</v>
      </c>
      <c r="C13806">
        <v>48711</v>
      </c>
      <c r="D13806">
        <v>49248.692451638402</v>
      </c>
      <c r="E13806">
        <v>22.469033239112299</v>
      </c>
      <c r="F13806">
        <v>84.955752212389299</v>
      </c>
      <c r="G13806">
        <v>50863</v>
      </c>
    </row>
    <row r="13807" spans="1:7" x14ac:dyDescent="0.15">
      <c r="A13807">
        <v>13805</v>
      </c>
      <c r="B13807">
        <v>17.256250000000001</v>
      </c>
      <c r="C13807">
        <v>48637</v>
      </c>
      <c r="D13807">
        <v>49167.724637983003</v>
      </c>
      <c r="E13807">
        <v>20.615868515723399</v>
      </c>
      <c r="F13807">
        <v>84.955752212389299</v>
      </c>
      <c r="G13807">
        <v>50865</v>
      </c>
    </row>
    <row r="13808" spans="1:7" x14ac:dyDescent="0.15">
      <c r="A13808">
        <v>13806</v>
      </c>
      <c r="B13808">
        <v>17.2575</v>
      </c>
      <c r="C13808">
        <v>48602</v>
      </c>
      <c r="D13808">
        <v>49085.258881064401</v>
      </c>
      <c r="E13808">
        <v>16.041968601193801</v>
      </c>
      <c r="F13808">
        <v>84.955752212389299</v>
      </c>
      <c r="G13808">
        <v>50859</v>
      </c>
    </row>
    <row r="13809" spans="1:7" x14ac:dyDescent="0.15">
      <c r="A13809">
        <v>13807</v>
      </c>
      <c r="B13809">
        <v>17.258749999999999</v>
      </c>
      <c r="C13809">
        <v>48754</v>
      </c>
      <c r="D13809">
        <v>49022.508746017797</v>
      </c>
      <c r="E13809">
        <v>8.8346834825409797</v>
      </c>
      <c r="F13809">
        <v>84.955752212389299</v>
      </c>
      <c r="G13809">
        <v>50869</v>
      </c>
    </row>
    <row r="13810" spans="1:7" x14ac:dyDescent="0.15">
      <c r="A13810">
        <v>13808</v>
      </c>
      <c r="B13810">
        <v>17.260000000000002</v>
      </c>
      <c r="C13810">
        <v>49117</v>
      </c>
      <c r="D13810">
        <v>49003.463055846099</v>
      </c>
      <c r="E13810">
        <v>-0.95897474599837595</v>
      </c>
      <c r="F13810">
        <v>84.955752212389299</v>
      </c>
      <c r="G13810">
        <v>50861</v>
      </c>
    </row>
    <row r="13811" spans="1:7" x14ac:dyDescent="0.15">
      <c r="A13811">
        <v>13809</v>
      </c>
      <c r="B13811">
        <v>17.26125</v>
      </c>
      <c r="C13811">
        <v>49559</v>
      </c>
      <c r="D13811">
        <v>49037.502927820999</v>
      </c>
      <c r="E13811">
        <v>-13.175671773235999</v>
      </c>
      <c r="F13811">
        <v>84.955752212389299</v>
      </c>
      <c r="G13811">
        <v>50859</v>
      </c>
    </row>
    <row r="13812" spans="1:7" x14ac:dyDescent="0.15">
      <c r="A13812">
        <v>13810</v>
      </c>
      <c r="B13812">
        <v>17.262499999999999</v>
      </c>
      <c r="C13812">
        <v>49868</v>
      </c>
      <c r="D13812">
        <v>49112.5498935246</v>
      </c>
      <c r="E13812">
        <v>-26.943825371595398</v>
      </c>
      <c r="F13812">
        <v>84.955752212389299</v>
      </c>
      <c r="G13812">
        <v>50868</v>
      </c>
    </row>
    <row r="13813" spans="1:7" x14ac:dyDescent="0.15">
      <c r="A13813">
        <v>13811</v>
      </c>
      <c r="B13813">
        <v>17.263750000000002</v>
      </c>
      <c r="C13813">
        <v>50001</v>
      </c>
      <c r="D13813">
        <v>49208.407239430402</v>
      </c>
      <c r="E13813">
        <v>-40.5122885132159</v>
      </c>
      <c r="F13813">
        <v>84.955752212389299</v>
      </c>
      <c r="G13813">
        <v>50867</v>
      </c>
    </row>
    <row r="13814" spans="1:7" x14ac:dyDescent="0.15">
      <c r="A13814">
        <v>13812</v>
      </c>
      <c r="B13814">
        <v>17.265000000000001</v>
      </c>
      <c r="C13814">
        <v>49949</v>
      </c>
      <c r="D13814">
        <v>49302.724361734698</v>
      </c>
      <c r="E13814">
        <v>-52.0876773291291</v>
      </c>
      <c r="F13814">
        <v>84.955752212389299</v>
      </c>
      <c r="G13814">
        <v>50862</v>
      </c>
    </row>
    <row r="13815" spans="1:7" x14ac:dyDescent="0.15">
      <c r="A13815">
        <v>13813</v>
      </c>
      <c r="B13815">
        <v>17.266249999999999</v>
      </c>
      <c r="C13815">
        <v>49768</v>
      </c>
      <c r="D13815">
        <v>49377.452271866299</v>
      </c>
      <c r="E13815">
        <v>-60.427588356629698</v>
      </c>
      <c r="F13815">
        <v>84.955752212389299</v>
      </c>
      <c r="G13815">
        <v>50862</v>
      </c>
    </row>
    <row r="13816" spans="1:7" x14ac:dyDescent="0.15">
      <c r="A13816">
        <v>13814</v>
      </c>
      <c r="B13816">
        <v>17.267499999999998</v>
      </c>
      <c r="C13816">
        <v>49525</v>
      </c>
      <c r="D13816">
        <v>49422.545987367703</v>
      </c>
      <c r="E13816">
        <v>-64.9237527636473</v>
      </c>
      <c r="F13816">
        <v>84.955752212389299</v>
      </c>
      <c r="G13816">
        <v>50875</v>
      </c>
    </row>
    <row r="13817" spans="1:7" x14ac:dyDescent="0.15">
      <c r="A13817">
        <v>13815</v>
      </c>
      <c r="B13817">
        <v>17.268750000000001</v>
      </c>
      <c r="C13817">
        <v>49231</v>
      </c>
      <c r="D13817">
        <v>49430.784770486804</v>
      </c>
      <c r="E13817">
        <v>-65.931291975260507</v>
      </c>
      <c r="F13817">
        <v>84.955752212389299</v>
      </c>
      <c r="G13817">
        <v>50848</v>
      </c>
    </row>
    <row r="13818" spans="1:7" x14ac:dyDescent="0.15">
      <c r="A13818">
        <v>13816</v>
      </c>
      <c r="B13818">
        <v>17.27</v>
      </c>
      <c r="C13818">
        <v>48959</v>
      </c>
      <c r="D13818">
        <v>49402.644951062197</v>
      </c>
      <c r="E13818">
        <v>-64.937420762566006</v>
      </c>
      <c r="F13818">
        <v>84.955752212389299</v>
      </c>
      <c r="G13818">
        <v>50868</v>
      </c>
    </row>
    <row r="13819" spans="1:7" x14ac:dyDescent="0.15">
      <c r="A13819">
        <v>13817</v>
      </c>
      <c r="B13819">
        <v>17.271249999999998</v>
      </c>
      <c r="C13819">
        <v>48747</v>
      </c>
      <c r="D13819">
        <v>49345.636756270098</v>
      </c>
      <c r="E13819">
        <v>-63.897454628151202</v>
      </c>
      <c r="F13819">
        <v>84.955752212389299</v>
      </c>
      <c r="G13819">
        <v>50853</v>
      </c>
    </row>
    <row r="13820" spans="1:7" x14ac:dyDescent="0.15">
      <c r="A13820">
        <v>13818</v>
      </c>
      <c r="B13820">
        <v>17.272500000000001</v>
      </c>
      <c r="C13820">
        <v>48646</v>
      </c>
      <c r="D13820">
        <v>49272.897844127503</v>
      </c>
      <c r="E13820">
        <v>-64.482733388941597</v>
      </c>
      <c r="F13820">
        <v>84.955752212389299</v>
      </c>
      <c r="G13820">
        <v>50871</v>
      </c>
    </row>
    <row r="13821" spans="1:7" x14ac:dyDescent="0.15">
      <c r="A13821">
        <v>13819</v>
      </c>
      <c r="B13821">
        <v>17.27375</v>
      </c>
      <c r="C13821">
        <v>48587</v>
      </c>
      <c r="D13821">
        <v>49192.4276244504</v>
      </c>
      <c r="E13821">
        <v>-67.540709070899993</v>
      </c>
      <c r="F13821">
        <v>84.955752212389299</v>
      </c>
      <c r="G13821">
        <v>50859</v>
      </c>
    </row>
    <row r="13822" spans="1:7" x14ac:dyDescent="0.15">
      <c r="A13822">
        <v>13820</v>
      </c>
      <c r="B13822">
        <v>17.274999999999999</v>
      </c>
      <c r="C13822">
        <v>48641</v>
      </c>
      <c r="D13822">
        <v>49119.391915431203</v>
      </c>
      <c r="E13822">
        <v>-73.162316940255096</v>
      </c>
      <c r="F13822">
        <v>84.955752212389299</v>
      </c>
      <c r="G13822">
        <v>50865</v>
      </c>
    </row>
    <row r="13823" spans="1:7" x14ac:dyDescent="0.15">
      <c r="A13823">
        <v>13821</v>
      </c>
      <c r="B13823">
        <v>17.276250000000001</v>
      </c>
      <c r="C13823">
        <v>48932</v>
      </c>
      <c r="D13823">
        <v>49079.783827044797</v>
      </c>
      <c r="E13823">
        <v>-81.104074929445304</v>
      </c>
      <c r="F13823">
        <v>84.955752212389299</v>
      </c>
      <c r="G13823">
        <v>50874</v>
      </c>
    </row>
    <row r="13824" spans="1:7" x14ac:dyDescent="0.15">
      <c r="A13824">
        <v>13822</v>
      </c>
      <c r="B13824">
        <v>17.2775</v>
      </c>
      <c r="C13824">
        <v>49363</v>
      </c>
      <c r="D13824">
        <v>49090.143679876601</v>
      </c>
      <c r="E13824">
        <v>-91.164578246245796</v>
      </c>
      <c r="F13824">
        <v>84.955752212389299</v>
      </c>
      <c r="G13824">
        <v>50859</v>
      </c>
    </row>
    <row r="13825" spans="1:7" x14ac:dyDescent="0.15">
      <c r="A13825">
        <v>13823</v>
      </c>
      <c r="B13825">
        <v>17.278749999999999</v>
      </c>
      <c r="C13825">
        <v>49705</v>
      </c>
      <c r="D13825">
        <v>49143.245905194497</v>
      </c>
      <c r="E13825">
        <v>-102.571371529172</v>
      </c>
      <c r="F13825">
        <v>84.955752212389299</v>
      </c>
      <c r="G13825">
        <v>50861</v>
      </c>
    </row>
    <row r="13826" spans="1:7" x14ac:dyDescent="0.15">
      <c r="A13826">
        <v>13824</v>
      </c>
      <c r="B13826">
        <v>17.28</v>
      </c>
      <c r="C13826">
        <v>49918</v>
      </c>
      <c r="D13826">
        <v>49223.939823485598</v>
      </c>
      <c r="E13826">
        <v>-113.65700997522499</v>
      </c>
      <c r="F13826">
        <v>84.955752212389299</v>
      </c>
      <c r="G13826">
        <v>50869</v>
      </c>
    </row>
    <row r="13827" spans="1:7" x14ac:dyDescent="0.15">
      <c r="A13827">
        <v>13825</v>
      </c>
      <c r="B13827">
        <v>17.28125</v>
      </c>
      <c r="C13827">
        <v>49920</v>
      </c>
      <c r="D13827">
        <v>49309.146665586697</v>
      </c>
      <c r="E13827">
        <v>-122.46728116195899</v>
      </c>
      <c r="F13827">
        <v>84.955752212389299</v>
      </c>
      <c r="G13827">
        <v>50870</v>
      </c>
    </row>
    <row r="13828" spans="1:7" x14ac:dyDescent="0.15">
      <c r="A13828">
        <v>13826</v>
      </c>
      <c r="B13828">
        <v>17.282499999999999</v>
      </c>
      <c r="C13828">
        <v>49773</v>
      </c>
      <c r="D13828">
        <v>49378.828419923397</v>
      </c>
      <c r="E13828">
        <v>-127.49829522560501</v>
      </c>
      <c r="F13828">
        <v>84.955752212389299</v>
      </c>
      <c r="G13828">
        <v>50865</v>
      </c>
    </row>
    <row r="13829" spans="1:7" x14ac:dyDescent="0.15">
      <c r="A13829">
        <v>13827</v>
      </c>
      <c r="B13829">
        <v>17.283750000000001</v>
      </c>
      <c r="C13829">
        <v>49545</v>
      </c>
      <c r="D13829">
        <v>49421.124758862403</v>
      </c>
      <c r="E13829">
        <v>-127.871724863539</v>
      </c>
      <c r="F13829">
        <v>84.955752212389299</v>
      </c>
      <c r="G13829">
        <v>50866</v>
      </c>
    </row>
    <row r="13830" spans="1:7" x14ac:dyDescent="0.15">
      <c r="A13830">
        <v>13828</v>
      </c>
      <c r="B13830">
        <v>17.285</v>
      </c>
      <c r="C13830">
        <v>49286</v>
      </c>
      <c r="D13830">
        <v>49429.522572405302</v>
      </c>
      <c r="E13830">
        <v>-123.667517713763</v>
      </c>
      <c r="F13830">
        <v>84.955752212389299</v>
      </c>
      <c r="G13830">
        <v>50868</v>
      </c>
    </row>
    <row r="13831" spans="1:7" x14ac:dyDescent="0.15">
      <c r="A13831">
        <v>13829</v>
      </c>
      <c r="B13831">
        <v>17.286249999999999</v>
      </c>
      <c r="C13831">
        <v>49033</v>
      </c>
      <c r="D13831">
        <v>49403.493584142001</v>
      </c>
      <c r="E13831">
        <v>-116.137303468678</v>
      </c>
      <c r="F13831">
        <v>84.955752212389299</v>
      </c>
      <c r="G13831">
        <v>50871</v>
      </c>
    </row>
    <row r="13832" spans="1:7" x14ac:dyDescent="0.15">
      <c r="A13832">
        <v>13830</v>
      </c>
      <c r="B13832">
        <v>17.287500000000001</v>
      </c>
      <c r="C13832">
        <v>48789</v>
      </c>
      <c r="D13832">
        <v>49345.949874966303</v>
      </c>
      <c r="E13832">
        <v>-107.306626531105</v>
      </c>
      <c r="F13832">
        <v>84.955752212389299</v>
      </c>
      <c r="G13832">
        <v>50866</v>
      </c>
    </row>
    <row r="13833" spans="1:7" x14ac:dyDescent="0.15">
      <c r="A13833">
        <v>13831</v>
      </c>
      <c r="B13833">
        <v>17.28875</v>
      </c>
      <c r="C13833">
        <v>48681</v>
      </c>
      <c r="D13833">
        <v>49271.954264772998</v>
      </c>
      <c r="E13833">
        <v>-99.220333093988103</v>
      </c>
      <c r="F13833">
        <v>84.955752212389299</v>
      </c>
      <c r="G13833">
        <v>50869</v>
      </c>
    </row>
    <row r="13834" spans="1:7" x14ac:dyDescent="0.15">
      <c r="A13834">
        <v>13832</v>
      </c>
      <c r="B13834">
        <v>17.29</v>
      </c>
      <c r="C13834">
        <v>48584</v>
      </c>
      <c r="D13834">
        <v>49187.023975401098</v>
      </c>
      <c r="E13834">
        <v>-93.023109441142694</v>
      </c>
      <c r="F13834">
        <v>84.955752212389299</v>
      </c>
      <c r="G13834">
        <v>50866</v>
      </c>
    </row>
    <row r="13835" spans="1:7" x14ac:dyDescent="0.15">
      <c r="A13835">
        <v>13833</v>
      </c>
      <c r="B13835">
        <v>17.291250000000002</v>
      </c>
      <c r="C13835">
        <v>48605</v>
      </c>
      <c r="D13835">
        <v>49105.8478057639</v>
      </c>
      <c r="E13835">
        <v>-89.177558237398699</v>
      </c>
      <c r="F13835">
        <v>84.955752212389299</v>
      </c>
      <c r="G13835">
        <v>50870</v>
      </c>
    </row>
    <row r="13836" spans="1:7" x14ac:dyDescent="0.15">
      <c r="A13836">
        <v>13834</v>
      </c>
      <c r="B13836">
        <v>17.2925</v>
      </c>
      <c r="C13836">
        <v>48823</v>
      </c>
      <c r="D13836">
        <v>49051.263965738297</v>
      </c>
      <c r="E13836">
        <v>-87.578724371202995</v>
      </c>
      <c r="F13836">
        <v>84.955752212389299</v>
      </c>
      <c r="G13836">
        <v>50858</v>
      </c>
    </row>
    <row r="13837" spans="1:7" x14ac:dyDescent="0.15">
      <c r="A13837">
        <v>13835</v>
      </c>
      <c r="B13837">
        <v>17.293749999999999</v>
      </c>
      <c r="C13837">
        <v>49238</v>
      </c>
      <c r="D13837">
        <v>49045.490892744201</v>
      </c>
      <c r="E13837">
        <v>-88.233294280989995</v>
      </c>
      <c r="F13837">
        <v>84.955752212389299</v>
      </c>
      <c r="G13837">
        <v>50872</v>
      </c>
    </row>
    <row r="13838" spans="1:7" x14ac:dyDescent="0.15">
      <c r="A13838">
        <v>13836</v>
      </c>
      <c r="B13838">
        <v>17.295000000000002</v>
      </c>
      <c r="C13838">
        <v>49636</v>
      </c>
      <c r="D13838">
        <v>49088.5600365719</v>
      </c>
      <c r="E13838">
        <v>-90.723326261974194</v>
      </c>
      <c r="F13838">
        <v>84.955752212389299</v>
      </c>
      <c r="G13838">
        <v>50867</v>
      </c>
    </row>
    <row r="13839" spans="1:7" x14ac:dyDescent="0.15">
      <c r="A13839">
        <v>13837</v>
      </c>
      <c r="B13839">
        <v>17.296250000000001</v>
      </c>
      <c r="C13839">
        <v>49897</v>
      </c>
      <c r="D13839">
        <v>49165.7363622911</v>
      </c>
      <c r="E13839">
        <v>-93.737106943512799</v>
      </c>
      <c r="F13839">
        <v>84.955752212389299</v>
      </c>
      <c r="G13839">
        <v>50868</v>
      </c>
    </row>
    <row r="13840" spans="1:7" x14ac:dyDescent="0.15">
      <c r="A13840">
        <v>13838</v>
      </c>
      <c r="B13840">
        <v>17.297499999999999</v>
      </c>
      <c r="C13840">
        <v>49962</v>
      </c>
      <c r="D13840">
        <v>49254.801103277001</v>
      </c>
      <c r="E13840">
        <v>-95.389191025061194</v>
      </c>
      <c r="F13840">
        <v>84.955752212389299</v>
      </c>
      <c r="G13840">
        <v>50876</v>
      </c>
    </row>
    <row r="13841" spans="1:7" x14ac:dyDescent="0.15">
      <c r="A13841">
        <v>13839</v>
      </c>
      <c r="B13841">
        <v>17.298749999999998</v>
      </c>
      <c r="C13841">
        <v>49868</v>
      </c>
      <c r="D13841">
        <v>49335.5726423304</v>
      </c>
      <c r="E13841">
        <v>-94.140171927792906</v>
      </c>
      <c r="F13841">
        <v>84.955752212389299</v>
      </c>
      <c r="G13841">
        <v>50859</v>
      </c>
    </row>
    <row r="13842" spans="1:7" x14ac:dyDescent="0.15">
      <c r="A13842">
        <v>13840</v>
      </c>
      <c r="B13842">
        <v>17.3</v>
      </c>
      <c r="C13842">
        <v>49649</v>
      </c>
      <c r="D13842">
        <v>49391.5260671453</v>
      </c>
      <c r="E13842">
        <v>-88.936185747057706</v>
      </c>
      <c r="F13842">
        <v>84.955752212389299</v>
      </c>
      <c r="G13842">
        <v>50852</v>
      </c>
    </row>
    <row r="13843" spans="1:7" x14ac:dyDescent="0.15">
      <c r="A13843">
        <v>13841</v>
      </c>
      <c r="B13843">
        <v>17.30125</v>
      </c>
      <c r="C13843">
        <v>49407</v>
      </c>
      <c r="D13843">
        <v>49416.276078494899</v>
      </c>
      <c r="E13843">
        <v>-79.6053954811496</v>
      </c>
      <c r="F13843">
        <v>84.955752212389299</v>
      </c>
      <c r="G13843">
        <v>50862</v>
      </c>
    </row>
    <row r="13844" spans="1:7" x14ac:dyDescent="0.15">
      <c r="A13844">
        <v>13842</v>
      </c>
      <c r="B13844">
        <v>17.302499999999998</v>
      </c>
      <c r="C13844">
        <v>49148</v>
      </c>
      <c r="D13844">
        <v>49407.260763792598</v>
      </c>
      <c r="E13844">
        <v>-67.105768802156604</v>
      </c>
      <c r="F13844">
        <v>84.955752212389299</v>
      </c>
      <c r="G13844">
        <v>50856</v>
      </c>
    </row>
    <row r="13845" spans="1:7" x14ac:dyDescent="0.15">
      <c r="A13845">
        <v>13843</v>
      </c>
      <c r="B13845">
        <v>17.303750000000001</v>
      </c>
      <c r="C13845">
        <v>48904</v>
      </c>
      <c r="D13845">
        <v>49366.626354713801</v>
      </c>
      <c r="E13845">
        <v>-53.457076279779599</v>
      </c>
      <c r="F13845">
        <v>84.955752212389299</v>
      </c>
      <c r="G13845">
        <v>50854</v>
      </c>
    </row>
    <row r="13846" spans="1:7" x14ac:dyDescent="0.15">
      <c r="A13846">
        <v>13844</v>
      </c>
      <c r="B13846">
        <v>17.305</v>
      </c>
      <c r="C13846">
        <v>48753</v>
      </c>
      <c r="D13846">
        <v>49305.630434799801</v>
      </c>
      <c r="E13846">
        <v>-40.871851349190003</v>
      </c>
      <c r="F13846">
        <v>84.955752212389299</v>
      </c>
      <c r="G13846">
        <v>50876</v>
      </c>
    </row>
    <row r="13847" spans="1:7" x14ac:dyDescent="0.15">
      <c r="A13847">
        <v>13845</v>
      </c>
      <c r="B13847">
        <v>17.306249999999999</v>
      </c>
      <c r="C13847">
        <v>48649</v>
      </c>
      <c r="D13847">
        <v>49232.464991806497</v>
      </c>
      <c r="E13847">
        <v>-30.844488661335301</v>
      </c>
      <c r="F13847">
        <v>84.955752212389299</v>
      </c>
      <c r="G13847">
        <v>50849</v>
      </c>
    </row>
    <row r="13848" spans="1:7" x14ac:dyDescent="0.15">
      <c r="A13848">
        <v>13846</v>
      </c>
      <c r="B13848">
        <v>17.307500000000001</v>
      </c>
      <c r="C13848">
        <v>48639</v>
      </c>
      <c r="D13848">
        <v>49158.830730848997</v>
      </c>
      <c r="E13848">
        <v>-24.0357386652184</v>
      </c>
      <c r="F13848">
        <v>84.955752212389299</v>
      </c>
      <c r="G13848">
        <v>50858</v>
      </c>
    </row>
    <row r="13849" spans="1:7" x14ac:dyDescent="0.15">
      <c r="A13849">
        <v>13847</v>
      </c>
      <c r="B13849">
        <v>17.30875</v>
      </c>
      <c r="C13849">
        <v>48778</v>
      </c>
      <c r="D13849">
        <v>49103.180325385503</v>
      </c>
      <c r="E13849">
        <v>-20.368283101714201</v>
      </c>
      <c r="F13849">
        <v>84.955752212389299</v>
      </c>
      <c r="G13849">
        <v>50869</v>
      </c>
    </row>
    <row r="13850" spans="1:7" x14ac:dyDescent="0.15">
      <c r="A13850">
        <v>13848</v>
      </c>
      <c r="B13850">
        <v>17.309999999999999</v>
      </c>
      <c r="C13850">
        <v>49148</v>
      </c>
      <c r="D13850">
        <v>49090.159561675602</v>
      </c>
      <c r="E13850">
        <v>-19.822084842241299</v>
      </c>
      <c r="F13850">
        <v>84.955752212389299</v>
      </c>
      <c r="G13850">
        <v>50867</v>
      </c>
    </row>
    <row r="13851" spans="1:7" x14ac:dyDescent="0.15">
      <c r="A13851">
        <v>13849</v>
      </c>
      <c r="B13851">
        <v>17.311250000000001</v>
      </c>
      <c r="C13851">
        <v>49580</v>
      </c>
      <c r="D13851">
        <v>49128.0141859328</v>
      </c>
      <c r="E13851">
        <v>-22.008217930759301</v>
      </c>
      <c r="F13851">
        <v>84.955752212389299</v>
      </c>
      <c r="G13851">
        <v>50854</v>
      </c>
    </row>
    <row r="13852" spans="1:7" x14ac:dyDescent="0.15">
      <c r="A13852">
        <v>13850</v>
      </c>
      <c r="B13852">
        <v>17.3125</v>
      </c>
      <c r="C13852">
        <v>49888</v>
      </c>
      <c r="D13852">
        <v>49204.329046022001</v>
      </c>
      <c r="E13852">
        <v>-25.8446602339944</v>
      </c>
      <c r="F13852">
        <v>84.955752212389299</v>
      </c>
      <c r="G13852">
        <v>50873</v>
      </c>
    </row>
    <row r="13853" spans="1:7" x14ac:dyDescent="0.15">
      <c r="A13853">
        <v>13851</v>
      </c>
      <c r="B13853">
        <v>17.313749999999999</v>
      </c>
      <c r="C13853">
        <v>49994</v>
      </c>
      <c r="D13853">
        <v>49296.812693026797</v>
      </c>
      <c r="E13853">
        <v>-29.3744298753459</v>
      </c>
      <c r="F13853">
        <v>84.955752212389299</v>
      </c>
      <c r="G13853">
        <v>50856</v>
      </c>
    </row>
    <row r="13854" spans="1:7" x14ac:dyDescent="0.15">
      <c r="A13854">
        <v>13852</v>
      </c>
      <c r="B13854">
        <v>17.315000000000001</v>
      </c>
      <c r="C13854">
        <v>49954</v>
      </c>
      <c r="D13854">
        <v>49385.892843059701</v>
      </c>
      <c r="E13854">
        <v>-30.833998492761602</v>
      </c>
      <c r="F13854">
        <v>84.955752212389299</v>
      </c>
      <c r="G13854">
        <v>50860</v>
      </c>
    </row>
    <row r="13855" spans="1:7" x14ac:dyDescent="0.15">
      <c r="A13855">
        <v>13853</v>
      </c>
      <c r="B13855">
        <v>17.31625</v>
      </c>
      <c r="C13855">
        <v>49746</v>
      </c>
      <c r="D13855">
        <v>49451.261494929902</v>
      </c>
      <c r="E13855">
        <v>-29.040066977696601</v>
      </c>
      <c r="F13855">
        <v>84.955752212389299</v>
      </c>
      <c r="G13855">
        <v>50861</v>
      </c>
    </row>
    <row r="13856" spans="1:7" x14ac:dyDescent="0.15">
      <c r="A13856">
        <v>13854</v>
      </c>
      <c r="B13856">
        <v>17.317499999999999</v>
      </c>
      <c r="C13856">
        <v>49513</v>
      </c>
      <c r="D13856">
        <v>49485.801696446702</v>
      </c>
      <c r="E13856">
        <v>-23.560739642095399</v>
      </c>
      <c r="F13856">
        <v>84.955752212389299</v>
      </c>
      <c r="G13856">
        <v>50859</v>
      </c>
    </row>
    <row r="13857" spans="1:7" x14ac:dyDescent="0.15">
      <c r="A13857">
        <v>13855</v>
      </c>
      <c r="B13857">
        <v>17.318750000000001</v>
      </c>
      <c r="C13857">
        <v>49230</v>
      </c>
      <c r="D13857">
        <v>49483.105532799003</v>
      </c>
      <c r="E13857">
        <v>-14.9712619101076</v>
      </c>
      <c r="F13857">
        <v>84.955752212389299</v>
      </c>
      <c r="G13857">
        <v>50868</v>
      </c>
    </row>
    <row r="13858" spans="1:7" x14ac:dyDescent="0.15">
      <c r="A13858">
        <v>13856</v>
      </c>
      <c r="B13858">
        <v>17.32</v>
      </c>
      <c r="C13858">
        <v>48990</v>
      </c>
      <c r="D13858">
        <v>49447.121558882201</v>
      </c>
      <c r="E13858">
        <v>-5.0625308636992896</v>
      </c>
      <c r="F13858">
        <v>84.955752212389299</v>
      </c>
      <c r="G13858">
        <v>50864</v>
      </c>
    </row>
    <row r="13859" spans="1:7" x14ac:dyDescent="0.15">
      <c r="A13859">
        <v>13857</v>
      </c>
      <c r="B13859">
        <v>17.321249999999999</v>
      </c>
      <c r="C13859">
        <v>48784</v>
      </c>
      <c r="D13859">
        <v>49383.607752753298</v>
      </c>
      <c r="E13859">
        <v>3.9865876808745502</v>
      </c>
      <c r="F13859">
        <v>84.955752212389299</v>
      </c>
      <c r="G13859">
        <v>50874</v>
      </c>
    </row>
    <row r="13860" spans="1:7" x14ac:dyDescent="0.15">
      <c r="A13860">
        <v>13858</v>
      </c>
      <c r="B13860">
        <v>17.322500000000002</v>
      </c>
      <c r="C13860">
        <v>48683</v>
      </c>
      <c r="D13860">
        <v>49305.643356309702</v>
      </c>
      <c r="E13860">
        <v>10.447804299574999</v>
      </c>
      <c r="F13860">
        <v>84.955752212389299</v>
      </c>
      <c r="G13860">
        <v>50868</v>
      </c>
    </row>
    <row r="13861" spans="1:7" x14ac:dyDescent="0.15">
      <c r="A13861">
        <v>13859</v>
      </c>
      <c r="B13861">
        <v>17.32375</v>
      </c>
      <c r="C13861">
        <v>48601</v>
      </c>
      <c r="D13861">
        <v>49219.255025304898</v>
      </c>
      <c r="E13861">
        <v>13.571174726930099</v>
      </c>
      <c r="F13861">
        <v>84.955752212389299</v>
      </c>
      <c r="G13861">
        <v>50870</v>
      </c>
    </row>
    <row r="13862" spans="1:7" x14ac:dyDescent="0.15">
      <c r="A13862">
        <v>13860</v>
      </c>
      <c r="B13862">
        <v>17.324999999999999</v>
      </c>
      <c r="C13862">
        <v>48674</v>
      </c>
      <c r="D13862">
        <v>49142.185365142403</v>
      </c>
      <c r="E13862">
        <v>13.411157406619401</v>
      </c>
      <c r="F13862">
        <v>84.955752212389299</v>
      </c>
      <c r="G13862">
        <v>50861</v>
      </c>
    </row>
    <row r="13863" spans="1:7" x14ac:dyDescent="0.15">
      <c r="A13863">
        <v>13861</v>
      </c>
      <c r="B13863">
        <v>17.326250000000002</v>
      </c>
      <c r="C13863">
        <v>48974</v>
      </c>
      <c r="D13863">
        <v>49099.983778313901</v>
      </c>
      <c r="E13863">
        <v>10.206306466958701</v>
      </c>
      <c r="F13863">
        <v>84.955752212389299</v>
      </c>
      <c r="G13863">
        <v>50878</v>
      </c>
    </row>
    <row r="13864" spans="1:7" x14ac:dyDescent="0.15">
      <c r="A13864">
        <v>13862</v>
      </c>
      <c r="B13864">
        <v>17.327500000000001</v>
      </c>
      <c r="C13864">
        <v>49390</v>
      </c>
      <c r="D13864">
        <v>49106.8944937407</v>
      </c>
      <c r="E13864">
        <v>4.3222776106702003</v>
      </c>
      <c r="F13864">
        <v>84.955752212389299</v>
      </c>
      <c r="G13864">
        <v>50862</v>
      </c>
    </row>
    <row r="13865" spans="1:7" x14ac:dyDescent="0.15">
      <c r="A13865">
        <v>13863</v>
      </c>
      <c r="B13865">
        <v>17.328749999999999</v>
      </c>
      <c r="C13865">
        <v>49745</v>
      </c>
      <c r="D13865">
        <v>49157.442163522399</v>
      </c>
      <c r="E13865">
        <v>-3.3020577762001699</v>
      </c>
      <c r="F13865">
        <v>84.955752212389299</v>
      </c>
      <c r="G13865">
        <v>50871</v>
      </c>
    </row>
    <row r="13866" spans="1:7" x14ac:dyDescent="0.15">
      <c r="A13866">
        <v>13864</v>
      </c>
      <c r="B13866">
        <v>17.329999999999998</v>
      </c>
      <c r="C13866">
        <v>49938</v>
      </c>
      <c r="D13866">
        <v>49234.560837676501</v>
      </c>
      <c r="E13866">
        <v>-10.927161715220199</v>
      </c>
      <c r="F13866">
        <v>84.955752212389299</v>
      </c>
      <c r="G13866">
        <v>50855</v>
      </c>
    </row>
    <row r="13867" spans="1:7" x14ac:dyDescent="0.15">
      <c r="A13867">
        <v>13865</v>
      </c>
      <c r="B13867">
        <v>17.331250000000001</v>
      </c>
      <c r="C13867">
        <v>49954</v>
      </c>
      <c r="D13867">
        <v>49316.661781937997</v>
      </c>
      <c r="E13867">
        <v>-16.612863901203198</v>
      </c>
      <c r="F13867">
        <v>84.955752212389299</v>
      </c>
      <c r="G13867">
        <v>50881</v>
      </c>
    </row>
    <row r="13868" spans="1:7" x14ac:dyDescent="0.15">
      <c r="A13868">
        <v>13866</v>
      </c>
      <c r="B13868">
        <v>17.3325</v>
      </c>
      <c r="C13868">
        <v>49817</v>
      </c>
      <c r="D13868">
        <v>49384.554921255898</v>
      </c>
      <c r="E13868">
        <v>-18.973053720394699</v>
      </c>
      <c r="F13868">
        <v>84.955752212389299</v>
      </c>
      <c r="G13868">
        <v>50866</v>
      </c>
    </row>
    <row r="13869" spans="1:7" x14ac:dyDescent="0.15">
      <c r="A13869">
        <v>13867</v>
      </c>
      <c r="B13869">
        <v>17.333749999999998</v>
      </c>
      <c r="C13869">
        <v>49611</v>
      </c>
      <c r="D13869">
        <v>49427.410703191497</v>
      </c>
      <c r="E13869">
        <v>-17.3855061953644</v>
      </c>
      <c r="F13869">
        <v>84.955752212389299</v>
      </c>
      <c r="G13869">
        <v>50861</v>
      </c>
    </row>
    <row r="13870" spans="1:7" x14ac:dyDescent="0.15">
      <c r="A13870">
        <v>13868</v>
      </c>
      <c r="B13870">
        <v>17.335000000000001</v>
      </c>
      <c r="C13870">
        <v>49353</v>
      </c>
      <c r="D13870">
        <v>49438.123739053197</v>
      </c>
      <c r="E13870">
        <v>-12.0172160728275</v>
      </c>
      <c r="F13870">
        <v>84.955752212389299</v>
      </c>
      <c r="G13870">
        <v>50865</v>
      </c>
    </row>
    <row r="13871" spans="1:7" x14ac:dyDescent="0.15">
      <c r="A13871">
        <v>13869</v>
      </c>
      <c r="B13871">
        <v>17.33625</v>
      </c>
      <c r="C13871">
        <v>49101</v>
      </c>
      <c r="D13871">
        <v>49416.345207462698</v>
      </c>
      <c r="E13871">
        <v>-4.2932353495366398</v>
      </c>
      <c r="F13871">
        <v>84.955752212389299</v>
      </c>
      <c r="G13871">
        <v>50857</v>
      </c>
    </row>
    <row r="13872" spans="1:7" x14ac:dyDescent="0.15">
      <c r="A13872">
        <v>13870</v>
      </c>
      <c r="B13872">
        <v>17.337499999999999</v>
      </c>
      <c r="C13872">
        <v>48890</v>
      </c>
      <c r="D13872">
        <v>49366.689180836198</v>
      </c>
      <c r="E13872">
        <v>3.6737292343462999</v>
      </c>
      <c r="F13872">
        <v>84.955752212389299</v>
      </c>
      <c r="G13872">
        <v>50864</v>
      </c>
    </row>
    <row r="13873" spans="1:7" x14ac:dyDescent="0.15">
      <c r="A13873">
        <v>13871</v>
      </c>
      <c r="B13873">
        <v>17.338750000000001</v>
      </c>
      <c r="C13873">
        <v>48781</v>
      </c>
      <c r="D13873">
        <v>49301.968588039497</v>
      </c>
      <c r="E13873">
        <v>9.9277825653965692</v>
      </c>
      <c r="F13873">
        <v>84.955752212389299</v>
      </c>
      <c r="G13873">
        <v>50862</v>
      </c>
    </row>
    <row r="13874" spans="1:7" x14ac:dyDescent="0.15">
      <c r="A13874">
        <v>13872</v>
      </c>
      <c r="B13874">
        <v>17.34</v>
      </c>
      <c r="C13874">
        <v>48675</v>
      </c>
      <c r="D13874">
        <v>49226.144798566202</v>
      </c>
      <c r="E13874">
        <v>13.4228095665393</v>
      </c>
      <c r="F13874">
        <v>84.955752212389299</v>
      </c>
      <c r="G13874">
        <v>50877</v>
      </c>
    </row>
    <row r="13875" spans="1:7" x14ac:dyDescent="0.15">
      <c r="A13875">
        <v>13873</v>
      </c>
      <c r="B13875">
        <v>17.341249999999999</v>
      </c>
      <c r="C13875">
        <v>48700</v>
      </c>
      <c r="D13875">
        <v>49154.807666077199</v>
      </c>
      <c r="E13875">
        <v>13.9168320052424</v>
      </c>
      <c r="F13875">
        <v>84.955752212389299</v>
      </c>
      <c r="G13875">
        <v>50857</v>
      </c>
    </row>
    <row r="13876" spans="1:7" x14ac:dyDescent="0.15">
      <c r="A13876">
        <v>13874</v>
      </c>
      <c r="B13876">
        <v>17.342500000000001</v>
      </c>
      <c r="C13876">
        <v>48910</v>
      </c>
      <c r="D13876">
        <v>49109.231363593201</v>
      </c>
      <c r="E13876">
        <v>11.6816507974912</v>
      </c>
      <c r="F13876">
        <v>84.955752212389299</v>
      </c>
      <c r="G13876">
        <v>50867</v>
      </c>
    </row>
    <row r="13877" spans="1:7" x14ac:dyDescent="0.15">
      <c r="A13877">
        <v>13875</v>
      </c>
      <c r="B13877">
        <v>17.34375</v>
      </c>
      <c r="C13877">
        <v>49324</v>
      </c>
      <c r="D13877">
        <v>49111.520328475897</v>
      </c>
      <c r="E13877">
        <v>6.8870796074844502</v>
      </c>
      <c r="F13877">
        <v>84.955752212389299</v>
      </c>
      <c r="G13877">
        <v>50869</v>
      </c>
    </row>
    <row r="13878" spans="1:7" x14ac:dyDescent="0.15">
      <c r="A13878">
        <v>13876</v>
      </c>
      <c r="B13878">
        <v>17.344999999999999</v>
      </c>
      <c r="C13878">
        <v>49713</v>
      </c>
      <c r="D13878">
        <v>49160.940613314102</v>
      </c>
      <c r="E13878">
        <v>0.123162949588732</v>
      </c>
      <c r="F13878">
        <v>84.955752212389299</v>
      </c>
      <c r="G13878">
        <v>50861</v>
      </c>
    </row>
    <row r="13879" spans="1:7" x14ac:dyDescent="0.15">
      <c r="A13879">
        <v>13877</v>
      </c>
      <c r="B13879">
        <v>17.346250000000001</v>
      </c>
      <c r="C13879">
        <v>49959</v>
      </c>
      <c r="D13879">
        <v>49242.441251235803</v>
      </c>
      <c r="E13879">
        <v>-7.2519712851886897</v>
      </c>
      <c r="F13879">
        <v>84.955752212389299</v>
      </c>
      <c r="G13879">
        <v>50858</v>
      </c>
    </row>
    <row r="13880" spans="1:7" x14ac:dyDescent="0.15">
      <c r="A13880">
        <v>13878</v>
      </c>
      <c r="B13880">
        <v>17.3475</v>
      </c>
      <c r="C13880">
        <v>50036</v>
      </c>
      <c r="D13880">
        <v>49335.731334471202</v>
      </c>
      <c r="E13880">
        <v>-13.365972996979499</v>
      </c>
      <c r="F13880">
        <v>84.955752212389299</v>
      </c>
      <c r="G13880">
        <v>50870</v>
      </c>
    </row>
    <row r="13881" spans="1:7" x14ac:dyDescent="0.15">
      <c r="A13881">
        <v>13879</v>
      </c>
      <c r="B13881">
        <v>17.348749999999999</v>
      </c>
      <c r="C13881">
        <v>49935</v>
      </c>
      <c r="D13881">
        <v>49419.373938907498</v>
      </c>
      <c r="E13881">
        <v>-16.766181917634501</v>
      </c>
      <c r="F13881">
        <v>84.955752212389299</v>
      </c>
      <c r="G13881">
        <v>50854</v>
      </c>
    </row>
    <row r="13882" spans="1:7" x14ac:dyDescent="0.15">
      <c r="A13882">
        <v>13880</v>
      </c>
      <c r="B13882">
        <v>17.350000000000001</v>
      </c>
      <c r="C13882">
        <v>49749</v>
      </c>
      <c r="D13882">
        <v>49480.145678117398</v>
      </c>
      <c r="E13882">
        <v>-16.491603831764898</v>
      </c>
      <c r="F13882">
        <v>84.955752212389299</v>
      </c>
      <c r="G13882">
        <v>50877</v>
      </c>
    </row>
    <row r="13883" spans="1:7" x14ac:dyDescent="0.15">
      <c r="A13883">
        <v>13881</v>
      </c>
      <c r="B13883">
        <v>17.35125</v>
      </c>
      <c r="C13883">
        <v>49476</v>
      </c>
      <c r="D13883">
        <v>49507.549781783498</v>
      </c>
      <c r="E13883">
        <v>-12.4335580999714</v>
      </c>
      <c r="F13883">
        <v>84.955752212389299</v>
      </c>
      <c r="G13883">
        <v>50855</v>
      </c>
    </row>
    <row r="13884" spans="1:7" x14ac:dyDescent="0.15">
      <c r="A13884">
        <v>13882</v>
      </c>
      <c r="B13884">
        <v>17.352499999999999</v>
      </c>
      <c r="C13884">
        <v>49191</v>
      </c>
      <c r="D13884">
        <v>49498.352794826496</v>
      </c>
      <c r="E13884">
        <v>-5.5409493447165197</v>
      </c>
      <c r="F13884">
        <v>84.955752212389299</v>
      </c>
      <c r="G13884">
        <v>50869</v>
      </c>
    </row>
    <row r="13885" spans="1:7" x14ac:dyDescent="0.15">
      <c r="A13885">
        <v>13883</v>
      </c>
      <c r="B13885">
        <v>17.353750000000002</v>
      </c>
      <c r="C13885">
        <v>48957</v>
      </c>
      <c r="D13885">
        <v>49457.192272112297</v>
      </c>
      <c r="E13885">
        <v>2.25709711204536</v>
      </c>
      <c r="F13885">
        <v>84.955752212389299</v>
      </c>
      <c r="G13885">
        <v>50867</v>
      </c>
    </row>
    <row r="13886" spans="1:7" x14ac:dyDescent="0.15">
      <c r="A13886">
        <v>13884</v>
      </c>
      <c r="B13886">
        <v>17.355</v>
      </c>
      <c r="C13886">
        <v>48797</v>
      </c>
      <c r="D13886">
        <v>49393.689035857104</v>
      </c>
      <c r="E13886">
        <v>8.8950703079293607</v>
      </c>
      <c r="F13886">
        <v>84.955752212389299</v>
      </c>
      <c r="G13886">
        <v>50875</v>
      </c>
    </row>
    <row r="13887" spans="1:7" x14ac:dyDescent="0.15">
      <c r="A13887">
        <v>13885</v>
      </c>
      <c r="B13887">
        <v>17.356249999999999</v>
      </c>
      <c r="C13887">
        <v>48729</v>
      </c>
      <c r="D13887">
        <v>49319.5953611527</v>
      </c>
      <c r="E13887">
        <v>12.9795414991064</v>
      </c>
      <c r="F13887">
        <v>84.955752212389299</v>
      </c>
      <c r="G13887">
        <v>50861</v>
      </c>
    </row>
    <row r="13888" spans="1:7" x14ac:dyDescent="0.15">
      <c r="A13888">
        <v>13886</v>
      </c>
      <c r="B13888">
        <v>17.357500000000002</v>
      </c>
      <c r="C13888">
        <v>48694</v>
      </c>
      <c r="D13888">
        <v>49243.110777669201</v>
      </c>
      <c r="E13888">
        <v>14.0859330198221</v>
      </c>
      <c r="F13888">
        <v>84.955752212389299</v>
      </c>
      <c r="G13888">
        <v>50870</v>
      </c>
    </row>
    <row r="13889" spans="1:7" x14ac:dyDescent="0.15">
      <c r="A13889">
        <v>13887</v>
      </c>
      <c r="B13889">
        <v>17.358750000000001</v>
      </c>
      <c r="C13889">
        <v>48840</v>
      </c>
      <c r="D13889">
        <v>49184.293489887197</v>
      </c>
      <c r="E13889">
        <v>12.3944378124088</v>
      </c>
      <c r="F13889">
        <v>84.955752212389299</v>
      </c>
      <c r="G13889">
        <v>50870</v>
      </c>
    </row>
    <row r="13890" spans="1:7" x14ac:dyDescent="0.15">
      <c r="A13890">
        <v>13888</v>
      </c>
      <c r="B13890">
        <v>17.36</v>
      </c>
      <c r="C13890">
        <v>49215</v>
      </c>
      <c r="D13890">
        <v>49168.248781377399</v>
      </c>
      <c r="E13890">
        <v>8.0964457022504295</v>
      </c>
      <c r="F13890">
        <v>84.955752212389299</v>
      </c>
      <c r="G13890">
        <v>50864</v>
      </c>
    </row>
    <row r="13891" spans="1:7" x14ac:dyDescent="0.15">
      <c r="A13891">
        <v>13889</v>
      </c>
      <c r="B13891">
        <v>17.361249999999998</v>
      </c>
      <c r="C13891">
        <v>49640</v>
      </c>
      <c r="D13891">
        <v>49202.125906039801</v>
      </c>
      <c r="E13891">
        <v>1.59775718211563</v>
      </c>
      <c r="F13891">
        <v>84.955752212389299</v>
      </c>
      <c r="G13891">
        <v>50877</v>
      </c>
    </row>
    <row r="13892" spans="1:7" x14ac:dyDescent="0.15">
      <c r="A13892">
        <v>13890</v>
      </c>
      <c r="B13892">
        <v>17.362500000000001</v>
      </c>
      <c r="C13892">
        <v>49932</v>
      </c>
      <c r="D13892">
        <v>49272.862589620199</v>
      </c>
      <c r="E13892">
        <v>-6.0599454756258</v>
      </c>
      <c r="F13892">
        <v>84.955752212389299</v>
      </c>
      <c r="G13892">
        <v>50863</v>
      </c>
    </row>
    <row r="13893" spans="1:7" x14ac:dyDescent="0.15">
      <c r="A13893">
        <v>13891</v>
      </c>
      <c r="B13893">
        <v>17.36375</v>
      </c>
      <c r="C13893">
        <v>50069</v>
      </c>
      <c r="D13893">
        <v>49361.8606672647</v>
      </c>
      <c r="E13893">
        <v>-13.106007364345899</v>
      </c>
      <c r="F13893">
        <v>84.955752212389299</v>
      </c>
      <c r="G13893">
        <v>50869</v>
      </c>
    </row>
    <row r="13894" spans="1:7" x14ac:dyDescent="0.15">
      <c r="A13894">
        <v>13892</v>
      </c>
      <c r="B13894">
        <v>17.364999999999998</v>
      </c>
      <c r="C13894">
        <v>49996</v>
      </c>
      <c r="D13894">
        <v>49445.468941755702</v>
      </c>
      <c r="E13894">
        <v>-17.8767263068756</v>
      </c>
      <c r="F13894">
        <v>84.955752212389299</v>
      </c>
      <c r="G13894">
        <v>50868</v>
      </c>
    </row>
    <row r="13895" spans="1:7" x14ac:dyDescent="0.15">
      <c r="A13895">
        <v>13893</v>
      </c>
      <c r="B13895">
        <v>17.366250000000001</v>
      </c>
      <c r="C13895">
        <v>49825</v>
      </c>
      <c r="D13895">
        <v>49508.2943280295</v>
      </c>
      <c r="E13895">
        <v>-19.202479822952</v>
      </c>
      <c r="F13895">
        <v>84.955752212389299</v>
      </c>
      <c r="G13895">
        <v>50865</v>
      </c>
    </row>
    <row r="13896" spans="1:7" x14ac:dyDescent="0.15">
      <c r="A13896">
        <v>13894</v>
      </c>
      <c r="B13896">
        <v>17.3675</v>
      </c>
      <c r="C13896">
        <v>49614</v>
      </c>
      <c r="D13896">
        <v>49543.470770481799</v>
      </c>
      <c r="E13896">
        <v>-16.760599952189299</v>
      </c>
      <c r="F13896">
        <v>84.955752212389299</v>
      </c>
      <c r="G13896">
        <v>50867</v>
      </c>
    </row>
    <row r="13897" spans="1:7" x14ac:dyDescent="0.15">
      <c r="A13897">
        <v>13895</v>
      </c>
      <c r="B13897">
        <v>17.368749999999999</v>
      </c>
      <c r="C13897">
        <v>49353</v>
      </c>
      <c r="D13897">
        <v>49544.714997569397</v>
      </c>
      <c r="E13897">
        <v>-11.1414359795707</v>
      </c>
      <c r="F13897">
        <v>84.955752212389299</v>
      </c>
      <c r="G13897">
        <v>50866</v>
      </c>
    </row>
    <row r="13898" spans="1:7" x14ac:dyDescent="0.15">
      <c r="A13898">
        <v>13896</v>
      </c>
      <c r="B13898">
        <v>17.37</v>
      </c>
      <c r="C13898">
        <v>49094</v>
      </c>
      <c r="D13898">
        <v>49512.573544593601</v>
      </c>
      <c r="E13898">
        <v>-4.0410818593975399</v>
      </c>
      <c r="F13898">
        <v>84.955752212389299</v>
      </c>
      <c r="G13898">
        <v>50866</v>
      </c>
    </row>
    <row r="13899" spans="1:7" x14ac:dyDescent="0.15">
      <c r="A13899">
        <v>13897</v>
      </c>
      <c r="B13899">
        <v>17.37125</v>
      </c>
      <c r="C13899">
        <v>48916</v>
      </c>
      <c r="D13899">
        <v>49455.5143416789</v>
      </c>
      <c r="E13899">
        <v>2.3558658872637999</v>
      </c>
      <c r="F13899">
        <v>84.955752212389299</v>
      </c>
      <c r="G13899">
        <v>50866</v>
      </c>
    </row>
    <row r="13900" spans="1:7" x14ac:dyDescent="0.15">
      <c r="A13900">
        <v>13898</v>
      </c>
      <c r="B13900">
        <v>17.372499999999999</v>
      </c>
      <c r="C13900">
        <v>48809</v>
      </c>
      <c r="D13900">
        <v>49383.955963111599</v>
      </c>
      <c r="E13900">
        <v>6.3457955784439299</v>
      </c>
      <c r="F13900">
        <v>84.955752212389299</v>
      </c>
      <c r="G13900">
        <v>50860</v>
      </c>
    </row>
    <row r="13901" spans="1:7" x14ac:dyDescent="0.15">
      <c r="A13901">
        <v>13899</v>
      </c>
      <c r="B13901">
        <v>17.373750000000001</v>
      </c>
      <c r="C13901">
        <v>48742</v>
      </c>
      <c r="D13901">
        <v>49305.196534173403</v>
      </c>
      <c r="E13901">
        <v>7.2997567775340704</v>
      </c>
      <c r="F13901">
        <v>84.955752212389299</v>
      </c>
      <c r="G13901">
        <v>50866</v>
      </c>
    </row>
    <row r="13902" spans="1:7" x14ac:dyDescent="0.15">
      <c r="A13902">
        <v>13900</v>
      </c>
      <c r="B13902">
        <v>17.375</v>
      </c>
      <c r="C13902">
        <v>48822</v>
      </c>
      <c r="D13902">
        <v>49237.061884089097</v>
      </c>
      <c r="E13902">
        <v>5.2230464349942203</v>
      </c>
      <c r="F13902">
        <v>84.955752212389299</v>
      </c>
      <c r="G13902">
        <v>50855</v>
      </c>
    </row>
    <row r="13903" spans="1:7" x14ac:dyDescent="0.15">
      <c r="A13903">
        <v>13901</v>
      </c>
      <c r="B13903">
        <v>17.376249999999999</v>
      </c>
      <c r="C13903">
        <v>49125</v>
      </c>
      <c r="D13903">
        <v>49204.294338569503</v>
      </c>
      <c r="E13903">
        <v>0.50601137510704997</v>
      </c>
      <c r="F13903">
        <v>84.955752212389299</v>
      </c>
      <c r="G13903">
        <v>50863</v>
      </c>
    </row>
    <row r="13904" spans="1:7" x14ac:dyDescent="0.15">
      <c r="A13904">
        <v>13902</v>
      </c>
      <c r="B13904">
        <v>17.377500000000001</v>
      </c>
      <c r="C13904">
        <v>49555</v>
      </c>
      <c r="D13904">
        <v>49221.624119289401</v>
      </c>
      <c r="E13904">
        <v>-6.5596894618832904</v>
      </c>
      <c r="F13904">
        <v>84.955752212389299</v>
      </c>
      <c r="G13904">
        <v>50863</v>
      </c>
    </row>
    <row r="13905" spans="1:7" x14ac:dyDescent="0.15">
      <c r="A13905">
        <v>13903</v>
      </c>
      <c r="B13905">
        <v>17.37875</v>
      </c>
      <c r="C13905">
        <v>49887</v>
      </c>
      <c r="D13905">
        <v>49280.8993749648</v>
      </c>
      <c r="E13905">
        <v>-15.0432960002884</v>
      </c>
      <c r="F13905">
        <v>84.955752212389299</v>
      </c>
      <c r="G13905">
        <v>50858</v>
      </c>
    </row>
    <row r="13906" spans="1:7" x14ac:dyDescent="0.15">
      <c r="A13906">
        <v>13904</v>
      </c>
      <c r="B13906">
        <v>17.38</v>
      </c>
      <c r="C13906">
        <v>50066</v>
      </c>
      <c r="D13906">
        <v>49364.773032091703</v>
      </c>
      <c r="E13906">
        <v>-23.340054124600702</v>
      </c>
      <c r="F13906">
        <v>84.955752212389299</v>
      </c>
      <c r="G13906">
        <v>50852</v>
      </c>
    </row>
    <row r="13907" spans="1:7" x14ac:dyDescent="0.15">
      <c r="A13907">
        <v>13905</v>
      </c>
      <c r="B13907">
        <v>17.381250000000001</v>
      </c>
      <c r="C13907">
        <v>50082</v>
      </c>
      <c r="D13907">
        <v>49453.189364630904</v>
      </c>
      <c r="E13907">
        <v>-29.5881319302704</v>
      </c>
      <c r="F13907">
        <v>84.955752212389299</v>
      </c>
      <c r="G13907">
        <v>50857</v>
      </c>
    </row>
    <row r="13908" spans="1:7" x14ac:dyDescent="0.15">
      <c r="A13908">
        <v>13906</v>
      </c>
      <c r="B13908">
        <v>17.3825</v>
      </c>
      <c r="C13908">
        <v>49939</v>
      </c>
      <c r="D13908">
        <v>49526.3257439925</v>
      </c>
      <c r="E13908">
        <v>-32.472921204940903</v>
      </c>
      <c r="F13908">
        <v>84.955752212389299</v>
      </c>
      <c r="G13908">
        <v>50861</v>
      </c>
    </row>
    <row r="13909" spans="1:7" x14ac:dyDescent="0.15">
      <c r="A13909">
        <v>13907</v>
      </c>
      <c r="B13909">
        <v>17.383749999999999</v>
      </c>
      <c r="C13909">
        <v>49727</v>
      </c>
      <c r="D13909">
        <v>49573.286158660099</v>
      </c>
      <c r="E13909">
        <v>-31.245554330358601</v>
      </c>
      <c r="F13909">
        <v>84.955752212389299</v>
      </c>
      <c r="G13909">
        <v>50860</v>
      </c>
    </row>
    <row r="13910" spans="1:7" x14ac:dyDescent="0.15">
      <c r="A13910">
        <v>13908</v>
      </c>
      <c r="B13910">
        <v>17.385000000000002</v>
      </c>
      <c r="C13910">
        <v>49488</v>
      </c>
      <c r="D13910">
        <v>49588.675724072396</v>
      </c>
      <c r="E13910">
        <v>-26.1905252060732</v>
      </c>
      <c r="F13910">
        <v>84.955752212389299</v>
      </c>
      <c r="G13910">
        <v>50854</v>
      </c>
    </row>
    <row r="13911" spans="1:7" x14ac:dyDescent="0.15">
      <c r="A13911">
        <v>13909</v>
      </c>
      <c r="B13911">
        <v>17.38625</v>
      </c>
      <c r="C13911">
        <v>49212</v>
      </c>
      <c r="D13911">
        <v>49568.938369659903</v>
      </c>
      <c r="E13911">
        <v>-18.688217056419699</v>
      </c>
      <c r="F13911">
        <v>84.955752212389299</v>
      </c>
      <c r="G13911">
        <v>50874</v>
      </c>
    </row>
    <row r="13912" spans="1:7" x14ac:dyDescent="0.15">
      <c r="A13912">
        <v>13910</v>
      </c>
      <c r="B13912">
        <v>17.387499999999999</v>
      </c>
      <c r="C13912">
        <v>48972</v>
      </c>
      <c r="D13912">
        <v>49518.052028959297</v>
      </c>
      <c r="E13912">
        <v>-10.658041191233901</v>
      </c>
      <c r="F13912">
        <v>84.955752212389299</v>
      </c>
      <c r="G13912">
        <v>50858</v>
      </c>
    </row>
    <row r="13913" spans="1:7" x14ac:dyDescent="0.15">
      <c r="A13913">
        <v>13911</v>
      </c>
      <c r="B13913">
        <v>17.388750000000002</v>
      </c>
      <c r="C13913">
        <v>48841</v>
      </c>
      <c r="D13913">
        <v>49448.374355137101</v>
      </c>
      <c r="E13913">
        <v>-3.94942184213369</v>
      </c>
      <c r="F13913">
        <v>84.955752212389299</v>
      </c>
      <c r="G13913">
        <v>50860</v>
      </c>
    </row>
    <row r="13914" spans="1:7" x14ac:dyDescent="0.15">
      <c r="A13914">
        <v>13912</v>
      </c>
      <c r="B13914">
        <v>17.39</v>
      </c>
      <c r="C13914">
        <v>48750</v>
      </c>
      <c r="D13914">
        <v>49367.007968016398</v>
      </c>
      <c r="E13914">
        <v>0.41271889995050498</v>
      </c>
      <c r="F13914">
        <v>84.955752212389299</v>
      </c>
      <c r="G13914">
        <v>50857</v>
      </c>
    </row>
    <row r="13915" spans="1:7" x14ac:dyDescent="0.15">
      <c r="A13915">
        <v>13913</v>
      </c>
      <c r="B13915">
        <v>17.391249999999999</v>
      </c>
      <c r="C13915">
        <v>48778</v>
      </c>
      <c r="D13915">
        <v>49289.468018291598</v>
      </c>
      <c r="E13915">
        <v>2.22914526124748</v>
      </c>
      <c r="F13915">
        <v>84.955752212389299</v>
      </c>
      <c r="G13915">
        <v>50863</v>
      </c>
    </row>
    <row r="13916" spans="1:7" x14ac:dyDescent="0.15">
      <c r="A13916">
        <v>13914</v>
      </c>
      <c r="B13916">
        <v>17.392499999999998</v>
      </c>
      <c r="C13916">
        <v>49016</v>
      </c>
      <c r="D13916">
        <v>49239.336824712998</v>
      </c>
      <c r="E13916">
        <v>1.6634312771914199</v>
      </c>
      <c r="F13916">
        <v>84.955752212389299</v>
      </c>
      <c r="G13916">
        <v>50859</v>
      </c>
    </row>
    <row r="13917" spans="1:7" x14ac:dyDescent="0.15">
      <c r="A13917">
        <v>13915</v>
      </c>
      <c r="B13917">
        <v>17.393750000000001</v>
      </c>
      <c r="C13917">
        <v>49427</v>
      </c>
      <c r="D13917">
        <v>49236.895823639301</v>
      </c>
      <c r="E13917">
        <v>-1.21956042044599</v>
      </c>
      <c r="F13917">
        <v>84.955752212389299</v>
      </c>
      <c r="G13917">
        <v>50871</v>
      </c>
    </row>
    <row r="13918" spans="1:7" x14ac:dyDescent="0.15">
      <c r="A13918">
        <v>13916</v>
      </c>
      <c r="B13918">
        <v>17.395</v>
      </c>
      <c r="C13918">
        <v>49814</v>
      </c>
      <c r="D13918">
        <v>49281.340763162698</v>
      </c>
      <c r="E13918">
        <v>-5.8691171396808404</v>
      </c>
      <c r="F13918">
        <v>84.955752212389299</v>
      </c>
      <c r="G13918">
        <v>50864</v>
      </c>
    </row>
    <row r="13919" spans="1:7" x14ac:dyDescent="0.15">
      <c r="A13919">
        <v>13917</v>
      </c>
      <c r="B13919">
        <v>17.396249999999998</v>
      </c>
      <c r="C13919">
        <v>50029</v>
      </c>
      <c r="D13919">
        <v>49355.171574003303</v>
      </c>
      <c r="E13919">
        <v>-10.994301778117499</v>
      </c>
      <c r="F13919">
        <v>84.955752212389299</v>
      </c>
      <c r="G13919">
        <v>50874</v>
      </c>
    </row>
    <row r="13920" spans="1:7" x14ac:dyDescent="0.15">
      <c r="A13920">
        <v>13918</v>
      </c>
      <c r="B13920">
        <v>17.397500000000001</v>
      </c>
      <c r="C13920">
        <v>50078</v>
      </c>
      <c r="D13920">
        <v>49438.2380077247</v>
      </c>
      <c r="E13920">
        <v>-14.7844023151744</v>
      </c>
      <c r="F13920">
        <v>84.955752212389299</v>
      </c>
      <c r="G13920">
        <v>50865</v>
      </c>
    </row>
    <row r="13921" spans="1:7" x14ac:dyDescent="0.15">
      <c r="A13921">
        <v>13919</v>
      </c>
      <c r="B13921">
        <v>17.39875</v>
      </c>
      <c r="C13921">
        <v>49982</v>
      </c>
      <c r="D13921">
        <v>49511.371826127601</v>
      </c>
      <c r="E13921">
        <v>-15.8844760570198</v>
      </c>
      <c r="F13921">
        <v>84.955752212389299</v>
      </c>
      <c r="G13921">
        <v>50868</v>
      </c>
    </row>
    <row r="13922" spans="1:7" x14ac:dyDescent="0.15">
      <c r="A13922">
        <v>13920</v>
      </c>
      <c r="B13922">
        <v>17.399999999999999</v>
      </c>
      <c r="C13922">
        <v>49767</v>
      </c>
      <c r="D13922">
        <v>49559.282224935603</v>
      </c>
      <c r="E13922">
        <v>-13.304854166431699</v>
      </c>
      <c r="F13922">
        <v>84.955752212389299</v>
      </c>
      <c r="G13922">
        <v>50880</v>
      </c>
    </row>
    <row r="13923" spans="1:7" x14ac:dyDescent="0.15">
      <c r="A13923">
        <v>13921</v>
      </c>
      <c r="B13923">
        <v>17.401250000000001</v>
      </c>
      <c r="C13923">
        <v>49495</v>
      </c>
      <c r="D13923">
        <v>49572.841931740099</v>
      </c>
      <c r="E13923">
        <v>-6.9372101332967304</v>
      </c>
      <c r="F13923">
        <v>84.955752212389299</v>
      </c>
      <c r="G13923">
        <v>50855</v>
      </c>
    </row>
    <row r="13924" spans="1:7" x14ac:dyDescent="0.15">
      <c r="A13924">
        <v>13922</v>
      </c>
      <c r="B13924">
        <v>17.4025</v>
      </c>
      <c r="C13924">
        <v>49217</v>
      </c>
      <c r="D13924">
        <v>49550.298880919298</v>
      </c>
      <c r="E13924">
        <v>2.2742466821532599</v>
      </c>
      <c r="F13924">
        <v>84.955752212389299</v>
      </c>
      <c r="G13924">
        <v>50880</v>
      </c>
    </row>
    <row r="13925" spans="1:7" x14ac:dyDescent="0.15">
      <c r="A13925">
        <v>13923</v>
      </c>
      <c r="B13925">
        <v>17.403749999999999</v>
      </c>
      <c r="C13925">
        <v>48962</v>
      </c>
      <c r="D13925">
        <v>49494.978358909699</v>
      </c>
      <c r="E13925">
        <v>12.3962517878336</v>
      </c>
      <c r="F13925">
        <v>84.955752212389299</v>
      </c>
      <c r="G13925">
        <v>50863</v>
      </c>
    </row>
    <row r="13926" spans="1:7" x14ac:dyDescent="0.15">
      <c r="A13926">
        <v>13924</v>
      </c>
      <c r="B13926">
        <v>17.405000000000001</v>
      </c>
      <c r="C13926">
        <v>48804</v>
      </c>
      <c r="D13926">
        <v>49418.017728258303</v>
      </c>
      <c r="E13926">
        <v>21.453093325341801</v>
      </c>
      <c r="F13926">
        <v>84.955752212389299</v>
      </c>
      <c r="G13926">
        <v>50874</v>
      </c>
    </row>
    <row r="13927" spans="1:7" x14ac:dyDescent="0.15">
      <c r="A13927">
        <v>13925</v>
      </c>
      <c r="B13927">
        <v>17.40625</v>
      </c>
      <c r="C13927">
        <v>48699</v>
      </c>
      <c r="D13927">
        <v>49328.606927064699</v>
      </c>
      <c r="E13927">
        <v>28.083891576862602</v>
      </c>
      <c r="F13927">
        <v>84.955752212389299</v>
      </c>
      <c r="G13927">
        <v>50859</v>
      </c>
    </row>
    <row r="13928" spans="1:7" x14ac:dyDescent="0.15">
      <c r="A13928">
        <v>13926</v>
      </c>
      <c r="B13928">
        <v>17.407499999999999</v>
      </c>
      <c r="C13928">
        <v>48660</v>
      </c>
      <c r="D13928">
        <v>49236.366336553998</v>
      </c>
      <c r="E13928">
        <v>31.7584157356604</v>
      </c>
      <c r="F13928">
        <v>84.955752212389299</v>
      </c>
      <c r="G13928">
        <v>50859</v>
      </c>
    </row>
    <row r="13929" spans="1:7" x14ac:dyDescent="0.15">
      <c r="A13929">
        <v>13927</v>
      </c>
      <c r="B13929">
        <v>17.408750000000001</v>
      </c>
      <c r="C13929">
        <v>48805</v>
      </c>
      <c r="D13929">
        <v>49162.604544695001</v>
      </c>
      <c r="E13929">
        <v>32.584016537013703</v>
      </c>
      <c r="F13929">
        <v>84.955752212389299</v>
      </c>
      <c r="G13929">
        <v>50871</v>
      </c>
    </row>
    <row r="13930" spans="1:7" x14ac:dyDescent="0.15">
      <c r="A13930">
        <v>13928</v>
      </c>
      <c r="B13930">
        <v>17.41</v>
      </c>
      <c r="C13930">
        <v>49178</v>
      </c>
      <c r="D13930">
        <v>49132.564070747903</v>
      </c>
      <c r="E13930">
        <v>30.642162579617501</v>
      </c>
      <c r="F13930">
        <v>84.955752212389299</v>
      </c>
      <c r="G13930">
        <v>50861</v>
      </c>
    </row>
    <row r="13931" spans="1:7" x14ac:dyDescent="0.15">
      <c r="A13931">
        <v>13929</v>
      </c>
      <c r="B13931">
        <v>17.411249999999999</v>
      </c>
      <c r="C13931">
        <v>49591</v>
      </c>
      <c r="D13931">
        <v>49152.6165390893</v>
      </c>
      <c r="E13931">
        <v>26.390314390007799</v>
      </c>
      <c r="F13931">
        <v>84.955752212389299</v>
      </c>
      <c r="G13931">
        <v>50867</v>
      </c>
    </row>
    <row r="13932" spans="1:7" x14ac:dyDescent="0.15">
      <c r="A13932">
        <v>13930</v>
      </c>
      <c r="B13932">
        <v>17.412500000000001</v>
      </c>
      <c r="C13932">
        <v>49882</v>
      </c>
      <c r="D13932">
        <v>49210.711689587501</v>
      </c>
      <c r="E13932">
        <v>21.012365818782001</v>
      </c>
      <c r="F13932">
        <v>84.955752212389299</v>
      </c>
      <c r="G13932">
        <v>50862</v>
      </c>
    </row>
    <row r="13933" spans="1:7" x14ac:dyDescent="0.15">
      <c r="A13933">
        <v>13931</v>
      </c>
      <c r="B13933">
        <v>17.41375</v>
      </c>
      <c r="C13933">
        <v>49993</v>
      </c>
      <c r="D13933">
        <v>49286.915732509602</v>
      </c>
      <c r="E13933">
        <v>16.323335720907298</v>
      </c>
      <c r="F13933">
        <v>84.955752212389299</v>
      </c>
      <c r="G13933">
        <v>50852</v>
      </c>
    </row>
    <row r="13934" spans="1:7" x14ac:dyDescent="0.15">
      <c r="A13934">
        <v>13932</v>
      </c>
      <c r="B13934">
        <v>17.414999999999999</v>
      </c>
      <c r="C13934">
        <v>49939</v>
      </c>
      <c r="D13934">
        <v>49360.257841081999</v>
      </c>
      <c r="E13934">
        <v>14.029106855007401</v>
      </c>
      <c r="F13934">
        <v>84.955752212389299</v>
      </c>
      <c r="G13934">
        <v>50871</v>
      </c>
    </row>
    <row r="13935" spans="1:7" x14ac:dyDescent="0.15">
      <c r="A13935">
        <v>13933</v>
      </c>
      <c r="B13935">
        <v>17.416250000000002</v>
      </c>
      <c r="C13935">
        <v>49758</v>
      </c>
      <c r="D13935">
        <v>49414.517162935197</v>
      </c>
      <c r="E13935">
        <v>15.169426702331499</v>
      </c>
      <c r="F13935">
        <v>84.955752212389299</v>
      </c>
      <c r="G13935">
        <v>50866</v>
      </c>
    </row>
    <row r="13936" spans="1:7" x14ac:dyDescent="0.15">
      <c r="A13936">
        <v>13934</v>
      </c>
      <c r="B13936">
        <v>17.4175</v>
      </c>
      <c r="C13936">
        <v>49532</v>
      </c>
      <c r="D13936">
        <v>49441.629511830302</v>
      </c>
      <c r="E13936">
        <v>20.096209969781199</v>
      </c>
      <c r="F13936">
        <v>84.955752212389299</v>
      </c>
      <c r="G13936">
        <v>50855</v>
      </c>
    </row>
    <row r="13937" spans="1:7" x14ac:dyDescent="0.15">
      <c r="A13937">
        <v>13935</v>
      </c>
      <c r="B13937">
        <v>17.418749999999999</v>
      </c>
      <c r="C13937">
        <v>49263</v>
      </c>
      <c r="D13937">
        <v>49435.439479081499</v>
      </c>
      <c r="E13937">
        <v>28.2319253047629</v>
      </c>
      <c r="F13937">
        <v>84.955752212389299</v>
      </c>
      <c r="G13937">
        <v>50861</v>
      </c>
    </row>
    <row r="13938" spans="1:7" x14ac:dyDescent="0.15">
      <c r="A13938">
        <v>13936</v>
      </c>
      <c r="B13938">
        <v>17.420000000000002</v>
      </c>
      <c r="C13938">
        <v>49014</v>
      </c>
      <c r="D13938">
        <v>49397.470981919403</v>
      </c>
      <c r="E13938">
        <v>37.7747488010639</v>
      </c>
      <c r="F13938">
        <v>84.955752212389299</v>
      </c>
      <c r="G13938">
        <v>50858</v>
      </c>
    </row>
    <row r="13939" spans="1:7" x14ac:dyDescent="0.15">
      <c r="A13939">
        <v>13937</v>
      </c>
      <c r="B13939">
        <v>17.421250000000001</v>
      </c>
      <c r="C13939">
        <v>48839</v>
      </c>
      <c r="D13939">
        <v>49336.576859060602</v>
      </c>
      <c r="E13939">
        <v>46.519480963830603</v>
      </c>
      <c r="F13939">
        <v>84.955752212389299</v>
      </c>
      <c r="G13939">
        <v>50862</v>
      </c>
    </row>
    <row r="13940" spans="1:7" x14ac:dyDescent="0.15">
      <c r="A13940">
        <v>13938</v>
      </c>
      <c r="B13940">
        <v>17.422499999999999</v>
      </c>
      <c r="C13940">
        <v>48752</v>
      </c>
      <c r="D13940">
        <v>49264.059344976798</v>
      </c>
      <c r="E13940">
        <v>52.770177857811099</v>
      </c>
      <c r="F13940">
        <v>84.955752212389299</v>
      </c>
      <c r="G13940">
        <v>50859</v>
      </c>
    </row>
    <row r="13941" spans="1:7" x14ac:dyDescent="0.15">
      <c r="A13941">
        <v>13939</v>
      </c>
      <c r="B13941">
        <v>17.423749999999998</v>
      </c>
      <c r="C13941">
        <v>48674</v>
      </c>
      <c r="D13941">
        <v>49185.118397474696</v>
      </c>
      <c r="E13941">
        <v>55.7801358936117</v>
      </c>
      <c r="F13941">
        <v>84.955752212389299</v>
      </c>
      <c r="G13941">
        <v>50857</v>
      </c>
    </row>
    <row r="13942" spans="1:7" x14ac:dyDescent="0.15">
      <c r="A13942">
        <v>13940</v>
      </c>
      <c r="B13942">
        <v>17.425000000000001</v>
      </c>
      <c r="C13942">
        <v>48758</v>
      </c>
      <c r="D13942">
        <v>49118.193374717601</v>
      </c>
      <c r="E13942">
        <v>55.590211074888202</v>
      </c>
      <c r="F13942">
        <v>84.955752212389299</v>
      </c>
      <c r="G13942">
        <v>50870</v>
      </c>
    </row>
    <row r="13943" spans="1:7" x14ac:dyDescent="0.15">
      <c r="A13943">
        <v>13941</v>
      </c>
      <c r="B13943">
        <v>17.42625</v>
      </c>
      <c r="C13943">
        <v>49068</v>
      </c>
      <c r="D13943">
        <v>49088.120293305001</v>
      </c>
      <c r="E13943">
        <v>52.386244762406399</v>
      </c>
      <c r="F13943">
        <v>84.955752212389299</v>
      </c>
      <c r="G13943">
        <v>50857</v>
      </c>
    </row>
    <row r="13944" spans="1:7" x14ac:dyDescent="0.15">
      <c r="A13944">
        <v>13942</v>
      </c>
      <c r="B13944">
        <v>17.427499999999998</v>
      </c>
      <c r="C13944">
        <v>49516</v>
      </c>
      <c r="D13944">
        <v>49110.5838504696</v>
      </c>
      <c r="E13944">
        <v>46.307160639685698</v>
      </c>
      <c r="F13944">
        <v>84.955752212389299</v>
      </c>
      <c r="G13944">
        <v>50873</v>
      </c>
    </row>
    <row r="13945" spans="1:7" x14ac:dyDescent="0.15">
      <c r="A13945">
        <v>13943</v>
      </c>
      <c r="B13945">
        <v>17.428750000000001</v>
      </c>
      <c r="C13945">
        <v>49856</v>
      </c>
      <c r="D13945">
        <v>49176.207171113099</v>
      </c>
      <c r="E13945">
        <v>38.165689734147399</v>
      </c>
      <c r="F13945">
        <v>84.955752212389299</v>
      </c>
      <c r="G13945">
        <v>50864</v>
      </c>
    </row>
    <row r="13946" spans="1:7" x14ac:dyDescent="0.15">
      <c r="A13946">
        <v>13944</v>
      </c>
      <c r="B13946">
        <v>17.43</v>
      </c>
      <c r="C13946">
        <v>50005</v>
      </c>
      <c r="D13946">
        <v>49264.602391645698</v>
      </c>
      <c r="E13946">
        <v>29.658257527589999</v>
      </c>
      <c r="F13946">
        <v>84.955752212389299</v>
      </c>
      <c r="G13946">
        <v>50870</v>
      </c>
    </row>
    <row r="13947" spans="1:7" x14ac:dyDescent="0.15">
      <c r="A13947">
        <v>13945</v>
      </c>
      <c r="B13947">
        <v>17.431249999999999</v>
      </c>
      <c r="C13947">
        <v>50011</v>
      </c>
      <c r="D13947">
        <v>49356.8768258809</v>
      </c>
      <c r="E13947">
        <v>22.546966132641799</v>
      </c>
      <c r="F13947">
        <v>84.955752212389299</v>
      </c>
      <c r="G13947">
        <v>50863</v>
      </c>
    </row>
    <row r="13948" spans="1:7" x14ac:dyDescent="0.15">
      <c r="A13948">
        <v>13946</v>
      </c>
      <c r="B13948">
        <v>17.432500000000001</v>
      </c>
      <c r="C13948">
        <v>49879</v>
      </c>
      <c r="D13948">
        <v>49434.714257882297</v>
      </c>
      <c r="E13948">
        <v>18.127434724764498</v>
      </c>
      <c r="F13948">
        <v>84.955752212389299</v>
      </c>
      <c r="G13948">
        <v>50863</v>
      </c>
    </row>
    <row r="13949" spans="1:7" x14ac:dyDescent="0.15">
      <c r="A13949">
        <v>13947</v>
      </c>
      <c r="B13949">
        <v>17.43375</v>
      </c>
      <c r="C13949">
        <v>49647</v>
      </c>
      <c r="D13949">
        <v>49484.793087990802</v>
      </c>
      <c r="E13949">
        <v>17.124896924668601</v>
      </c>
      <c r="F13949">
        <v>84.955752212389299</v>
      </c>
      <c r="G13949">
        <v>50870</v>
      </c>
    </row>
    <row r="13950" spans="1:7" x14ac:dyDescent="0.15">
      <c r="A13950">
        <v>13948</v>
      </c>
      <c r="B13950">
        <v>17.434999999999999</v>
      </c>
      <c r="C13950">
        <v>49388</v>
      </c>
      <c r="D13950">
        <v>49501.479524422502</v>
      </c>
      <c r="E13950">
        <v>19.2905441968616</v>
      </c>
      <c r="F13950">
        <v>84.955752212389299</v>
      </c>
      <c r="G13950">
        <v>50868</v>
      </c>
    </row>
    <row r="13951" spans="1:7" x14ac:dyDescent="0.15">
      <c r="A13951">
        <v>13949</v>
      </c>
      <c r="B13951">
        <v>17.436250000000001</v>
      </c>
      <c r="C13951">
        <v>49098</v>
      </c>
      <c r="D13951">
        <v>49480.783020070397</v>
      </c>
      <c r="E13951">
        <v>23.3414502877018</v>
      </c>
      <c r="F13951">
        <v>84.955752212389299</v>
      </c>
      <c r="G13951">
        <v>50857</v>
      </c>
    </row>
    <row r="13952" spans="1:7" x14ac:dyDescent="0.15">
      <c r="A13952">
        <v>13950</v>
      </c>
      <c r="B13952">
        <v>17.4375</v>
      </c>
      <c r="C13952">
        <v>48855</v>
      </c>
      <c r="D13952">
        <v>49427.831116890702</v>
      </c>
      <c r="E13952">
        <v>27.330363504272</v>
      </c>
      <c r="F13952">
        <v>84.955752212389299</v>
      </c>
      <c r="G13952">
        <v>50874</v>
      </c>
    </row>
    <row r="13953" spans="1:7" x14ac:dyDescent="0.15">
      <c r="A13953">
        <v>13951</v>
      </c>
      <c r="B13953">
        <v>17.438749999999999</v>
      </c>
      <c r="C13953">
        <v>48749</v>
      </c>
      <c r="D13953">
        <v>49357.996002085798</v>
      </c>
      <c r="E13953">
        <v>29.445640004817399</v>
      </c>
      <c r="F13953">
        <v>84.955752212389299</v>
      </c>
      <c r="G13953">
        <v>50869</v>
      </c>
    </row>
    <row r="13954" spans="1:7" x14ac:dyDescent="0.15">
      <c r="A13954">
        <v>13952</v>
      </c>
      <c r="B13954">
        <v>17.440000000000001</v>
      </c>
      <c r="C13954">
        <v>48656</v>
      </c>
      <c r="D13954">
        <v>49277.195953241899</v>
      </c>
      <c r="E13954">
        <v>28.765151376549099</v>
      </c>
      <c r="F13954">
        <v>84.955752212389299</v>
      </c>
      <c r="G13954">
        <v>50864</v>
      </c>
    </row>
    <row r="13955" spans="1:7" x14ac:dyDescent="0.15">
      <c r="A13955">
        <v>13953</v>
      </c>
      <c r="B13955">
        <v>17.44125</v>
      </c>
      <c r="C13955">
        <v>48667</v>
      </c>
      <c r="D13955">
        <v>49199.152426451503</v>
      </c>
      <c r="E13955">
        <v>25.167471196044598</v>
      </c>
      <c r="F13955">
        <v>84.955752212389299</v>
      </c>
      <c r="G13955">
        <v>50868</v>
      </c>
    </row>
    <row r="13956" spans="1:7" x14ac:dyDescent="0.15">
      <c r="A13956">
        <v>13954</v>
      </c>
      <c r="B13956">
        <v>17.442499999999999</v>
      </c>
      <c r="C13956">
        <v>48896</v>
      </c>
      <c r="D13956">
        <v>49147.841417696603</v>
      </c>
      <c r="E13956">
        <v>18.925102038112101</v>
      </c>
      <c r="F13956">
        <v>84.955752212389299</v>
      </c>
      <c r="G13956">
        <v>50860</v>
      </c>
    </row>
    <row r="13957" spans="1:7" x14ac:dyDescent="0.15">
      <c r="A13957">
        <v>13955</v>
      </c>
      <c r="B13957">
        <v>17.443750000000001</v>
      </c>
      <c r="C13957">
        <v>49322</v>
      </c>
      <c r="D13957">
        <v>49144.799665246799</v>
      </c>
      <c r="E13957">
        <v>10.1864376575984</v>
      </c>
      <c r="F13957">
        <v>84.955752212389299</v>
      </c>
      <c r="G13957">
        <v>50872</v>
      </c>
    </row>
    <row r="13958" spans="1:7" x14ac:dyDescent="0.15">
      <c r="A13958">
        <v>13956</v>
      </c>
      <c r="B13958">
        <v>17.445</v>
      </c>
      <c r="C13958">
        <v>49718</v>
      </c>
      <c r="D13958">
        <v>49189.052710677199</v>
      </c>
      <c r="E13958">
        <v>-0.50963214913520005</v>
      </c>
      <c r="F13958">
        <v>84.955752212389299</v>
      </c>
      <c r="G13958">
        <v>50858</v>
      </c>
    </row>
    <row r="13959" spans="1:7" x14ac:dyDescent="0.15">
      <c r="A13959">
        <v>13957</v>
      </c>
      <c r="B13959">
        <v>17.446249999999999</v>
      </c>
      <c r="C13959">
        <v>49959</v>
      </c>
      <c r="D13959">
        <v>49264.429152014898</v>
      </c>
      <c r="E13959">
        <v>-11.7248036599957</v>
      </c>
      <c r="F13959">
        <v>84.955752212389299</v>
      </c>
      <c r="G13959">
        <v>50860</v>
      </c>
    </row>
    <row r="13960" spans="1:7" x14ac:dyDescent="0.15">
      <c r="A13960">
        <v>13958</v>
      </c>
      <c r="B13960">
        <v>17.447500000000002</v>
      </c>
      <c r="C13960">
        <v>50015</v>
      </c>
      <c r="D13960">
        <v>49349.912980879802</v>
      </c>
      <c r="E13960">
        <v>-21.433843775268802</v>
      </c>
      <c r="F13960">
        <v>84.955752212389299</v>
      </c>
      <c r="G13960">
        <v>50859</v>
      </c>
    </row>
    <row r="13961" spans="1:7" x14ac:dyDescent="0.15">
      <c r="A13961">
        <v>13959</v>
      </c>
      <c r="B13961">
        <v>17.44875</v>
      </c>
      <c r="C13961">
        <v>49927</v>
      </c>
      <c r="D13961">
        <v>49426.836839082498</v>
      </c>
      <c r="E13961">
        <v>-28.0972220496608</v>
      </c>
      <c r="F13961">
        <v>84.955752212389299</v>
      </c>
      <c r="G13961">
        <v>50866</v>
      </c>
    </row>
    <row r="13962" spans="1:7" x14ac:dyDescent="0.15">
      <c r="A13962">
        <v>13960</v>
      </c>
      <c r="B13962">
        <v>17.45</v>
      </c>
      <c r="C13962">
        <v>49746</v>
      </c>
      <c r="D13962">
        <v>49481.603833458801</v>
      </c>
      <c r="E13962">
        <v>-30.8134945747648</v>
      </c>
      <c r="F13962">
        <v>84.955752212389299</v>
      </c>
      <c r="G13962">
        <v>50865</v>
      </c>
    </row>
    <row r="13963" spans="1:7" x14ac:dyDescent="0.15">
      <c r="A13963">
        <v>13961</v>
      </c>
      <c r="B13963">
        <v>17.451250000000002</v>
      </c>
      <c r="C13963">
        <v>49502</v>
      </c>
      <c r="D13963">
        <v>49505.453242372401</v>
      </c>
      <c r="E13963">
        <v>-29.487264660935701</v>
      </c>
      <c r="F13963">
        <v>84.955752212389299</v>
      </c>
      <c r="G13963">
        <v>50865</v>
      </c>
    </row>
    <row r="13964" spans="1:7" x14ac:dyDescent="0.15">
      <c r="A13964">
        <v>13962</v>
      </c>
      <c r="B13964">
        <v>17.452500000000001</v>
      </c>
      <c r="C13964">
        <v>49226</v>
      </c>
      <c r="D13964">
        <v>49494.338238236698</v>
      </c>
      <c r="E13964">
        <v>-25.1064429232237</v>
      </c>
      <c r="F13964">
        <v>84.955752212389299</v>
      </c>
      <c r="G13964">
        <v>50859</v>
      </c>
    </row>
    <row r="13965" spans="1:7" x14ac:dyDescent="0.15">
      <c r="A13965">
        <v>13963</v>
      </c>
      <c r="B13965">
        <v>17.453749999999999</v>
      </c>
      <c r="C13965">
        <v>49006</v>
      </c>
      <c r="D13965">
        <v>49453.488131197097</v>
      </c>
      <c r="E13965">
        <v>-19.6767096157363</v>
      </c>
      <c r="F13965">
        <v>84.955752212389299</v>
      </c>
      <c r="G13965">
        <v>50857</v>
      </c>
    </row>
    <row r="13966" spans="1:7" x14ac:dyDescent="0.15">
      <c r="A13966">
        <v>13964</v>
      </c>
      <c r="B13966">
        <v>17.454999999999998</v>
      </c>
      <c r="C13966">
        <v>48871</v>
      </c>
      <c r="D13966">
        <v>49393.566594337302</v>
      </c>
      <c r="E13966">
        <v>-15.2427594239944</v>
      </c>
      <c r="F13966">
        <v>84.955752212389299</v>
      </c>
      <c r="G13966">
        <v>50860</v>
      </c>
    </row>
    <row r="13967" spans="1:7" x14ac:dyDescent="0.15">
      <c r="A13967">
        <v>13965</v>
      </c>
      <c r="B13967">
        <v>17.456250000000001</v>
      </c>
      <c r="C13967">
        <v>48830</v>
      </c>
      <c r="D13967">
        <v>49326.696526228101</v>
      </c>
      <c r="E13967">
        <v>-13.229935916563999</v>
      </c>
      <c r="F13967">
        <v>84.955752212389299</v>
      </c>
      <c r="G13967">
        <v>50866</v>
      </c>
    </row>
    <row r="13968" spans="1:7" x14ac:dyDescent="0.15">
      <c r="A13968">
        <v>13966</v>
      </c>
      <c r="B13968">
        <v>17.4575</v>
      </c>
      <c r="C13968">
        <v>48823</v>
      </c>
      <c r="D13968">
        <v>49260.957787803003</v>
      </c>
      <c r="E13968">
        <v>-14.169739825652099</v>
      </c>
      <c r="F13968">
        <v>84.955752212389299</v>
      </c>
      <c r="G13968">
        <v>50851</v>
      </c>
    </row>
    <row r="13969" spans="1:7" x14ac:dyDescent="0.15">
      <c r="A13969">
        <v>13967</v>
      </c>
      <c r="B13969">
        <v>17.458749999999998</v>
      </c>
      <c r="C13969">
        <v>48997</v>
      </c>
      <c r="D13969">
        <v>49217.0068547185</v>
      </c>
      <c r="E13969">
        <v>-17.964413698110999</v>
      </c>
      <c r="F13969">
        <v>84.955752212389299</v>
      </c>
      <c r="G13969">
        <v>50863</v>
      </c>
    </row>
    <row r="13970" spans="1:7" x14ac:dyDescent="0.15">
      <c r="A13970">
        <v>13968</v>
      </c>
      <c r="B13970">
        <v>17.46</v>
      </c>
      <c r="C13970">
        <v>49378</v>
      </c>
      <c r="D13970">
        <v>49217.762115308899</v>
      </c>
      <c r="E13970">
        <v>-24.482564113807499</v>
      </c>
      <c r="F13970">
        <v>84.955752212389299</v>
      </c>
      <c r="G13970">
        <v>50850</v>
      </c>
    </row>
    <row r="13971" spans="1:7" x14ac:dyDescent="0.15">
      <c r="A13971">
        <v>13969</v>
      </c>
      <c r="B13971">
        <v>17.46125</v>
      </c>
      <c r="C13971">
        <v>49822</v>
      </c>
      <c r="D13971">
        <v>49270.671532497698</v>
      </c>
      <c r="E13971">
        <v>-33.308520026995403</v>
      </c>
      <c r="F13971">
        <v>84.955752212389299</v>
      </c>
      <c r="G13971">
        <v>50868</v>
      </c>
    </row>
    <row r="13972" spans="1:7" x14ac:dyDescent="0.15">
      <c r="A13972">
        <v>13970</v>
      </c>
      <c r="B13972">
        <v>17.462499999999999</v>
      </c>
      <c r="C13972">
        <v>50108</v>
      </c>
      <c r="D13972">
        <v>49360.567127842303</v>
      </c>
      <c r="E13972">
        <v>-43.295337375361598</v>
      </c>
      <c r="F13972">
        <v>84.955752212389299</v>
      </c>
      <c r="G13972">
        <v>50859</v>
      </c>
    </row>
    <row r="13973" spans="1:7" x14ac:dyDescent="0.15">
      <c r="A13973">
        <v>13971</v>
      </c>
      <c r="B13973">
        <v>17.463750000000001</v>
      </c>
      <c r="C13973">
        <v>50237</v>
      </c>
      <c r="D13973">
        <v>49468.391642419199</v>
      </c>
      <c r="E13973">
        <v>-52.599444736063298</v>
      </c>
      <c r="F13973">
        <v>84.955752212389299</v>
      </c>
      <c r="G13973">
        <v>50852</v>
      </c>
    </row>
    <row r="13974" spans="1:7" x14ac:dyDescent="0.15">
      <c r="A13974">
        <v>13972</v>
      </c>
      <c r="B13974">
        <v>17.465</v>
      </c>
      <c r="C13974">
        <v>50193</v>
      </c>
      <c r="D13974">
        <v>49572.9237802403</v>
      </c>
      <c r="E13974">
        <v>-59.508477413099101</v>
      </c>
      <c r="F13974">
        <v>84.955752212389299</v>
      </c>
      <c r="G13974">
        <v>50866</v>
      </c>
    </row>
    <row r="13975" spans="1:7" x14ac:dyDescent="0.15">
      <c r="A13975">
        <v>13973</v>
      </c>
      <c r="B13975">
        <v>17.466249999999999</v>
      </c>
      <c r="C13975">
        <v>50036</v>
      </c>
      <c r="D13975">
        <v>49658.248254161001</v>
      </c>
      <c r="E13975">
        <v>-62.909499828736102</v>
      </c>
      <c r="F13975">
        <v>84.955752212389299</v>
      </c>
      <c r="G13975">
        <v>50877</v>
      </c>
    </row>
    <row r="13976" spans="1:7" x14ac:dyDescent="0.15">
      <c r="A13976">
        <v>13974</v>
      </c>
      <c r="B13976">
        <v>17.467500000000001</v>
      </c>
      <c r="C13976">
        <v>49805</v>
      </c>
      <c r="D13976">
        <v>49713.8594367927</v>
      </c>
      <c r="E13976">
        <v>-62.420657940949503</v>
      </c>
      <c r="F13976">
        <v>84.955752212389299</v>
      </c>
      <c r="G13976">
        <v>50863</v>
      </c>
    </row>
    <row r="13977" spans="1:7" x14ac:dyDescent="0.15">
      <c r="A13977">
        <v>13975</v>
      </c>
      <c r="B13977">
        <v>17.46875</v>
      </c>
      <c r="C13977">
        <v>49571</v>
      </c>
      <c r="D13977">
        <v>49736.731146705897</v>
      </c>
      <c r="E13977">
        <v>-58.668973609601302</v>
      </c>
      <c r="F13977">
        <v>84.955752212389299</v>
      </c>
      <c r="G13977">
        <v>50860</v>
      </c>
    </row>
    <row r="13978" spans="1:7" x14ac:dyDescent="0.15">
      <c r="A13978">
        <v>13976</v>
      </c>
      <c r="B13978">
        <v>17.47</v>
      </c>
      <c r="C13978">
        <v>49323</v>
      </c>
      <c r="D13978">
        <v>49726.013137623799</v>
      </c>
      <c r="E13978">
        <v>-53.370936800001097</v>
      </c>
      <c r="F13978">
        <v>84.955752212389299</v>
      </c>
      <c r="G13978">
        <v>50856</v>
      </c>
    </row>
    <row r="13979" spans="1:7" x14ac:dyDescent="0.15">
      <c r="A13979">
        <v>13977</v>
      </c>
      <c r="B13979">
        <v>17.471250000000001</v>
      </c>
      <c r="C13979">
        <v>49165</v>
      </c>
      <c r="D13979">
        <v>49691.287031264103</v>
      </c>
      <c r="E13979">
        <v>-48.623211900099101</v>
      </c>
      <c r="F13979">
        <v>84.955752212389299</v>
      </c>
      <c r="G13979">
        <v>50854</v>
      </c>
    </row>
    <row r="13980" spans="1:7" x14ac:dyDescent="0.15">
      <c r="A13980">
        <v>13978</v>
      </c>
      <c r="B13980">
        <v>17.4725</v>
      </c>
      <c r="C13980">
        <v>49078</v>
      </c>
      <c r="D13980">
        <v>49642.458081565201</v>
      </c>
      <c r="E13980">
        <v>-46.058651893127703</v>
      </c>
      <c r="F13980">
        <v>84.955752212389299</v>
      </c>
      <c r="G13980">
        <v>50870</v>
      </c>
    </row>
    <row r="13981" spans="1:7" x14ac:dyDescent="0.15">
      <c r="A13981">
        <v>13979</v>
      </c>
      <c r="B13981">
        <v>17.473749999999999</v>
      </c>
      <c r="C13981">
        <v>49021</v>
      </c>
      <c r="D13981">
        <v>49585.699049162802</v>
      </c>
      <c r="E13981">
        <v>-46.303314832945098</v>
      </c>
      <c r="F13981">
        <v>84.955752212389299</v>
      </c>
      <c r="G13981">
        <v>50870</v>
      </c>
    </row>
    <row r="13982" spans="1:7" x14ac:dyDescent="0.15">
      <c r="A13982">
        <v>13980</v>
      </c>
      <c r="B13982">
        <v>17.475000000000001</v>
      </c>
      <c r="C13982">
        <v>49122</v>
      </c>
      <c r="D13982">
        <v>49539.577086541503</v>
      </c>
      <c r="E13982">
        <v>-49.297358846511898</v>
      </c>
      <c r="F13982">
        <v>84.955752212389299</v>
      </c>
      <c r="G13982">
        <v>50858</v>
      </c>
    </row>
    <row r="13983" spans="1:7" x14ac:dyDescent="0.15">
      <c r="A13983">
        <v>13981</v>
      </c>
      <c r="B13983">
        <v>17.47625</v>
      </c>
      <c r="C13983">
        <v>49412</v>
      </c>
      <c r="D13983">
        <v>49525.764549711297</v>
      </c>
      <c r="E13983">
        <v>-54.7072689890473</v>
      </c>
      <c r="F13983">
        <v>84.955752212389299</v>
      </c>
      <c r="G13983">
        <v>50868</v>
      </c>
    </row>
    <row r="13984" spans="1:7" x14ac:dyDescent="0.15">
      <c r="A13984">
        <v>13982</v>
      </c>
      <c r="B13984">
        <v>17.477499999999999</v>
      </c>
      <c r="C13984">
        <v>49860</v>
      </c>
      <c r="D13984">
        <v>49561.042767849802</v>
      </c>
      <c r="E13984">
        <v>-62.272084741856901</v>
      </c>
      <c r="F13984">
        <v>84.955752212389299</v>
      </c>
      <c r="G13984">
        <v>50863</v>
      </c>
    </row>
    <row r="13985" spans="1:7" x14ac:dyDescent="0.15">
      <c r="A13985">
        <v>13983</v>
      </c>
      <c r="B13985">
        <v>17.478750000000002</v>
      </c>
      <c r="C13985">
        <v>50180</v>
      </c>
      <c r="D13985">
        <v>49633.9911589318</v>
      </c>
      <c r="E13985">
        <v>-71.014031328267293</v>
      </c>
      <c r="F13985">
        <v>84.955752212389299</v>
      </c>
      <c r="G13985">
        <v>50869</v>
      </c>
    </row>
    <row r="13986" spans="1:7" x14ac:dyDescent="0.15">
      <c r="A13986">
        <v>13984</v>
      </c>
      <c r="B13986">
        <v>17.48</v>
      </c>
      <c r="C13986">
        <v>50372</v>
      </c>
      <c r="D13986">
        <v>49728.992418621398</v>
      </c>
      <c r="E13986">
        <v>-79.281655186185802</v>
      </c>
      <c r="F13986">
        <v>84.955752212389299</v>
      </c>
      <c r="G13986">
        <v>50866</v>
      </c>
    </row>
    <row r="13987" spans="1:7" x14ac:dyDescent="0.15">
      <c r="A13987">
        <v>13985</v>
      </c>
      <c r="B13987">
        <v>17.481249999999999</v>
      </c>
      <c r="C13987">
        <v>50376</v>
      </c>
      <c r="D13987">
        <v>49824.929241445599</v>
      </c>
      <c r="E13987">
        <v>-85.280060855423201</v>
      </c>
      <c r="F13987">
        <v>84.955752212389299</v>
      </c>
      <c r="G13987">
        <v>50859</v>
      </c>
    </row>
    <row r="13988" spans="1:7" x14ac:dyDescent="0.15">
      <c r="A13988">
        <v>13986</v>
      </c>
      <c r="B13988">
        <v>17.482500000000002</v>
      </c>
      <c r="C13988">
        <v>50247</v>
      </c>
      <c r="D13988">
        <v>49904.145377867098</v>
      </c>
      <c r="E13988">
        <v>-87.793044155684498</v>
      </c>
      <c r="F13988">
        <v>84.955752212389299</v>
      </c>
      <c r="G13988">
        <v>50870</v>
      </c>
    </row>
    <row r="13989" spans="1:7" x14ac:dyDescent="0.15">
      <c r="A13989">
        <v>13987</v>
      </c>
      <c r="B13989">
        <v>17.483750000000001</v>
      </c>
      <c r="C13989">
        <v>50051</v>
      </c>
      <c r="D13989">
        <v>49955.897666180601</v>
      </c>
      <c r="E13989">
        <v>-86.142619427277097</v>
      </c>
      <c r="F13989">
        <v>84.955752212389299</v>
      </c>
      <c r="G13989">
        <v>50871</v>
      </c>
    </row>
    <row r="13990" spans="1:7" x14ac:dyDescent="0.15">
      <c r="A13990">
        <v>13988</v>
      </c>
      <c r="B13990">
        <v>17.484999999999999</v>
      </c>
      <c r="C13990">
        <v>49819</v>
      </c>
      <c r="D13990">
        <v>49974.8297992999</v>
      </c>
      <c r="E13990">
        <v>-80.632482864715598</v>
      </c>
      <c r="F13990">
        <v>84.955752212389299</v>
      </c>
      <c r="G13990">
        <v>50852</v>
      </c>
    </row>
    <row r="13991" spans="1:7" x14ac:dyDescent="0.15">
      <c r="A13991">
        <v>13989</v>
      </c>
      <c r="B13991">
        <v>17.486249999999998</v>
      </c>
      <c r="C13991">
        <v>49572</v>
      </c>
      <c r="D13991">
        <v>49959.053433565299</v>
      </c>
      <c r="E13991">
        <v>-72.666710752038895</v>
      </c>
      <c r="F13991">
        <v>84.955752212389299</v>
      </c>
      <c r="G13991">
        <v>50858</v>
      </c>
    </row>
    <row r="13992" spans="1:7" x14ac:dyDescent="0.15">
      <c r="A13992">
        <v>13990</v>
      </c>
      <c r="B13992">
        <v>17.487500000000001</v>
      </c>
      <c r="C13992">
        <v>49399</v>
      </c>
      <c r="D13992">
        <v>49916.8832891813</v>
      </c>
      <c r="E13992">
        <v>-64.447426064243601</v>
      </c>
      <c r="F13992">
        <v>84.955752212389299</v>
      </c>
      <c r="G13992">
        <v>50869</v>
      </c>
    </row>
    <row r="13993" spans="1:7" x14ac:dyDescent="0.15">
      <c r="A13993">
        <v>13991</v>
      </c>
      <c r="B13993">
        <v>17.48875</v>
      </c>
      <c r="C13993">
        <v>49297</v>
      </c>
      <c r="D13993">
        <v>49859.096696405097</v>
      </c>
      <c r="E13993">
        <v>-57.8137416974388</v>
      </c>
      <c r="F13993">
        <v>84.955752212389299</v>
      </c>
      <c r="G13993">
        <v>50869</v>
      </c>
    </row>
    <row r="13994" spans="1:7" x14ac:dyDescent="0.15">
      <c r="A13994">
        <v>13992</v>
      </c>
      <c r="B13994">
        <v>17.489999999999998</v>
      </c>
      <c r="C13994">
        <v>49251</v>
      </c>
      <c r="D13994">
        <v>49794.086450519302</v>
      </c>
      <c r="E13994">
        <v>-53.7309430695516</v>
      </c>
      <c r="F13994">
        <v>84.955752212389299</v>
      </c>
      <c r="G13994">
        <v>50865</v>
      </c>
    </row>
    <row r="13995" spans="1:7" x14ac:dyDescent="0.15">
      <c r="A13995">
        <v>13993</v>
      </c>
      <c r="B13995">
        <v>17.491250000000001</v>
      </c>
      <c r="C13995">
        <v>49281</v>
      </c>
      <c r="D13995">
        <v>49733.442088895099</v>
      </c>
      <c r="E13995">
        <v>-52.3560233670405</v>
      </c>
      <c r="F13995">
        <v>84.955752212389299</v>
      </c>
      <c r="G13995">
        <v>50865</v>
      </c>
    </row>
    <row r="13996" spans="1:7" x14ac:dyDescent="0.15">
      <c r="A13996">
        <v>13994</v>
      </c>
      <c r="B13996">
        <v>17.4925</v>
      </c>
      <c r="C13996">
        <v>49548</v>
      </c>
      <c r="D13996">
        <v>49702.810734696497</v>
      </c>
      <c r="E13996">
        <v>-53.553076456777397</v>
      </c>
      <c r="F13996">
        <v>84.955752212389299</v>
      </c>
      <c r="G13996">
        <v>50863</v>
      </c>
    </row>
    <row r="13997" spans="1:7" x14ac:dyDescent="0.15">
      <c r="A13997">
        <v>13995</v>
      </c>
      <c r="B13997">
        <v>17.493749999999999</v>
      </c>
      <c r="C13997">
        <v>49968</v>
      </c>
      <c r="D13997">
        <v>49720.4031271809</v>
      </c>
      <c r="E13997">
        <v>-57.173005711893602</v>
      </c>
      <c r="F13997">
        <v>84.955752212389299</v>
      </c>
      <c r="G13997">
        <v>50851</v>
      </c>
    </row>
    <row r="13998" spans="1:7" x14ac:dyDescent="0.15">
      <c r="A13998">
        <v>13996</v>
      </c>
      <c r="B13998">
        <v>17.495000000000001</v>
      </c>
      <c r="C13998">
        <v>50358</v>
      </c>
      <c r="D13998">
        <v>49784.2859110727</v>
      </c>
      <c r="E13998">
        <v>-62.607895489279102</v>
      </c>
      <c r="F13998">
        <v>84.955752212389299</v>
      </c>
      <c r="G13998">
        <v>50864</v>
      </c>
    </row>
    <row r="13999" spans="1:7" x14ac:dyDescent="0.15">
      <c r="A13999">
        <v>13997</v>
      </c>
      <c r="B13999">
        <v>17.49625</v>
      </c>
      <c r="C13999">
        <v>50596</v>
      </c>
      <c r="D13999">
        <v>49878.136966277503</v>
      </c>
      <c r="E13999">
        <v>-68.446282115222701</v>
      </c>
      <c r="F13999">
        <v>84.955752212389299</v>
      </c>
      <c r="G13999">
        <v>50853</v>
      </c>
    </row>
    <row r="14000" spans="1:7" x14ac:dyDescent="0.15">
      <c r="A14000">
        <v>13998</v>
      </c>
      <c r="B14000">
        <v>17.497499999999999</v>
      </c>
      <c r="C14000">
        <v>50664</v>
      </c>
      <c r="D14000">
        <v>49981.579248618204</v>
      </c>
      <c r="E14000">
        <v>-72.720132660060102</v>
      </c>
      <c r="F14000">
        <v>84.955752212389299</v>
      </c>
      <c r="G14000">
        <v>50860</v>
      </c>
    </row>
    <row r="14001" spans="1:7" x14ac:dyDescent="0.15">
      <c r="A14001">
        <v>13999</v>
      </c>
      <c r="B14001">
        <v>17.498750000000001</v>
      </c>
      <c r="C14001">
        <v>50592</v>
      </c>
      <c r="D14001">
        <v>50076.490384824501</v>
      </c>
      <c r="E14001">
        <v>-74.111704410856404</v>
      </c>
      <c r="F14001">
        <v>84.955752212389299</v>
      </c>
      <c r="G14001">
        <v>50854</v>
      </c>
    </row>
    <row r="14002" spans="1:7" x14ac:dyDescent="0.15">
      <c r="A14002">
        <v>14000</v>
      </c>
      <c r="B14002">
        <v>17.5</v>
      </c>
      <c r="C14002">
        <v>50405</v>
      </c>
      <c r="D14002">
        <v>50147.817327594697</v>
      </c>
      <c r="E14002">
        <v>-71.717226518924804</v>
      </c>
      <c r="F14002">
        <v>84.955752212389299</v>
      </c>
      <c r="G14002">
        <v>50870</v>
      </c>
    </row>
    <row r="14003" spans="1:7" x14ac:dyDescent="0.15">
      <c r="A14003">
        <v>14001</v>
      </c>
      <c r="B14003">
        <v>17.501249999999999</v>
      </c>
      <c r="C14003">
        <v>50192</v>
      </c>
      <c r="D14003">
        <v>50189.392060776503</v>
      </c>
      <c r="E14003">
        <v>-65.486938577169994</v>
      </c>
      <c r="F14003">
        <v>84.955752212389299</v>
      </c>
      <c r="G14003">
        <v>50855</v>
      </c>
    </row>
    <row r="14004" spans="1:7" x14ac:dyDescent="0.15">
      <c r="A14004">
        <v>14002</v>
      </c>
      <c r="B14004">
        <v>17.502500000000001</v>
      </c>
      <c r="C14004">
        <v>49951</v>
      </c>
      <c r="D14004">
        <v>50197.6776926569</v>
      </c>
      <c r="E14004">
        <v>-56.440226504342697</v>
      </c>
      <c r="F14004">
        <v>84.955752212389299</v>
      </c>
      <c r="G14004">
        <v>50861</v>
      </c>
    </row>
    <row r="14005" spans="1:7" x14ac:dyDescent="0.15">
      <c r="A14005">
        <v>14003</v>
      </c>
      <c r="B14005">
        <v>17.50375</v>
      </c>
      <c r="C14005">
        <v>49730</v>
      </c>
      <c r="D14005">
        <v>50175.690532213303</v>
      </c>
      <c r="E14005">
        <v>-46.571103580452501</v>
      </c>
      <c r="F14005">
        <v>84.955752212389299</v>
      </c>
      <c r="G14005">
        <v>50854</v>
      </c>
    </row>
    <row r="14006" spans="1:7" x14ac:dyDescent="0.15">
      <c r="A14006">
        <v>14004</v>
      </c>
      <c r="B14006">
        <v>17.504999999999999</v>
      </c>
      <c r="C14006">
        <v>49576</v>
      </c>
      <c r="D14006">
        <v>50131.8195546188</v>
      </c>
      <c r="E14006">
        <v>-37.8534786219493</v>
      </c>
      <c r="F14006">
        <v>84.955752212389299</v>
      </c>
      <c r="G14006">
        <v>50870</v>
      </c>
    </row>
    <row r="14007" spans="1:7" x14ac:dyDescent="0.15">
      <c r="A14007">
        <v>14005</v>
      </c>
      <c r="B14007">
        <v>17.506250000000001</v>
      </c>
      <c r="C14007">
        <v>49485</v>
      </c>
      <c r="D14007">
        <v>50075.183371072599</v>
      </c>
      <c r="E14007">
        <v>-31.569330413614999</v>
      </c>
      <c r="F14007">
        <v>84.955752212389299</v>
      </c>
      <c r="G14007">
        <v>50857</v>
      </c>
    </row>
    <row r="14008" spans="1:7" x14ac:dyDescent="0.15">
      <c r="A14008">
        <v>14006</v>
      </c>
      <c r="B14008">
        <v>17.5075</v>
      </c>
      <c r="C14008">
        <v>49433</v>
      </c>
      <c r="D14008">
        <v>50012.501939329799</v>
      </c>
      <c r="E14008">
        <v>-27.9439784176354</v>
      </c>
      <c r="F14008">
        <v>84.955752212389299</v>
      </c>
      <c r="G14008">
        <v>50848</v>
      </c>
    </row>
    <row r="14009" spans="1:7" x14ac:dyDescent="0.15">
      <c r="A14009">
        <v>14007</v>
      </c>
      <c r="B14009">
        <v>17.508749999999999</v>
      </c>
      <c r="C14009">
        <v>49574</v>
      </c>
      <c r="D14009">
        <v>49964.876346702004</v>
      </c>
      <c r="E14009">
        <v>-26.758813744883401</v>
      </c>
      <c r="F14009">
        <v>84.955752212389299</v>
      </c>
      <c r="G14009">
        <v>50862</v>
      </c>
    </row>
    <row r="14010" spans="1:7" x14ac:dyDescent="0.15">
      <c r="A14010">
        <v>14008</v>
      </c>
      <c r="B14010">
        <v>17.510000000000002</v>
      </c>
      <c r="C14010">
        <v>49910</v>
      </c>
      <c r="D14010">
        <v>49954.004935356497</v>
      </c>
      <c r="E14010">
        <v>-27.765646707224299</v>
      </c>
      <c r="F14010">
        <v>84.955752212389299</v>
      </c>
      <c r="G14010">
        <v>50853</v>
      </c>
    </row>
    <row r="14011" spans="1:7" x14ac:dyDescent="0.15">
      <c r="A14011">
        <v>14009</v>
      </c>
      <c r="B14011">
        <v>17.51125</v>
      </c>
      <c r="C14011">
        <v>50309</v>
      </c>
      <c r="D14011">
        <v>49987.687824658802</v>
      </c>
      <c r="E14011">
        <v>-30.4974171092963</v>
      </c>
      <c r="F14011">
        <v>84.955752212389299</v>
      </c>
      <c r="G14011">
        <v>50865</v>
      </c>
    </row>
    <row r="14012" spans="1:7" x14ac:dyDescent="0.15">
      <c r="A14012">
        <v>14010</v>
      </c>
      <c r="B14012">
        <v>17.512499999999999</v>
      </c>
      <c r="C14012">
        <v>50563</v>
      </c>
      <c r="D14012">
        <v>50051.636255335397</v>
      </c>
      <c r="E14012">
        <v>-33.622057805132499</v>
      </c>
      <c r="F14012">
        <v>84.955752212389299</v>
      </c>
      <c r="G14012">
        <v>50867</v>
      </c>
    </row>
    <row r="14013" spans="1:7" x14ac:dyDescent="0.15">
      <c r="A14013">
        <v>14011</v>
      </c>
      <c r="B14013">
        <v>17.513750000000002</v>
      </c>
      <c r="C14013">
        <v>50677</v>
      </c>
      <c r="D14013">
        <v>50129.348546116598</v>
      </c>
      <c r="E14013">
        <v>-35.352143213854802</v>
      </c>
      <c r="F14013">
        <v>84.955752212389299</v>
      </c>
      <c r="G14013">
        <v>50865</v>
      </c>
    </row>
    <row r="14014" spans="1:7" x14ac:dyDescent="0.15">
      <c r="A14014">
        <v>14012</v>
      </c>
      <c r="B14014">
        <v>17.515000000000001</v>
      </c>
      <c r="C14014">
        <v>50598</v>
      </c>
      <c r="D14014">
        <v>50198.690874174303</v>
      </c>
      <c r="E14014">
        <v>-34.036091905744797</v>
      </c>
      <c r="F14014">
        <v>84.955752212389299</v>
      </c>
      <c r="G14014">
        <v>50855</v>
      </c>
    </row>
    <row r="14015" spans="1:7" x14ac:dyDescent="0.15">
      <c r="A14015">
        <v>14013</v>
      </c>
      <c r="B14015">
        <v>17.516249999999999</v>
      </c>
      <c r="C14015">
        <v>50441</v>
      </c>
      <c r="D14015">
        <v>50247.366630170203</v>
      </c>
      <c r="E14015">
        <v>-28.781447062010699</v>
      </c>
      <c r="F14015">
        <v>84.955752212389299</v>
      </c>
      <c r="G14015">
        <v>50872</v>
      </c>
    </row>
    <row r="14016" spans="1:7" x14ac:dyDescent="0.15">
      <c r="A14016">
        <v>14014</v>
      </c>
      <c r="B14016">
        <v>17.517499999999998</v>
      </c>
      <c r="C14016">
        <v>50180</v>
      </c>
      <c r="D14016">
        <v>50263.032395228904</v>
      </c>
      <c r="E14016">
        <v>-19.312046385569801</v>
      </c>
      <c r="F14016">
        <v>84.955752212389299</v>
      </c>
      <c r="G14016">
        <v>50868</v>
      </c>
    </row>
    <row r="14017" spans="1:7" x14ac:dyDescent="0.15">
      <c r="A14017">
        <v>14015</v>
      </c>
      <c r="B14017">
        <v>17.518750000000001</v>
      </c>
      <c r="C14017">
        <v>49895</v>
      </c>
      <c r="D14017">
        <v>50241.763043152001</v>
      </c>
      <c r="E14017">
        <v>-6.2620460864168299</v>
      </c>
      <c r="F14017">
        <v>84.955752212389299</v>
      </c>
      <c r="G14017">
        <v>50859</v>
      </c>
    </row>
    <row r="14018" spans="1:7" x14ac:dyDescent="0.15">
      <c r="A14018">
        <v>14016</v>
      </c>
      <c r="B14018">
        <v>17.52</v>
      </c>
      <c r="C14018">
        <v>49618</v>
      </c>
      <c r="D14018">
        <v>50184.045987922298</v>
      </c>
      <c r="E14018">
        <v>8.6326475056342797</v>
      </c>
      <c r="F14018">
        <v>84.955752212389299</v>
      </c>
      <c r="G14018">
        <v>50859</v>
      </c>
    </row>
    <row r="14019" spans="1:7" x14ac:dyDescent="0.15">
      <c r="A14019">
        <v>14017</v>
      </c>
      <c r="B14019">
        <v>17.521249999999998</v>
      </c>
      <c r="C14019">
        <v>49373</v>
      </c>
      <c r="D14019">
        <v>50095.342989531899</v>
      </c>
      <c r="E14019">
        <v>23.3396864662135</v>
      </c>
      <c r="F14019">
        <v>84.955752212389299</v>
      </c>
      <c r="G14019">
        <v>50866</v>
      </c>
    </row>
    <row r="14020" spans="1:7" x14ac:dyDescent="0.15">
      <c r="A14020">
        <v>14018</v>
      </c>
      <c r="B14020">
        <v>17.522500000000001</v>
      </c>
      <c r="C14020">
        <v>49232</v>
      </c>
      <c r="D14020">
        <v>49987.734541235703</v>
      </c>
      <c r="E14020">
        <v>36.376061561370001</v>
      </c>
      <c r="F14020">
        <v>84.955752212389299</v>
      </c>
      <c r="G14020">
        <v>50858</v>
      </c>
    </row>
    <row r="14021" spans="1:7" x14ac:dyDescent="0.15">
      <c r="A14021">
        <v>14019</v>
      </c>
      <c r="B14021">
        <v>17.52375</v>
      </c>
      <c r="C14021">
        <v>49099</v>
      </c>
      <c r="D14021">
        <v>49866.339784932497</v>
      </c>
      <c r="E14021">
        <v>47.205087497346199</v>
      </c>
      <c r="F14021">
        <v>84.955752212389299</v>
      </c>
      <c r="G14021">
        <v>50871</v>
      </c>
    </row>
    <row r="14022" spans="1:7" x14ac:dyDescent="0.15">
      <c r="A14022">
        <v>14020</v>
      </c>
      <c r="B14022">
        <v>17.524999999999999</v>
      </c>
      <c r="C14022">
        <v>49142</v>
      </c>
      <c r="D14022">
        <v>49751.262000262403</v>
      </c>
      <c r="E14022">
        <v>55.8860602969037</v>
      </c>
      <c r="F14022">
        <v>84.955752212389299</v>
      </c>
      <c r="G14022">
        <v>50855</v>
      </c>
    </row>
    <row r="14023" spans="1:7" x14ac:dyDescent="0.15">
      <c r="A14023">
        <v>14021</v>
      </c>
      <c r="B14023">
        <v>17.526250000000001</v>
      </c>
      <c r="C14023">
        <v>49398</v>
      </c>
      <c r="D14023">
        <v>49666.573401589099</v>
      </c>
      <c r="E14023">
        <v>62.631778800792503</v>
      </c>
      <c r="F14023">
        <v>84.955752212389299</v>
      </c>
      <c r="G14023">
        <v>50860</v>
      </c>
    </row>
    <row r="14024" spans="1:7" x14ac:dyDescent="0.15">
      <c r="A14024">
        <v>14022</v>
      </c>
      <c r="B14024">
        <v>17.5275</v>
      </c>
      <c r="C14024">
        <v>49782</v>
      </c>
      <c r="D14024">
        <v>49628.204533919699</v>
      </c>
      <c r="E14024">
        <v>67.616051488828802</v>
      </c>
      <c r="F14024">
        <v>84.955752212389299</v>
      </c>
      <c r="G14024">
        <v>50879</v>
      </c>
    </row>
    <row r="14025" spans="1:7" x14ac:dyDescent="0.15">
      <c r="A14025">
        <v>14023</v>
      </c>
      <c r="B14025">
        <v>17.528749999999999</v>
      </c>
      <c r="C14025">
        <v>50073</v>
      </c>
      <c r="D14025">
        <v>49628.184274205501</v>
      </c>
      <c r="E14025">
        <v>71.599535314912501</v>
      </c>
      <c r="F14025">
        <v>84.955752212389299</v>
      </c>
      <c r="G14025">
        <v>50849</v>
      </c>
    </row>
    <row r="14026" spans="1:7" x14ac:dyDescent="0.15">
      <c r="A14026">
        <v>14024</v>
      </c>
      <c r="B14026">
        <v>17.53</v>
      </c>
      <c r="C14026">
        <v>50249</v>
      </c>
      <c r="D14026">
        <v>49654.037801935003</v>
      </c>
      <c r="E14026">
        <v>76.029998236620699</v>
      </c>
      <c r="F14026">
        <v>84.955752212389299</v>
      </c>
      <c r="G14026">
        <v>50873</v>
      </c>
    </row>
    <row r="14027" spans="1:7" x14ac:dyDescent="0.15">
      <c r="A14027">
        <v>14025</v>
      </c>
      <c r="B14027">
        <v>17.53125</v>
      </c>
      <c r="C14027">
        <v>50220</v>
      </c>
      <c r="D14027">
        <v>49683.473579783902</v>
      </c>
      <c r="E14027">
        <v>82.510955258150801</v>
      </c>
      <c r="F14027">
        <v>84.955752212389299</v>
      </c>
      <c r="G14027">
        <v>50868</v>
      </c>
    </row>
    <row r="14028" spans="1:7" x14ac:dyDescent="0.15">
      <c r="A14028">
        <v>14026</v>
      </c>
      <c r="B14028">
        <v>17.532499999999999</v>
      </c>
      <c r="C14028">
        <v>50053</v>
      </c>
      <c r="D14028">
        <v>49699.1832748167</v>
      </c>
      <c r="E14028">
        <v>92.097069491906197</v>
      </c>
      <c r="F14028">
        <v>84.955752212389299</v>
      </c>
      <c r="G14028">
        <v>50859</v>
      </c>
    </row>
    <row r="14029" spans="1:7" x14ac:dyDescent="0.15">
      <c r="A14029">
        <v>14027</v>
      </c>
      <c r="B14029">
        <v>17.533750000000001</v>
      </c>
      <c r="C14029">
        <v>49807</v>
      </c>
      <c r="D14029">
        <v>49690.1177726448</v>
      </c>
      <c r="E14029">
        <v>105.388778124095</v>
      </c>
      <c r="F14029">
        <v>84.955752212389299</v>
      </c>
      <c r="G14029">
        <v>50869</v>
      </c>
    </row>
    <row r="14030" spans="1:7" x14ac:dyDescent="0.15">
      <c r="A14030">
        <v>14028</v>
      </c>
      <c r="B14030">
        <v>17.535</v>
      </c>
      <c r="C14030">
        <v>49518</v>
      </c>
      <c r="D14030">
        <v>49649.974411237097</v>
      </c>
      <c r="E14030">
        <v>121.97971184855901</v>
      </c>
      <c r="F14030">
        <v>84.955752212389299</v>
      </c>
      <c r="G14030">
        <v>50861</v>
      </c>
    </row>
    <row r="14031" spans="1:7" x14ac:dyDescent="0.15">
      <c r="A14031">
        <v>14029</v>
      </c>
      <c r="B14031">
        <v>17.536249999999999</v>
      </c>
      <c r="C14031">
        <v>49208</v>
      </c>
      <c r="D14031">
        <v>49576.2361566408</v>
      </c>
      <c r="E14031">
        <v>140.630720137699</v>
      </c>
      <c r="F14031">
        <v>84.955752212389299</v>
      </c>
      <c r="G14031">
        <v>50846</v>
      </c>
    </row>
    <row r="14032" spans="1:7" x14ac:dyDescent="0.15">
      <c r="A14032">
        <v>14030</v>
      </c>
      <c r="B14032">
        <v>17.537500000000001</v>
      </c>
      <c r="C14032">
        <v>48979</v>
      </c>
      <c r="D14032">
        <v>49477.499457094003</v>
      </c>
      <c r="E14032">
        <v>159.184432410623</v>
      </c>
      <c r="F14032">
        <v>84.955752212389299</v>
      </c>
      <c r="G14032">
        <v>50860</v>
      </c>
    </row>
    <row r="14033" spans="1:7" x14ac:dyDescent="0.15">
      <c r="A14033">
        <v>14031</v>
      </c>
      <c r="B14033">
        <v>17.53875</v>
      </c>
      <c r="C14033">
        <v>48831</v>
      </c>
      <c r="D14033">
        <v>49364.216733756599</v>
      </c>
      <c r="E14033">
        <v>175.877149432534</v>
      </c>
      <c r="F14033">
        <v>84.955752212389299</v>
      </c>
      <c r="G14033">
        <v>50868</v>
      </c>
    </row>
    <row r="14034" spans="1:7" x14ac:dyDescent="0.15">
      <c r="A14034">
        <v>14032</v>
      </c>
      <c r="B14034">
        <v>17.54</v>
      </c>
      <c r="C14034">
        <v>48733</v>
      </c>
      <c r="D14034">
        <v>49245.045354775597</v>
      </c>
      <c r="E14034">
        <v>189.67127285651901</v>
      </c>
      <c r="F14034">
        <v>84.955752212389299</v>
      </c>
      <c r="G14034">
        <v>50856</v>
      </c>
    </row>
    <row r="14035" spans="1:7" x14ac:dyDescent="0.15">
      <c r="A14035">
        <v>14033</v>
      </c>
      <c r="B14035">
        <v>17.541250000000002</v>
      </c>
      <c r="C14035">
        <v>48750</v>
      </c>
      <c r="D14035">
        <v>49134.356494560001</v>
      </c>
      <c r="E14035">
        <v>200.25162495199399</v>
      </c>
      <c r="F14035">
        <v>84.955752212389299</v>
      </c>
      <c r="G14035">
        <v>50859</v>
      </c>
    </row>
    <row r="14036" spans="1:7" x14ac:dyDescent="0.15">
      <c r="A14036">
        <v>14034</v>
      </c>
      <c r="B14036">
        <v>17.5425</v>
      </c>
      <c r="C14036">
        <v>48976</v>
      </c>
      <c r="D14036">
        <v>49056.216365284803</v>
      </c>
      <c r="E14036">
        <v>207.619266972226</v>
      </c>
      <c r="F14036">
        <v>84.955752212389299</v>
      </c>
      <c r="G14036">
        <v>50861</v>
      </c>
    </row>
    <row r="14037" spans="1:7" x14ac:dyDescent="0.15">
      <c r="A14037">
        <v>14035</v>
      </c>
      <c r="B14037">
        <v>17.543749999999999</v>
      </c>
      <c r="C14037">
        <v>49379</v>
      </c>
      <c r="D14037">
        <v>49030.169226434598</v>
      </c>
      <c r="E14037">
        <v>211.667808432984</v>
      </c>
      <c r="F14037">
        <v>84.955752212389299</v>
      </c>
      <c r="G14037">
        <v>50860</v>
      </c>
    </row>
    <row r="14038" spans="1:7" x14ac:dyDescent="0.15">
      <c r="A14038">
        <v>14036</v>
      </c>
      <c r="B14038">
        <v>17.545000000000002</v>
      </c>
      <c r="C14038">
        <v>49763</v>
      </c>
      <c r="D14038">
        <v>49055.8612851547</v>
      </c>
      <c r="E14038">
        <v>212.760416198775</v>
      </c>
      <c r="F14038">
        <v>84.955752212389299</v>
      </c>
      <c r="G14038">
        <v>50856</v>
      </c>
    </row>
    <row r="14039" spans="1:7" x14ac:dyDescent="0.15">
      <c r="A14039">
        <v>14037</v>
      </c>
      <c r="B14039">
        <v>17.546250000000001</v>
      </c>
      <c r="C14039">
        <v>49982</v>
      </c>
      <c r="D14039">
        <v>49116.452460936103</v>
      </c>
      <c r="E14039">
        <v>212.08597446865701</v>
      </c>
      <c r="F14039">
        <v>84.955752212389299</v>
      </c>
      <c r="G14039">
        <v>50871</v>
      </c>
    </row>
    <row r="14040" spans="1:7" x14ac:dyDescent="0.15">
      <c r="A14040">
        <v>14038</v>
      </c>
      <c r="B14040">
        <v>17.547499999999999</v>
      </c>
      <c r="C14040">
        <v>50058</v>
      </c>
      <c r="D14040">
        <v>49194.023373583601</v>
      </c>
      <c r="E14040">
        <v>211.18720185437499</v>
      </c>
      <c r="F14040">
        <v>84.955752212389299</v>
      </c>
      <c r="G14040">
        <v>50854</v>
      </c>
    </row>
    <row r="14041" spans="1:7" x14ac:dyDescent="0.15">
      <c r="A14041">
        <v>14039</v>
      </c>
      <c r="B14041">
        <v>17.548749999999998</v>
      </c>
      <c r="C14041">
        <v>49944</v>
      </c>
      <c r="D14041">
        <v>49266.311995082302</v>
      </c>
      <c r="E14041">
        <v>211.321487904755</v>
      </c>
      <c r="F14041">
        <v>84.955752212389299</v>
      </c>
      <c r="G14041">
        <v>50863</v>
      </c>
    </row>
    <row r="14042" spans="1:7" x14ac:dyDescent="0.15">
      <c r="A14042">
        <v>14040</v>
      </c>
      <c r="B14042">
        <v>17.55</v>
      </c>
      <c r="C14042">
        <v>49711</v>
      </c>
      <c r="D14042">
        <v>49316.651233422599</v>
      </c>
      <c r="E14042">
        <v>213.341247389638</v>
      </c>
      <c r="F14042">
        <v>84.955752212389299</v>
      </c>
      <c r="G14042">
        <v>50864</v>
      </c>
    </row>
    <row r="14043" spans="1:7" x14ac:dyDescent="0.15">
      <c r="A14043">
        <v>14041</v>
      </c>
      <c r="B14043">
        <v>17.55125</v>
      </c>
      <c r="C14043">
        <v>49431</v>
      </c>
      <c r="D14043">
        <v>49336.615016293203</v>
      </c>
      <c r="E14043">
        <v>217.321481713834</v>
      </c>
      <c r="F14043">
        <v>84.955752212389299</v>
      </c>
      <c r="G14043">
        <v>50850</v>
      </c>
    </row>
    <row r="14044" spans="1:7" x14ac:dyDescent="0.15">
      <c r="A14044">
        <v>14042</v>
      </c>
      <c r="B14044">
        <v>17.552499999999998</v>
      </c>
      <c r="C14044">
        <v>49135</v>
      </c>
      <c r="D14044">
        <v>49322.179241892904</v>
      </c>
      <c r="E14044">
        <v>222.21248046247001</v>
      </c>
      <c r="F14044">
        <v>84.955752212389299</v>
      </c>
      <c r="G14044">
        <v>50861</v>
      </c>
    </row>
    <row r="14045" spans="1:7" x14ac:dyDescent="0.15">
      <c r="A14045">
        <v>14043</v>
      </c>
      <c r="B14045">
        <v>17.553750000000001</v>
      </c>
      <c r="C14045">
        <v>48888</v>
      </c>
      <c r="D14045">
        <v>49277.439440569899</v>
      </c>
      <c r="E14045">
        <v>226.08261951748</v>
      </c>
      <c r="F14045">
        <v>84.955752212389299</v>
      </c>
      <c r="G14045">
        <v>50862</v>
      </c>
    </row>
    <row r="14046" spans="1:7" x14ac:dyDescent="0.15">
      <c r="A14046">
        <v>14044</v>
      </c>
      <c r="B14046">
        <v>17.555</v>
      </c>
      <c r="C14046">
        <v>48750</v>
      </c>
      <c r="D14046">
        <v>49214.266306954902</v>
      </c>
      <c r="E14046">
        <v>226.96836607866001</v>
      </c>
      <c r="F14046">
        <v>84.955752212389299</v>
      </c>
      <c r="G14046">
        <v>50864</v>
      </c>
    </row>
    <row r="14047" spans="1:7" x14ac:dyDescent="0.15">
      <c r="A14047">
        <v>14045</v>
      </c>
      <c r="B14047">
        <v>17.556249999999999</v>
      </c>
      <c r="C14047">
        <v>48647</v>
      </c>
      <c r="D14047">
        <v>49140.002095641903</v>
      </c>
      <c r="E14047">
        <v>223.56150412234899</v>
      </c>
      <c r="F14047">
        <v>84.955752212389299</v>
      </c>
      <c r="G14047">
        <v>50874</v>
      </c>
    </row>
    <row r="14048" spans="1:7" x14ac:dyDescent="0.15">
      <c r="A14048">
        <v>14046</v>
      </c>
      <c r="B14048">
        <v>17.557500000000001</v>
      </c>
      <c r="C14048">
        <v>48602</v>
      </c>
      <c r="D14048">
        <v>49063.446939849302</v>
      </c>
      <c r="E14048">
        <v>215.583945449727</v>
      </c>
      <c r="F14048">
        <v>84.955752212389299</v>
      </c>
      <c r="G14048">
        <v>50862</v>
      </c>
    </row>
    <row r="14049" spans="1:7" x14ac:dyDescent="0.15">
      <c r="A14049">
        <v>14047</v>
      </c>
      <c r="B14049">
        <v>17.55875</v>
      </c>
      <c r="C14049">
        <v>48753</v>
      </c>
      <c r="D14049">
        <v>49006.587748587102</v>
      </c>
      <c r="E14049">
        <v>203.12857214049299</v>
      </c>
      <c r="F14049">
        <v>84.955752212389299</v>
      </c>
      <c r="G14049">
        <v>50864</v>
      </c>
    </row>
    <row r="14050" spans="1:7" x14ac:dyDescent="0.15">
      <c r="A14050">
        <v>14048</v>
      </c>
      <c r="B14050">
        <v>17.559999999999999</v>
      </c>
      <c r="C14050">
        <v>49126</v>
      </c>
      <c r="D14050">
        <v>48993.5214109851</v>
      </c>
      <c r="E14050">
        <v>186.408682484211</v>
      </c>
      <c r="F14050">
        <v>84.955752212389299</v>
      </c>
      <c r="G14050">
        <v>50862</v>
      </c>
    </row>
    <row r="14051" spans="1:7" x14ac:dyDescent="0.15">
      <c r="A14051">
        <v>14049</v>
      </c>
      <c r="B14051">
        <v>17.561250000000001</v>
      </c>
      <c r="C14051">
        <v>49519</v>
      </c>
      <c r="D14051">
        <v>49028.951116454402</v>
      </c>
      <c r="E14051">
        <v>165.875979242932</v>
      </c>
      <c r="F14051">
        <v>84.955752212389299</v>
      </c>
      <c r="G14051">
        <v>50874</v>
      </c>
    </row>
    <row r="14052" spans="1:7" x14ac:dyDescent="0.15">
      <c r="A14052">
        <v>14050</v>
      </c>
      <c r="B14052">
        <v>17.5625</v>
      </c>
      <c r="C14052">
        <v>49799</v>
      </c>
      <c r="D14052">
        <v>49100.925519467601</v>
      </c>
      <c r="E14052">
        <v>142.75562305004601</v>
      </c>
      <c r="F14052">
        <v>84.955752212389299</v>
      </c>
      <c r="G14052">
        <v>50867</v>
      </c>
    </row>
    <row r="14053" spans="1:7" x14ac:dyDescent="0.15">
      <c r="A14053">
        <v>14051</v>
      </c>
      <c r="B14053">
        <v>17.563749999999999</v>
      </c>
      <c r="C14053">
        <v>49934</v>
      </c>
      <c r="D14053">
        <v>49192.532268060502</v>
      </c>
      <c r="E14053">
        <v>118.885666590087</v>
      </c>
      <c r="F14053">
        <v>84.955752212389299</v>
      </c>
      <c r="G14053">
        <v>50857</v>
      </c>
    </row>
    <row r="14054" spans="1:7" x14ac:dyDescent="0.15">
      <c r="A14054">
        <v>14052</v>
      </c>
      <c r="B14054">
        <v>17.565000000000001</v>
      </c>
      <c r="C14054">
        <v>49853</v>
      </c>
      <c r="D14054">
        <v>49278.849948707597</v>
      </c>
      <c r="E14054">
        <v>96.136655834840298</v>
      </c>
      <c r="F14054">
        <v>84.955752212389299</v>
      </c>
      <c r="G14054">
        <v>50869</v>
      </c>
    </row>
    <row r="14055" spans="1:7" x14ac:dyDescent="0.15">
      <c r="A14055">
        <v>14053</v>
      </c>
      <c r="B14055">
        <v>17.56625</v>
      </c>
      <c r="C14055">
        <v>49686</v>
      </c>
      <c r="D14055">
        <v>49346.268951031503</v>
      </c>
      <c r="E14055">
        <v>75.751072432666405</v>
      </c>
      <c r="F14055">
        <v>84.955752212389299</v>
      </c>
      <c r="G14055">
        <v>50865</v>
      </c>
    </row>
    <row r="14056" spans="1:7" x14ac:dyDescent="0.15">
      <c r="A14056">
        <v>14054</v>
      </c>
      <c r="B14056">
        <v>17.567499999999999</v>
      </c>
      <c r="C14056">
        <v>49418</v>
      </c>
      <c r="D14056">
        <v>49381.029010761202</v>
      </c>
      <c r="E14056">
        <v>58.546340353412504</v>
      </c>
      <c r="F14056">
        <v>84.955752212389299</v>
      </c>
      <c r="G14056">
        <v>50868</v>
      </c>
    </row>
    <row r="14057" spans="1:7" x14ac:dyDescent="0.15">
      <c r="A14057">
        <v>14055</v>
      </c>
      <c r="B14057">
        <v>17.568750000000001</v>
      </c>
      <c r="C14057">
        <v>49146</v>
      </c>
      <c r="D14057">
        <v>49379.964400406199</v>
      </c>
      <c r="E14057">
        <v>44.202646490277502</v>
      </c>
      <c r="F14057">
        <v>84.955752212389299</v>
      </c>
      <c r="G14057">
        <v>50871</v>
      </c>
    </row>
    <row r="14058" spans="1:7" x14ac:dyDescent="0.15">
      <c r="A14058">
        <v>14056</v>
      </c>
      <c r="B14058">
        <v>17.57</v>
      </c>
      <c r="C14058">
        <v>48874</v>
      </c>
      <c r="D14058">
        <v>49342.972107920497</v>
      </c>
      <c r="E14058">
        <v>31.334004907948</v>
      </c>
      <c r="F14058">
        <v>84.955752212389299</v>
      </c>
      <c r="G14058">
        <v>50857</v>
      </c>
    </row>
    <row r="14059" spans="1:7" x14ac:dyDescent="0.15">
      <c r="A14059">
        <v>14057</v>
      </c>
      <c r="B14059">
        <v>17.571249999999999</v>
      </c>
      <c r="C14059">
        <v>48707</v>
      </c>
      <c r="D14059">
        <v>49280.779705308203</v>
      </c>
      <c r="E14059">
        <v>18.0608293900682</v>
      </c>
      <c r="F14059">
        <v>84.955752212389299</v>
      </c>
      <c r="G14059">
        <v>50860</v>
      </c>
    </row>
    <row r="14060" spans="1:7" x14ac:dyDescent="0.15">
      <c r="A14060">
        <v>14058</v>
      </c>
      <c r="B14060">
        <v>17.572500000000002</v>
      </c>
      <c r="C14060">
        <v>48615</v>
      </c>
      <c r="D14060">
        <v>49204.784182877796</v>
      </c>
      <c r="E14060">
        <v>3.0469625921587098</v>
      </c>
      <c r="F14060">
        <v>84.955752212389299</v>
      </c>
      <c r="G14060">
        <v>50852</v>
      </c>
    </row>
    <row r="14061" spans="1:7" x14ac:dyDescent="0.15">
      <c r="A14061">
        <v>14059</v>
      </c>
      <c r="B14061">
        <v>17.57375</v>
      </c>
      <c r="C14061">
        <v>48536</v>
      </c>
      <c r="D14061">
        <v>49120.408024153803</v>
      </c>
      <c r="E14061">
        <v>-14.2002734713789</v>
      </c>
      <c r="F14061">
        <v>84.955752212389299</v>
      </c>
      <c r="G14061">
        <v>50860</v>
      </c>
    </row>
    <row r="14062" spans="1:7" x14ac:dyDescent="0.15">
      <c r="A14062">
        <v>14060</v>
      </c>
      <c r="B14062">
        <v>17.574999999999999</v>
      </c>
      <c r="C14062">
        <v>48623</v>
      </c>
      <c r="D14062">
        <v>49047.313404142602</v>
      </c>
      <c r="E14062">
        <v>-33.448345776202501</v>
      </c>
      <c r="F14062">
        <v>84.955752212389299</v>
      </c>
      <c r="G14062">
        <v>50865</v>
      </c>
    </row>
    <row r="14063" spans="1:7" x14ac:dyDescent="0.15">
      <c r="A14063">
        <v>14061</v>
      </c>
      <c r="B14063">
        <v>17.576250000000002</v>
      </c>
      <c r="C14063">
        <v>48934</v>
      </c>
      <c r="D14063">
        <v>49010.363749388402</v>
      </c>
      <c r="E14063">
        <v>-54.494530966319402</v>
      </c>
      <c r="F14063">
        <v>84.955752212389299</v>
      </c>
      <c r="G14063">
        <v>50854</v>
      </c>
    </row>
    <row r="14064" spans="1:7" x14ac:dyDescent="0.15">
      <c r="A14064">
        <v>14062</v>
      </c>
      <c r="B14064">
        <v>17.577500000000001</v>
      </c>
      <c r="C14064">
        <v>49361</v>
      </c>
      <c r="D14064">
        <v>49023.702679328002</v>
      </c>
      <c r="E14064">
        <v>-77.014755051773705</v>
      </c>
      <c r="F14064">
        <v>84.955752212389299</v>
      </c>
      <c r="G14064">
        <v>50855</v>
      </c>
    </row>
    <row r="14065" spans="1:7" x14ac:dyDescent="0.15">
      <c r="A14065">
        <v>14063</v>
      </c>
      <c r="B14065">
        <v>17.578749999999999</v>
      </c>
      <c r="C14065">
        <v>49696</v>
      </c>
      <c r="D14065">
        <v>49079.306000252203</v>
      </c>
      <c r="E14065">
        <v>-100.03297699798701</v>
      </c>
      <c r="F14065">
        <v>84.955752212389299</v>
      </c>
      <c r="G14065">
        <v>50856</v>
      </c>
    </row>
    <row r="14066" spans="1:7" x14ac:dyDescent="0.15">
      <c r="A14066">
        <v>14064</v>
      </c>
      <c r="B14066">
        <v>17.579999999999998</v>
      </c>
      <c r="C14066">
        <v>49863</v>
      </c>
      <c r="D14066">
        <v>49159.340676127496</v>
      </c>
      <c r="E14066">
        <v>-121.791922348097</v>
      </c>
      <c r="F14066">
        <v>84.955752212389299</v>
      </c>
      <c r="G14066">
        <v>50860</v>
      </c>
    </row>
    <row r="14067" spans="1:7" x14ac:dyDescent="0.15">
      <c r="A14067">
        <v>14065</v>
      </c>
      <c r="B14067">
        <v>17.581250000000001</v>
      </c>
      <c r="C14067">
        <v>49865</v>
      </c>
      <c r="D14067">
        <v>49242.849146927998</v>
      </c>
      <c r="E14067">
        <v>-140.32693535288399</v>
      </c>
      <c r="F14067">
        <v>84.955752212389299</v>
      </c>
      <c r="G14067">
        <v>50860</v>
      </c>
    </row>
    <row r="14068" spans="1:7" x14ac:dyDescent="0.15">
      <c r="A14068">
        <v>14066</v>
      </c>
      <c r="B14068">
        <v>17.5825</v>
      </c>
      <c r="C14068">
        <v>49699</v>
      </c>
      <c r="D14068">
        <v>49309.315991851603</v>
      </c>
      <c r="E14068">
        <v>-154.15906570805501</v>
      </c>
      <c r="F14068">
        <v>84.955752212389299</v>
      </c>
      <c r="G14068">
        <v>50855</v>
      </c>
    </row>
    <row r="14069" spans="1:7" x14ac:dyDescent="0.15">
      <c r="A14069">
        <v>14067</v>
      </c>
      <c r="B14069">
        <v>17.583749999999998</v>
      </c>
      <c r="C14069">
        <v>49463</v>
      </c>
      <c r="D14069">
        <v>49347.380440002802</v>
      </c>
      <c r="E14069">
        <v>-162.27320541951599</v>
      </c>
      <c r="F14069">
        <v>84.955752212389299</v>
      </c>
      <c r="G14069">
        <v>50858</v>
      </c>
    </row>
    <row r="14070" spans="1:7" x14ac:dyDescent="0.15">
      <c r="A14070">
        <v>14068</v>
      </c>
      <c r="B14070">
        <v>17.585000000000001</v>
      </c>
      <c r="C14070">
        <v>49192</v>
      </c>
      <c r="D14070">
        <v>49351.003539316902</v>
      </c>
      <c r="E14070">
        <v>-164.83583179151199</v>
      </c>
      <c r="F14070">
        <v>84.955752212389299</v>
      </c>
      <c r="G14070">
        <v>50867</v>
      </c>
    </row>
    <row r="14071" spans="1:7" x14ac:dyDescent="0.15">
      <c r="A14071">
        <v>14069</v>
      </c>
      <c r="B14071">
        <v>17.58625</v>
      </c>
      <c r="C14071">
        <v>48885</v>
      </c>
      <c r="D14071">
        <v>49316.359256343501</v>
      </c>
      <c r="E14071">
        <v>-162.98871907879601</v>
      </c>
      <c r="F14071">
        <v>84.955752212389299</v>
      </c>
      <c r="G14071">
        <v>50845</v>
      </c>
    </row>
    <row r="14072" spans="1:7" x14ac:dyDescent="0.15">
      <c r="A14072">
        <v>14070</v>
      </c>
      <c r="B14072">
        <v>17.587499999999999</v>
      </c>
      <c r="C14072">
        <v>48650</v>
      </c>
      <c r="D14072">
        <v>49251.247402582601</v>
      </c>
      <c r="E14072">
        <v>-158.818352040825</v>
      </c>
      <c r="F14072">
        <v>84.955752212389299</v>
      </c>
      <c r="G14072">
        <v>50851</v>
      </c>
    </row>
    <row r="14073" spans="1:7" x14ac:dyDescent="0.15">
      <c r="A14073">
        <v>14071</v>
      </c>
      <c r="B14073">
        <v>17.588750000000001</v>
      </c>
      <c r="C14073">
        <v>48510</v>
      </c>
      <c r="D14073">
        <v>49167.246838279803</v>
      </c>
      <c r="E14073">
        <v>-154.11226202795399</v>
      </c>
      <c r="F14073">
        <v>84.955752212389299</v>
      </c>
      <c r="G14073">
        <v>50859</v>
      </c>
    </row>
    <row r="14074" spans="1:7" x14ac:dyDescent="0.15">
      <c r="A14074">
        <v>14072</v>
      </c>
      <c r="B14074">
        <v>17.59</v>
      </c>
      <c r="C14074">
        <v>48436</v>
      </c>
      <c r="D14074">
        <v>49074.515023148102</v>
      </c>
      <c r="E14074">
        <v>-150.091035087649</v>
      </c>
      <c r="F14074">
        <v>84.955752212389299</v>
      </c>
      <c r="G14074">
        <v>50866</v>
      </c>
    </row>
    <row r="14075" spans="1:7" x14ac:dyDescent="0.15">
      <c r="A14075">
        <v>14073</v>
      </c>
      <c r="B14075">
        <v>17.591249999999999</v>
      </c>
      <c r="C14075">
        <v>48454</v>
      </c>
      <c r="D14075">
        <v>48986.3309247133</v>
      </c>
      <c r="E14075">
        <v>-147.02901710336599</v>
      </c>
      <c r="F14075">
        <v>84.955752212389299</v>
      </c>
      <c r="G14075">
        <v>50862</v>
      </c>
    </row>
    <row r="14076" spans="1:7" x14ac:dyDescent="0.15">
      <c r="A14076">
        <v>14074</v>
      </c>
      <c r="B14076">
        <v>17.592500000000001</v>
      </c>
      <c r="C14076">
        <v>48682</v>
      </c>
      <c r="D14076">
        <v>48926.213510520902</v>
      </c>
      <c r="E14076">
        <v>-144.89425833873</v>
      </c>
      <c r="F14076">
        <v>84.955752212389299</v>
      </c>
      <c r="G14076">
        <v>50873</v>
      </c>
    </row>
    <row r="14077" spans="1:7" x14ac:dyDescent="0.15">
      <c r="A14077">
        <v>14075</v>
      </c>
      <c r="B14077">
        <v>17.59375</v>
      </c>
      <c r="C14077">
        <v>49100</v>
      </c>
      <c r="D14077">
        <v>48915.171591897401</v>
      </c>
      <c r="E14077">
        <v>-143.72617306939699</v>
      </c>
      <c r="F14077">
        <v>84.955752212389299</v>
      </c>
      <c r="G14077">
        <v>50853</v>
      </c>
    </row>
    <row r="14078" spans="1:7" x14ac:dyDescent="0.15">
      <c r="A14078">
        <v>14076</v>
      </c>
      <c r="B14078">
        <v>17.594999999999999</v>
      </c>
      <c r="C14078">
        <v>49476</v>
      </c>
      <c r="D14078">
        <v>48951.095064617897</v>
      </c>
      <c r="E14078">
        <v>-143.06564501678301</v>
      </c>
      <c r="F14078">
        <v>84.955752212389299</v>
      </c>
      <c r="G14078">
        <v>50867</v>
      </c>
    </row>
    <row r="14079" spans="1:7" x14ac:dyDescent="0.15">
      <c r="A14079">
        <v>14077</v>
      </c>
      <c r="B14079">
        <v>17.596250000000001</v>
      </c>
      <c r="C14079">
        <v>49709</v>
      </c>
      <c r="D14079">
        <v>49018.521074978198</v>
      </c>
      <c r="E14079">
        <v>-141.54844594354799</v>
      </c>
      <c r="F14079">
        <v>84.955752212389299</v>
      </c>
      <c r="G14079">
        <v>50865</v>
      </c>
    </row>
    <row r="14080" spans="1:7" x14ac:dyDescent="0.15">
      <c r="A14080">
        <v>14078</v>
      </c>
      <c r="B14080">
        <v>17.5975</v>
      </c>
      <c r="C14080">
        <v>49757</v>
      </c>
      <c r="D14080">
        <v>49096.449676032003</v>
      </c>
      <c r="E14080">
        <v>-137.501740261284</v>
      </c>
      <c r="F14080">
        <v>84.955752212389299</v>
      </c>
      <c r="G14080">
        <v>50867</v>
      </c>
    </row>
    <row r="14081" spans="1:7" x14ac:dyDescent="0.15">
      <c r="A14081">
        <v>14079</v>
      </c>
      <c r="B14081">
        <v>17.598749999999999</v>
      </c>
      <c r="C14081">
        <v>49632</v>
      </c>
      <c r="D14081">
        <v>49162.901294821299</v>
      </c>
      <c r="E14081">
        <v>-129.54798586562899</v>
      </c>
      <c r="F14081">
        <v>84.955752212389299</v>
      </c>
      <c r="G14081">
        <v>50870</v>
      </c>
    </row>
    <row r="14082" spans="1:7" x14ac:dyDescent="0.15">
      <c r="A14082">
        <v>14080</v>
      </c>
      <c r="B14082">
        <v>17.600000000000001</v>
      </c>
      <c r="C14082">
        <v>49411</v>
      </c>
      <c r="D14082">
        <v>49203.725573473203</v>
      </c>
      <c r="E14082">
        <v>-116.908750597615</v>
      </c>
      <c r="F14082">
        <v>84.955752212389299</v>
      </c>
      <c r="G14082">
        <v>50866</v>
      </c>
    </row>
    <row r="14083" spans="1:7" x14ac:dyDescent="0.15">
      <c r="A14083">
        <v>14081</v>
      </c>
      <c r="B14083">
        <v>17.60125</v>
      </c>
      <c r="C14083">
        <v>49130</v>
      </c>
      <c r="D14083">
        <v>49210.368943984897</v>
      </c>
      <c r="E14083">
        <v>-99.690635749443999</v>
      </c>
      <c r="F14083">
        <v>84.955752212389299</v>
      </c>
      <c r="G14083">
        <v>50861</v>
      </c>
    </row>
    <row r="14084" spans="1:7" x14ac:dyDescent="0.15">
      <c r="A14084">
        <v>14082</v>
      </c>
      <c r="B14084">
        <v>17.602499999999999</v>
      </c>
      <c r="C14084">
        <v>48855</v>
      </c>
      <c r="D14084">
        <v>49181.946810939597</v>
      </c>
      <c r="E14084">
        <v>-79.190839133354103</v>
      </c>
      <c r="F14084">
        <v>84.955752212389299</v>
      </c>
      <c r="G14084">
        <v>50869</v>
      </c>
    </row>
    <row r="14085" spans="1:7" x14ac:dyDescent="0.15">
      <c r="A14085">
        <v>14083</v>
      </c>
      <c r="B14085">
        <v>17.603750000000002</v>
      </c>
      <c r="C14085">
        <v>48569</v>
      </c>
      <c r="D14085">
        <v>49118.996990563202</v>
      </c>
      <c r="E14085">
        <v>-57.600757547325699</v>
      </c>
      <c r="F14085">
        <v>84.955752212389299</v>
      </c>
      <c r="G14085">
        <v>50865</v>
      </c>
    </row>
    <row r="14086" spans="1:7" x14ac:dyDescent="0.15">
      <c r="A14086">
        <v>14084</v>
      </c>
      <c r="B14086">
        <v>17.605</v>
      </c>
      <c r="C14086">
        <v>48423</v>
      </c>
      <c r="D14086">
        <v>49036.128166877403</v>
      </c>
      <c r="E14086">
        <v>-37.203595958117504</v>
      </c>
      <c r="F14086">
        <v>84.955752212389299</v>
      </c>
      <c r="G14086">
        <v>50866</v>
      </c>
    </row>
    <row r="14087" spans="1:7" x14ac:dyDescent="0.15">
      <c r="A14087">
        <v>14085</v>
      </c>
      <c r="B14087">
        <v>17.606249999999999</v>
      </c>
      <c r="C14087">
        <v>48371</v>
      </c>
      <c r="D14087">
        <v>48945.606553294398</v>
      </c>
      <c r="E14087">
        <v>-19.6914015970295</v>
      </c>
      <c r="F14087">
        <v>84.955752212389299</v>
      </c>
      <c r="G14087">
        <v>50865</v>
      </c>
    </row>
    <row r="14088" spans="1:7" x14ac:dyDescent="0.15">
      <c r="A14088">
        <v>14086</v>
      </c>
      <c r="B14088">
        <v>17.607500000000002</v>
      </c>
      <c r="C14088">
        <v>48391</v>
      </c>
      <c r="D14088">
        <v>48859.128145918497</v>
      </c>
      <c r="E14088">
        <v>-5.8863321282918797</v>
      </c>
      <c r="F14088">
        <v>84.955752212389299</v>
      </c>
      <c r="G14088">
        <v>50868</v>
      </c>
    </row>
    <row r="14089" spans="1:7" x14ac:dyDescent="0.15">
      <c r="A14089">
        <v>14087</v>
      </c>
      <c r="B14089">
        <v>17.608750000000001</v>
      </c>
      <c r="C14089">
        <v>48637</v>
      </c>
      <c r="D14089">
        <v>48802.403648716201</v>
      </c>
      <c r="E14089">
        <v>3.9207039949008</v>
      </c>
      <c r="F14089">
        <v>84.955752212389299</v>
      </c>
      <c r="G14089">
        <v>50867</v>
      </c>
    </row>
    <row r="14090" spans="1:7" x14ac:dyDescent="0.15">
      <c r="A14090">
        <v>14088</v>
      </c>
      <c r="B14090">
        <v>17.61</v>
      </c>
      <c r="C14090">
        <v>49093</v>
      </c>
      <c r="D14090">
        <v>48799.894441112498</v>
      </c>
      <c r="E14090">
        <v>9.6999374366741904</v>
      </c>
      <c r="F14090">
        <v>84.955752212389299</v>
      </c>
      <c r="G14090">
        <v>50858</v>
      </c>
    </row>
    <row r="14091" spans="1:7" x14ac:dyDescent="0.15">
      <c r="A14091">
        <v>14089</v>
      </c>
      <c r="B14091">
        <v>17.611249999999998</v>
      </c>
      <c r="C14091">
        <v>49598</v>
      </c>
      <c r="D14091">
        <v>48858.558444198403</v>
      </c>
      <c r="E14091">
        <v>11.6428585683233</v>
      </c>
      <c r="F14091">
        <v>84.955752212389299</v>
      </c>
      <c r="G14091">
        <v>50872</v>
      </c>
    </row>
    <row r="14092" spans="1:7" x14ac:dyDescent="0.15">
      <c r="A14092">
        <v>14090</v>
      </c>
      <c r="B14092">
        <v>17.612500000000001</v>
      </c>
      <c r="C14092">
        <v>49981</v>
      </c>
      <c r="D14092">
        <v>48966.828604748902</v>
      </c>
      <c r="E14092">
        <v>10.7119711827547</v>
      </c>
      <c r="F14092">
        <v>84.955752212389299</v>
      </c>
      <c r="G14092">
        <v>50858</v>
      </c>
    </row>
    <row r="14093" spans="1:7" x14ac:dyDescent="0.15">
      <c r="A14093">
        <v>14091</v>
      </c>
      <c r="B14093">
        <v>17.61375</v>
      </c>
      <c r="C14093">
        <v>50217</v>
      </c>
      <c r="D14093">
        <v>49107.405672344699</v>
      </c>
      <c r="E14093">
        <v>8.4959774789277809</v>
      </c>
      <c r="F14093">
        <v>84.955752212389299</v>
      </c>
      <c r="G14093">
        <v>50866</v>
      </c>
    </row>
    <row r="14094" spans="1:7" x14ac:dyDescent="0.15">
      <c r="A14094">
        <v>14092</v>
      </c>
      <c r="B14094">
        <v>17.614999999999998</v>
      </c>
      <c r="C14094">
        <v>50325</v>
      </c>
      <c r="D14094">
        <v>49262.379146726998</v>
      </c>
      <c r="E14094">
        <v>6.3280521638702103</v>
      </c>
      <c r="F14094">
        <v>84.955752212389299</v>
      </c>
      <c r="G14094">
        <v>50851</v>
      </c>
    </row>
    <row r="14095" spans="1:7" x14ac:dyDescent="0.15">
      <c r="A14095">
        <v>14093</v>
      </c>
      <c r="B14095">
        <v>17.616250000000001</v>
      </c>
      <c r="C14095">
        <v>50316</v>
      </c>
      <c r="D14095">
        <v>49416.717556559197</v>
      </c>
      <c r="E14095">
        <v>5.0242483944053902</v>
      </c>
      <c r="F14095">
        <v>84.955752212389299</v>
      </c>
      <c r="G14095">
        <v>50862</v>
      </c>
    </row>
    <row r="14096" spans="1:7" x14ac:dyDescent="0.15">
      <c r="A14096">
        <v>14094</v>
      </c>
      <c r="B14096">
        <v>17.6175</v>
      </c>
      <c r="C14096">
        <v>50351</v>
      </c>
      <c r="D14096">
        <v>49569.260346601601</v>
      </c>
      <c r="E14096">
        <v>4.6218200015606499</v>
      </c>
      <c r="F14096">
        <v>84.955752212389299</v>
      </c>
      <c r="G14096">
        <v>50866</v>
      </c>
    </row>
    <row r="14097" spans="1:7" x14ac:dyDescent="0.15">
      <c r="A14097">
        <v>14095</v>
      </c>
      <c r="B14097">
        <v>17.618749999999999</v>
      </c>
      <c r="C14097">
        <v>50413</v>
      </c>
      <c r="D14097">
        <v>49721.896403337203</v>
      </c>
      <c r="E14097">
        <v>3.9178734841852898</v>
      </c>
      <c r="F14097">
        <v>84.955752212389299</v>
      </c>
      <c r="G14097">
        <v>50855</v>
      </c>
    </row>
    <row r="14098" spans="1:7" x14ac:dyDescent="0.15">
      <c r="A14098">
        <v>14096</v>
      </c>
      <c r="B14098">
        <v>17.62</v>
      </c>
      <c r="C14098">
        <v>50524</v>
      </c>
      <c r="D14098">
        <v>49879.807330556301</v>
      </c>
      <c r="E14098">
        <v>0.568597690363845</v>
      </c>
      <c r="F14098">
        <v>84.955752212389299</v>
      </c>
      <c r="G14098">
        <v>50856</v>
      </c>
    </row>
    <row r="14099" spans="1:7" x14ac:dyDescent="0.15">
      <c r="A14099">
        <v>14097</v>
      </c>
      <c r="B14099">
        <v>17.62125</v>
      </c>
      <c r="C14099">
        <v>50770</v>
      </c>
      <c r="D14099">
        <v>50057.704734001098</v>
      </c>
      <c r="E14099">
        <v>-8.1894114405764604</v>
      </c>
      <c r="F14099">
        <v>84.955752212389299</v>
      </c>
      <c r="G14099">
        <v>50850</v>
      </c>
    </row>
    <row r="14100" spans="1:7" x14ac:dyDescent="0.15">
      <c r="A14100">
        <v>14098</v>
      </c>
      <c r="B14100">
        <v>17.622499999999999</v>
      </c>
      <c r="C14100">
        <v>51126</v>
      </c>
      <c r="D14100">
        <v>50268.789394853098</v>
      </c>
      <c r="E14100">
        <v>-24.6039496690832</v>
      </c>
      <c r="F14100">
        <v>84.955752212389299</v>
      </c>
      <c r="G14100">
        <v>50854</v>
      </c>
    </row>
    <row r="14101" spans="1:7" x14ac:dyDescent="0.15">
      <c r="A14101">
        <v>14099</v>
      </c>
      <c r="B14101">
        <v>17.623750000000001</v>
      </c>
      <c r="C14101">
        <v>51532</v>
      </c>
      <c r="D14101">
        <v>50520.5835427727</v>
      </c>
      <c r="E14101">
        <v>-50.189650783658202</v>
      </c>
      <c r="F14101">
        <v>84.955752212389299</v>
      </c>
      <c r="G14101">
        <v>50857</v>
      </c>
    </row>
    <row r="14102" spans="1:7" x14ac:dyDescent="0.15">
      <c r="A14102">
        <v>14100</v>
      </c>
      <c r="B14102">
        <v>17.625</v>
      </c>
      <c r="C14102">
        <v>52046</v>
      </c>
      <c r="D14102">
        <v>50825.9903654261</v>
      </c>
      <c r="E14102">
        <v>-85.432973345092506</v>
      </c>
      <c r="F14102">
        <v>84.955752212389299</v>
      </c>
      <c r="G14102">
        <v>50856</v>
      </c>
    </row>
    <row r="14103" spans="1:7" x14ac:dyDescent="0.15">
      <c r="A14103">
        <v>14101</v>
      </c>
      <c r="B14103">
        <v>17.626249999999999</v>
      </c>
      <c r="C14103">
        <v>52692</v>
      </c>
      <c r="D14103">
        <v>51198.336482906903</v>
      </c>
      <c r="E14103">
        <v>-130.483111117671</v>
      </c>
      <c r="F14103">
        <v>84.955752212389299</v>
      </c>
      <c r="G14103">
        <v>50860</v>
      </c>
    </row>
    <row r="14104" spans="1:7" x14ac:dyDescent="0.15">
      <c r="A14104">
        <v>14102</v>
      </c>
      <c r="B14104">
        <v>17.627500000000001</v>
      </c>
      <c r="C14104">
        <v>53414</v>
      </c>
      <c r="D14104">
        <v>51642.364480271302</v>
      </c>
      <c r="E14104">
        <v>-185.047842936</v>
      </c>
      <c r="F14104">
        <v>84.955752212389299</v>
      </c>
      <c r="G14104">
        <v>50860</v>
      </c>
    </row>
    <row r="14105" spans="1:7" x14ac:dyDescent="0.15">
      <c r="A14105">
        <v>14103</v>
      </c>
      <c r="B14105">
        <v>17.62875</v>
      </c>
      <c r="C14105">
        <v>54006</v>
      </c>
      <c r="D14105">
        <v>52140.8015576084</v>
      </c>
      <c r="E14105">
        <v>-248.010515840784</v>
      </c>
      <c r="F14105">
        <v>84.955752212389299</v>
      </c>
      <c r="G14105">
        <v>50850</v>
      </c>
    </row>
    <row r="14106" spans="1:7" x14ac:dyDescent="0.15">
      <c r="A14106">
        <v>14104</v>
      </c>
      <c r="B14106">
        <v>17.63</v>
      </c>
      <c r="C14106">
        <v>54386</v>
      </c>
      <c r="D14106">
        <v>52665.622205850399</v>
      </c>
      <c r="E14106">
        <v>-317.30936437271998</v>
      </c>
      <c r="F14106">
        <v>84.955752212389299</v>
      </c>
      <c r="G14106">
        <v>50851</v>
      </c>
    </row>
    <row r="14107" spans="1:7" x14ac:dyDescent="0.15">
      <c r="A14107">
        <v>14105</v>
      </c>
      <c r="B14107">
        <v>17.631250000000001</v>
      </c>
      <c r="C14107">
        <v>54534</v>
      </c>
      <c r="D14107">
        <v>53185.217903737197</v>
      </c>
      <c r="E14107">
        <v>-390.63819889871002</v>
      </c>
      <c r="F14107">
        <v>84.955752212389299</v>
      </c>
      <c r="G14107">
        <v>50858</v>
      </c>
    </row>
    <row r="14108" spans="1:7" x14ac:dyDescent="0.15">
      <c r="A14108">
        <v>14106</v>
      </c>
      <c r="B14108">
        <v>17.6325</v>
      </c>
      <c r="C14108">
        <v>54494</v>
      </c>
      <c r="D14108">
        <v>53671.190612951199</v>
      </c>
      <c r="E14108">
        <v>-466.02761338802202</v>
      </c>
      <c r="F14108">
        <v>84.955752212389299</v>
      </c>
      <c r="G14108">
        <v>50859</v>
      </c>
    </row>
    <row r="14109" spans="1:7" x14ac:dyDescent="0.15">
      <c r="A14109">
        <v>14107</v>
      </c>
      <c r="B14109">
        <v>17.633749999999999</v>
      </c>
      <c r="C14109">
        <v>54336</v>
      </c>
      <c r="D14109">
        <v>54103.602739928698</v>
      </c>
      <c r="E14109">
        <v>-541.842738434539</v>
      </c>
      <c r="F14109">
        <v>84.955752212389299</v>
      </c>
      <c r="G14109">
        <v>50862</v>
      </c>
    </row>
    <row r="14110" spans="1:7" x14ac:dyDescent="0.15">
      <c r="A14110">
        <v>14108</v>
      </c>
      <c r="B14110">
        <v>17.635000000000002</v>
      </c>
      <c r="C14110">
        <v>54064</v>
      </c>
      <c r="D14110">
        <v>54465.394432132503</v>
      </c>
      <c r="E14110">
        <v>-617.17081093467698</v>
      </c>
      <c r="F14110">
        <v>84.955752212389299</v>
      </c>
      <c r="G14110">
        <v>50866</v>
      </c>
    </row>
    <row r="14111" spans="1:7" x14ac:dyDescent="0.15">
      <c r="A14111">
        <v>14109</v>
      </c>
      <c r="B14111">
        <v>17.63625</v>
      </c>
      <c r="C14111">
        <v>53704</v>
      </c>
      <c r="D14111">
        <v>54743.722358669198</v>
      </c>
      <c r="E14111">
        <v>-692.03038357038895</v>
      </c>
      <c r="F14111">
        <v>84.955752212389299</v>
      </c>
      <c r="G14111">
        <v>50851</v>
      </c>
    </row>
    <row r="14112" spans="1:7" x14ac:dyDescent="0.15">
      <c r="A14112">
        <v>14110</v>
      </c>
      <c r="B14112">
        <v>17.637499999999999</v>
      </c>
      <c r="C14112">
        <v>53218</v>
      </c>
      <c r="D14112">
        <v>54925.825262760998</v>
      </c>
      <c r="E14112">
        <v>-766.58136776358594</v>
      </c>
      <c r="F14112">
        <v>84.955752212389299</v>
      </c>
      <c r="G14112">
        <v>50863</v>
      </c>
    </row>
    <row r="14113" spans="1:7" x14ac:dyDescent="0.15">
      <c r="A14113">
        <v>14111</v>
      </c>
      <c r="B14113">
        <v>17.638750000000002</v>
      </c>
      <c r="C14113">
        <v>52692</v>
      </c>
      <c r="D14113">
        <v>55006.671373761099</v>
      </c>
      <c r="E14113">
        <v>-840.25172431052601</v>
      </c>
      <c r="F14113">
        <v>84.955752212389299</v>
      </c>
      <c r="G14113">
        <v>50855</v>
      </c>
    </row>
    <row r="14114" spans="1:7" x14ac:dyDescent="0.15">
      <c r="A14114">
        <v>14112</v>
      </c>
      <c r="B14114">
        <v>17.64</v>
      </c>
      <c r="C14114">
        <v>52138</v>
      </c>
      <c r="D14114">
        <v>54983.5896372227</v>
      </c>
      <c r="E14114">
        <v>-911.33195739458802</v>
      </c>
      <c r="F14114">
        <v>84.955752212389299</v>
      </c>
      <c r="G14114">
        <v>50865</v>
      </c>
    </row>
    <row r="14115" spans="1:7" x14ac:dyDescent="0.15">
      <c r="A14115">
        <v>14113</v>
      </c>
      <c r="B14115">
        <v>17.641249999999999</v>
      </c>
      <c r="C14115">
        <v>51639</v>
      </c>
      <c r="D14115">
        <v>54862.9377935706</v>
      </c>
      <c r="E14115">
        <v>-977.02376212849197</v>
      </c>
      <c r="F14115">
        <v>84.955752212389299</v>
      </c>
      <c r="G14115">
        <v>50874</v>
      </c>
    </row>
    <row r="14116" spans="1:7" x14ac:dyDescent="0.15">
      <c r="A14116">
        <v>14114</v>
      </c>
      <c r="B14116">
        <v>17.642499999999998</v>
      </c>
      <c r="C14116">
        <v>51321</v>
      </c>
      <c r="D14116">
        <v>54665.0320505403</v>
      </c>
      <c r="E14116">
        <v>-1033.9793828327099</v>
      </c>
      <c r="F14116">
        <v>84.955752212389299</v>
      </c>
      <c r="G14116">
        <v>50861</v>
      </c>
    </row>
    <row r="14117" spans="1:7" x14ac:dyDescent="0.15">
      <c r="A14117">
        <v>14115</v>
      </c>
      <c r="B14117">
        <v>17.643750000000001</v>
      </c>
      <c r="C14117">
        <v>51227</v>
      </c>
      <c r="D14117">
        <v>54415.376855400602</v>
      </c>
      <c r="E14117">
        <v>-1078.92373254834</v>
      </c>
      <c r="F14117">
        <v>84.955752212389299</v>
      </c>
      <c r="G14117">
        <v>50869</v>
      </c>
    </row>
    <row r="14118" spans="1:7" x14ac:dyDescent="0.15">
      <c r="A14118">
        <v>14116</v>
      </c>
      <c r="B14118">
        <v>17.645</v>
      </c>
      <c r="C14118">
        <v>51129</v>
      </c>
      <c r="D14118">
        <v>54119.158530340603</v>
      </c>
      <c r="E14118">
        <v>-1108.46021582044</v>
      </c>
      <c r="F14118">
        <v>84.955752212389299</v>
      </c>
      <c r="G14118">
        <v>50861</v>
      </c>
    </row>
    <row r="14119" spans="1:7" x14ac:dyDescent="0.15">
      <c r="A14119">
        <v>14117</v>
      </c>
      <c r="B14119">
        <v>17.646249999999998</v>
      </c>
      <c r="C14119">
        <v>50950</v>
      </c>
      <c r="D14119">
        <v>53773.140136295602</v>
      </c>
      <c r="E14119">
        <v>-1118.81828976009</v>
      </c>
      <c r="F14119">
        <v>84.955752212389299</v>
      </c>
      <c r="G14119">
        <v>50863</v>
      </c>
    </row>
    <row r="14120" spans="1:7" x14ac:dyDescent="0.15">
      <c r="A14120">
        <v>14118</v>
      </c>
      <c r="B14120">
        <v>17.647500000000001</v>
      </c>
      <c r="C14120">
        <v>50618</v>
      </c>
      <c r="D14120">
        <v>53367.143291476001</v>
      </c>
      <c r="E14120">
        <v>-1106.37891671848</v>
      </c>
      <c r="F14120">
        <v>84.955752212389299</v>
      </c>
      <c r="G14120">
        <v>50864</v>
      </c>
    </row>
    <row r="14121" spans="1:7" x14ac:dyDescent="0.15">
      <c r="A14121">
        <v>14119</v>
      </c>
      <c r="B14121">
        <v>17.64875</v>
      </c>
      <c r="C14121">
        <v>50144</v>
      </c>
      <c r="D14121">
        <v>52891.743572850901</v>
      </c>
      <c r="E14121">
        <v>-1068.3268813089101</v>
      </c>
      <c r="F14121">
        <v>84.955752212389299</v>
      </c>
      <c r="G14121">
        <v>50868</v>
      </c>
    </row>
    <row r="14122" spans="1:7" x14ac:dyDescent="0.15">
      <c r="A14122">
        <v>14120</v>
      </c>
      <c r="B14122">
        <v>17.649999999999999</v>
      </c>
      <c r="C14122">
        <v>49601</v>
      </c>
      <c r="D14122">
        <v>52345.198435061298</v>
      </c>
      <c r="E14122">
        <v>-1003.01456821104</v>
      </c>
      <c r="F14122">
        <v>84.955752212389299</v>
      </c>
      <c r="G14122">
        <v>50865</v>
      </c>
    </row>
    <row r="14123" spans="1:7" x14ac:dyDescent="0.15">
      <c r="A14123">
        <v>14121</v>
      </c>
      <c r="B14123">
        <v>17.651250000000001</v>
      </c>
      <c r="C14123">
        <v>49048</v>
      </c>
      <c r="D14123">
        <v>51732.824530557402</v>
      </c>
      <c r="E14123">
        <v>-910.11255051106298</v>
      </c>
      <c r="F14123">
        <v>84.955752212389299</v>
      </c>
      <c r="G14123">
        <v>50851</v>
      </c>
    </row>
    <row r="14124" spans="1:7" x14ac:dyDescent="0.15">
      <c r="A14124">
        <v>14122</v>
      </c>
      <c r="B14124">
        <v>17.6525</v>
      </c>
      <c r="C14124">
        <v>48549</v>
      </c>
      <c r="D14124">
        <v>51068.212132690896</v>
      </c>
      <c r="E14124">
        <v>-790.94807777594394</v>
      </c>
      <c r="F14124">
        <v>84.955752212389299</v>
      </c>
      <c r="G14124">
        <v>50856</v>
      </c>
    </row>
    <row r="14125" spans="1:7" x14ac:dyDescent="0.15">
      <c r="A14125">
        <v>14123</v>
      </c>
      <c r="B14125">
        <v>17.653749999999999</v>
      </c>
      <c r="C14125">
        <v>48086</v>
      </c>
      <c r="D14125">
        <v>50365.358742597797</v>
      </c>
      <c r="E14125">
        <v>-648.26195937565205</v>
      </c>
      <c r="F14125">
        <v>84.955752212389299</v>
      </c>
      <c r="G14125">
        <v>50860</v>
      </c>
    </row>
    <row r="14126" spans="1:7" x14ac:dyDescent="0.15">
      <c r="A14126">
        <v>14124</v>
      </c>
      <c r="B14126">
        <v>17.655000000000001</v>
      </c>
      <c r="C14126">
        <v>47766</v>
      </c>
      <c r="D14126">
        <v>49649.865054333597</v>
      </c>
      <c r="E14126">
        <v>-485.35497367505798</v>
      </c>
      <c r="F14126">
        <v>84.955752212389299</v>
      </c>
      <c r="G14126">
        <v>50856</v>
      </c>
    </row>
    <row r="14127" spans="1:7" x14ac:dyDescent="0.15">
      <c r="A14127">
        <v>14125</v>
      </c>
      <c r="B14127">
        <v>17.65625</v>
      </c>
      <c r="C14127">
        <v>47583</v>
      </c>
      <c r="D14127">
        <v>48946.958160555499</v>
      </c>
      <c r="E14127">
        <v>-305.45172123420201</v>
      </c>
      <c r="F14127">
        <v>84.955752212389299</v>
      </c>
      <c r="G14127">
        <v>50861</v>
      </c>
    </row>
    <row r="14128" spans="1:7" x14ac:dyDescent="0.15">
      <c r="A14128">
        <v>14126</v>
      </c>
      <c r="B14128">
        <v>17.657499999999999</v>
      </c>
      <c r="C14128">
        <v>47543</v>
      </c>
      <c r="D14128">
        <v>48282.184478008603</v>
      </c>
      <c r="E14128">
        <v>-111.69751225330501</v>
      </c>
      <c r="F14128">
        <v>84.955752212389299</v>
      </c>
      <c r="G14128">
        <v>50848</v>
      </c>
    </row>
    <row r="14129" spans="1:7" x14ac:dyDescent="0.15">
      <c r="A14129">
        <v>14127</v>
      </c>
      <c r="B14129">
        <v>17.658750000000001</v>
      </c>
      <c r="C14129">
        <v>47783</v>
      </c>
      <c r="D14129">
        <v>47693.591455501301</v>
      </c>
      <c r="E14129">
        <v>92.572092475295904</v>
      </c>
      <c r="F14129">
        <v>84.955752212389299</v>
      </c>
      <c r="G14129">
        <v>50860</v>
      </c>
    </row>
    <row r="14130" spans="1:7" x14ac:dyDescent="0.15">
      <c r="A14130">
        <v>14128</v>
      </c>
      <c r="B14130">
        <v>17.66</v>
      </c>
      <c r="C14130">
        <v>48270</v>
      </c>
      <c r="D14130">
        <v>47215.201146394204</v>
      </c>
      <c r="E14130">
        <v>303.57002461954897</v>
      </c>
      <c r="F14130">
        <v>84.955752212389299</v>
      </c>
      <c r="G14130">
        <v>50860</v>
      </c>
    </row>
    <row r="14131" spans="1:7" x14ac:dyDescent="0.15">
      <c r="A14131">
        <v>14129</v>
      </c>
      <c r="B14131">
        <v>17.661249999999999</v>
      </c>
      <c r="C14131">
        <v>48815</v>
      </c>
      <c r="D14131">
        <v>46860.6374938316</v>
      </c>
      <c r="E14131">
        <v>517.43485824873301</v>
      </c>
      <c r="F14131">
        <v>84.955752212389299</v>
      </c>
      <c r="G14131">
        <v>50849</v>
      </c>
    </row>
    <row r="14132" spans="1:7" x14ac:dyDescent="0.15">
      <c r="A14132">
        <v>14130</v>
      </c>
      <c r="B14132">
        <v>17.662500000000001</v>
      </c>
      <c r="C14132">
        <v>49211</v>
      </c>
      <c r="D14132">
        <v>46619.7678807989</v>
      </c>
      <c r="E14132">
        <v>730.80546122145495</v>
      </c>
      <c r="F14132">
        <v>84.955752212389299</v>
      </c>
      <c r="G14132">
        <v>50862</v>
      </c>
    </row>
    <row r="14133" spans="1:7" x14ac:dyDescent="0.15">
      <c r="A14133">
        <v>14131</v>
      </c>
      <c r="B14133">
        <v>17.66375</v>
      </c>
      <c r="C14133">
        <v>49405</v>
      </c>
      <c r="D14133">
        <v>46472.693372498397</v>
      </c>
      <c r="E14133">
        <v>941.23431742738001</v>
      </c>
      <c r="F14133">
        <v>84.955752212389299</v>
      </c>
      <c r="G14133">
        <v>50849</v>
      </c>
    </row>
    <row r="14134" spans="1:7" x14ac:dyDescent="0.15">
      <c r="A14134">
        <v>14132</v>
      </c>
      <c r="B14134">
        <v>17.664999999999999</v>
      </c>
      <c r="C14134">
        <v>49398</v>
      </c>
      <c r="D14134">
        <v>46396.155870075403</v>
      </c>
      <c r="E14134">
        <v>1146.2485111174999</v>
      </c>
      <c r="F14134">
        <v>84.955752212389299</v>
      </c>
      <c r="G14134">
        <v>50856</v>
      </c>
    </row>
    <row r="14135" spans="1:7" x14ac:dyDescent="0.15">
      <c r="A14135">
        <v>14133</v>
      </c>
      <c r="B14135">
        <v>17.666250000000002</v>
      </c>
      <c r="C14135">
        <v>49279</v>
      </c>
      <c r="D14135">
        <v>46372.664669322003</v>
      </c>
      <c r="E14135">
        <v>1343.1041635085001</v>
      </c>
      <c r="F14135">
        <v>84.955752212389299</v>
      </c>
      <c r="G14135">
        <v>50866</v>
      </c>
    </row>
    <row r="14136" spans="1:7" x14ac:dyDescent="0.15">
      <c r="A14136">
        <v>14134</v>
      </c>
      <c r="B14136">
        <v>17.6675</v>
      </c>
      <c r="C14136">
        <v>49083</v>
      </c>
      <c r="D14136">
        <v>46389.756284072297</v>
      </c>
      <c r="E14136">
        <v>1528.6904355339</v>
      </c>
      <c r="F14136">
        <v>84.955752212389299</v>
      </c>
      <c r="G14136">
        <v>50849</v>
      </c>
    </row>
    <row r="14137" spans="1:7" x14ac:dyDescent="0.15">
      <c r="A14137">
        <v>14135</v>
      </c>
      <c r="B14137">
        <v>17.668749999999999</v>
      </c>
      <c r="C14137">
        <v>48842</v>
      </c>
      <c r="D14137">
        <v>46437.098486522198</v>
      </c>
      <c r="E14137">
        <v>1699.14087615932</v>
      </c>
      <c r="F14137">
        <v>84.955752212389299</v>
      </c>
      <c r="G14137">
        <v>50860</v>
      </c>
    </row>
    <row r="14138" spans="1:7" x14ac:dyDescent="0.15">
      <c r="A14138">
        <v>14136</v>
      </c>
      <c r="B14138">
        <v>17.670000000000002</v>
      </c>
      <c r="C14138">
        <v>48619</v>
      </c>
      <c r="D14138">
        <v>46510.453627324801</v>
      </c>
      <c r="E14138">
        <v>1849.99508527996</v>
      </c>
      <c r="F14138">
        <v>84.955752212389299</v>
      </c>
      <c r="G14138">
        <v>50854</v>
      </c>
    </row>
    <row r="14139" spans="1:7" x14ac:dyDescent="0.15">
      <c r="A14139">
        <v>14137</v>
      </c>
      <c r="B14139">
        <v>17.671250000000001</v>
      </c>
      <c r="C14139">
        <v>48482</v>
      </c>
      <c r="D14139">
        <v>46613.260405302099</v>
      </c>
      <c r="E14139">
        <v>1976.89512734448</v>
      </c>
      <c r="F14139">
        <v>84.955752212389299</v>
      </c>
      <c r="G14139">
        <v>50873</v>
      </c>
    </row>
    <row r="14140" spans="1:7" x14ac:dyDescent="0.15">
      <c r="A14140">
        <v>14138</v>
      </c>
      <c r="B14140">
        <v>17.672499999999999</v>
      </c>
      <c r="C14140">
        <v>48414</v>
      </c>
      <c r="D14140">
        <v>46747.8587595559</v>
      </c>
      <c r="E14140">
        <v>2076.6001555764901</v>
      </c>
      <c r="F14140">
        <v>84.955752212389299</v>
      </c>
      <c r="G14140">
        <v>50867</v>
      </c>
    </row>
    <row r="14141" spans="1:7" x14ac:dyDescent="0.15">
      <c r="A14141">
        <v>14139</v>
      </c>
      <c r="B14141">
        <v>17.673749999999998</v>
      </c>
      <c r="C14141">
        <v>48370</v>
      </c>
      <c r="D14141">
        <v>46912.013351417801</v>
      </c>
      <c r="E14141">
        <v>2147.2105365293901</v>
      </c>
      <c r="F14141">
        <v>84.955752212389299</v>
      </c>
      <c r="G14141">
        <v>50856</v>
      </c>
    </row>
    <row r="14142" spans="1:7" x14ac:dyDescent="0.15">
      <c r="A14142">
        <v>14140</v>
      </c>
      <c r="B14142">
        <v>17.675000000000001</v>
      </c>
      <c r="C14142">
        <v>48458</v>
      </c>
      <c r="D14142">
        <v>47112.502289436597</v>
      </c>
      <c r="E14142">
        <v>2188.04748325431</v>
      </c>
      <c r="F14142">
        <v>84.955752212389299</v>
      </c>
      <c r="G14142">
        <v>50869</v>
      </c>
    </row>
    <row r="14143" spans="1:7" x14ac:dyDescent="0.15">
      <c r="A14143">
        <v>14141</v>
      </c>
      <c r="B14143">
        <v>17.67625</v>
      </c>
      <c r="C14143">
        <v>48790</v>
      </c>
      <c r="D14143">
        <v>47366.081325012499</v>
      </c>
      <c r="E14143">
        <v>2199.1868732224102</v>
      </c>
      <c r="F14143">
        <v>84.955752212389299</v>
      </c>
      <c r="G14143">
        <v>50864</v>
      </c>
    </row>
    <row r="14144" spans="1:7" x14ac:dyDescent="0.15">
      <c r="A14144">
        <v>14142</v>
      </c>
      <c r="B14144">
        <v>17.677499999999998</v>
      </c>
      <c r="C14144">
        <v>49243</v>
      </c>
      <c r="D14144">
        <v>47679.306826231303</v>
      </c>
      <c r="E14144">
        <v>2181.1086093570102</v>
      </c>
      <c r="F14144">
        <v>83.333333333333101</v>
      </c>
      <c r="G14144">
        <v>50872</v>
      </c>
    </row>
    <row r="14145" spans="1:7" x14ac:dyDescent="0.15">
      <c r="A14145">
        <v>14143</v>
      </c>
      <c r="B14145">
        <v>17.678750000000001</v>
      </c>
      <c r="C14145">
        <v>49582</v>
      </c>
      <c r="D14145">
        <v>48034.990422676601</v>
      </c>
      <c r="E14145">
        <v>2135.3476871143998</v>
      </c>
      <c r="F14145">
        <v>83.333333333333101</v>
      </c>
      <c r="G14145">
        <v>50863</v>
      </c>
    </row>
    <row r="14146" spans="1:7" x14ac:dyDescent="0.15">
      <c r="A14146">
        <v>14144</v>
      </c>
      <c r="B14146">
        <v>17.68</v>
      </c>
      <c r="C14146">
        <v>49753</v>
      </c>
      <c r="D14146">
        <v>48407.498809523102</v>
      </c>
      <c r="E14146">
        <v>2064.5197870460602</v>
      </c>
      <c r="F14146">
        <v>83.333333333333101</v>
      </c>
      <c r="G14146">
        <v>50864</v>
      </c>
    </row>
    <row r="14147" spans="1:7" x14ac:dyDescent="0.15">
      <c r="A14147">
        <v>14145</v>
      </c>
      <c r="B14147">
        <v>17.681249999999999</v>
      </c>
      <c r="C14147">
        <v>49729</v>
      </c>
      <c r="D14147">
        <v>48767.362202870499</v>
      </c>
      <c r="E14147">
        <v>1971.5334161206699</v>
      </c>
      <c r="F14147">
        <v>83.333333333333101</v>
      </c>
      <c r="G14147">
        <v>50871</v>
      </c>
    </row>
    <row r="14148" spans="1:7" x14ac:dyDescent="0.15">
      <c r="A14148">
        <v>14146</v>
      </c>
      <c r="B14148">
        <v>17.682500000000001</v>
      </c>
      <c r="C14148">
        <v>49570</v>
      </c>
      <c r="D14148">
        <v>49090.5491828999</v>
      </c>
      <c r="E14148">
        <v>1858.9295817446</v>
      </c>
      <c r="F14148">
        <v>83.333333333333101</v>
      </c>
      <c r="G14148">
        <v>50855</v>
      </c>
    </row>
    <row r="14149" spans="1:7" x14ac:dyDescent="0.15">
      <c r="A14149">
        <v>14147</v>
      </c>
      <c r="B14149">
        <v>17.68375</v>
      </c>
      <c r="C14149">
        <v>49321</v>
      </c>
      <c r="D14149">
        <v>49359.100811303702</v>
      </c>
      <c r="E14149">
        <v>1728.6813917244599</v>
      </c>
      <c r="F14149">
        <v>83.333333333333101</v>
      </c>
      <c r="G14149">
        <v>50875</v>
      </c>
    </row>
    <row r="14150" spans="1:7" x14ac:dyDescent="0.15">
      <c r="A14150">
        <v>14148</v>
      </c>
      <c r="B14150">
        <v>17.684999999999999</v>
      </c>
      <c r="C14150">
        <v>49059</v>
      </c>
      <c r="D14150">
        <v>49563.776635590497</v>
      </c>
      <c r="E14150">
        <v>1582.0045564211</v>
      </c>
      <c r="F14150">
        <v>83.333333333333101</v>
      </c>
      <c r="G14150">
        <v>50857</v>
      </c>
    </row>
    <row r="14151" spans="1:7" x14ac:dyDescent="0.15">
      <c r="A14151">
        <v>14149</v>
      </c>
      <c r="B14151">
        <v>17.686250000000001</v>
      </c>
      <c r="C14151">
        <v>48790</v>
      </c>
      <c r="D14151">
        <v>49699.615859764403</v>
      </c>
      <c r="E14151">
        <v>1419.4209168329901</v>
      </c>
      <c r="F14151">
        <v>83.333333333333101</v>
      </c>
      <c r="G14151">
        <v>50855</v>
      </c>
    </row>
    <row r="14152" spans="1:7" x14ac:dyDescent="0.15">
      <c r="A14152">
        <v>14150</v>
      </c>
      <c r="B14152">
        <v>17.6875</v>
      </c>
      <c r="C14152">
        <v>48568</v>
      </c>
      <c r="D14152">
        <v>49768.9760023868</v>
      </c>
      <c r="E14152">
        <v>1241.0605379444501</v>
      </c>
      <c r="F14152">
        <v>83.333333333333101</v>
      </c>
      <c r="G14152">
        <v>50868</v>
      </c>
    </row>
    <row r="14153" spans="1:7" x14ac:dyDescent="0.15">
      <c r="A14153">
        <v>14151</v>
      </c>
      <c r="B14153">
        <v>17.688749999999999</v>
      </c>
      <c r="C14153">
        <v>48476</v>
      </c>
      <c r="D14153">
        <v>49786.169310573197</v>
      </c>
      <c r="E14153">
        <v>1047.4484785064899</v>
      </c>
      <c r="F14153">
        <v>83.333333333333101</v>
      </c>
      <c r="G14153">
        <v>50857</v>
      </c>
    </row>
    <row r="14154" spans="1:7" x14ac:dyDescent="0.15">
      <c r="A14154">
        <v>14152</v>
      </c>
      <c r="B14154">
        <v>17.690000000000001</v>
      </c>
      <c r="C14154">
        <v>48387</v>
      </c>
      <c r="D14154">
        <v>49758.3518587363</v>
      </c>
      <c r="E14154">
        <v>840.12356327719397</v>
      </c>
      <c r="F14154">
        <v>83.333333333333101</v>
      </c>
      <c r="G14154">
        <v>50874</v>
      </c>
    </row>
    <row r="14155" spans="1:7" x14ac:dyDescent="0.15">
      <c r="A14155">
        <v>14153</v>
      </c>
      <c r="B14155">
        <v>17.69125</v>
      </c>
      <c r="C14155">
        <v>48440</v>
      </c>
      <c r="D14155">
        <v>49705.4386167763</v>
      </c>
      <c r="E14155">
        <v>621.51738875456795</v>
      </c>
      <c r="F14155">
        <v>83.333333333333101</v>
      </c>
      <c r="G14155">
        <v>50852</v>
      </c>
    </row>
    <row r="14156" spans="1:7" x14ac:dyDescent="0.15">
      <c r="A14156">
        <v>14154</v>
      </c>
      <c r="B14156">
        <v>17.692499999999999</v>
      </c>
      <c r="C14156">
        <v>48662</v>
      </c>
      <c r="D14156">
        <v>49652.0563627171</v>
      </c>
      <c r="E14156">
        <v>394.45658461771302</v>
      </c>
      <c r="F14156">
        <v>83.333333333333101</v>
      </c>
      <c r="G14156">
        <v>50861</v>
      </c>
    </row>
    <row r="14157" spans="1:7" x14ac:dyDescent="0.15">
      <c r="A14157">
        <v>14155</v>
      </c>
      <c r="B14157">
        <v>17.693750000000001</v>
      </c>
      <c r="C14157">
        <v>49092</v>
      </c>
      <c r="D14157">
        <v>49625.5201852135</v>
      </c>
      <c r="E14157">
        <v>161.623876963171</v>
      </c>
      <c r="F14157">
        <v>83.333333333333101</v>
      </c>
      <c r="G14157">
        <v>50858</v>
      </c>
    </row>
    <row r="14158" spans="1:7" x14ac:dyDescent="0.15">
      <c r="A14158">
        <v>14156</v>
      </c>
      <c r="B14158">
        <v>17.695</v>
      </c>
      <c r="C14158">
        <v>49506</v>
      </c>
      <c r="D14158">
        <v>49630.381966298599</v>
      </c>
      <c r="E14158">
        <v>-73.904046551879802</v>
      </c>
      <c r="F14158">
        <v>83.333333333333101</v>
      </c>
      <c r="G14158">
        <v>50858</v>
      </c>
    </row>
    <row r="14159" spans="1:7" x14ac:dyDescent="0.15">
      <c r="A14159">
        <v>14157</v>
      </c>
      <c r="B14159">
        <v>17.696249999999999</v>
      </c>
      <c r="C14159">
        <v>49726</v>
      </c>
      <c r="D14159">
        <v>49652.081919370503</v>
      </c>
      <c r="E14159">
        <v>-308.132897022576</v>
      </c>
      <c r="F14159">
        <v>83.333333333333101</v>
      </c>
      <c r="G14159">
        <v>50862</v>
      </c>
    </row>
    <row r="14160" spans="1:7" x14ac:dyDescent="0.15">
      <c r="A14160">
        <v>14158</v>
      </c>
      <c r="B14160">
        <v>17.697500000000002</v>
      </c>
      <c r="C14160">
        <v>49764</v>
      </c>
      <c r="D14160">
        <v>49672.346984926902</v>
      </c>
      <c r="E14160">
        <v>-536.19732688796296</v>
      </c>
      <c r="F14160">
        <v>83.333333333333101</v>
      </c>
      <c r="G14160">
        <v>50855</v>
      </c>
    </row>
    <row r="14161" spans="1:7" x14ac:dyDescent="0.15">
      <c r="A14161">
        <v>14159</v>
      </c>
      <c r="B14161">
        <v>17.69875</v>
      </c>
      <c r="C14161">
        <v>49649</v>
      </c>
      <c r="D14161">
        <v>49674.515757825902</v>
      </c>
      <c r="E14161">
        <v>-753.32203402323898</v>
      </c>
      <c r="F14161">
        <v>83.333333333333101</v>
      </c>
      <c r="G14161">
        <v>50869</v>
      </c>
    </row>
    <row r="14162" spans="1:7" x14ac:dyDescent="0.15">
      <c r="A14162">
        <v>14160</v>
      </c>
      <c r="B14162">
        <v>17.7</v>
      </c>
      <c r="C14162">
        <v>49420</v>
      </c>
      <c r="D14162">
        <v>49646.539501388499</v>
      </c>
      <c r="E14162">
        <v>-955.18006255810496</v>
      </c>
      <c r="F14162">
        <v>83.333333333333101</v>
      </c>
      <c r="G14162">
        <v>50855</v>
      </c>
    </row>
    <row r="14163" spans="1:7" x14ac:dyDescent="0.15">
      <c r="A14163">
        <v>14161</v>
      </c>
      <c r="B14163">
        <v>17.701250000000002</v>
      </c>
      <c r="C14163">
        <v>49159</v>
      </c>
      <c r="D14163">
        <v>49585.008776814298</v>
      </c>
      <c r="E14163">
        <v>-1138.2809254364399</v>
      </c>
      <c r="F14163">
        <v>83.333333333333101</v>
      </c>
      <c r="G14163">
        <v>50847</v>
      </c>
    </row>
    <row r="14164" spans="1:7" x14ac:dyDescent="0.15">
      <c r="A14164">
        <v>14162</v>
      </c>
      <c r="B14164">
        <v>17.702500000000001</v>
      </c>
      <c r="C14164">
        <v>48870</v>
      </c>
      <c r="D14164">
        <v>49489.4097948614</v>
      </c>
      <c r="E14164">
        <v>-1300.30570880033</v>
      </c>
      <c r="F14164">
        <v>83.333333333333101</v>
      </c>
      <c r="G14164">
        <v>50867</v>
      </c>
    </row>
    <row r="14165" spans="1:7" x14ac:dyDescent="0.15">
      <c r="A14165">
        <v>14163</v>
      </c>
      <c r="B14165">
        <v>17.703749999999999</v>
      </c>
      <c r="C14165">
        <v>48619</v>
      </c>
      <c r="D14165">
        <v>49365.711119447798</v>
      </c>
      <c r="E14165">
        <v>-1440.26945356391</v>
      </c>
      <c r="F14165">
        <v>83.333333333333101</v>
      </c>
      <c r="G14165">
        <v>50857</v>
      </c>
    </row>
    <row r="14166" spans="1:7" x14ac:dyDescent="0.15">
      <c r="A14166">
        <v>14164</v>
      </c>
      <c r="B14166">
        <v>17.704999999999998</v>
      </c>
      <c r="C14166">
        <v>48471</v>
      </c>
      <c r="D14166">
        <v>49228.402392113603</v>
      </c>
      <c r="E14166">
        <v>-1557.66282569184</v>
      </c>
      <c r="F14166">
        <v>83.333333333333101</v>
      </c>
      <c r="G14166">
        <v>50863</v>
      </c>
    </row>
    <row r="14167" spans="1:7" x14ac:dyDescent="0.15">
      <c r="A14167">
        <v>14165</v>
      </c>
      <c r="B14167">
        <v>17.706250000000001</v>
      </c>
      <c r="C14167">
        <v>48372</v>
      </c>
      <c r="D14167">
        <v>49088.2639095743</v>
      </c>
      <c r="E14167">
        <v>-1651.99057537512</v>
      </c>
      <c r="F14167">
        <v>83.333333333333101</v>
      </c>
      <c r="G14167">
        <v>50870</v>
      </c>
    </row>
    <row r="14168" spans="1:7" x14ac:dyDescent="0.15">
      <c r="A14168">
        <v>14166</v>
      </c>
      <c r="B14168">
        <v>17.7075</v>
      </c>
      <c r="C14168">
        <v>48363</v>
      </c>
      <c r="D14168">
        <v>48958.783306452002</v>
      </c>
      <c r="E14168">
        <v>-1722.50234731823</v>
      </c>
      <c r="F14168">
        <v>83.333333333333101</v>
      </c>
      <c r="G14168">
        <v>50855</v>
      </c>
    </row>
    <row r="14169" spans="1:7" x14ac:dyDescent="0.15">
      <c r="A14169">
        <v>14167</v>
      </c>
      <c r="B14169">
        <v>17.708749999999998</v>
      </c>
      <c r="C14169">
        <v>48518</v>
      </c>
      <c r="D14169">
        <v>48860.180905820402</v>
      </c>
      <c r="E14169">
        <v>-1768.29184533022</v>
      </c>
      <c r="F14169">
        <v>83.333333333333101</v>
      </c>
      <c r="G14169">
        <v>50861</v>
      </c>
    </row>
    <row r="14170" spans="1:7" x14ac:dyDescent="0.15">
      <c r="A14170">
        <v>14168</v>
      </c>
      <c r="B14170">
        <v>17.71</v>
      </c>
      <c r="C14170">
        <v>48902</v>
      </c>
      <c r="D14170">
        <v>48815.960818382002</v>
      </c>
      <c r="E14170">
        <v>-1788.97984166118</v>
      </c>
      <c r="F14170">
        <v>83.333333333333101</v>
      </c>
      <c r="G14170">
        <v>50859</v>
      </c>
    </row>
    <row r="14171" spans="1:7" x14ac:dyDescent="0.15">
      <c r="A14171">
        <v>14169</v>
      </c>
      <c r="B14171">
        <v>17.71125</v>
      </c>
      <c r="C14171">
        <v>49314</v>
      </c>
      <c r="D14171">
        <v>48829.490030270703</v>
      </c>
      <c r="E14171">
        <v>-1784.2774034439301</v>
      </c>
      <c r="F14171">
        <v>83.333333333333101</v>
      </c>
      <c r="G14171">
        <v>50859</v>
      </c>
    </row>
    <row r="14172" spans="1:7" x14ac:dyDescent="0.15">
      <c r="A14172">
        <v>14170</v>
      </c>
      <c r="B14172">
        <v>17.712499999999999</v>
      </c>
      <c r="C14172">
        <v>49600</v>
      </c>
      <c r="D14172">
        <v>48886.038243563598</v>
      </c>
      <c r="E14172">
        <v>-1753.7642654839301</v>
      </c>
      <c r="F14172">
        <v>83.333333333333101</v>
      </c>
      <c r="G14172">
        <v>50861</v>
      </c>
    </row>
    <row r="14173" spans="1:7" x14ac:dyDescent="0.15">
      <c r="A14173">
        <v>14171</v>
      </c>
      <c r="B14173">
        <v>17.713750000000001</v>
      </c>
      <c r="C14173">
        <v>49723</v>
      </c>
      <c r="D14173">
        <v>48964.958017058001</v>
      </c>
      <c r="E14173">
        <v>-1696.59289660733</v>
      </c>
      <c r="F14173">
        <v>83.333333333333101</v>
      </c>
      <c r="G14173">
        <v>50872</v>
      </c>
    </row>
    <row r="14174" spans="1:7" x14ac:dyDescent="0.15">
      <c r="A14174">
        <v>14172</v>
      </c>
      <c r="B14174">
        <v>17.715</v>
      </c>
      <c r="C14174">
        <v>49641</v>
      </c>
      <c r="D14174">
        <v>49041.243290213199</v>
      </c>
      <c r="E14174">
        <v>-1612.4493815159401</v>
      </c>
      <c r="F14174">
        <v>83.333333333333101</v>
      </c>
      <c r="G14174">
        <v>50858</v>
      </c>
    </row>
    <row r="14175" spans="1:7" x14ac:dyDescent="0.15">
      <c r="A14175">
        <v>14173</v>
      </c>
      <c r="B14175">
        <v>17.716249999999999</v>
      </c>
      <c r="C14175">
        <v>49451</v>
      </c>
      <c r="D14175">
        <v>49098.701432524504</v>
      </c>
      <c r="E14175">
        <v>-1502.2108120819601</v>
      </c>
      <c r="F14175">
        <v>83.333333333333101</v>
      </c>
      <c r="G14175">
        <v>50865</v>
      </c>
    </row>
    <row r="14176" spans="1:7" x14ac:dyDescent="0.15">
      <c r="A14176">
        <v>14174</v>
      </c>
      <c r="B14176">
        <v>17.717500000000001</v>
      </c>
      <c r="C14176">
        <v>49214</v>
      </c>
      <c r="D14176">
        <v>49128.162387996701</v>
      </c>
      <c r="E14176">
        <v>-1368.1797513225699</v>
      </c>
      <c r="F14176">
        <v>83.333333333333101</v>
      </c>
      <c r="G14176">
        <v>50857</v>
      </c>
    </row>
    <row r="14177" spans="1:7" x14ac:dyDescent="0.15">
      <c r="A14177">
        <v>14175</v>
      </c>
      <c r="B14177">
        <v>17.71875</v>
      </c>
      <c r="C14177">
        <v>48950</v>
      </c>
      <c r="D14177">
        <v>49124.809329174699</v>
      </c>
      <c r="E14177">
        <v>-1214.3717724282601</v>
      </c>
      <c r="F14177">
        <v>83.333333333333101</v>
      </c>
      <c r="G14177">
        <v>50861</v>
      </c>
    </row>
    <row r="14178" spans="1:7" x14ac:dyDescent="0.15">
      <c r="A14178">
        <v>14176</v>
      </c>
      <c r="B14178">
        <v>17.72</v>
      </c>
      <c r="C14178">
        <v>48680</v>
      </c>
      <c r="D14178">
        <v>49088.222683107</v>
      </c>
      <c r="E14178">
        <v>-1046.2773401766301</v>
      </c>
      <c r="F14178">
        <v>83.333333333333101</v>
      </c>
      <c r="G14178">
        <v>50862</v>
      </c>
    </row>
    <row r="14179" spans="1:7" x14ac:dyDescent="0.15">
      <c r="A14179">
        <v>14177</v>
      </c>
      <c r="B14179">
        <v>17.721250000000001</v>
      </c>
      <c r="C14179">
        <v>48517</v>
      </c>
      <c r="D14179">
        <v>49029.524500562198</v>
      </c>
      <c r="E14179">
        <v>-869.99365488016804</v>
      </c>
      <c r="F14179">
        <v>83.333333333333101</v>
      </c>
      <c r="G14179">
        <v>50875</v>
      </c>
    </row>
    <row r="14180" spans="1:7" x14ac:dyDescent="0.15">
      <c r="A14180">
        <v>14178</v>
      </c>
      <c r="B14180">
        <v>17.7225</v>
      </c>
      <c r="C14180">
        <v>48445</v>
      </c>
      <c r="D14180">
        <v>48960.2857830949</v>
      </c>
      <c r="E14180">
        <v>-691.18068463688098</v>
      </c>
      <c r="F14180">
        <v>83.333333333333101</v>
      </c>
      <c r="G14180">
        <v>50857</v>
      </c>
    </row>
    <row r="14181" spans="1:7" x14ac:dyDescent="0.15">
      <c r="A14181">
        <v>14179</v>
      </c>
      <c r="B14181">
        <v>17.723749999999999</v>
      </c>
      <c r="C14181">
        <v>48391</v>
      </c>
      <c r="D14181">
        <v>48886.318752904997</v>
      </c>
      <c r="E14181">
        <v>-514.38234719321997</v>
      </c>
      <c r="F14181">
        <v>83.333333333333101</v>
      </c>
      <c r="G14181">
        <v>50857</v>
      </c>
    </row>
    <row r="14182" spans="1:7" x14ac:dyDescent="0.15">
      <c r="A14182">
        <v>14180</v>
      </c>
      <c r="B14182">
        <v>17.725000000000001</v>
      </c>
      <c r="C14182">
        <v>48498</v>
      </c>
      <c r="D14182">
        <v>48826.090098007699</v>
      </c>
      <c r="E14182">
        <v>-343.17044912432402</v>
      </c>
      <c r="F14182">
        <v>83.333333333333101</v>
      </c>
      <c r="G14182">
        <v>50852</v>
      </c>
    </row>
    <row r="14183" spans="1:7" x14ac:dyDescent="0.15">
      <c r="A14183">
        <v>14181</v>
      </c>
      <c r="B14183">
        <v>17.72625</v>
      </c>
      <c r="C14183">
        <v>48814</v>
      </c>
      <c r="D14183">
        <v>48803.369799051201</v>
      </c>
      <c r="E14183">
        <v>-180.65531134699799</v>
      </c>
      <c r="F14183">
        <v>83.333333333333101</v>
      </c>
      <c r="G14183">
        <v>50852</v>
      </c>
    </row>
    <row r="14184" spans="1:7" x14ac:dyDescent="0.15">
      <c r="A14184">
        <v>14182</v>
      </c>
      <c r="B14184">
        <v>17.727499999999999</v>
      </c>
      <c r="C14184">
        <v>49263</v>
      </c>
      <c r="D14184">
        <v>48832.854081801197</v>
      </c>
      <c r="E14184">
        <v>-29.524947996463901</v>
      </c>
      <c r="F14184">
        <v>83.333333333333101</v>
      </c>
      <c r="G14184">
        <v>50866</v>
      </c>
    </row>
    <row r="14185" spans="1:7" x14ac:dyDescent="0.15">
      <c r="A14185">
        <v>14183</v>
      </c>
      <c r="B14185">
        <v>17.728750000000002</v>
      </c>
      <c r="C14185">
        <v>49610</v>
      </c>
      <c r="D14185">
        <v>48905.075254256903</v>
      </c>
      <c r="E14185">
        <v>108.48807008463601</v>
      </c>
      <c r="F14185">
        <v>83.333333333333101</v>
      </c>
      <c r="G14185">
        <v>50863</v>
      </c>
    </row>
    <row r="14186" spans="1:7" x14ac:dyDescent="0.15">
      <c r="A14186">
        <v>14184</v>
      </c>
      <c r="B14186">
        <v>17.73</v>
      </c>
      <c r="C14186">
        <v>49796</v>
      </c>
      <c r="D14186">
        <v>49002.0291032893</v>
      </c>
      <c r="E14186">
        <v>232.772190614111</v>
      </c>
      <c r="F14186">
        <v>83.333333333333101</v>
      </c>
      <c r="G14186">
        <v>50860</v>
      </c>
    </row>
    <row r="14187" spans="1:7" x14ac:dyDescent="0.15">
      <c r="A14187">
        <v>14185</v>
      </c>
      <c r="B14187">
        <v>17.731249999999999</v>
      </c>
      <c r="C14187">
        <v>49778</v>
      </c>
      <c r="D14187">
        <v>49099.993056626998</v>
      </c>
      <c r="E14187">
        <v>343.16735817454099</v>
      </c>
      <c r="F14187">
        <v>83.333333333333101</v>
      </c>
      <c r="G14187">
        <v>50870</v>
      </c>
    </row>
    <row r="14188" spans="1:7" x14ac:dyDescent="0.15">
      <c r="A14188">
        <v>14186</v>
      </c>
      <c r="B14188">
        <v>17.732500000000002</v>
      </c>
      <c r="C14188">
        <v>49635</v>
      </c>
      <c r="D14188">
        <v>49181.7780454483</v>
      </c>
      <c r="E14188">
        <v>439.46099966294503</v>
      </c>
      <c r="F14188">
        <v>83.333333333333101</v>
      </c>
      <c r="G14188">
        <v>50855</v>
      </c>
    </row>
    <row r="14189" spans="1:7" x14ac:dyDescent="0.15">
      <c r="A14189">
        <v>14187</v>
      </c>
      <c r="B14189">
        <v>17.733750000000001</v>
      </c>
      <c r="C14189">
        <v>49392</v>
      </c>
      <c r="D14189">
        <v>49233.894377783698</v>
      </c>
      <c r="E14189">
        <v>521.29465116442202</v>
      </c>
      <c r="F14189">
        <v>83.333333333333101</v>
      </c>
      <c r="G14189">
        <v>50847</v>
      </c>
    </row>
    <row r="14190" spans="1:7" x14ac:dyDescent="0.15">
      <c r="A14190">
        <v>14188</v>
      </c>
      <c r="B14190">
        <v>17.734999999999999</v>
      </c>
      <c r="C14190">
        <v>49137</v>
      </c>
      <c r="D14190">
        <v>49252.5079417218</v>
      </c>
      <c r="E14190">
        <v>587.77651232324899</v>
      </c>
      <c r="F14190">
        <v>83.333333333333101</v>
      </c>
      <c r="G14190">
        <v>50858</v>
      </c>
    </row>
    <row r="14191" spans="1:7" x14ac:dyDescent="0.15">
      <c r="A14191">
        <v>14189</v>
      </c>
      <c r="B14191">
        <v>17.736249999999998</v>
      </c>
      <c r="C14191">
        <v>48865</v>
      </c>
      <c r="D14191">
        <v>49235.591870832701</v>
      </c>
      <c r="E14191">
        <v>637.41098895991502</v>
      </c>
      <c r="F14191">
        <v>83.333333333333101</v>
      </c>
      <c r="G14191">
        <v>50862</v>
      </c>
    </row>
    <row r="14192" spans="1:7" x14ac:dyDescent="0.15">
      <c r="A14192">
        <v>14190</v>
      </c>
      <c r="B14192">
        <v>17.737500000000001</v>
      </c>
      <c r="C14192">
        <v>48651</v>
      </c>
      <c r="D14192">
        <v>49189.5846694313</v>
      </c>
      <c r="E14192">
        <v>668.50959727410395</v>
      </c>
      <c r="F14192">
        <v>83.333333333333101</v>
      </c>
      <c r="G14192">
        <v>50868</v>
      </c>
    </row>
    <row r="14193" spans="1:7" x14ac:dyDescent="0.15">
      <c r="A14193">
        <v>14191</v>
      </c>
      <c r="B14193">
        <v>17.73875</v>
      </c>
      <c r="C14193">
        <v>48553</v>
      </c>
      <c r="D14193">
        <v>49128.3776893334</v>
      </c>
      <c r="E14193">
        <v>680.14790319854296</v>
      </c>
      <c r="F14193">
        <v>83.333333333333101</v>
      </c>
      <c r="G14193">
        <v>50843</v>
      </c>
    </row>
    <row r="14194" spans="1:7" x14ac:dyDescent="0.15">
      <c r="A14194">
        <v>14192</v>
      </c>
      <c r="B14194">
        <v>17.739999999999998</v>
      </c>
      <c r="C14194">
        <v>48505</v>
      </c>
      <c r="D14194">
        <v>49060.133272275401</v>
      </c>
      <c r="E14194">
        <v>672.59345978114698</v>
      </c>
      <c r="F14194">
        <v>83.333333333333101</v>
      </c>
      <c r="G14194">
        <v>50863</v>
      </c>
    </row>
    <row r="14195" spans="1:7" x14ac:dyDescent="0.15">
      <c r="A14195">
        <v>14193</v>
      </c>
      <c r="B14195">
        <v>17.741250000000001</v>
      </c>
      <c r="C14195">
        <v>48547</v>
      </c>
      <c r="D14195">
        <v>48998.100976300302</v>
      </c>
      <c r="E14195">
        <v>647.38816467043898</v>
      </c>
      <c r="F14195">
        <v>83.333333333333101</v>
      </c>
      <c r="G14195">
        <v>50856</v>
      </c>
    </row>
    <row r="14196" spans="1:7" x14ac:dyDescent="0.15">
      <c r="A14196">
        <v>14194</v>
      </c>
      <c r="B14196">
        <v>17.7425</v>
      </c>
      <c r="C14196">
        <v>48789</v>
      </c>
      <c r="D14196">
        <v>48964.122624701296</v>
      </c>
      <c r="E14196">
        <v>606.68689055305504</v>
      </c>
      <c r="F14196">
        <v>83.333333333333101</v>
      </c>
      <c r="G14196">
        <v>50852</v>
      </c>
    </row>
    <row r="14197" spans="1:7" x14ac:dyDescent="0.15">
      <c r="A14197">
        <v>14195</v>
      </c>
      <c r="B14197">
        <v>17.743749999999999</v>
      </c>
      <c r="C14197">
        <v>49232</v>
      </c>
      <c r="D14197">
        <v>48980.2604328085</v>
      </c>
      <c r="E14197">
        <v>552.73171591074902</v>
      </c>
      <c r="F14197">
        <v>83.333333333333101</v>
      </c>
      <c r="G14197">
        <v>50866</v>
      </c>
    </row>
    <row r="14198" spans="1:7" x14ac:dyDescent="0.15">
      <c r="A14198">
        <v>14196</v>
      </c>
      <c r="B14198">
        <v>17.745000000000001</v>
      </c>
      <c r="C14198">
        <v>49623</v>
      </c>
      <c r="D14198">
        <v>49043.2178115344</v>
      </c>
      <c r="E14198">
        <v>488.318668775991</v>
      </c>
      <c r="F14198">
        <v>83.333333333333101</v>
      </c>
      <c r="G14198">
        <v>50863</v>
      </c>
    </row>
    <row r="14199" spans="1:7" x14ac:dyDescent="0.15">
      <c r="A14199">
        <v>14197</v>
      </c>
      <c r="B14199">
        <v>17.74625</v>
      </c>
      <c r="C14199">
        <v>49859</v>
      </c>
      <c r="D14199">
        <v>49135.680081094302</v>
      </c>
      <c r="E14199">
        <v>417.13886356976502</v>
      </c>
      <c r="F14199">
        <v>83.333333333333101</v>
      </c>
      <c r="G14199">
        <v>50862</v>
      </c>
    </row>
    <row r="14200" spans="1:7" x14ac:dyDescent="0.15">
      <c r="A14200">
        <v>14198</v>
      </c>
      <c r="B14200">
        <v>17.747499999999999</v>
      </c>
      <c r="C14200">
        <v>49897</v>
      </c>
      <c r="D14200">
        <v>49234.9322755342</v>
      </c>
      <c r="E14200">
        <v>343.429178684872</v>
      </c>
      <c r="F14200">
        <v>83.333333333333101</v>
      </c>
      <c r="G14200">
        <v>50850</v>
      </c>
    </row>
    <row r="14201" spans="1:7" x14ac:dyDescent="0.15">
      <c r="A14201">
        <v>14199</v>
      </c>
      <c r="B14201">
        <v>17.748750000000001</v>
      </c>
      <c r="C14201">
        <v>49769</v>
      </c>
      <c r="D14201">
        <v>49320.041688264799</v>
      </c>
      <c r="E14201">
        <v>270.84900189775902</v>
      </c>
      <c r="F14201">
        <v>83.333333333333101</v>
      </c>
      <c r="G14201">
        <v>50859</v>
      </c>
    </row>
    <row r="14202" spans="1:7" x14ac:dyDescent="0.15">
      <c r="A14202">
        <v>14200</v>
      </c>
      <c r="B14202">
        <v>17.75</v>
      </c>
      <c r="C14202">
        <v>49560</v>
      </c>
      <c r="D14202">
        <v>49378.104542642403</v>
      </c>
      <c r="E14202">
        <v>202.40687023820101</v>
      </c>
      <c r="F14202">
        <v>83.333333333333101</v>
      </c>
      <c r="G14202">
        <v>50854</v>
      </c>
    </row>
    <row r="14203" spans="1:7" x14ac:dyDescent="0.15">
      <c r="A14203">
        <v>14201</v>
      </c>
      <c r="B14203">
        <v>17.751249999999999</v>
      </c>
      <c r="C14203">
        <v>49311</v>
      </c>
      <c r="D14203">
        <v>49402.591107464003</v>
      </c>
      <c r="E14203">
        <v>139.903404262256</v>
      </c>
      <c r="F14203">
        <v>83.333333333333101</v>
      </c>
      <c r="G14203">
        <v>50858</v>
      </c>
    </row>
    <row r="14204" spans="1:7" x14ac:dyDescent="0.15">
      <c r="A14204">
        <v>14202</v>
      </c>
      <c r="B14204">
        <v>17.752500000000001</v>
      </c>
      <c r="C14204">
        <v>49056</v>
      </c>
      <c r="D14204">
        <v>49391.781663732101</v>
      </c>
      <c r="E14204">
        <v>83.895911469854596</v>
      </c>
      <c r="F14204">
        <v>83.333333333333101</v>
      </c>
      <c r="G14204">
        <v>50860</v>
      </c>
    </row>
    <row r="14205" spans="1:7" x14ac:dyDescent="0.15">
      <c r="A14205">
        <v>14203</v>
      </c>
      <c r="B14205">
        <v>17.75375</v>
      </c>
      <c r="C14205">
        <v>48829</v>
      </c>
      <c r="D14205">
        <v>49349.593183917903</v>
      </c>
      <c r="E14205">
        <v>33.570420104860197</v>
      </c>
      <c r="F14205">
        <v>83.333333333333101</v>
      </c>
      <c r="G14205">
        <v>50861</v>
      </c>
    </row>
    <row r="14206" spans="1:7" x14ac:dyDescent="0.15">
      <c r="A14206">
        <v>14204</v>
      </c>
      <c r="B14206">
        <v>17.754999999999999</v>
      </c>
      <c r="C14206">
        <v>48697</v>
      </c>
      <c r="D14206">
        <v>49287.640599849503</v>
      </c>
      <c r="E14206">
        <v>-12.224679263364999</v>
      </c>
      <c r="F14206">
        <v>83.333333333333101</v>
      </c>
      <c r="G14206">
        <v>50853</v>
      </c>
    </row>
    <row r="14207" spans="1:7" x14ac:dyDescent="0.15">
      <c r="A14207">
        <v>14205</v>
      </c>
      <c r="B14207">
        <v>17.756250000000001</v>
      </c>
      <c r="C14207">
        <v>48625</v>
      </c>
      <c r="D14207">
        <v>49215.262591683502</v>
      </c>
      <c r="E14207">
        <v>-54.133450571904902</v>
      </c>
      <c r="F14207">
        <v>83.333333333333101</v>
      </c>
      <c r="G14207">
        <v>50856</v>
      </c>
    </row>
    <row r="14208" spans="1:7" x14ac:dyDescent="0.15">
      <c r="A14208">
        <v>14206</v>
      </c>
      <c r="B14208">
        <v>17.7575</v>
      </c>
      <c r="C14208">
        <v>48611</v>
      </c>
      <c r="D14208">
        <v>49142.359822279497</v>
      </c>
      <c r="E14208">
        <v>-92.079975994393905</v>
      </c>
      <c r="F14208">
        <v>83.333333333333101</v>
      </c>
      <c r="G14208">
        <v>50858</v>
      </c>
    </row>
    <row r="14209" spans="1:7" x14ac:dyDescent="0.15">
      <c r="A14209">
        <v>14207</v>
      </c>
      <c r="B14209">
        <v>17.758749999999999</v>
      </c>
      <c r="C14209">
        <v>48787</v>
      </c>
      <c r="D14209">
        <v>49090.074605505302</v>
      </c>
      <c r="E14209">
        <v>-125.632480991484</v>
      </c>
      <c r="F14209">
        <v>83.333333333333101</v>
      </c>
      <c r="G14209">
        <v>50858</v>
      </c>
    </row>
    <row r="14210" spans="1:7" x14ac:dyDescent="0.15">
      <c r="A14210">
        <v>14208</v>
      </c>
      <c r="B14210">
        <v>17.760000000000002</v>
      </c>
      <c r="C14210">
        <v>49177</v>
      </c>
      <c r="D14210">
        <v>49082.2305818522</v>
      </c>
      <c r="E14210">
        <v>-154.500359593914</v>
      </c>
      <c r="F14210">
        <v>83.333333333333101</v>
      </c>
      <c r="G14210">
        <v>50863</v>
      </c>
    </row>
    <row r="14211" spans="1:7" x14ac:dyDescent="0.15">
      <c r="A14211">
        <v>14209</v>
      </c>
      <c r="B14211">
        <v>17.76125</v>
      </c>
      <c r="C14211">
        <v>49617</v>
      </c>
      <c r="D14211">
        <v>49125.395717708197</v>
      </c>
      <c r="E14211">
        <v>-178.43550202931601</v>
      </c>
      <c r="F14211">
        <v>83.333333333333101</v>
      </c>
      <c r="G14211">
        <v>50854</v>
      </c>
    </row>
    <row r="14212" spans="1:7" x14ac:dyDescent="0.15">
      <c r="A14212">
        <v>14210</v>
      </c>
      <c r="B14212">
        <v>17.762499999999999</v>
      </c>
      <c r="C14212">
        <v>49889</v>
      </c>
      <c r="D14212">
        <v>49203.678667118998</v>
      </c>
      <c r="E14212">
        <v>-196.61837428774001</v>
      </c>
      <c r="F14212">
        <v>83.333333333333101</v>
      </c>
      <c r="G14212">
        <v>50863</v>
      </c>
    </row>
    <row r="14213" spans="1:7" x14ac:dyDescent="0.15">
      <c r="A14213">
        <v>14211</v>
      </c>
      <c r="B14213">
        <v>17.763750000000002</v>
      </c>
      <c r="C14213">
        <v>50022</v>
      </c>
      <c r="D14213">
        <v>49299.751620867399</v>
      </c>
      <c r="E14213">
        <v>-207.736377144649</v>
      </c>
      <c r="F14213">
        <v>83.333333333333101</v>
      </c>
      <c r="G14213">
        <v>50858</v>
      </c>
    </row>
    <row r="14214" spans="1:7" x14ac:dyDescent="0.15">
      <c r="A14214">
        <v>14212</v>
      </c>
      <c r="B14214">
        <v>17.765000000000001</v>
      </c>
      <c r="C14214">
        <v>49945</v>
      </c>
      <c r="D14214">
        <v>49389.107883128403</v>
      </c>
      <c r="E14214">
        <v>-210.79419603053</v>
      </c>
      <c r="F14214">
        <v>83.333333333333101</v>
      </c>
      <c r="G14214">
        <v>50867</v>
      </c>
    </row>
    <row r="14215" spans="1:7" x14ac:dyDescent="0.15">
      <c r="A14215">
        <v>14213</v>
      </c>
      <c r="B14215">
        <v>17.766249999999999</v>
      </c>
      <c r="C14215">
        <v>49780</v>
      </c>
      <c r="D14215">
        <v>49458.192864190198</v>
      </c>
      <c r="E14215">
        <v>-205.540206364684</v>
      </c>
      <c r="F14215">
        <v>83.333333333333101</v>
      </c>
      <c r="G14215">
        <v>50854</v>
      </c>
    </row>
    <row r="14216" spans="1:7" x14ac:dyDescent="0.15">
      <c r="A14216">
        <v>14214</v>
      </c>
      <c r="B14216">
        <v>17.767499999999998</v>
      </c>
      <c r="C14216">
        <v>49547</v>
      </c>
      <c r="D14216">
        <v>49497.442790942703</v>
      </c>
      <c r="E14216">
        <v>-192.66784465205299</v>
      </c>
      <c r="F14216">
        <v>83.333333333333101</v>
      </c>
      <c r="G14216">
        <v>50861</v>
      </c>
    </row>
    <row r="14217" spans="1:7" x14ac:dyDescent="0.15">
      <c r="A14217">
        <v>14215</v>
      </c>
      <c r="B14217">
        <v>17.768750000000001</v>
      </c>
      <c r="C14217">
        <v>49296</v>
      </c>
      <c r="D14217">
        <v>49503.191347136701</v>
      </c>
      <c r="E14217">
        <v>-173.87566452197001</v>
      </c>
      <c r="F14217">
        <v>83.333333333333101</v>
      </c>
      <c r="G14217">
        <v>50843</v>
      </c>
    </row>
    <row r="14218" spans="1:7" x14ac:dyDescent="0.15">
      <c r="A14218">
        <v>14216</v>
      </c>
      <c r="B14218">
        <v>17.77</v>
      </c>
      <c r="C14218">
        <v>49043</v>
      </c>
      <c r="D14218">
        <v>49475.409305012203</v>
      </c>
      <c r="E14218">
        <v>-151.887695736891</v>
      </c>
      <c r="F14218">
        <v>83.333333333333101</v>
      </c>
      <c r="G14218">
        <v>50864</v>
      </c>
    </row>
    <row r="14219" spans="1:7" x14ac:dyDescent="0.15">
      <c r="A14219">
        <v>14217</v>
      </c>
      <c r="B14219">
        <v>17.771249999999998</v>
      </c>
      <c r="C14219">
        <v>48860</v>
      </c>
      <c r="D14219">
        <v>49422.840869278902</v>
      </c>
      <c r="E14219">
        <v>-129.562697269951</v>
      </c>
      <c r="F14219">
        <v>83.333333333333101</v>
      </c>
      <c r="G14219">
        <v>50847</v>
      </c>
    </row>
    <row r="14220" spans="1:7" x14ac:dyDescent="0.15">
      <c r="A14220">
        <v>14218</v>
      </c>
      <c r="B14220">
        <v>17.772500000000001</v>
      </c>
      <c r="C14220">
        <v>48751</v>
      </c>
      <c r="D14220">
        <v>49355.414901915203</v>
      </c>
      <c r="E14220">
        <v>-109.123192564655</v>
      </c>
      <c r="F14220">
        <v>83.333333333333101</v>
      </c>
      <c r="G14220">
        <v>50853</v>
      </c>
    </row>
    <row r="14221" spans="1:7" x14ac:dyDescent="0.15">
      <c r="A14221">
        <v>14219</v>
      </c>
      <c r="B14221">
        <v>17.77375</v>
      </c>
      <c r="C14221">
        <v>48691</v>
      </c>
      <c r="D14221">
        <v>49280.872173362099</v>
      </c>
      <c r="E14221">
        <v>-91.718218415107302</v>
      </c>
      <c r="F14221">
        <v>83.333333333333101</v>
      </c>
      <c r="G14221">
        <v>50867</v>
      </c>
    </row>
    <row r="14222" spans="1:7" x14ac:dyDescent="0.15">
      <c r="A14222">
        <v>14220</v>
      </c>
      <c r="B14222">
        <v>17.774999999999999</v>
      </c>
      <c r="C14222">
        <v>48789</v>
      </c>
      <c r="D14222">
        <v>49217.897569626301</v>
      </c>
      <c r="E14222">
        <v>-77.573233790968601</v>
      </c>
      <c r="F14222">
        <v>83.333333333333101</v>
      </c>
      <c r="G14222">
        <v>50862</v>
      </c>
    </row>
    <row r="14223" spans="1:7" x14ac:dyDescent="0.15">
      <c r="A14223">
        <v>14221</v>
      </c>
      <c r="B14223">
        <v>17.776250000000001</v>
      </c>
      <c r="C14223">
        <v>49135</v>
      </c>
      <c r="D14223">
        <v>49193.175638958397</v>
      </c>
      <c r="E14223">
        <v>-66.7602869358074</v>
      </c>
      <c r="F14223">
        <v>83.333333333333101</v>
      </c>
      <c r="G14223">
        <v>50846</v>
      </c>
    </row>
    <row r="14224" spans="1:7" x14ac:dyDescent="0.15">
      <c r="A14224">
        <v>14222</v>
      </c>
      <c r="B14224">
        <v>17.7775</v>
      </c>
      <c r="C14224">
        <v>49578</v>
      </c>
      <c r="D14224">
        <v>49219.477813632999</v>
      </c>
      <c r="E14224">
        <v>-59.240536313002202</v>
      </c>
      <c r="F14224">
        <v>83.333333333333101</v>
      </c>
      <c r="G14224">
        <v>50858</v>
      </c>
    </row>
    <row r="14225" spans="1:7" x14ac:dyDescent="0.15">
      <c r="A14225">
        <v>14223</v>
      </c>
      <c r="B14225">
        <v>17.778749999999999</v>
      </c>
      <c r="C14225">
        <v>49898</v>
      </c>
      <c r="D14225">
        <v>49285.637596655302</v>
      </c>
      <c r="E14225">
        <v>-54.249775159379197</v>
      </c>
      <c r="F14225">
        <v>83.333333333333101</v>
      </c>
      <c r="G14225">
        <v>50860</v>
      </c>
    </row>
    <row r="14226" spans="1:7" x14ac:dyDescent="0.15">
      <c r="A14226">
        <v>14224</v>
      </c>
      <c r="B14226">
        <v>17.78</v>
      </c>
      <c r="C14226">
        <v>50066</v>
      </c>
      <c r="D14226">
        <v>49374.035121534202</v>
      </c>
      <c r="E14226">
        <v>-50.1791473883668</v>
      </c>
      <c r="F14226">
        <v>83.333333333333101</v>
      </c>
      <c r="G14226">
        <v>50847</v>
      </c>
    </row>
    <row r="14227" spans="1:7" x14ac:dyDescent="0.15">
      <c r="A14227">
        <v>14225</v>
      </c>
      <c r="B14227">
        <v>17.78125</v>
      </c>
      <c r="C14227">
        <v>50048</v>
      </c>
      <c r="D14227">
        <v>49462.261215138002</v>
      </c>
      <c r="E14227">
        <v>-45.265241201362102</v>
      </c>
      <c r="F14227">
        <v>83.333333333333101</v>
      </c>
      <c r="G14227">
        <v>50862</v>
      </c>
    </row>
    <row r="14228" spans="1:7" x14ac:dyDescent="0.15">
      <c r="A14228">
        <v>14226</v>
      </c>
      <c r="B14228">
        <v>17.782499999999999</v>
      </c>
      <c r="C14228">
        <v>49903</v>
      </c>
      <c r="D14228">
        <v>49533.401188877899</v>
      </c>
      <c r="E14228">
        <v>-38.346579107115197</v>
      </c>
      <c r="F14228">
        <v>83.333333333333101</v>
      </c>
      <c r="G14228">
        <v>50854</v>
      </c>
    </row>
    <row r="14229" spans="1:7" x14ac:dyDescent="0.15">
      <c r="A14229">
        <v>14227</v>
      </c>
      <c r="B14229">
        <v>17.783750000000001</v>
      </c>
      <c r="C14229">
        <v>49667</v>
      </c>
      <c r="D14229">
        <v>49574.7977081426</v>
      </c>
      <c r="E14229">
        <v>-28.693779931646901</v>
      </c>
      <c r="F14229">
        <v>83.333333333333101</v>
      </c>
      <c r="G14229">
        <v>50854</v>
      </c>
    </row>
    <row r="14230" spans="1:7" x14ac:dyDescent="0.15">
      <c r="A14230">
        <v>14228</v>
      </c>
      <c r="B14230">
        <v>17.785</v>
      </c>
      <c r="C14230">
        <v>49411</v>
      </c>
      <c r="D14230">
        <v>49582.349231886401</v>
      </c>
      <c r="E14230">
        <v>-16.6298935180738</v>
      </c>
      <c r="F14230">
        <v>83.333333333333101</v>
      </c>
      <c r="G14230">
        <v>50848</v>
      </c>
    </row>
    <row r="14231" spans="1:7" x14ac:dyDescent="0.15">
      <c r="A14231">
        <v>14229</v>
      </c>
      <c r="B14231">
        <v>17.786249999999999</v>
      </c>
      <c r="C14231">
        <v>49147</v>
      </c>
      <c r="D14231">
        <v>49554.902761359503</v>
      </c>
      <c r="E14231">
        <v>-3.4579047916238301</v>
      </c>
      <c r="F14231">
        <v>83.333333333333101</v>
      </c>
      <c r="G14231">
        <v>50865</v>
      </c>
    </row>
    <row r="14232" spans="1:7" x14ac:dyDescent="0.15">
      <c r="A14232">
        <v>14230</v>
      </c>
      <c r="B14232">
        <v>17.787500000000001</v>
      </c>
      <c r="C14232">
        <v>48933</v>
      </c>
      <c r="D14232">
        <v>49498.756700973201</v>
      </c>
      <c r="E14232">
        <v>8.8734080796570005</v>
      </c>
      <c r="F14232">
        <v>83.333333333333101</v>
      </c>
      <c r="G14232">
        <v>50861</v>
      </c>
    </row>
    <row r="14233" spans="1:7" x14ac:dyDescent="0.15">
      <c r="A14233">
        <v>14231</v>
      </c>
      <c r="B14233">
        <v>17.78875</v>
      </c>
      <c r="C14233">
        <v>48824</v>
      </c>
      <c r="D14233">
        <v>49426.835007997797</v>
      </c>
      <c r="E14233">
        <v>18.710565635631198</v>
      </c>
      <c r="F14233">
        <v>83.333333333333101</v>
      </c>
      <c r="G14233">
        <v>50871</v>
      </c>
    </row>
    <row r="14234" spans="1:7" x14ac:dyDescent="0.15">
      <c r="A14234">
        <v>14232</v>
      </c>
      <c r="B14234">
        <v>17.79</v>
      </c>
      <c r="C14234">
        <v>48756</v>
      </c>
      <c r="D14234">
        <v>49346.952900180797</v>
      </c>
      <c r="E14234">
        <v>25.206945661365101</v>
      </c>
      <c r="F14234">
        <v>83.333333333333101</v>
      </c>
      <c r="G14234">
        <v>50847</v>
      </c>
    </row>
    <row r="14235" spans="1:7" x14ac:dyDescent="0.15">
      <c r="A14235">
        <v>14233</v>
      </c>
      <c r="B14235">
        <v>17.791250000000002</v>
      </c>
      <c r="C14235">
        <v>48829</v>
      </c>
      <c r="D14235">
        <v>49275.676438239097</v>
      </c>
      <c r="E14235">
        <v>28.324277182227501</v>
      </c>
      <c r="F14235">
        <v>83.333333333333101</v>
      </c>
      <c r="G14235">
        <v>50861</v>
      </c>
    </row>
    <row r="14236" spans="1:7" x14ac:dyDescent="0.15">
      <c r="A14236">
        <v>14234</v>
      </c>
      <c r="B14236">
        <v>17.7925</v>
      </c>
      <c r="C14236">
        <v>49111</v>
      </c>
      <c r="D14236">
        <v>49236.958974235298</v>
      </c>
      <c r="E14236">
        <v>28.267292530071199</v>
      </c>
      <c r="F14236">
        <v>83.333333333333101</v>
      </c>
      <c r="G14236">
        <v>50866</v>
      </c>
    </row>
    <row r="14237" spans="1:7" x14ac:dyDescent="0.15">
      <c r="A14237">
        <v>14235</v>
      </c>
      <c r="B14237">
        <v>17.793749999999999</v>
      </c>
      <c r="C14237">
        <v>49550</v>
      </c>
      <c r="D14237">
        <v>49249.525124719803</v>
      </c>
      <c r="E14237">
        <v>25.288987584681198</v>
      </c>
      <c r="F14237">
        <v>83.333333333333101</v>
      </c>
      <c r="G14237">
        <v>50849</v>
      </c>
    </row>
    <row r="14238" spans="1:7" x14ac:dyDescent="0.15">
      <c r="A14238">
        <v>14236</v>
      </c>
      <c r="B14238">
        <v>17.795000000000002</v>
      </c>
      <c r="C14238">
        <v>49930</v>
      </c>
      <c r="D14238">
        <v>49308.780054738003</v>
      </c>
      <c r="E14238">
        <v>20.027151510997101</v>
      </c>
      <c r="F14238">
        <v>83.333333333333101</v>
      </c>
      <c r="G14238">
        <v>50862</v>
      </c>
    </row>
    <row r="14239" spans="1:7" x14ac:dyDescent="0.15">
      <c r="A14239">
        <v>14237</v>
      </c>
      <c r="B14239">
        <v>17.796250000000001</v>
      </c>
      <c r="C14239">
        <v>50164</v>
      </c>
      <c r="D14239">
        <v>49398.570254841099</v>
      </c>
      <c r="E14239">
        <v>14.0161939162255</v>
      </c>
      <c r="F14239">
        <v>83.333333333333101</v>
      </c>
      <c r="G14239">
        <v>50873</v>
      </c>
    </row>
    <row r="14240" spans="1:7" x14ac:dyDescent="0.15">
      <c r="A14240">
        <v>14238</v>
      </c>
      <c r="B14240">
        <v>17.797499999999999</v>
      </c>
      <c r="C14240">
        <v>50211</v>
      </c>
      <c r="D14240">
        <v>49496.801451226602</v>
      </c>
      <c r="E14240">
        <v>9.1903693095591699</v>
      </c>
      <c r="F14240">
        <v>83.333333333333101</v>
      </c>
      <c r="G14240">
        <v>50851</v>
      </c>
    </row>
    <row r="14241" spans="1:7" x14ac:dyDescent="0.15">
      <c r="A14241">
        <v>14239</v>
      </c>
      <c r="B14241">
        <v>17.798749999999998</v>
      </c>
      <c r="C14241">
        <v>50115</v>
      </c>
      <c r="D14241">
        <v>49584.685251889001</v>
      </c>
      <c r="E14241">
        <v>6.9191801209597097</v>
      </c>
      <c r="F14241">
        <v>83.333333333333101</v>
      </c>
      <c r="G14241">
        <v>50868</v>
      </c>
    </row>
    <row r="14242" spans="1:7" x14ac:dyDescent="0.15">
      <c r="A14242">
        <v>14240</v>
      </c>
      <c r="B14242">
        <v>17.8</v>
      </c>
      <c r="C14242">
        <v>49918</v>
      </c>
      <c r="D14242">
        <v>49648.631522654199</v>
      </c>
      <c r="E14242">
        <v>7.9722247923745</v>
      </c>
      <c r="F14242">
        <v>83.333333333333101</v>
      </c>
      <c r="G14242">
        <v>50866</v>
      </c>
    </row>
    <row r="14243" spans="1:7" x14ac:dyDescent="0.15">
      <c r="A14243">
        <v>14241</v>
      </c>
      <c r="B14243">
        <v>17.80125</v>
      </c>
      <c r="C14243">
        <v>49673</v>
      </c>
      <c r="D14243">
        <v>49681.088566203798</v>
      </c>
      <c r="E14243">
        <v>12.296543730404601</v>
      </c>
      <c r="F14243">
        <v>83.333333333333101</v>
      </c>
      <c r="G14243">
        <v>50850</v>
      </c>
    </row>
    <row r="14244" spans="1:7" x14ac:dyDescent="0.15">
      <c r="A14244">
        <v>14242</v>
      </c>
      <c r="B14244">
        <v>17.802499999999998</v>
      </c>
      <c r="C14244">
        <v>49441</v>
      </c>
      <c r="D14244">
        <v>49681.825979062298</v>
      </c>
      <c r="E14244">
        <v>18.812433298931399</v>
      </c>
      <c r="F14244">
        <v>83.333333333333101</v>
      </c>
      <c r="G14244">
        <v>50866</v>
      </c>
    </row>
    <row r="14245" spans="1:7" x14ac:dyDescent="0.15">
      <c r="A14245">
        <v>14243</v>
      </c>
      <c r="B14245">
        <v>17.803750000000001</v>
      </c>
      <c r="C14245">
        <v>49202</v>
      </c>
      <c r="D14245">
        <v>49651.410217570301</v>
      </c>
      <c r="E14245">
        <v>25.437169017727001</v>
      </c>
      <c r="F14245">
        <v>83.333333333333101</v>
      </c>
      <c r="G14245">
        <v>50849</v>
      </c>
    </row>
    <row r="14246" spans="1:7" x14ac:dyDescent="0.15">
      <c r="A14246">
        <v>14244</v>
      </c>
      <c r="B14246">
        <v>17.805</v>
      </c>
      <c r="C14246">
        <v>49089</v>
      </c>
      <c r="D14246">
        <v>49603.236276992298</v>
      </c>
      <c r="E14246">
        <v>30.142116857091501</v>
      </c>
      <c r="F14246">
        <v>83.333333333333101</v>
      </c>
      <c r="G14246">
        <v>50857</v>
      </c>
    </row>
    <row r="14247" spans="1:7" x14ac:dyDescent="0.15">
      <c r="A14247">
        <v>14245</v>
      </c>
      <c r="B14247">
        <v>17.806249999999999</v>
      </c>
      <c r="C14247">
        <v>49016</v>
      </c>
      <c r="D14247">
        <v>49545.016111262303</v>
      </c>
      <c r="E14247">
        <v>31.654601987080898</v>
      </c>
      <c r="F14247">
        <v>83.333333333333101</v>
      </c>
      <c r="G14247">
        <v>50861</v>
      </c>
    </row>
    <row r="14248" spans="1:7" x14ac:dyDescent="0.15">
      <c r="A14248">
        <v>14246</v>
      </c>
      <c r="B14248">
        <v>17.807500000000001</v>
      </c>
      <c r="C14248">
        <v>49042</v>
      </c>
      <c r="D14248">
        <v>49489.349949933203</v>
      </c>
      <c r="E14248">
        <v>29.641367342486902</v>
      </c>
      <c r="F14248">
        <v>83.333333333333101</v>
      </c>
      <c r="G14248">
        <v>50853</v>
      </c>
    </row>
    <row r="14249" spans="1:7" x14ac:dyDescent="0.15">
      <c r="A14249">
        <v>14247</v>
      </c>
      <c r="B14249">
        <v>17.80875</v>
      </c>
      <c r="C14249">
        <v>49240</v>
      </c>
      <c r="D14249">
        <v>49456.701313341102</v>
      </c>
      <c r="E14249">
        <v>24.359501410951001</v>
      </c>
      <c r="F14249">
        <v>83.333333333333101</v>
      </c>
      <c r="G14249">
        <v>50856</v>
      </c>
    </row>
    <row r="14250" spans="1:7" x14ac:dyDescent="0.15">
      <c r="A14250">
        <v>14248</v>
      </c>
      <c r="B14250">
        <v>17.809999999999999</v>
      </c>
      <c r="C14250">
        <v>49651</v>
      </c>
      <c r="D14250">
        <v>49470.413422923899</v>
      </c>
      <c r="E14250">
        <v>16.067507589732099</v>
      </c>
      <c r="F14250">
        <v>83.333333333333101</v>
      </c>
      <c r="G14250">
        <v>50864</v>
      </c>
    </row>
    <row r="14251" spans="1:7" x14ac:dyDescent="0.15">
      <c r="A14251">
        <v>14249</v>
      </c>
      <c r="B14251">
        <v>17.811250000000001</v>
      </c>
      <c r="C14251">
        <v>50056</v>
      </c>
      <c r="D14251">
        <v>49532.255175727798</v>
      </c>
      <c r="E14251">
        <v>5.34732856550443</v>
      </c>
      <c r="F14251">
        <v>83.333333333333101</v>
      </c>
      <c r="G14251">
        <v>50865</v>
      </c>
    </row>
    <row r="14252" spans="1:7" x14ac:dyDescent="0.15">
      <c r="A14252">
        <v>14250</v>
      </c>
      <c r="B14252">
        <v>17.8125</v>
      </c>
      <c r="C14252">
        <v>50331</v>
      </c>
      <c r="D14252">
        <v>49627.820744275203</v>
      </c>
      <c r="E14252">
        <v>-6.4602976504419303</v>
      </c>
      <c r="F14252">
        <v>83.333333333333101</v>
      </c>
      <c r="G14252">
        <v>50849</v>
      </c>
    </row>
    <row r="14253" spans="1:7" x14ac:dyDescent="0.15">
      <c r="A14253">
        <v>14251</v>
      </c>
      <c r="B14253">
        <v>17.813749999999999</v>
      </c>
      <c r="C14253">
        <v>50438</v>
      </c>
      <c r="D14253">
        <v>49737.670314761097</v>
      </c>
      <c r="E14253">
        <v>-17.4589235156526</v>
      </c>
      <c r="F14253">
        <v>83.333333333333101</v>
      </c>
      <c r="G14253">
        <v>50870</v>
      </c>
    </row>
    <row r="14254" spans="1:7" x14ac:dyDescent="0.15">
      <c r="A14254">
        <v>14252</v>
      </c>
      <c r="B14254">
        <v>17.815000000000001</v>
      </c>
      <c r="C14254">
        <v>50368</v>
      </c>
      <c r="D14254">
        <v>49839.4374295284</v>
      </c>
      <c r="E14254">
        <v>-25.969088797365099</v>
      </c>
      <c r="F14254">
        <v>83.333333333333101</v>
      </c>
      <c r="G14254">
        <v>50858</v>
      </c>
    </row>
    <row r="14255" spans="1:7" x14ac:dyDescent="0.15">
      <c r="A14255">
        <v>14253</v>
      </c>
      <c r="B14255">
        <v>17.81625</v>
      </c>
      <c r="C14255">
        <v>50166</v>
      </c>
      <c r="D14255">
        <v>49916.133248286103</v>
      </c>
      <c r="E14255">
        <v>-30.8741833464011</v>
      </c>
      <c r="F14255">
        <v>83.333333333333101</v>
      </c>
      <c r="G14255">
        <v>50855</v>
      </c>
    </row>
    <row r="14256" spans="1:7" x14ac:dyDescent="0.15">
      <c r="A14256">
        <v>14254</v>
      </c>
      <c r="B14256">
        <v>17.817499999999999</v>
      </c>
      <c r="C14256">
        <v>49956</v>
      </c>
      <c r="D14256">
        <v>49962.2699636287</v>
      </c>
      <c r="E14256">
        <v>-31.871090163638499</v>
      </c>
      <c r="F14256">
        <v>83.333333333333101</v>
      </c>
      <c r="G14256">
        <v>50856</v>
      </c>
    </row>
    <row r="14257" spans="1:7" x14ac:dyDescent="0.15">
      <c r="A14257">
        <v>14255</v>
      </c>
      <c r="B14257">
        <v>17.818750000000001</v>
      </c>
      <c r="C14257">
        <v>49692</v>
      </c>
      <c r="D14257">
        <v>49971.8612477594</v>
      </c>
      <c r="E14257">
        <v>-29.5939380645551</v>
      </c>
      <c r="F14257">
        <v>83.333333333333101</v>
      </c>
      <c r="G14257">
        <v>50848</v>
      </c>
    </row>
    <row r="14258" spans="1:7" x14ac:dyDescent="0.15">
      <c r="A14258">
        <v>14256</v>
      </c>
      <c r="B14258">
        <v>17.82</v>
      </c>
      <c r="C14258">
        <v>49450</v>
      </c>
      <c r="D14258">
        <v>49946.669660079999</v>
      </c>
      <c r="E14258">
        <v>-25.746039723940701</v>
      </c>
      <c r="F14258">
        <v>83.333333333333101</v>
      </c>
      <c r="G14258">
        <v>50855</v>
      </c>
    </row>
    <row r="14259" spans="1:7" x14ac:dyDescent="0.15">
      <c r="A14259">
        <v>14257</v>
      </c>
      <c r="B14259">
        <v>17.821249999999999</v>
      </c>
      <c r="C14259">
        <v>49280</v>
      </c>
      <c r="D14259">
        <v>49895.5065242614</v>
      </c>
      <c r="E14259">
        <v>-22.4025998953467</v>
      </c>
      <c r="F14259">
        <v>83.333333333333101</v>
      </c>
      <c r="G14259">
        <v>50863</v>
      </c>
    </row>
    <row r="14260" spans="1:7" x14ac:dyDescent="0.15">
      <c r="A14260">
        <v>14258</v>
      </c>
      <c r="B14260">
        <v>17.822500000000002</v>
      </c>
      <c r="C14260">
        <v>49215</v>
      </c>
      <c r="D14260">
        <v>49831.503193034601</v>
      </c>
      <c r="E14260">
        <v>-21.013317777327099</v>
      </c>
      <c r="F14260">
        <v>83.333333333333101</v>
      </c>
      <c r="G14260">
        <v>50863</v>
      </c>
    </row>
    <row r="14261" spans="1:7" x14ac:dyDescent="0.15">
      <c r="A14261">
        <v>14259</v>
      </c>
      <c r="B14261">
        <v>17.82375</v>
      </c>
      <c r="C14261">
        <v>49199</v>
      </c>
      <c r="D14261">
        <v>49763.9806456222</v>
      </c>
      <c r="E14261">
        <v>-22.269614955575001</v>
      </c>
      <c r="F14261">
        <v>83.333333333333101</v>
      </c>
      <c r="G14261">
        <v>50862</v>
      </c>
    </row>
    <row r="14262" spans="1:7" x14ac:dyDescent="0.15">
      <c r="A14262">
        <v>14260</v>
      </c>
      <c r="B14262">
        <v>17.824999999999999</v>
      </c>
      <c r="C14262">
        <v>49327</v>
      </c>
      <c r="D14262">
        <v>49710.960978190204</v>
      </c>
      <c r="E14262">
        <v>-26.011589626325598</v>
      </c>
      <c r="F14262">
        <v>83.333333333333101</v>
      </c>
      <c r="G14262">
        <v>50857</v>
      </c>
    </row>
    <row r="14263" spans="1:7" x14ac:dyDescent="0.15">
      <c r="A14263">
        <v>14261</v>
      </c>
      <c r="B14263">
        <v>17.826250000000002</v>
      </c>
      <c r="C14263">
        <v>49664</v>
      </c>
      <c r="D14263">
        <v>49696.171518681003</v>
      </c>
      <c r="E14263">
        <v>-32.056041867615598</v>
      </c>
      <c r="F14263">
        <v>83.333333333333101</v>
      </c>
      <c r="G14263">
        <v>50851</v>
      </c>
    </row>
    <row r="14264" spans="1:7" x14ac:dyDescent="0.15">
      <c r="A14264">
        <v>14262</v>
      </c>
      <c r="B14264">
        <v>17.827500000000001</v>
      </c>
      <c r="C14264">
        <v>50094</v>
      </c>
      <c r="D14264">
        <v>49730.550495341398</v>
      </c>
      <c r="E14264">
        <v>-40.052977833651397</v>
      </c>
      <c r="F14264">
        <v>83.333333333333101</v>
      </c>
      <c r="G14264">
        <v>50857</v>
      </c>
    </row>
    <row r="14265" spans="1:7" x14ac:dyDescent="0.15">
      <c r="A14265">
        <v>14263</v>
      </c>
      <c r="B14265">
        <v>17.828749999999999</v>
      </c>
      <c r="C14265">
        <v>50417</v>
      </c>
      <c r="D14265">
        <v>49803.655548934599</v>
      </c>
      <c r="E14265">
        <v>-49.0622579627303</v>
      </c>
      <c r="F14265">
        <v>83.333333333333101</v>
      </c>
      <c r="G14265">
        <v>50848</v>
      </c>
    </row>
    <row r="14266" spans="1:7" x14ac:dyDescent="0.15">
      <c r="A14266">
        <v>14264</v>
      </c>
      <c r="B14266">
        <v>17.829999999999998</v>
      </c>
      <c r="C14266">
        <v>50576</v>
      </c>
      <c r="D14266">
        <v>49897.203752795402</v>
      </c>
      <c r="E14266">
        <v>-57.329304436627403</v>
      </c>
      <c r="F14266">
        <v>83.333333333333101</v>
      </c>
      <c r="G14266">
        <v>50863</v>
      </c>
    </row>
    <row r="14267" spans="1:7" x14ac:dyDescent="0.15">
      <c r="A14267">
        <v>14265</v>
      </c>
      <c r="B14267">
        <v>17.831250000000001</v>
      </c>
      <c r="C14267">
        <v>50573</v>
      </c>
      <c r="D14267">
        <v>49990.973039502896</v>
      </c>
      <c r="E14267">
        <v>-63.103575048205201</v>
      </c>
      <c r="F14267">
        <v>83.333333333333101</v>
      </c>
      <c r="G14267">
        <v>50852</v>
      </c>
    </row>
    <row r="14268" spans="1:7" x14ac:dyDescent="0.15">
      <c r="A14268">
        <v>14266</v>
      </c>
      <c r="B14268">
        <v>17.8325</v>
      </c>
      <c r="C14268">
        <v>50421</v>
      </c>
      <c r="D14268">
        <v>50066.400458460397</v>
      </c>
      <c r="E14268">
        <v>-65.131811142083293</v>
      </c>
      <c r="F14268">
        <v>83.333333333333101</v>
      </c>
      <c r="G14268">
        <v>50859</v>
      </c>
    </row>
    <row r="14269" spans="1:7" x14ac:dyDescent="0.15">
      <c r="A14269">
        <v>14267</v>
      </c>
      <c r="B14269">
        <v>17.833749999999998</v>
      </c>
      <c r="C14269">
        <v>50211</v>
      </c>
      <c r="D14269">
        <v>50113.560807075999</v>
      </c>
      <c r="E14269">
        <v>-62.793863335211398</v>
      </c>
      <c r="F14269">
        <v>83.333333333333101</v>
      </c>
      <c r="G14269">
        <v>50859</v>
      </c>
    </row>
    <row r="14270" spans="1:7" x14ac:dyDescent="0.15">
      <c r="A14270">
        <v>14268</v>
      </c>
      <c r="B14270">
        <v>17.835000000000001</v>
      </c>
      <c r="C14270">
        <v>49985</v>
      </c>
      <c r="D14270">
        <v>50129.025232895401</v>
      </c>
      <c r="E14270">
        <v>-56.517377604614602</v>
      </c>
      <c r="F14270">
        <v>83.333333333333101</v>
      </c>
      <c r="G14270">
        <v>50852</v>
      </c>
    </row>
    <row r="14271" spans="1:7" x14ac:dyDescent="0.15">
      <c r="A14271">
        <v>14269</v>
      </c>
      <c r="B14271">
        <v>17.83625</v>
      </c>
      <c r="C14271">
        <v>49759</v>
      </c>
      <c r="D14271">
        <v>50112.808574332703</v>
      </c>
      <c r="E14271">
        <v>-47.949108292014898</v>
      </c>
      <c r="F14271">
        <v>83.333333333333101</v>
      </c>
      <c r="G14271">
        <v>50863</v>
      </c>
    </row>
    <row r="14272" spans="1:7" x14ac:dyDescent="0.15">
      <c r="A14272">
        <v>14270</v>
      </c>
      <c r="B14272">
        <v>17.837499999999999</v>
      </c>
      <c r="C14272">
        <v>49567</v>
      </c>
      <c r="D14272">
        <v>50070.0472937452</v>
      </c>
      <c r="E14272">
        <v>-39.2319703462991</v>
      </c>
      <c r="F14272">
        <v>83.333333333333101</v>
      </c>
      <c r="G14272">
        <v>50869</v>
      </c>
    </row>
    <row r="14273" spans="1:7" x14ac:dyDescent="0.15">
      <c r="A14273">
        <v>14271</v>
      </c>
      <c r="B14273">
        <v>17.838750000000001</v>
      </c>
      <c r="C14273">
        <v>49503</v>
      </c>
      <c r="D14273">
        <v>50015.5173034166</v>
      </c>
      <c r="E14273">
        <v>-32.2475234041626</v>
      </c>
      <c r="F14273">
        <v>83.333333333333101</v>
      </c>
      <c r="G14273">
        <v>50860</v>
      </c>
    </row>
    <row r="14274" spans="1:7" x14ac:dyDescent="0.15">
      <c r="A14274">
        <v>14272</v>
      </c>
      <c r="B14274">
        <v>17.84</v>
      </c>
      <c r="C14274">
        <v>49441</v>
      </c>
      <c r="D14274">
        <v>49954.127678413199</v>
      </c>
      <c r="E14274">
        <v>-27.9760862083733</v>
      </c>
      <c r="F14274">
        <v>83.333333333333101</v>
      </c>
      <c r="G14274">
        <v>50854</v>
      </c>
    </row>
    <row r="14275" spans="1:7" x14ac:dyDescent="0.15">
      <c r="A14275">
        <v>14273</v>
      </c>
      <c r="B14275">
        <v>17.841249999999999</v>
      </c>
      <c r="C14275">
        <v>49522</v>
      </c>
      <c r="D14275">
        <v>49902.759649004103</v>
      </c>
      <c r="E14275">
        <v>-26.5834817247651</v>
      </c>
      <c r="F14275">
        <v>83.333333333333101</v>
      </c>
      <c r="G14275">
        <v>50863</v>
      </c>
    </row>
    <row r="14276" spans="1:7" x14ac:dyDescent="0.15">
      <c r="A14276">
        <v>14274</v>
      </c>
      <c r="B14276">
        <v>17.842500000000001</v>
      </c>
      <c r="C14276">
        <v>49788</v>
      </c>
      <c r="D14276">
        <v>49882.543063530298</v>
      </c>
      <c r="E14276">
        <v>-27.875050288794501</v>
      </c>
      <c r="F14276">
        <v>83.333333333333101</v>
      </c>
      <c r="G14276">
        <v>50848</v>
      </c>
    </row>
    <row r="14277" spans="1:7" x14ac:dyDescent="0.15">
      <c r="A14277">
        <v>14275</v>
      </c>
      <c r="B14277">
        <v>17.84375</v>
      </c>
      <c r="C14277">
        <v>50183</v>
      </c>
      <c r="D14277">
        <v>49908.196283683297</v>
      </c>
      <c r="E14277">
        <v>-31.470031349056701</v>
      </c>
      <c r="F14277">
        <v>83.333333333333101</v>
      </c>
      <c r="G14277">
        <v>50867</v>
      </c>
    </row>
    <row r="14278" spans="1:7" x14ac:dyDescent="0.15">
      <c r="A14278">
        <v>14276</v>
      </c>
      <c r="B14278">
        <v>17.844999999999999</v>
      </c>
      <c r="C14278">
        <v>50553</v>
      </c>
      <c r="D14278">
        <v>49977.182000114997</v>
      </c>
      <c r="E14278">
        <v>-36.639572354977197</v>
      </c>
      <c r="F14278">
        <v>83.333333333333101</v>
      </c>
      <c r="G14278">
        <v>50867</v>
      </c>
    </row>
    <row r="14279" spans="1:7" x14ac:dyDescent="0.15">
      <c r="A14279">
        <v>14277</v>
      </c>
      <c r="B14279">
        <v>17.846250000000001</v>
      </c>
      <c r="C14279">
        <v>50755</v>
      </c>
      <c r="D14279">
        <v>50071.808305488303</v>
      </c>
      <c r="E14279">
        <v>-41.812664958962699</v>
      </c>
      <c r="F14279">
        <v>83.333333333333101</v>
      </c>
      <c r="G14279">
        <v>50852</v>
      </c>
    </row>
    <row r="14280" spans="1:7" x14ac:dyDescent="0.15">
      <c r="A14280">
        <v>14278</v>
      </c>
      <c r="B14280">
        <v>17.8475</v>
      </c>
      <c r="C14280">
        <v>50797</v>
      </c>
      <c r="D14280">
        <v>50172.199594515099</v>
      </c>
      <c r="E14280">
        <v>-45.112183940774699</v>
      </c>
      <c r="F14280">
        <v>83.333333333333101</v>
      </c>
      <c r="G14280">
        <v>50859</v>
      </c>
    </row>
    <row r="14281" spans="1:7" x14ac:dyDescent="0.15">
      <c r="A14281">
        <v>14279</v>
      </c>
      <c r="B14281">
        <v>17.848749999999999</v>
      </c>
      <c r="C14281">
        <v>50686</v>
      </c>
      <c r="D14281">
        <v>50259.202733527003</v>
      </c>
      <c r="E14281">
        <v>-45.149219948847801</v>
      </c>
      <c r="F14281">
        <v>83.333333333333101</v>
      </c>
      <c r="G14281">
        <v>50875</v>
      </c>
    </row>
    <row r="14282" spans="1:7" x14ac:dyDescent="0.15">
      <c r="A14282">
        <v>14280</v>
      </c>
      <c r="B14282">
        <v>17.850000000000001</v>
      </c>
      <c r="C14282">
        <v>50500</v>
      </c>
      <c r="D14282">
        <v>50321.088844438098</v>
      </c>
      <c r="E14282">
        <v>-41.167623608170999</v>
      </c>
      <c r="F14282">
        <v>83.333333333333101</v>
      </c>
      <c r="G14282">
        <v>50848</v>
      </c>
    </row>
    <row r="14283" spans="1:7" x14ac:dyDescent="0.15">
      <c r="A14283">
        <v>14281</v>
      </c>
      <c r="B14283">
        <v>17.85125</v>
      </c>
      <c r="C14283">
        <v>50265</v>
      </c>
      <c r="D14283">
        <v>50350.751166401402</v>
      </c>
      <c r="E14283">
        <v>-33.313203211217299</v>
      </c>
      <c r="F14283">
        <v>83.333333333333101</v>
      </c>
      <c r="G14283">
        <v>50865</v>
      </c>
    </row>
    <row r="14284" spans="1:7" x14ac:dyDescent="0.15">
      <c r="A14284">
        <v>14282</v>
      </c>
      <c r="B14284">
        <v>17.852499999999999</v>
      </c>
      <c r="C14284">
        <v>50005</v>
      </c>
      <c r="D14284">
        <v>50345.352902377002</v>
      </c>
      <c r="E14284">
        <v>-22.860938086398701</v>
      </c>
      <c r="F14284">
        <v>83.333333333333101</v>
      </c>
      <c r="G14284">
        <v>50869</v>
      </c>
    </row>
    <row r="14285" spans="1:7" x14ac:dyDescent="0.15">
      <c r="A14285">
        <v>14283</v>
      </c>
      <c r="B14285">
        <v>17.853750000000002</v>
      </c>
      <c r="C14285">
        <v>49802</v>
      </c>
      <c r="D14285">
        <v>50310.189612017799</v>
      </c>
      <c r="E14285">
        <v>-11.942907991762199</v>
      </c>
      <c r="F14285">
        <v>83.333333333333101</v>
      </c>
      <c r="G14285">
        <v>50858</v>
      </c>
    </row>
    <row r="14286" spans="1:7" x14ac:dyDescent="0.15">
      <c r="A14286">
        <v>14284</v>
      </c>
      <c r="B14286">
        <v>17.855</v>
      </c>
      <c r="C14286">
        <v>49676</v>
      </c>
      <c r="D14286">
        <v>50255.977282072599</v>
      </c>
      <c r="E14286">
        <v>-2.53024168131549</v>
      </c>
      <c r="F14286">
        <v>83.333333333333101</v>
      </c>
      <c r="G14286">
        <v>50870</v>
      </c>
    </row>
    <row r="14287" spans="1:7" x14ac:dyDescent="0.15">
      <c r="A14287">
        <v>14285</v>
      </c>
      <c r="B14287">
        <v>17.856249999999999</v>
      </c>
      <c r="C14287">
        <v>49592</v>
      </c>
      <c r="D14287">
        <v>50190.093088951799</v>
      </c>
      <c r="E14287">
        <v>4.2128706466488701</v>
      </c>
      <c r="F14287">
        <v>83.333333333333101</v>
      </c>
      <c r="G14287">
        <v>50844</v>
      </c>
    </row>
    <row r="14288" spans="1:7" x14ac:dyDescent="0.15">
      <c r="A14288">
        <v>14286</v>
      </c>
      <c r="B14288">
        <v>17.857500000000002</v>
      </c>
      <c r="C14288">
        <v>49596</v>
      </c>
      <c r="D14288">
        <v>50124.573240206402</v>
      </c>
      <c r="E14288">
        <v>7.9846871851449404</v>
      </c>
      <c r="F14288">
        <v>83.333333333333101</v>
      </c>
      <c r="G14288">
        <v>50843</v>
      </c>
    </row>
    <row r="14289" spans="1:7" x14ac:dyDescent="0.15">
      <c r="A14289">
        <v>14287</v>
      </c>
      <c r="B14289">
        <v>17.858750000000001</v>
      </c>
      <c r="C14289">
        <v>49759</v>
      </c>
      <c r="D14289">
        <v>50077.9537027431</v>
      </c>
      <c r="E14289">
        <v>9.0682496377617099</v>
      </c>
      <c r="F14289">
        <v>83.333333333333101</v>
      </c>
      <c r="G14289">
        <v>50857</v>
      </c>
    </row>
    <row r="14290" spans="1:7" x14ac:dyDescent="0.15">
      <c r="A14290">
        <v>14288</v>
      </c>
      <c r="B14290">
        <v>17.86</v>
      </c>
      <c r="C14290">
        <v>50139</v>
      </c>
      <c r="D14290">
        <v>50073.409563009503</v>
      </c>
      <c r="E14290">
        <v>7.6872788571791899</v>
      </c>
      <c r="F14290">
        <v>83.333333333333101</v>
      </c>
      <c r="G14290">
        <v>50869</v>
      </c>
    </row>
    <row r="14291" spans="1:7" x14ac:dyDescent="0.15">
      <c r="A14291">
        <v>14289</v>
      </c>
      <c r="B14291">
        <v>17.861249999999998</v>
      </c>
      <c r="C14291">
        <v>50526</v>
      </c>
      <c r="D14291">
        <v>50113.212132806002</v>
      </c>
      <c r="E14291">
        <v>4.4433921061240698</v>
      </c>
      <c r="F14291">
        <v>83.333333333333101</v>
      </c>
      <c r="G14291">
        <v>50844</v>
      </c>
    </row>
    <row r="14292" spans="1:7" x14ac:dyDescent="0.15">
      <c r="A14292">
        <v>14290</v>
      </c>
      <c r="B14292">
        <v>17.862500000000001</v>
      </c>
      <c r="C14292">
        <v>50753</v>
      </c>
      <c r="D14292">
        <v>50181.622468972797</v>
      </c>
      <c r="E14292">
        <v>0.58734349426583798</v>
      </c>
      <c r="F14292">
        <v>83.333333333333101</v>
      </c>
      <c r="G14292">
        <v>50866</v>
      </c>
    </row>
    <row r="14293" spans="1:7" x14ac:dyDescent="0.15">
      <c r="A14293">
        <v>14291</v>
      </c>
      <c r="B14293">
        <v>17.86375</v>
      </c>
      <c r="C14293">
        <v>50873</v>
      </c>
      <c r="D14293">
        <v>50264.1048734668</v>
      </c>
      <c r="E14293">
        <v>-2.15851639789298</v>
      </c>
      <c r="F14293">
        <v>83.333333333333101</v>
      </c>
      <c r="G14293">
        <v>50851</v>
      </c>
    </row>
    <row r="14294" spans="1:7" x14ac:dyDescent="0.15">
      <c r="A14294">
        <v>14292</v>
      </c>
      <c r="B14294">
        <v>17.864999999999998</v>
      </c>
      <c r="C14294">
        <v>50792</v>
      </c>
      <c r="D14294">
        <v>50338.044695094701</v>
      </c>
      <c r="E14294">
        <v>-2.2804541629383301</v>
      </c>
      <c r="F14294">
        <v>83.333333333333101</v>
      </c>
      <c r="G14294">
        <v>50850</v>
      </c>
    </row>
    <row r="14295" spans="1:7" x14ac:dyDescent="0.15">
      <c r="A14295">
        <v>14293</v>
      </c>
      <c r="B14295">
        <v>17.866250000000001</v>
      </c>
      <c r="C14295">
        <v>50627</v>
      </c>
      <c r="D14295">
        <v>50390.632376395399</v>
      </c>
      <c r="E14295">
        <v>1.1235266716886401</v>
      </c>
      <c r="F14295">
        <v>83.333333333333101</v>
      </c>
      <c r="G14295">
        <v>50854</v>
      </c>
    </row>
    <row r="14296" spans="1:7" x14ac:dyDescent="0.15">
      <c r="A14296">
        <v>14294</v>
      </c>
      <c r="B14296">
        <v>17.8675</v>
      </c>
      <c r="C14296">
        <v>50388</v>
      </c>
      <c r="D14296">
        <v>50412.959401315398</v>
      </c>
      <c r="E14296">
        <v>8.1781608720269805</v>
      </c>
      <c r="F14296">
        <v>83.333333333333101</v>
      </c>
      <c r="G14296">
        <v>50865</v>
      </c>
    </row>
    <row r="14297" spans="1:7" x14ac:dyDescent="0.15">
      <c r="A14297">
        <v>14295</v>
      </c>
      <c r="B14297">
        <v>17.868749999999999</v>
      </c>
      <c r="C14297">
        <v>50143</v>
      </c>
      <c r="D14297">
        <v>50402.2737188096</v>
      </c>
      <c r="E14297">
        <v>18.0151003964022</v>
      </c>
      <c r="F14297">
        <v>83.333333333333101</v>
      </c>
      <c r="G14297">
        <v>50846</v>
      </c>
    </row>
    <row r="14298" spans="1:7" x14ac:dyDescent="0.15">
      <c r="A14298">
        <v>14296</v>
      </c>
      <c r="B14298">
        <v>17.87</v>
      </c>
      <c r="C14298">
        <v>49876</v>
      </c>
      <c r="D14298">
        <v>50357.6700657654</v>
      </c>
      <c r="E14298">
        <v>28.806251606459501</v>
      </c>
      <c r="F14298">
        <v>83.333333333333101</v>
      </c>
      <c r="G14298">
        <v>50861</v>
      </c>
    </row>
    <row r="14299" spans="1:7" x14ac:dyDescent="0.15">
      <c r="A14299">
        <v>14297</v>
      </c>
      <c r="B14299">
        <v>17.87125</v>
      </c>
      <c r="C14299">
        <v>49720</v>
      </c>
      <c r="D14299">
        <v>50290.912558729899</v>
      </c>
      <c r="E14299">
        <v>38.521186932341301</v>
      </c>
      <c r="F14299">
        <v>83.333333333333101</v>
      </c>
      <c r="G14299">
        <v>50856</v>
      </c>
    </row>
    <row r="14300" spans="1:7" x14ac:dyDescent="0.15">
      <c r="A14300">
        <v>14298</v>
      </c>
      <c r="B14300">
        <v>17.872499999999999</v>
      </c>
      <c r="C14300">
        <v>49650</v>
      </c>
      <c r="D14300">
        <v>50214.109968266603</v>
      </c>
      <c r="E14300">
        <v>45.676082591282999</v>
      </c>
      <c r="F14300">
        <v>83.333333333333101</v>
      </c>
      <c r="G14300">
        <v>50846</v>
      </c>
    </row>
    <row r="14301" spans="1:7" x14ac:dyDescent="0.15">
      <c r="A14301">
        <v>14299</v>
      </c>
      <c r="B14301">
        <v>17.873750000000001</v>
      </c>
      <c r="C14301">
        <v>49593</v>
      </c>
      <c r="D14301">
        <v>50132.874850352397</v>
      </c>
      <c r="E14301">
        <v>49.764971167546001</v>
      </c>
      <c r="F14301">
        <v>83.333333333333101</v>
      </c>
      <c r="G14301">
        <v>50859</v>
      </c>
    </row>
    <row r="14302" spans="1:7" x14ac:dyDescent="0.15">
      <c r="A14302">
        <v>14300</v>
      </c>
      <c r="B14302">
        <v>17.875</v>
      </c>
      <c r="C14302">
        <v>49703</v>
      </c>
      <c r="D14302">
        <v>50065.884971777799</v>
      </c>
      <c r="E14302">
        <v>50.952077230806402</v>
      </c>
      <c r="F14302">
        <v>83.333333333333101</v>
      </c>
      <c r="G14302">
        <v>50855</v>
      </c>
    </row>
    <row r="14303" spans="1:7" x14ac:dyDescent="0.15">
      <c r="A14303">
        <v>14301</v>
      </c>
      <c r="B14303">
        <v>17.876249999999999</v>
      </c>
      <c r="C14303">
        <v>50037</v>
      </c>
      <c r="D14303">
        <v>50037.555149852597</v>
      </c>
      <c r="E14303">
        <v>49.529183267055302</v>
      </c>
      <c r="F14303">
        <v>83.333333333333101</v>
      </c>
      <c r="G14303">
        <v>50860</v>
      </c>
    </row>
    <row r="14304" spans="1:7" x14ac:dyDescent="0.15">
      <c r="A14304">
        <v>14302</v>
      </c>
      <c r="B14304">
        <v>17.877500000000001</v>
      </c>
      <c r="C14304">
        <v>50419</v>
      </c>
      <c r="D14304">
        <v>50055.477415577901</v>
      </c>
      <c r="E14304">
        <v>45.871848717119597</v>
      </c>
      <c r="F14304">
        <v>83.333333333333101</v>
      </c>
      <c r="G14304">
        <v>50871</v>
      </c>
    </row>
    <row r="14305" spans="1:7" x14ac:dyDescent="0.15">
      <c r="A14305">
        <v>14303</v>
      </c>
      <c r="B14305">
        <v>17.87875</v>
      </c>
      <c r="C14305">
        <v>50716</v>
      </c>
      <c r="D14305">
        <v>50110.950174065802</v>
      </c>
      <c r="E14305">
        <v>40.964348526349298</v>
      </c>
      <c r="F14305">
        <v>83.333333333333101</v>
      </c>
      <c r="G14305">
        <v>50860</v>
      </c>
    </row>
    <row r="14306" spans="1:7" x14ac:dyDescent="0.15">
      <c r="A14306">
        <v>14304</v>
      </c>
      <c r="B14306">
        <v>17.88</v>
      </c>
      <c r="C14306">
        <v>50880</v>
      </c>
      <c r="D14306">
        <v>50188.410334353699</v>
      </c>
      <c r="E14306">
        <v>36.490926560092099</v>
      </c>
      <c r="F14306">
        <v>83.333333333333101</v>
      </c>
      <c r="G14306">
        <v>50862</v>
      </c>
    </row>
    <row r="14307" spans="1:7" x14ac:dyDescent="0.15">
      <c r="A14307">
        <v>14305</v>
      </c>
      <c r="B14307">
        <v>17.881250000000001</v>
      </c>
      <c r="C14307">
        <v>50837</v>
      </c>
      <c r="D14307">
        <v>50264.808759767802</v>
      </c>
      <c r="E14307">
        <v>34.173598802674903</v>
      </c>
      <c r="F14307">
        <v>83.333333333333101</v>
      </c>
      <c r="G14307">
        <v>50863</v>
      </c>
    </row>
    <row r="14308" spans="1:7" x14ac:dyDescent="0.15">
      <c r="A14308">
        <v>14306</v>
      </c>
      <c r="B14308">
        <v>17.8825</v>
      </c>
      <c r="C14308">
        <v>50695</v>
      </c>
      <c r="D14308">
        <v>50325.243244001802</v>
      </c>
      <c r="E14308">
        <v>35.061431411062699</v>
      </c>
      <c r="F14308">
        <v>83.333333333333101</v>
      </c>
      <c r="G14308">
        <v>50851</v>
      </c>
    </row>
    <row r="14309" spans="1:7" x14ac:dyDescent="0.15">
      <c r="A14309">
        <v>14307</v>
      </c>
      <c r="B14309">
        <v>17.883749999999999</v>
      </c>
      <c r="C14309">
        <v>50465</v>
      </c>
      <c r="D14309">
        <v>50358.345945332097</v>
      </c>
      <c r="E14309">
        <v>39.6444427849273</v>
      </c>
      <c r="F14309">
        <v>83.333333333333101</v>
      </c>
      <c r="G14309">
        <v>50866</v>
      </c>
    </row>
    <row r="14310" spans="1:7" x14ac:dyDescent="0.15">
      <c r="A14310">
        <v>14308</v>
      </c>
      <c r="B14310">
        <v>17.885000000000002</v>
      </c>
      <c r="C14310">
        <v>50207</v>
      </c>
      <c r="D14310">
        <v>50359.293363261102</v>
      </c>
      <c r="E14310">
        <v>47.427416965242202</v>
      </c>
      <c r="F14310">
        <v>83.333333333333101</v>
      </c>
      <c r="G14310">
        <v>50870</v>
      </c>
    </row>
    <row r="14311" spans="1:7" x14ac:dyDescent="0.15">
      <c r="A14311">
        <v>14309</v>
      </c>
      <c r="B14311">
        <v>17.88625</v>
      </c>
      <c r="C14311">
        <v>49942</v>
      </c>
      <c r="D14311">
        <v>50326.928671757203</v>
      </c>
      <c r="E14311">
        <v>56.911935011084203</v>
      </c>
      <c r="F14311">
        <v>83.333333333333101</v>
      </c>
      <c r="G14311">
        <v>50864</v>
      </c>
    </row>
    <row r="14312" spans="1:7" x14ac:dyDescent="0.15">
      <c r="A14312">
        <v>14310</v>
      </c>
      <c r="B14312">
        <v>17.887499999999999</v>
      </c>
      <c r="C14312">
        <v>49740</v>
      </c>
      <c r="D14312">
        <v>50268.009288634501</v>
      </c>
      <c r="E14312">
        <v>66.070661155563499</v>
      </c>
      <c r="F14312">
        <v>83.333333333333101</v>
      </c>
      <c r="G14312">
        <v>50860</v>
      </c>
    </row>
    <row r="14313" spans="1:7" x14ac:dyDescent="0.15">
      <c r="A14313">
        <v>14311</v>
      </c>
      <c r="B14313">
        <v>17.888750000000002</v>
      </c>
      <c r="C14313">
        <v>49633</v>
      </c>
      <c r="D14313">
        <v>50194.745261149801</v>
      </c>
      <c r="E14313">
        <v>73.245542279646102</v>
      </c>
      <c r="F14313">
        <v>83.333333333333101</v>
      </c>
      <c r="G14313">
        <v>50865</v>
      </c>
    </row>
    <row r="14314" spans="1:7" x14ac:dyDescent="0.15">
      <c r="A14314">
        <v>14312</v>
      </c>
      <c r="B14314">
        <v>17.89</v>
      </c>
      <c r="C14314">
        <v>49567</v>
      </c>
      <c r="D14314">
        <v>50114.179036715803</v>
      </c>
      <c r="E14314">
        <v>77.5762768444622</v>
      </c>
      <c r="F14314">
        <v>83.333333333333101</v>
      </c>
      <c r="G14314">
        <v>50862</v>
      </c>
    </row>
    <row r="14315" spans="1:7" x14ac:dyDescent="0.15">
      <c r="A14315">
        <v>14313</v>
      </c>
      <c r="B14315">
        <v>17.891249999999999</v>
      </c>
      <c r="C14315">
        <v>49597</v>
      </c>
      <c r="D14315">
        <v>50039.644694372</v>
      </c>
      <c r="E14315">
        <v>79.021425591490001</v>
      </c>
      <c r="F14315">
        <v>83.333333333333101</v>
      </c>
      <c r="G14315">
        <v>50854</v>
      </c>
    </row>
    <row r="14316" spans="1:7" x14ac:dyDescent="0.15">
      <c r="A14316">
        <v>14314</v>
      </c>
      <c r="B14316">
        <v>17.892499999999998</v>
      </c>
      <c r="C14316">
        <v>49827</v>
      </c>
      <c r="D14316">
        <v>49992.829958914903</v>
      </c>
      <c r="E14316">
        <v>77.934078794189503</v>
      </c>
      <c r="F14316">
        <v>83.333333333333101</v>
      </c>
      <c r="G14316">
        <v>50857</v>
      </c>
    </row>
    <row r="14317" spans="1:7" x14ac:dyDescent="0.15">
      <c r="A14317">
        <v>14315</v>
      </c>
      <c r="B14317">
        <v>17.893750000000001</v>
      </c>
      <c r="C14317">
        <v>50222</v>
      </c>
      <c r="D14317">
        <v>49991.638896852397</v>
      </c>
      <c r="E14317">
        <v>74.569383551401003</v>
      </c>
      <c r="F14317">
        <v>83.333333333333101</v>
      </c>
      <c r="G14317">
        <v>50844</v>
      </c>
    </row>
    <row r="14318" spans="1:7" x14ac:dyDescent="0.15">
      <c r="A14318">
        <v>14316</v>
      </c>
      <c r="B14318">
        <v>17.895</v>
      </c>
      <c r="C14318">
        <v>50581</v>
      </c>
      <c r="D14318">
        <v>50034.1989702188</v>
      </c>
      <c r="E14318">
        <v>69.553101318187302</v>
      </c>
      <c r="F14318">
        <v>83.333333333333101</v>
      </c>
      <c r="G14318">
        <v>50856</v>
      </c>
    </row>
    <row r="14319" spans="1:7" x14ac:dyDescent="0.15">
      <c r="A14319">
        <v>14317</v>
      </c>
      <c r="B14319">
        <v>17.896249999999998</v>
      </c>
      <c r="C14319">
        <v>50762</v>
      </c>
      <c r="D14319">
        <v>50102.200456865598</v>
      </c>
      <c r="E14319">
        <v>64.294131669129897</v>
      </c>
      <c r="F14319">
        <v>83.333333333333101</v>
      </c>
      <c r="G14319">
        <v>50856</v>
      </c>
    </row>
    <row r="14320" spans="1:7" x14ac:dyDescent="0.15">
      <c r="A14320">
        <v>14318</v>
      </c>
      <c r="B14320">
        <v>17.897500000000001</v>
      </c>
      <c r="C14320">
        <v>50797</v>
      </c>
      <c r="D14320">
        <v>50177.625003080102</v>
      </c>
      <c r="E14320">
        <v>60.473900484972702</v>
      </c>
      <c r="F14320">
        <v>83.333333333333101</v>
      </c>
      <c r="G14320">
        <v>50856</v>
      </c>
    </row>
    <row r="14321" spans="1:7" x14ac:dyDescent="0.15">
      <c r="A14321">
        <v>14319</v>
      </c>
      <c r="B14321">
        <v>17.89875</v>
      </c>
      <c r="C14321">
        <v>50683</v>
      </c>
      <c r="D14321">
        <v>50241.872995914702</v>
      </c>
      <c r="E14321">
        <v>59.237244127832597</v>
      </c>
      <c r="F14321">
        <v>83.333333333333101</v>
      </c>
      <c r="G14321">
        <v>50854</v>
      </c>
    </row>
    <row r="14322" spans="1:7" x14ac:dyDescent="0.15">
      <c r="A14322">
        <v>14320</v>
      </c>
      <c r="B14322">
        <v>17.899999999999999</v>
      </c>
      <c r="C14322">
        <v>50466</v>
      </c>
      <c r="D14322">
        <v>50281.3690242542</v>
      </c>
      <c r="E14322">
        <v>61.3288995607505</v>
      </c>
      <c r="F14322">
        <v>83.333333333333101</v>
      </c>
      <c r="G14322">
        <v>50842</v>
      </c>
    </row>
    <row r="14323" spans="1:7" x14ac:dyDescent="0.15">
      <c r="A14323">
        <v>14321</v>
      </c>
      <c r="B14323">
        <v>17.901250000000001</v>
      </c>
      <c r="C14323">
        <v>50215</v>
      </c>
      <c r="D14323">
        <v>50289.659221599199</v>
      </c>
      <c r="E14323">
        <v>66.4842983762139</v>
      </c>
      <c r="F14323">
        <v>83.333333333333101</v>
      </c>
      <c r="G14323">
        <v>50864</v>
      </c>
    </row>
    <row r="14324" spans="1:7" x14ac:dyDescent="0.15">
      <c r="A14324">
        <v>14322</v>
      </c>
      <c r="B14324">
        <v>17.9025</v>
      </c>
      <c r="C14324">
        <v>49928</v>
      </c>
      <c r="D14324">
        <v>50262.458155521599</v>
      </c>
      <c r="E14324">
        <v>73.585007727091906</v>
      </c>
      <c r="F14324">
        <v>83.333333333333101</v>
      </c>
      <c r="G14324">
        <v>50856</v>
      </c>
    </row>
    <row r="14325" spans="1:7" x14ac:dyDescent="0.15">
      <c r="A14325">
        <v>14323</v>
      </c>
      <c r="B14325">
        <v>17.903749999999999</v>
      </c>
      <c r="C14325">
        <v>49677</v>
      </c>
      <c r="D14325">
        <v>50203.830166929503</v>
      </c>
      <c r="E14325">
        <v>80.779535883191897</v>
      </c>
      <c r="F14325">
        <v>83.333333333333101</v>
      </c>
      <c r="G14325">
        <v>50859</v>
      </c>
    </row>
    <row r="14326" spans="1:7" x14ac:dyDescent="0.15">
      <c r="A14326">
        <v>14324</v>
      </c>
      <c r="B14326">
        <v>17.905000000000001</v>
      </c>
      <c r="C14326">
        <v>49529</v>
      </c>
      <c r="D14326">
        <v>50125.208237274899</v>
      </c>
      <c r="E14326">
        <v>86.247902558310301</v>
      </c>
      <c r="F14326">
        <v>83.333333333333101</v>
      </c>
      <c r="G14326">
        <v>50850</v>
      </c>
    </row>
    <row r="14327" spans="1:7" x14ac:dyDescent="0.15">
      <c r="A14327">
        <v>14325</v>
      </c>
      <c r="B14327">
        <v>17.90625</v>
      </c>
      <c r="C14327">
        <v>49430</v>
      </c>
      <c r="D14327">
        <v>50034.8235929855</v>
      </c>
      <c r="E14327">
        <v>88.928975343205593</v>
      </c>
      <c r="F14327">
        <v>83.333333333333101</v>
      </c>
      <c r="G14327">
        <v>50862</v>
      </c>
    </row>
    <row r="14328" spans="1:7" x14ac:dyDescent="0.15">
      <c r="A14328">
        <v>14326</v>
      </c>
      <c r="B14328">
        <v>17.907499999999999</v>
      </c>
      <c r="C14328">
        <v>49407</v>
      </c>
      <c r="D14328">
        <v>49943.881775844202</v>
      </c>
      <c r="E14328">
        <v>88.589727026580107</v>
      </c>
      <c r="F14328">
        <v>83.333333333333101</v>
      </c>
      <c r="G14328">
        <v>50857</v>
      </c>
    </row>
    <row r="14329" spans="1:7" x14ac:dyDescent="0.15">
      <c r="A14329">
        <v>14327</v>
      </c>
      <c r="B14329">
        <v>17.908750000000001</v>
      </c>
      <c r="C14329">
        <v>49547</v>
      </c>
      <c r="D14329">
        <v>49871.324585275303</v>
      </c>
      <c r="E14329">
        <v>85.518102321969906</v>
      </c>
      <c r="F14329">
        <v>83.333333333333101</v>
      </c>
      <c r="G14329">
        <v>50862</v>
      </c>
    </row>
    <row r="14330" spans="1:7" x14ac:dyDescent="0.15">
      <c r="A14330">
        <v>14328</v>
      </c>
      <c r="B14330">
        <v>17.91</v>
      </c>
      <c r="C14330">
        <v>49898</v>
      </c>
      <c r="D14330">
        <v>49840.285574157999</v>
      </c>
      <c r="E14330">
        <v>79.941517371857103</v>
      </c>
      <c r="F14330">
        <v>83.333333333333101</v>
      </c>
      <c r="G14330">
        <v>50855</v>
      </c>
    </row>
    <row r="14331" spans="1:7" x14ac:dyDescent="0.15">
      <c r="A14331">
        <v>14329</v>
      </c>
      <c r="B14331">
        <v>17.911249999999999</v>
      </c>
      <c r="C14331">
        <v>50276</v>
      </c>
      <c r="D14331">
        <v>49855.109111333899</v>
      </c>
      <c r="E14331">
        <v>72.342313998577893</v>
      </c>
      <c r="F14331">
        <v>83.333333333333101</v>
      </c>
      <c r="G14331">
        <v>50859</v>
      </c>
    </row>
    <row r="14332" spans="1:7" x14ac:dyDescent="0.15">
      <c r="A14332">
        <v>14330</v>
      </c>
      <c r="B14332">
        <v>17.912500000000001</v>
      </c>
      <c r="C14332">
        <v>50528</v>
      </c>
      <c r="D14332">
        <v>49903.215616585301</v>
      </c>
      <c r="E14332">
        <v>63.875735169684397</v>
      </c>
      <c r="F14332">
        <v>83.333333333333101</v>
      </c>
      <c r="G14332">
        <v>50872</v>
      </c>
    </row>
    <row r="14333" spans="1:7" x14ac:dyDescent="0.15">
      <c r="A14333">
        <v>14331</v>
      </c>
      <c r="B14333">
        <v>17.91375</v>
      </c>
      <c r="C14333">
        <v>50583</v>
      </c>
      <c r="D14333">
        <v>49964.116369438998</v>
      </c>
      <c r="E14333">
        <v>56.256094658840901</v>
      </c>
      <c r="F14333">
        <v>83.333333333333101</v>
      </c>
      <c r="G14333">
        <v>50860</v>
      </c>
    </row>
    <row r="14334" spans="1:7" x14ac:dyDescent="0.15">
      <c r="A14334">
        <v>14332</v>
      </c>
      <c r="B14334">
        <v>17.914999999999999</v>
      </c>
      <c r="C14334">
        <v>50478</v>
      </c>
      <c r="D14334">
        <v>50017.050874244902</v>
      </c>
      <c r="E14334">
        <v>51.075121767322102</v>
      </c>
      <c r="F14334">
        <v>83.333333333333101</v>
      </c>
      <c r="G14334">
        <v>50867</v>
      </c>
    </row>
    <row r="14335" spans="1:7" x14ac:dyDescent="0.15">
      <c r="A14335">
        <v>14333</v>
      </c>
      <c r="B14335">
        <v>17.916250000000002</v>
      </c>
      <c r="C14335">
        <v>50264</v>
      </c>
      <c r="D14335">
        <v>50047.389684078204</v>
      </c>
      <c r="E14335">
        <v>49.3506471748534</v>
      </c>
      <c r="F14335">
        <v>83.333333333333101</v>
      </c>
      <c r="G14335">
        <v>50871</v>
      </c>
    </row>
    <row r="14336" spans="1:7" x14ac:dyDescent="0.15">
      <c r="A14336">
        <v>14334</v>
      </c>
      <c r="B14336">
        <v>17.9175</v>
      </c>
      <c r="C14336">
        <v>50007</v>
      </c>
      <c r="D14336">
        <v>50047.227096469702</v>
      </c>
      <c r="E14336">
        <v>51.3650803470873</v>
      </c>
      <c r="F14336">
        <v>83.333333333333101</v>
      </c>
      <c r="G14336">
        <v>50859</v>
      </c>
    </row>
    <row r="14337" spans="1:7" x14ac:dyDescent="0.15">
      <c r="A14337">
        <v>14335</v>
      </c>
      <c r="B14337">
        <v>17.918749999999999</v>
      </c>
      <c r="C14337">
        <v>49708</v>
      </c>
      <c r="D14337">
        <v>50011.601644770497</v>
      </c>
      <c r="E14337">
        <v>56.548740425045999</v>
      </c>
      <c r="F14337">
        <v>83.333333333333101</v>
      </c>
      <c r="G14337">
        <v>50871</v>
      </c>
    </row>
    <row r="14338" spans="1:7" x14ac:dyDescent="0.15">
      <c r="A14338">
        <v>14336</v>
      </c>
      <c r="B14338">
        <v>17.920000000000002</v>
      </c>
      <c r="C14338">
        <v>49433</v>
      </c>
      <c r="D14338">
        <v>49942.3416711998</v>
      </c>
      <c r="E14338">
        <v>63.231629951653098</v>
      </c>
      <c r="F14338">
        <v>83.333333333333101</v>
      </c>
      <c r="G14338">
        <v>50866</v>
      </c>
    </row>
    <row r="14339" spans="1:7" x14ac:dyDescent="0.15">
      <c r="A14339">
        <v>14337</v>
      </c>
      <c r="B14339">
        <v>17.921250000000001</v>
      </c>
      <c r="C14339">
        <v>49256</v>
      </c>
      <c r="D14339">
        <v>49851.1349975708</v>
      </c>
      <c r="E14339">
        <v>69.552236655084599</v>
      </c>
      <c r="F14339">
        <v>83.333333333333101</v>
      </c>
      <c r="G14339">
        <v>50863</v>
      </c>
    </row>
    <row r="14340" spans="1:7" x14ac:dyDescent="0.15">
      <c r="A14340">
        <v>14338</v>
      </c>
      <c r="B14340">
        <v>17.922499999999999</v>
      </c>
      <c r="C14340">
        <v>49152</v>
      </c>
      <c r="D14340">
        <v>49748.562933528599</v>
      </c>
      <c r="E14340">
        <v>74.171791391010899</v>
      </c>
      <c r="F14340">
        <v>83.333333333333101</v>
      </c>
      <c r="G14340">
        <v>50864</v>
      </c>
    </row>
    <row r="14341" spans="1:7" x14ac:dyDescent="0.15">
      <c r="A14341">
        <v>14339</v>
      </c>
      <c r="B14341">
        <v>17.923749999999998</v>
      </c>
      <c r="C14341">
        <v>49096</v>
      </c>
      <c r="D14341">
        <v>49642.744686953803</v>
      </c>
      <c r="E14341">
        <v>76.435888010618598</v>
      </c>
      <c r="F14341">
        <v>83.333333333333101</v>
      </c>
      <c r="G14341">
        <v>50859</v>
      </c>
    </row>
    <row r="14342" spans="1:7" x14ac:dyDescent="0.15">
      <c r="A14342">
        <v>14340</v>
      </c>
      <c r="B14342">
        <v>17.925000000000001</v>
      </c>
      <c r="C14342">
        <v>49180</v>
      </c>
      <c r="D14342">
        <v>49551.165754544803</v>
      </c>
      <c r="E14342">
        <v>76.441252540782401</v>
      </c>
      <c r="F14342">
        <v>83.333333333333101</v>
      </c>
      <c r="G14342">
        <v>50858</v>
      </c>
    </row>
    <row r="14343" spans="1:7" x14ac:dyDescent="0.15">
      <c r="A14343">
        <v>14341</v>
      </c>
      <c r="B14343">
        <v>17.92625</v>
      </c>
      <c r="C14343">
        <v>49483</v>
      </c>
      <c r="D14343">
        <v>49497.817386919203</v>
      </c>
      <c r="E14343">
        <v>74.290836161865201</v>
      </c>
      <c r="F14343">
        <v>83.333333333333101</v>
      </c>
      <c r="G14343">
        <v>50867</v>
      </c>
    </row>
    <row r="14344" spans="1:7" x14ac:dyDescent="0.15">
      <c r="A14344">
        <v>14342</v>
      </c>
      <c r="B14344">
        <v>17.927499999999998</v>
      </c>
      <c r="C14344">
        <v>49878</v>
      </c>
      <c r="D14344">
        <v>49493.378601065102</v>
      </c>
      <c r="E14344">
        <v>70.238738388546196</v>
      </c>
      <c r="F14344">
        <v>83.333333333333101</v>
      </c>
      <c r="G14344">
        <v>50860</v>
      </c>
    </row>
    <row r="14345" spans="1:7" x14ac:dyDescent="0.15">
      <c r="A14345">
        <v>14343</v>
      </c>
      <c r="B14345">
        <v>17.928750000000001</v>
      </c>
      <c r="C14345">
        <v>50190</v>
      </c>
      <c r="D14345">
        <v>49530.6155430129</v>
      </c>
      <c r="E14345">
        <v>65.030752817381199</v>
      </c>
      <c r="F14345">
        <v>83.333333333333101</v>
      </c>
      <c r="G14345">
        <v>50850</v>
      </c>
    </row>
    <row r="14346" spans="1:7" x14ac:dyDescent="0.15">
      <c r="A14346">
        <v>14344</v>
      </c>
      <c r="B14346">
        <v>17.93</v>
      </c>
      <c r="C14346">
        <v>50324</v>
      </c>
      <c r="D14346">
        <v>49590.842684117903</v>
      </c>
      <c r="E14346">
        <v>60.272583709652501</v>
      </c>
      <c r="F14346">
        <v>83.333333333333101</v>
      </c>
      <c r="G14346">
        <v>50854</v>
      </c>
    </row>
    <row r="14347" spans="1:7" x14ac:dyDescent="0.15">
      <c r="A14347">
        <v>14345</v>
      </c>
      <c r="B14347">
        <v>17.931249999999999</v>
      </c>
      <c r="C14347">
        <v>50281</v>
      </c>
      <c r="D14347">
        <v>49652.3123439798</v>
      </c>
      <c r="E14347">
        <v>57.5668325788657</v>
      </c>
      <c r="F14347">
        <v>83.333333333333101</v>
      </c>
      <c r="G14347">
        <v>50860</v>
      </c>
    </row>
    <row r="14348" spans="1:7" x14ac:dyDescent="0.15">
      <c r="A14348">
        <v>14346</v>
      </c>
      <c r="B14348">
        <v>17.932500000000001</v>
      </c>
      <c r="C14348">
        <v>50085</v>
      </c>
      <c r="D14348">
        <v>49696.2416364624</v>
      </c>
      <c r="E14348">
        <v>57.993747618741303</v>
      </c>
      <c r="F14348">
        <v>83.333333333333101</v>
      </c>
      <c r="G14348">
        <v>50856</v>
      </c>
    </row>
    <row r="14349" spans="1:7" x14ac:dyDescent="0.15">
      <c r="A14349">
        <v>14347</v>
      </c>
      <c r="B14349">
        <v>17.93375</v>
      </c>
      <c r="C14349">
        <v>49871</v>
      </c>
      <c r="D14349">
        <v>49715.6610398263</v>
      </c>
      <c r="E14349">
        <v>62.009554030691703</v>
      </c>
      <c r="F14349">
        <v>83.333333333333101</v>
      </c>
      <c r="G14349">
        <v>50868</v>
      </c>
    </row>
    <row r="14350" spans="1:7" x14ac:dyDescent="0.15">
      <c r="A14350">
        <v>14348</v>
      </c>
      <c r="B14350">
        <v>17.934999999999999</v>
      </c>
      <c r="C14350">
        <v>49582</v>
      </c>
      <c r="D14350">
        <v>49702.215478264901</v>
      </c>
      <c r="E14350">
        <v>69.1360166672861</v>
      </c>
      <c r="F14350">
        <v>83.333333333333101</v>
      </c>
      <c r="G14350">
        <v>50845</v>
      </c>
    </row>
    <row r="14351" spans="1:7" x14ac:dyDescent="0.15">
      <c r="A14351">
        <v>14349</v>
      </c>
      <c r="B14351">
        <v>17.936250000000001</v>
      </c>
      <c r="C14351">
        <v>49318</v>
      </c>
      <c r="D14351">
        <v>49657.1321156575</v>
      </c>
      <c r="E14351">
        <v>77.770861069561207</v>
      </c>
      <c r="F14351">
        <v>83.333333333333101</v>
      </c>
      <c r="G14351">
        <v>50850</v>
      </c>
    </row>
    <row r="14352" spans="1:7" x14ac:dyDescent="0.15">
      <c r="A14352">
        <v>14350</v>
      </c>
      <c r="B14352">
        <v>17.9375</v>
      </c>
      <c r="C14352">
        <v>49092</v>
      </c>
      <c r="D14352">
        <v>49585.717969222103</v>
      </c>
      <c r="E14352">
        <v>85.932652206559595</v>
      </c>
      <c r="F14352">
        <v>83.333333333333101</v>
      </c>
      <c r="G14352">
        <v>50860</v>
      </c>
    </row>
    <row r="14353" spans="1:7" x14ac:dyDescent="0.15">
      <c r="A14353">
        <v>14351</v>
      </c>
      <c r="B14353">
        <v>17.938749999999999</v>
      </c>
      <c r="C14353">
        <v>48981</v>
      </c>
      <c r="D14353">
        <v>49501.143535149298</v>
      </c>
      <c r="E14353">
        <v>91.840669534732598</v>
      </c>
      <c r="F14353">
        <v>83.333333333333101</v>
      </c>
      <c r="G14353">
        <v>50856</v>
      </c>
    </row>
    <row r="14354" spans="1:7" x14ac:dyDescent="0.15">
      <c r="A14354">
        <v>14352</v>
      </c>
      <c r="B14354">
        <v>17.940000000000001</v>
      </c>
      <c r="C14354">
        <v>48879</v>
      </c>
      <c r="D14354">
        <v>49408.394890004703</v>
      </c>
      <c r="E14354">
        <v>94.541878076874994</v>
      </c>
      <c r="F14354">
        <v>83.333333333333101</v>
      </c>
      <c r="G14354">
        <v>50859</v>
      </c>
    </row>
    <row r="14355" spans="1:7" x14ac:dyDescent="0.15">
      <c r="A14355">
        <v>14353</v>
      </c>
      <c r="B14355">
        <v>17.94125</v>
      </c>
      <c r="C14355">
        <v>48905</v>
      </c>
      <c r="D14355">
        <v>49322.408627540302</v>
      </c>
      <c r="E14355">
        <v>93.970877777996094</v>
      </c>
      <c r="F14355">
        <v>83.333333333333101</v>
      </c>
      <c r="G14355">
        <v>50847</v>
      </c>
    </row>
    <row r="14356" spans="1:7" x14ac:dyDescent="0.15">
      <c r="A14356">
        <v>14354</v>
      </c>
      <c r="B14356">
        <v>17.942499999999999</v>
      </c>
      <c r="C14356">
        <v>49144</v>
      </c>
      <c r="D14356">
        <v>49266.754449034997</v>
      </c>
      <c r="E14356">
        <v>90.244430887234003</v>
      </c>
      <c r="F14356">
        <v>83.333333333333101</v>
      </c>
      <c r="G14356">
        <v>50864</v>
      </c>
    </row>
    <row r="14357" spans="1:7" x14ac:dyDescent="0.15">
      <c r="A14357">
        <v>14355</v>
      </c>
      <c r="B14357">
        <v>17.943750000000001</v>
      </c>
      <c r="C14357">
        <v>49535</v>
      </c>
      <c r="D14357">
        <v>49259.014240788703</v>
      </c>
      <c r="E14357">
        <v>83.586432698506798</v>
      </c>
      <c r="F14357">
        <v>83.333333333333101</v>
      </c>
      <c r="G14357">
        <v>50849</v>
      </c>
    </row>
    <row r="14358" spans="1:7" x14ac:dyDescent="0.15">
      <c r="A14358">
        <v>14356</v>
      </c>
      <c r="B14358">
        <v>17.945</v>
      </c>
      <c r="C14358">
        <v>49886</v>
      </c>
      <c r="D14358">
        <v>49296.477863842898</v>
      </c>
      <c r="E14358">
        <v>74.606926664431199</v>
      </c>
      <c r="F14358">
        <v>83.333333333333101</v>
      </c>
      <c r="G14358">
        <v>50861</v>
      </c>
    </row>
    <row r="14359" spans="1:7" x14ac:dyDescent="0.15">
      <c r="A14359">
        <v>14357</v>
      </c>
      <c r="B14359">
        <v>17.946249999999999</v>
      </c>
      <c r="C14359">
        <v>50101</v>
      </c>
      <c r="D14359">
        <v>49364.047160138703</v>
      </c>
      <c r="E14359">
        <v>64.737593017255193</v>
      </c>
      <c r="F14359">
        <v>83.333333333333101</v>
      </c>
      <c r="G14359">
        <v>50853</v>
      </c>
    </row>
    <row r="14360" spans="1:7" x14ac:dyDescent="0.15">
      <c r="A14360">
        <v>14358</v>
      </c>
      <c r="B14360">
        <v>17.947500000000002</v>
      </c>
      <c r="C14360">
        <v>50126</v>
      </c>
      <c r="D14360">
        <v>49440.578369718998</v>
      </c>
      <c r="E14360">
        <v>55.723837649405901</v>
      </c>
      <c r="F14360">
        <v>83.333333333333101</v>
      </c>
      <c r="G14360">
        <v>50850</v>
      </c>
    </row>
    <row r="14361" spans="1:7" x14ac:dyDescent="0.15">
      <c r="A14361">
        <v>14359</v>
      </c>
      <c r="B14361">
        <v>17.94875</v>
      </c>
      <c r="C14361">
        <v>49974</v>
      </c>
      <c r="D14361">
        <v>49504.349049366698</v>
      </c>
      <c r="E14361">
        <v>48.9998569176731</v>
      </c>
      <c r="F14361">
        <v>83.333333333333101</v>
      </c>
      <c r="G14361">
        <v>50852</v>
      </c>
    </row>
    <row r="14362" spans="1:7" x14ac:dyDescent="0.15">
      <c r="A14362">
        <v>14360</v>
      </c>
      <c r="B14362">
        <v>17.95</v>
      </c>
      <c r="C14362">
        <v>49760</v>
      </c>
      <c r="D14362">
        <v>49543.933575794603</v>
      </c>
      <c r="E14362">
        <v>45.360228554782303</v>
      </c>
      <c r="F14362">
        <v>83.333333333333101</v>
      </c>
      <c r="G14362">
        <v>50866</v>
      </c>
    </row>
    <row r="14363" spans="1:7" x14ac:dyDescent="0.15">
      <c r="A14363">
        <v>14361</v>
      </c>
      <c r="B14363">
        <v>17.951250000000002</v>
      </c>
      <c r="C14363">
        <v>49475</v>
      </c>
      <c r="D14363">
        <v>49550.044331491903</v>
      </c>
      <c r="E14363">
        <v>44.832158655620901</v>
      </c>
      <c r="F14363">
        <v>83.333333333333101</v>
      </c>
      <c r="G14363">
        <v>50854</v>
      </c>
    </row>
    <row r="14364" spans="1:7" x14ac:dyDescent="0.15">
      <c r="A14364">
        <v>14362</v>
      </c>
      <c r="B14364">
        <v>17.952500000000001</v>
      </c>
      <c r="C14364">
        <v>49195</v>
      </c>
      <c r="D14364">
        <v>49521.116013429702</v>
      </c>
      <c r="E14364">
        <v>46.391804123306997</v>
      </c>
      <c r="F14364">
        <v>83.333333333333101</v>
      </c>
      <c r="G14364">
        <v>50856</v>
      </c>
    </row>
    <row r="14365" spans="1:7" x14ac:dyDescent="0.15">
      <c r="A14365">
        <v>14363</v>
      </c>
      <c r="B14365">
        <v>17.953749999999999</v>
      </c>
      <c r="C14365">
        <v>48930</v>
      </c>
      <c r="D14365">
        <v>49459.632075993301</v>
      </c>
      <c r="E14365">
        <v>48.286914440603503</v>
      </c>
      <c r="F14365">
        <v>83.333333333333101</v>
      </c>
      <c r="G14365">
        <v>50857</v>
      </c>
    </row>
    <row r="14366" spans="1:7" x14ac:dyDescent="0.15">
      <c r="A14366">
        <v>14364</v>
      </c>
      <c r="B14366">
        <v>17.954999999999998</v>
      </c>
      <c r="C14366">
        <v>48779</v>
      </c>
      <c r="D14366">
        <v>49378.340388616802</v>
      </c>
      <c r="E14366">
        <v>48.655314428935</v>
      </c>
      <c r="F14366">
        <v>83.333333333333101</v>
      </c>
      <c r="G14366">
        <v>50854</v>
      </c>
    </row>
    <row r="14367" spans="1:7" x14ac:dyDescent="0.15">
      <c r="A14367">
        <v>14365</v>
      </c>
      <c r="B14367">
        <v>17.956250000000001</v>
      </c>
      <c r="C14367">
        <v>48654</v>
      </c>
      <c r="D14367">
        <v>49283.570033001997</v>
      </c>
      <c r="E14367">
        <v>46.527946216971102</v>
      </c>
      <c r="F14367">
        <v>83.333333333333101</v>
      </c>
      <c r="G14367">
        <v>50863</v>
      </c>
    </row>
    <row r="14368" spans="1:7" x14ac:dyDescent="0.15">
      <c r="A14368">
        <v>14366</v>
      </c>
      <c r="B14368">
        <v>17.9575</v>
      </c>
      <c r="C14368">
        <v>48637</v>
      </c>
      <c r="D14368">
        <v>49188.673429163697</v>
      </c>
      <c r="E14368">
        <v>41.574663696628498</v>
      </c>
      <c r="F14368">
        <v>83.333333333333101</v>
      </c>
      <c r="G14368">
        <v>50860</v>
      </c>
    </row>
    <row r="14369" spans="1:7" x14ac:dyDescent="0.15">
      <c r="A14369">
        <v>14367</v>
      </c>
      <c r="B14369">
        <v>17.958749999999998</v>
      </c>
      <c r="C14369">
        <v>48824</v>
      </c>
      <c r="D14369">
        <v>49116.530233129502</v>
      </c>
      <c r="E14369">
        <v>33.964679624840798</v>
      </c>
      <c r="F14369">
        <v>83.333333333333101</v>
      </c>
      <c r="G14369">
        <v>50855</v>
      </c>
    </row>
    <row r="14370" spans="1:7" x14ac:dyDescent="0.15">
      <c r="A14370">
        <v>14368</v>
      </c>
      <c r="B14370">
        <v>17.96</v>
      </c>
      <c r="C14370">
        <v>49203</v>
      </c>
      <c r="D14370">
        <v>49089.5029631176</v>
      </c>
      <c r="E14370">
        <v>23.854665605105399</v>
      </c>
      <c r="F14370">
        <v>83.333333333333101</v>
      </c>
      <c r="G14370">
        <v>50855</v>
      </c>
    </row>
    <row r="14371" spans="1:7" x14ac:dyDescent="0.15">
      <c r="A14371">
        <v>14369</v>
      </c>
      <c r="B14371">
        <v>17.96125</v>
      </c>
      <c r="C14371">
        <v>49595</v>
      </c>
      <c r="D14371">
        <v>49111.141685125098</v>
      </c>
      <c r="E14371">
        <v>11.6541325820551</v>
      </c>
      <c r="F14371">
        <v>83.333333333333101</v>
      </c>
      <c r="G14371">
        <v>50863</v>
      </c>
    </row>
    <row r="14372" spans="1:7" x14ac:dyDescent="0.15">
      <c r="A14372">
        <v>14370</v>
      </c>
      <c r="B14372">
        <v>17.962499999999999</v>
      </c>
      <c r="C14372">
        <v>49858</v>
      </c>
      <c r="D14372">
        <v>49168.410616784997</v>
      </c>
      <c r="E14372">
        <v>-1.38609844538701</v>
      </c>
      <c r="F14372">
        <v>83.333333333333101</v>
      </c>
      <c r="G14372">
        <v>50854</v>
      </c>
    </row>
    <row r="14373" spans="1:7" x14ac:dyDescent="0.15">
      <c r="A14373">
        <v>14371</v>
      </c>
      <c r="B14373">
        <v>17.963750000000001</v>
      </c>
      <c r="C14373">
        <v>49933</v>
      </c>
      <c r="D14373">
        <v>49239.933963326002</v>
      </c>
      <c r="E14373">
        <v>-13.436408918441201</v>
      </c>
      <c r="F14373">
        <v>83.333333333333101</v>
      </c>
      <c r="G14373">
        <v>50863</v>
      </c>
    </row>
    <row r="14374" spans="1:7" x14ac:dyDescent="0.15">
      <c r="A14374">
        <v>14372</v>
      </c>
      <c r="B14374">
        <v>17.965</v>
      </c>
      <c r="C14374">
        <v>49868</v>
      </c>
      <c r="D14374">
        <v>49307.507741153102</v>
      </c>
      <c r="E14374">
        <v>-22.9000827427517</v>
      </c>
      <c r="F14374">
        <v>83.333333333333101</v>
      </c>
      <c r="G14374">
        <v>50861</v>
      </c>
    </row>
    <row r="14375" spans="1:7" x14ac:dyDescent="0.15">
      <c r="A14375">
        <v>14373</v>
      </c>
      <c r="B14375">
        <v>17.966249999999999</v>
      </c>
      <c r="C14375">
        <v>49643</v>
      </c>
      <c r="D14375">
        <v>49352.137777835902</v>
      </c>
      <c r="E14375">
        <v>-28.630738551693401</v>
      </c>
      <c r="F14375">
        <v>83.333333333333101</v>
      </c>
      <c r="G14375">
        <v>50848</v>
      </c>
    </row>
    <row r="14376" spans="1:7" x14ac:dyDescent="0.15">
      <c r="A14376">
        <v>14374</v>
      </c>
      <c r="B14376">
        <v>17.967500000000001</v>
      </c>
      <c r="C14376">
        <v>49362</v>
      </c>
      <c r="D14376">
        <v>49364.518825831597</v>
      </c>
      <c r="E14376">
        <v>-30.241931511810201</v>
      </c>
      <c r="F14376">
        <v>83.333333333333101</v>
      </c>
      <c r="G14376">
        <v>50860</v>
      </c>
    </row>
    <row r="14377" spans="1:7" x14ac:dyDescent="0.15">
      <c r="A14377">
        <v>14375</v>
      </c>
      <c r="B14377">
        <v>17.96875</v>
      </c>
      <c r="C14377">
        <v>49094</v>
      </c>
      <c r="D14377">
        <v>49343.2239445175</v>
      </c>
      <c r="E14377">
        <v>-28.404896436573502</v>
      </c>
      <c r="F14377">
        <v>83.333333333333101</v>
      </c>
      <c r="G14377">
        <v>50872</v>
      </c>
    </row>
    <row r="14378" spans="1:7" x14ac:dyDescent="0.15">
      <c r="A14378">
        <v>14376</v>
      </c>
      <c r="B14378">
        <v>17.97</v>
      </c>
      <c r="C14378">
        <v>48812</v>
      </c>
      <c r="D14378">
        <v>49287.987599923203</v>
      </c>
      <c r="E14378">
        <v>-24.756655185545799</v>
      </c>
      <c r="F14378">
        <v>83.333333333333101</v>
      </c>
      <c r="G14378">
        <v>50859</v>
      </c>
    </row>
    <row r="14379" spans="1:7" x14ac:dyDescent="0.15">
      <c r="A14379">
        <v>14377</v>
      </c>
      <c r="B14379">
        <v>17.971250000000001</v>
      </c>
      <c r="C14379">
        <v>48653</v>
      </c>
      <c r="D14379">
        <v>49211.844632856999</v>
      </c>
      <c r="E14379">
        <v>-21.355553594437399</v>
      </c>
      <c r="F14379">
        <v>83.333333333333101</v>
      </c>
      <c r="G14379">
        <v>50857</v>
      </c>
    </row>
    <row r="14380" spans="1:7" x14ac:dyDescent="0.15">
      <c r="A14380">
        <v>14378</v>
      </c>
      <c r="B14380">
        <v>17.9725</v>
      </c>
      <c r="C14380">
        <v>48562</v>
      </c>
      <c r="D14380">
        <v>49124.9486092687</v>
      </c>
      <c r="E14380">
        <v>-19.7355201048297</v>
      </c>
      <c r="F14380">
        <v>83.333333333333101</v>
      </c>
      <c r="G14380">
        <v>50858</v>
      </c>
    </row>
    <row r="14381" spans="1:7" x14ac:dyDescent="0.15">
      <c r="A14381">
        <v>14379</v>
      </c>
      <c r="B14381">
        <v>17.973749999999999</v>
      </c>
      <c r="C14381">
        <v>48509</v>
      </c>
      <c r="D14381">
        <v>49034.948263599697</v>
      </c>
      <c r="E14381">
        <v>-20.552363130437399</v>
      </c>
      <c r="F14381">
        <v>83.333333333333101</v>
      </c>
      <c r="G14381">
        <v>50853</v>
      </c>
    </row>
    <row r="14382" spans="1:7" x14ac:dyDescent="0.15">
      <c r="A14382">
        <v>14380</v>
      </c>
      <c r="B14382">
        <v>17.975000000000001</v>
      </c>
      <c r="C14382">
        <v>48625</v>
      </c>
      <c r="D14382">
        <v>48961.0659719303</v>
      </c>
      <c r="E14382">
        <v>-23.7443627080598</v>
      </c>
      <c r="F14382">
        <v>83.333333333333101</v>
      </c>
      <c r="G14382">
        <v>50864</v>
      </c>
    </row>
    <row r="14383" spans="1:7" x14ac:dyDescent="0.15">
      <c r="A14383">
        <v>14381</v>
      </c>
      <c r="B14383">
        <v>17.97625</v>
      </c>
      <c r="C14383">
        <v>48965</v>
      </c>
      <c r="D14383">
        <v>48928.129986606698</v>
      </c>
      <c r="E14383">
        <v>-29.268875706395399</v>
      </c>
      <c r="F14383">
        <v>83.333333333333101</v>
      </c>
      <c r="G14383">
        <v>50846</v>
      </c>
    </row>
    <row r="14384" spans="1:7" x14ac:dyDescent="0.15">
      <c r="A14384">
        <v>14382</v>
      </c>
      <c r="B14384">
        <v>17.977499999999999</v>
      </c>
      <c r="C14384">
        <v>49406</v>
      </c>
      <c r="D14384">
        <v>48948.359419437998</v>
      </c>
      <c r="E14384">
        <v>-36.891403065298803</v>
      </c>
      <c r="F14384">
        <v>83.333333333333101</v>
      </c>
      <c r="G14384">
        <v>50854</v>
      </c>
    </row>
    <row r="14385" spans="1:7" x14ac:dyDescent="0.15">
      <c r="A14385">
        <v>14383</v>
      </c>
      <c r="B14385">
        <v>17.978750000000002</v>
      </c>
      <c r="C14385">
        <v>49711</v>
      </c>
      <c r="D14385">
        <v>49009.749820582503</v>
      </c>
      <c r="E14385">
        <v>-45.610460064514498</v>
      </c>
      <c r="F14385">
        <v>83.333333333333101</v>
      </c>
      <c r="G14385">
        <v>50851</v>
      </c>
    </row>
    <row r="14386" spans="1:7" x14ac:dyDescent="0.15">
      <c r="A14386">
        <v>14384</v>
      </c>
      <c r="B14386">
        <v>17.98</v>
      </c>
      <c r="C14386">
        <v>49877</v>
      </c>
      <c r="D14386">
        <v>49095.308627448001</v>
      </c>
      <c r="E14386">
        <v>-53.729475991985701</v>
      </c>
      <c r="F14386">
        <v>83.333333333333101</v>
      </c>
      <c r="G14386">
        <v>50859</v>
      </c>
    </row>
    <row r="14387" spans="1:7" x14ac:dyDescent="0.15">
      <c r="A14387">
        <v>14385</v>
      </c>
      <c r="B14387">
        <v>17.981249999999999</v>
      </c>
      <c r="C14387">
        <v>49842</v>
      </c>
      <c r="D14387">
        <v>49181.744533377998</v>
      </c>
      <c r="E14387">
        <v>-59.543100002456796</v>
      </c>
      <c r="F14387">
        <v>83.333333333333101</v>
      </c>
      <c r="G14387">
        <v>50854</v>
      </c>
    </row>
    <row r="14388" spans="1:7" x14ac:dyDescent="0.15">
      <c r="A14388">
        <v>14386</v>
      </c>
      <c r="B14388">
        <v>17.982500000000002</v>
      </c>
      <c r="C14388">
        <v>49676</v>
      </c>
      <c r="D14388">
        <v>49251.122989559502</v>
      </c>
      <c r="E14388">
        <v>-61.8707479325357</v>
      </c>
      <c r="F14388">
        <v>83.333333333333101</v>
      </c>
      <c r="G14388">
        <v>50847</v>
      </c>
    </row>
    <row r="14389" spans="1:7" x14ac:dyDescent="0.15">
      <c r="A14389">
        <v>14387</v>
      </c>
      <c r="B14389">
        <v>17.983750000000001</v>
      </c>
      <c r="C14389">
        <v>49459</v>
      </c>
      <c r="D14389">
        <v>49294.804511080401</v>
      </c>
      <c r="E14389">
        <v>-60.255057173263701</v>
      </c>
      <c r="F14389">
        <v>83.333333333333101</v>
      </c>
      <c r="G14389">
        <v>50852</v>
      </c>
    </row>
    <row r="14390" spans="1:7" x14ac:dyDescent="0.15">
      <c r="A14390">
        <v>14388</v>
      </c>
      <c r="B14390">
        <v>17.984999999999999</v>
      </c>
      <c r="C14390">
        <v>49165</v>
      </c>
      <c r="D14390">
        <v>49302.871881872299</v>
      </c>
      <c r="E14390">
        <v>-55.020364538589</v>
      </c>
      <c r="F14390">
        <v>83.333333333333101</v>
      </c>
      <c r="G14390">
        <v>50860</v>
      </c>
    </row>
    <row r="14391" spans="1:7" x14ac:dyDescent="0.15">
      <c r="A14391">
        <v>14389</v>
      </c>
      <c r="B14391">
        <v>17.986249999999998</v>
      </c>
      <c r="C14391">
        <v>48878</v>
      </c>
      <c r="D14391">
        <v>49275.066641186502</v>
      </c>
      <c r="E14391">
        <v>-47.701649950584901</v>
      </c>
      <c r="F14391">
        <v>83.333333333333101</v>
      </c>
      <c r="G14391">
        <v>50855</v>
      </c>
    </row>
    <row r="14392" spans="1:7" x14ac:dyDescent="0.15">
      <c r="A14392">
        <v>14390</v>
      </c>
      <c r="B14392">
        <v>17.987500000000001</v>
      </c>
      <c r="C14392">
        <v>48705</v>
      </c>
      <c r="D14392">
        <v>49222.272159506902</v>
      </c>
      <c r="E14392">
        <v>-40.453367671363303</v>
      </c>
      <c r="F14392">
        <v>83.333333333333101</v>
      </c>
      <c r="G14392">
        <v>50855</v>
      </c>
    </row>
    <row r="14393" spans="1:7" x14ac:dyDescent="0.15">
      <c r="A14393">
        <v>14391</v>
      </c>
      <c r="B14393">
        <v>17.98875</v>
      </c>
      <c r="C14393">
        <v>48585</v>
      </c>
      <c r="D14393">
        <v>49153.658983403198</v>
      </c>
      <c r="E14393">
        <v>-35.095830095093099</v>
      </c>
      <c r="F14393">
        <v>83.333333333333101</v>
      </c>
      <c r="G14393">
        <v>50847</v>
      </c>
    </row>
    <row r="14394" spans="1:7" x14ac:dyDescent="0.15">
      <c r="A14394">
        <v>14392</v>
      </c>
      <c r="B14394">
        <v>17.989999999999998</v>
      </c>
      <c r="C14394">
        <v>48511</v>
      </c>
      <c r="D14394">
        <v>49076.620845858502</v>
      </c>
      <c r="E14394">
        <v>-32.627790096496703</v>
      </c>
      <c r="F14394">
        <v>83.333333333333101</v>
      </c>
      <c r="G14394">
        <v>50851</v>
      </c>
    </row>
    <row r="14395" spans="1:7" x14ac:dyDescent="0.15">
      <c r="A14395">
        <v>14393</v>
      </c>
      <c r="B14395">
        <v>17.991250000000001</v>
      </c>
      <c r="C14395">
        <v>48534</v>
      </c>
      <c r="D14395">
        <v>49004.462047441899</v>
      </c>
      <c r="E14395">
        <v>-33.101045695771298</v>
      </c>
      <c r="F14395">
        <v>83.333333333333101</v>
      </c>
      <c r="G14395">
        <v>50863</v>
      </c>
    </row>
    <row r="14396" spans="1:7" x14ac:dyDescent="0.15">
      <c r="A14396">
        <v>14394</v>
      </c>
      <c r="B14396">
        <v>17.9925</v>
      </c>
      <c r="C14396">
        <v>48794</v>
      </c>
      <c r="D14396">
        <v>48962.5543958052</v>
      </c>
      <c r="E14396">
        <v>-36.2561212208836</v>
      </c>
      <c r="F14396">
        <v>83.333333333333101</v>
      </c>
      <c r="G14396">
        <v>50853</v>
      </c>
    </row>
    <row r="14397" spans="1:7" x14ac:dyDescent="0.15">
      <c r="A14397">
        <v>14395</v>
      </c>
      <c r="B14397">
        <v>17.993749999999999</v>
      </c>
      <c r="C14397">
        <v>49217</v>
      </c>
      <c r="D14397">
        <v>48969.351281740201</v>
      </c>
      <c r="E14397">
        <v>-41.985190982669003</v>
      </c>
      <c r="F14397">
        <v>83.333333333333101</v>
      </c>
      <c r="G14397">
        <v>50857</v>
      </c>
    </row>
    <row r="14398" spans="1:7" x14ac:dyDescent="0.15">
      <c r="A14398">
        <v>14396</v>
      </c>
      <c r="B14398">
        <v>17.995000000000001</v>
      </c>
      <c r="C14398">
        <v>49583</v>
      </c>
      <c r="D14398">
        <v>49020.9953635438</v>
      </c>
      <c r="E14398">
        <v>-49.582745700918103</v>
      </c>
      <c r="F14398">
        <v>83.333333333333101</v>
      </c>
      <c r="G14398">
        <v>50850</v>
      </c>
    </row>
    <row r="14399" spans="1:7" x14ac:dyDescent="0.15">
      <c r="A14399">
        <v>14397</v>
      </c>
      <c r="B14399">
        <v>17.99625</v>
      </c>
      <c r="C14399">
        <v>49801</v>
      </c>
      <c r="D14399">
        <v>49101.634750471698</v>
      </c>
      <c r="E14399">
        <v>-57.586641396153503</v>
      </c>
      <c r="F14399">
        <v>83.333333333333101</v>
      </c>
      <c r="G14399">
        <v>50867</v>
      </c>
    </row>
    <row r="14400" spans="1:7" x14ac:dyDescent="0.15">
      <c r="A14400">
        <v>14398</v>
      </c>
      <c r="B14400">
        <v>17.997499999999999</v>
      </c>
      <c r="C14400">
        <v>49820</v>
      </c>
      <c r="D14400">
        <v>49188.198613193701</v>
      </c>
      <c r="E14400">
        <v>-64.081776025716707</v>
      </c>
      <c r="F14400">
        <v>83.333333333333101</v>
      </c>
      <c r="G14400">
        <v>50849</v>
      </c>
    </row>
    <row r="14401" spans="1:7" x14ac:dyDescent="0.15">
      <c r="A14401">
        <v>14399</v>
      </c>
      <c r="B14401">
        <v>17.998750000000001</v>
      </c>
      <c r="C14401">
        <v>49702</v>
      </c>
      <c r="D14401">
        <v>49262.019931639799</v>
      </c>
      <c r="E14401">
        <v>-67.725615338261605</v>
      </c>
      <c r="F14401">
        <v>83.333333333333101</v>
      </c>
      <c r="G14401">
        <v>50869</v>
      </c>
    </row>
    <row r="14402" spans="1:7" x14ac:dyDescent="0.15">
      <c r="A14402">
        <v>14400</v>
      </c>
      <c r="B14402">
        <v>18</v>
      </c>
      <c r="C14402">
        <v>49474</v>
      </c>
      <c r="D14402">
        <v>49308.930458971299</v>
      </c>
      <c r="E14402">
        <v>-67.612510852088604</v>
      </c>
      <c r="F14402">
        <v>83.333333333333101</v>
      </c>
      <c r="G14402">
        <v>50850</v>
      </c>
    </row>
    <row r="14403" spans="1:7" x14ac:dyDescent="0.15">
      <c r="A14403">
        <v>14401</v>
      </c>
      <c r="B14403">
        <v>18.001249999999999</v>
      </c>
      <c r="C14403">
        <v>49224</v>
      </c>
      <c r="D14403">
        <v>49323.046967324102</v>
      </c>
      <c r="E14403">
        <v>-63.756888322053399</v>
      </c>
      <c r="F14403">
        <v>83.333333333333101</v>
      </c>
      <c r="G14403">
        <v>50866</v>
      </c>
    </row>
    <row r="14404" spans="1:7" x14ac:dyDescent="0.15">
      <c r="A14404">
        <v>14402</v>
      </c>
      <c r="B14404">
        <v>18.002500000000001</v>
      </c>
      <c r="C14404">
        <v>48946</v>
      </c>
      <c r="D14404">
        <v>49301.367049921202</v>
      </c>
      <c r="E14404">
        <v>-57.257935749297999</v>
      </c>
      <c r="F14404">
        <v>83.333333333333101</v>
      </c>
      <c r="G14404">
        <v>50873</v>
      </c>
    </row>
    <row r="14405" spans="1:7" x14ac:dyDescent="0.15">
      <c r="A14405">
        <v>14403</v>
      </c>
      <c r="B14405">
        <v>18.00375</v>
      </c>
      <c r="C14405">
        <v>48704</v>
      </c>
      <c r="D14405">
        <v>49247.742282459301</v>
      </c>
      <c r="E14405">
        <v>-49.967577232453401</v>
      </c>
      <c r="F14405">
        <v>83.333333333333101</v>
      </c>
      <c r="G14405">
        <v>50852</v>
      </c>
    </row>
    <row r="14406" spans="1:7" x14ac:dyDescent="0.15">
      <c r="A14406">
        <v>14404</v>
      </c>
      <c r="B14406">
        <v>18.004999999999999</v>
      </c>
      <c r="C14406">
        <v>48586</v>
      </c>
      <c r="D14406">
        <v>49176.381676922603</v>
      </c>
      <c r="E14406">
        <v>-43.911762956187701</v>
      </c>
      <c r="F14406">
        <v>83.333333333333101</v>
      </c>
      <c r="G14406">
        <v>50857</v>
      </c>
    </row>
    <row r="14407" spans="1:7" x14ac:dyDescent="0.15">
      <c r="A14407">
        <v>14405</v>
      </c>
      <c r="B14407">
        <v>18.006250000000001</v>
      </c>
      <c r="C14407">
        <v>48509</v>
      </c>
      <c r="D14407">
        <v>49095.204451874801</v>
      </c>
      <c r="E14407">
        <v>-40.401577063374397</v>
      </c>
      <c r="F14407">
        <v>83.333333333333101</v>
      </c>
      <c r="G14407">
        <v>50863</v>
      </c>
    </row>
    <row r="14408" spans="1:7" x14ac:dyDescent="0.15">
      <c r="A14408">
        <v>14406</v>
      </c>
      <c r="B14408">
        <v>18.0075</v>
      </c>
      <c r="C14408">
        <v>48494</v>
      </c>
      <c r="D14408">
        <v>49014.784371126501</v>
      </c>
      <c r="E14408">
        <v>-39.7456112897111</v>
      </c>
      <c r="F14408">
        <v>83.333333333333101</v>
      </c>
      <c r="G14408">
        <v>50855</v>
      </c>
    </row>
    <row r="14409" spans="1:7" x14ac:dyDescent="0.15">
      <c r="A14409">
        <v>14407</v>
      </c>
      <c r="B14409">
        <v>18.008749999999999</v>
      </c>
      <c r="C14409">
        <v>48701</v>
      </c>
      <c r="D14409">
        <v>48959.289830537702</v>
      </c>
      <c r="E14409">
        <v>-41.777711593645201</v>
      </c>
      <c r="F14409">
        <v>83.333333333333101</v>
      </c>
      <c r="G14409">
        <v>50868</v>
      </c>
    </row>
    <row r="14410" spans="1:7" x14ac:dyDescent="0.15">
      <c r="A14410">
        <v>14408</v>
      </c>
      <c r="B14410">
        <v>18.010000000000002</v>
      </c>
      <c r="C14410">
        <v>49103</v>
      </c>
      <c r="D14410">
        <v>48950.532382549703</v>
      </c>
      <c r="E14410">
        <v>-46.376385942145902</v>
      </c>
      <c r="F14410">
        <v>83.333333333333101</v>
      </c>
      <c r="G14410">
        <v>50867</v>
      </c>
    </row>
    <row r="14411" spans="1:7" x14ac:dyDescent="0.15">
      <c r="A14411">
        <v>14409</v>
      </c>
      <c r="B14411">
        <v>18.01125</v>
      </c>
      <c r="C14411">
        <v>49535</v>
      </c>
      <c r="D14411">
        <v>48993.110477269598</v>
      </c>
      <c r="E14411">
        <v>-53.125803151361701</v>
      </c>
      <c r="F14411">
        <v>83.333333333333101</v>
      </c>
      <c r="G14411">
        <v>50856</v>
      </c>
    </row>
    <row r="14412" spans="1:7" x14ac:dyDescent="0.15">
      <c r="A14412">
        <v>14410</v>
      </c>
      <c r="B14412">
        <v>18.012499999999999</v>
      </c>
      <c r="C14412">
        <v>49792</v>
      </c>
      <c r="D14412">
        <v>49070.198653969601</v>
      </c>
      <c r="E14412">
        <v>-60.798932100677298</v>
      </c>
      <c r="F14412">
        <v>83.333333333333101</v>
      </c>
      <c r="G14412">
        <v>50855</v>
      </c>
    </row>
    <row r="14413" spans="1:7" x14ac:dyDescent="0.15">
      <c r="A14413">
        <v>14411</v>
      </c>
      <c r="B14413">
        <v>18.013750000000002</v>
      </c>
      <c r="C14413">
        <v>49884</v>
      </c>
      <c r="D14413">
        <v>49161.764750708899</v>
      </c>
      <c r="E14413">
        <v>-67.465577403626597</v>
      </c>
      <c r="F14413">
        <v>83.333333333333101</v>
      </c>
      <c r="G14413">
        <v>50855</v>
      </c>
    </row>
    <row r="14414" spans="1:7" x14ac:dyDescent="0.15">
      <c r="A14414">
        <v>14412</v>
      </c>
      <c r="B14414">
        <v>18.015000000000001</v>
      </c>
      <c r="C14414">
        <v>49816</v>
      </c>
      <c r="D14414">
        <v>49247.829821676503</v>
      </c>
      <c r="E14414">
        <v>-71.532833552966096</v>
      </c>
      <c r="F14414">
        <v>83.333333333333101</v>
      </c>
      <c r="G14414">
        <v>50870</v>
      </c>
    </row>
    <row r="14415" spans="1:7" x14ac:dyDescent="0.15">
      <c r="A14415">
        <v>14413</v>
      </c>
      <c r="B14415">
        <v>18.016249999999999</v>
      </c>
      <c r="C14415">
        <v>49595</v>
      </c>
      <c r="D14415">
        <v>49308.792546384298</v>
      </c>
      <c r="E14415">
        <v>-71.775505362144301</v>
      </c>
      <c r="F14415">
        <v>83.333333333333101</v>
      </c>
      <c r="G14415">
        <v>50857</v>
      </c>
    </row>
    <row r="14416" spans="1:7" x14ac:dyDescent="0.15">
      <c r="A14416">
        <v>14414</v>
      </c>
      <c r="B14416">
        <v>18.017499999999998</v>
      </c>
      <c r="C14416">
        <v>49331</v>
      </c>
      <c r="D14416">
        <v>49336.610913185199</v>
      </c>
      <c r="E14416">
        <v>-67.898045610632295</v>
      </c>
      <c r="F14416">
        <v>83.333333333333101</v>
      </c>
      <c r="G14416">
        <v>50870</v>
      </c>
    </row>
    <row r="14417" spans="1:7" x14ac:dyDescent="0.15">
      <c r="A14417">
        <v>14415</v>
      </c>
      <c r="B14417">
        <v>18.018750000000001</v>
      </c>
      <c r="C14417">
        <v>49017</v>
      </c>
      <c r="D14417">
        <v>49325.5478223768</v>
      </c>
      <c r="E14417">
        <v>-60.607809520116</v>
      </c>
      <c r="F14417">
        <v>83.333333333333101</v>
      </c>
      <c r="G14417">
        <v>50845</v>
      </c>
    </row>
    <row r="14418" spans="1:7" x14ac:dyDescent="0.15">
      <c r="A14418">
        <v>14416</v>
      </c>
      <c r="B14418">
        <v>18.02</v>
      </c>
      <c r="C14418">
        <v>48760</v>
      </c>
      <c r="D14418">
        <v>49279.910495238903</v>
      </c>
      <c r="E14418">
        <v>-51.743131606472197</v>
      </c>
      <c r="F14418">
        <v>83.333333333333101</v>
      </c>
      <c r="G14418">
        <v>50864</v>
      </c>
    </row>
    <row r="14419" spans="1:7" x14ac:dyDescent="0.15">
      <c r="A14419">
        <v>14417</v>
      </c>
      <c r="B14419">
        <v>18.021249999999998</v>
      </c>
      <c r="C14419">
        <v>48576</v>
      </c>
      <c r="D14419">
        <v>49209.609894016001</v>
      </c>
      <c r="E14419">
        <v>-43.358611326437</v>
      </c>
      <c r="F14419">
        <v>83.333333333333101</v>
      </c>
      <c r="G14419">
        <v>50855</v>
      </c>
    </row>
    <row r="14420" spans="1:7" x14ac:dyDescent="0.15">
      <c r="A14420">
        <v>14418</v>
      </c>
      <c r="B14420">
        <v>18.022500000000001</v>
      </c>
      <c r="C14420">
        <v>48473</v>
      </c>
      <c r="D14420">
        <v>49125.4190850265</v>
      </c>
      <c r="E14420">
        <v>-36.995357728298004</v>
      </c>
      <c r="F14420">
        <v>83.333333333333101</v>
      </c>
      <c r="G14420">
        <v>50847</v>
      </c>
    </row>
    <row r="14421" spans="1:7" x14ac:dyDescent="0.15">
      <c r="A14421">
        <v>14419</v>
      </c>
      <c r="B14421">
        <v>18.02375</v>
      </c>
      <c r="C14421">
        <v>48438</v>
      </c>
      <c r="D14421">
        <v>49037.586041617302</v>
      </c>
      <c r="E14421">
        <v>-33.291532143330201</v>
      </c>
      <c r="F14421">
        <v>83.333333333333101</v>
      </c>
      <c r="G14421">
        <v>50861</v>
      </c>
    </row>
    <row r="14422" spans="1:7" x14ac:dyDescent="0.15">
      <c r="A14422">
        <v>14420</v>
      </c>
      <c r="B14422">
        <v>18.024999999999999</v>
      </c>
      <c r="C14422">
        <v>48560</v>
      </c>
      <c r="D14422">
        <v>48965.34270388</v>
      </c>
      <c r="E14422">
        <v>-32.215234776114599</v>
      </c>
      <c r="F14422">
        <v>83.333333333333101</v>
      </c>
      <c r="G14422">
        <v>50855</v>
      </c>
    </row>
    <row r="14423" spans="1:7" x14ac:dyDescent="0.15">
      <c r="A14423">
        <v>14421</v>
      </c>
      <c r="B14423">
        <v>18.026250000000001</v>
      </c>
      <c r="C14423">
        <v>48933</v>
      </c>
      <c r="D14423">
        <v>48935.888595928001</v>
      </c>
      <c r="E14423">
        <v>-33.5544236466068</v>
      </c>
      <c r="F14423">
        <v>83.333333333333101</v>
      </c>
      <c r="G14423">
        <v>50854</v>
      </c>
    </row>
    <row r="14424" spans="1:7" x14ac:dyDescent="0.15">
      <c r="A14424">
        <v>14422</v>
      </c>
      <c r="B14424">
        <v>18.0275</v>
      </c>
      <c r="C14424">
        <v>49351</v>
      </c>
      <c r="D14424">
        <v>48957.053780546797</v>
      </c>
      <c r="E14424">
        <v>-36.928553650324297</v>
      </c>
      <c r="F14424">
        <v>83.333333333333101</v>
      </c>
      <c r="G14424">
        <v>50860</v>
      </c>
    </row>
    <row r="14425" spans="1:7" x14ac:dyDescent="0.15">
      <c r="A14425">
        <v>14423</v>
      </c>
      <c r="B14425">
        <v>18.028749999999999</v>
      </c>
      <c r="C14425">
        <v>49669</v>
      </c>
      <c r="D14425">
        <v>49018.580512713197</v>
      </c>
      <c r="E14425">
        <v>-41.3363613269834</v>
      </c>
      <c r="F14425">
        <v>83.333333333333101</v>
      </c>
      <c r="G14425">
        <v>50846</v>
      </c>
    </row>
    <row r="14426" spans="1:7" x14ac:dyDescent="0.15">
      <c r="A14426">
        <v>14424</v>
      </c>
      <c r="B14426">
        <v>18.03</v>
      </c>
      <c r="C14426">
        <v>49820</v>
      </c>
      <c r="D14426">
        <v>49102.059494217399</v>
      </c>
      <c r="E14426">
        <v>-44.977554345261098</v>
      </c>
      <c r="F14426">
        <v>83.333333333333101</v>
      </c>
      <c r="G14426">
        <v>50852</v>
      </c>
    </row>
    <row r="14427" spans="1:7" x14ac:dyDescent="0.15">
      <c r="A14427">
        <v>14425</v>
      </c>
      <c r="B14427">
        <v>18.03125</v>
      </c>
      <c r="C14427">
        <v>49805</v>
      </c>
      <c r="D14427">
        <v>49186.562958540097</v>
      </c>
      <c r="E14427">
        <v>-46.133600254995699</v>
      </c>
      <c r="F14427">
        <v>83.333333333333101</v>
      </c>
      <c r="G14427">
        <v>50859</v>
      </c>
    </row>
    <row r="14428" spans="1:7" x14ac:dyDescent="0.15">
      <c r="A14428">
        <v>14426</v>
      </c>
      <c r="B14428">
        <v>18.032499999999999</v>
      </c>
      <c r="C14428">
        <v>49661</v>
      </c>
      <c r="D14428">
        <v>49255.123853468598</v>
      </c>
      <c r="E14428">
        <v>-43.688408858701301</v>
      </c>
      <c r="F14428">
        <v>83.333333333333101</v>
      </c>
      <c r="G14428">
        <v>50854</v>
      </c>
    </row>
    <row r="14429" spans="1:7" x14ac:dyDescent="0.15">
      <c r="A14429">
        <v>14427</v>
      </c>
      <c r="B14429">
        <v>18.033750000000001</v>
      </c>
      <c r="C14429">
        <v>49431</v>
      </c>
      <c r="D14429">
        <v>49296.020975659703</v>
      </c>
      <c r="E14429">
        <v>-37.168970193827001</v>
      </c>
      <c r="F14429">
        <v>83.333333333333101</v>
      </c>
      <c r="G14429">
        <v>50854</v>
      </c>
    </row>
    <row r="14430" spans="1:7" x14ac:dyDescent="0.15">
      <c r="A14430">
        <v>14428</v>
      </c>
      <c r="B14430">
        <v>18.035</v>
      </c>
      <c r="C14430">
        <v>49152</v>
      </c>
      <c r="D14430">
        <v>49301.6653813136</v>
      </c>
      <c r="E14430">
        <v>-27.009552900145099</v>
      </c>
      <c r="F14430">
        <v>83.333333333333101</v>
      </c>
      <c r="G14430">
        <v>50852</v>
      </c>
    </row>
    <row r="14431" spans="1:7" x14ac:dyDescent="0.15">
      <c r="A14431">
        <v>14429</v>
      </c>
      <c r="B14431">
        <v>18.036249999999999</v>
      </c>
      <c r="C14431">
        <v>48889</v>
      </c>
      <c r="D14431">
        <v>49273.0618622982</v>
      </c>
      <c r="E14431">
        <v>-14.9496577398487</v>
      </c>
      <c r="F14431">
        <v>83.333333333333101</v>
      </c>
      <c r="G14431">
        <v>50844</v>
      </c>
    </row>
    <row r="14432" spans="1:7" x14ac:dyDescent="0.15">
      <c r="A14432">
        <v>14430</v>
      </c>
      <c r="B14432">
        <v>18.037500000000001</v>
      </c>
      <c r="C14432">
        <v>48705</v>
      </c>
      <c r="D14432">
        <v>49219.553790048703</v>
      </c>
      <c r="E14432">
        <v>-3.2993041990788501</v>
      </c>
      <c r="F14432">
        <v>83.333333333333101</v>
      </c>
      <c r="G14432">
        <v>50852</v>
      </c>
    </row>
    <row r="14433" spans="1:7" x14ac:dyDescent="0.15">
      <c r="A14433">
        <v>14431</v>
      </c>
      <c r="B14433">
        <v>18.03875</v>
      </c>
      <c r="C14433">
        <v>48614</v>
      </c>
      <c r="D14433">
        <v>49152.3261945103</v>
      </c>
      <c r="E14433">
        <v>6.01007146041729</v>
      </c>
      <c r="F14433">
        <v>83.333333333333101</v>
      </c>
      <c r="G14433">
        <v>50859</v>
      </c>
    </row>
    <row r="14434" spans="1:7" x14ac:dyDescent="0.15">
      <c r="A14434">
        <v>14432</v>
      </c>
      <c r="B14434">
        <v>18.04</v>
      </c>
      <c r="C14434">
        <v>48538</v>
      </c>
      <c r="D14434">
        <v>49077.191903200001</v>
      </c>
      <c r="E14434">
        <v>11.9712401400958</v>
      </c>
      <c r="F14434">
        <v>83.333333333333101</v>
      </c>
      <c r="G14434">
        <v>50852</v>
      </c>
    </row>
    <row r="14435" spans="1:7" x14ac:dyDescent="0.15">
      <c r="A14435">
        <v>14433</v>
      </c>
      <c r="B14435">
        <v>18.041250000000002</v>
      </c>
      <c r="C14435">
        <v>48591</v>
      </c>
      <c r="D14435">
        <v>49009.519496606903</v>
      </c>
      <c r="E14435">
        <v>14.4298793556275</v>
      </c>
      <c r="F14435">
        <v>83.333333333333101</v>
      </c>
      <c r="G14435">
        <v>50854</v>
      </c>
    </row>
    <row r="14436" spans="1:7" x14ac:dyDescent="0.15">
      <c r="A14436">
        <v>14434</v>
      </c>
      <c r="B14436">
        <v>18.0425</v>
      </c>
      <c r="C14436">
        <v>48852</v>
      </c>
      <c r="D14436">
        <v>48973.017325711699</v>
      </c>
      <c r="E14436">
        <v>13.5546525119917</v>
      </c>
      <c r="F14436">
        <v>83.333333333333101</v>
      </c>
      <c r="G14436">
        <v>50849</v>
      </c>
    </row>
    <row r="14437" spans="1:7" x14ac:dyDescent="0.15">
      <c r="A14437">
        <v>14435</v>
      </c>
      <c r="B14437">
        <v>18.043749999999999</v>
      </c>
      <c r="C14437">
        <v>49277</v>
      </c>
      <c r="D14437">
        <v>48985.907561492902</v>
      </c>
      <c r="E14437">
        <v>9.4857378699114197</v>
      </c>
      <c r="F14437">
        <v>83.333333333333101</v>
      </c>
      <c r="G14437">
        <v>50850</v>
      </c>
    </row>
    <row r="14438" spans="1:7" x14ac:dyDescent="0.15">
      <c r="A14438">
        <v>14436</v>
      </c>
      <c r="B14438">
        <v>18.045000000000002</v>
      </c>
      <c r="C14438">
        <v>49631</v>
      </c>
      <c r="D14438">
        <v>49042.547862417399</v>
      </c>
      <c r="E14438">
        <v>3.07794916289834</v>
      </c>
      <c r="F14438">
        <v>83.333333333333101</v>
      </c>
      <c r="G14438">
        <v>50850</v>
      </c>
    </row>
    <row r="14439" spans="1:7" x14ac:dyDescent="0.15">
      <c r="A14439">
        <v>14437</v>
      </c>
      <c r="B14439">
        <v>18.046250000000001</v>
      </c>
      <c r="C14439">
        <v>49821</v>
      </c>
      <c r="D14439">
        <v>49125.235725793202</v>
      </c>
      <c r="E14439">
        <v>-3.9760201882616002</v>
      </c>
      <c r="F14439">
        <v>83.333333333333101</v>
      </c>
      <c r="G14439">
        <v>50861</v>
      </c>
    </row>
    <row r="14440" spans="1:7" x14ac:dyDescent="0.15">
      <c r="A14440">
        <v>14438</v>
      </c>
      <c r="B14440">
        <v>18.047499999999999</v>
      </c>
      <c r="C14440">
        <v>49864</v>
      </c>
      <c r="D14440">
        <v>49214.984747287803</v>
      </c>
      <c r="E14440">
        <v>-9.9276245535170293</v>
      </c>
      <c r="F14440">
        <v>83.333333333333101</v>
      </c>
      <c r="G14440">
        <v>50852</v>
      </c>
    </row>
    <row r="14441" spans="1:7" x14ac:dyDescent="0.15">
      <c r="A14441">
        <v>14439</v>
      </c>
      <c r="B14441">
        <v>18.048749999999998</v>
      </c>
      <c r="C14441">
        <v>49722</v>
      </c>
      <c r="D14441">
        <v>49290.218416357602</v>
      </c>
      <c r="E14441">
        <v>-13.320615385078799</v>
      </c>
      <c r="F14441">
        <v>83.333333333333101</v>
      </c>
      <c r="G14441">
        <v>50856</v>
      </c>
    </row>
    <row r="14442" spans="1:7" x14ac:dyDescent="0.15">
      <c r="A14442">
        <v>14440</v>
      </c>
      <c r="B14442">
        <v>18.05</v>
      </c>
      <c r="C14442">
        <v>49507</v>
      </c>
      <c r="D14442">
        <v>49338.875353320604</v>
      </c>
      <c r="E14442">
        <v>-13.320778770697499</v>
      </c>
      <c r="F14442">
        <v>83.333333333333101</v>
      </c>
      <c r="G14442">
        <v>50852</v>
      </c>
    </row>
    <row r="14443" spans="1:7" x14ac:dyDescent="0.15">
      <c r="A14443">
        <v>14441</v>
      </c>
      <c r="B14443">
        <v>18.05125</v>
      </c>
      <c r="C14443">
        <v>49222</v>
      </c>
      <c r="D14443">
        <v>49352.140330610797</v>
      </c>
      <c r="E14443">
        <v>-9.8222455762829703</v>
      </c>
      <c r="F14443">
        <v>83.333333333333101</v>
      </c>
      <c r="G14443">
        <v>50844</v>
      </c>
    </row>
    <row r="14444" spans="1:7" x14ac:dyDescent="0.15">
      <c r="A14444">
        <v>14442</v>
      </c>
      <c r="B14444">
        <v>18.052499999999998</v>
      </c>
      <c r="C14444">
        <v>48924</v>
      </c>
      <c r="D14444">
        <v>49327.188098591199</v>
      </c>
      <c r="E14444">
        <v>-3.8394420449640201</v>
      </c>
      <c r="F14444">
        <v>83.333333333333101</v>
      </c>
      <c r="G14444">
        <v>50861</v>
      </c>
    </row>
    <row r="14445" spans="1:7" x14ac:dyDescent="0.15">
      <c r="A14445">
        <v>14443</v>
      </c>
      <c r="B14445">
        <v>18.053750000000001</v>
      </c>
      <c r="C14445">
        <v>48693</v>
      </c>
      <c r="D14445">
        <v>49270.848026157597</v>
      </c>
      <c r="E14445">
        <v>2.6830521000513299</v>
      </c>
      <c r="F14445">
        <v>83.333333333333101</v>
      </c>
      <c r="G14445">
        <v>50866</v>
      </c>
    </row>
    <row r="14446" spans="1:7" x14ac:dyDescent="0.15">
      <c r="A14446">
        <v>14444</v>
      </c>
      <c r="B14446">
        <v>18.055</v>
      </c>
      <c r="C14446">
        <v>48570</v>
      </c>
      <c r="D14446">
        <v>49196.473191470701</v>
      </c>
      <c r="E14446">
        <v>7.7757523500401904</v>
      </c>
      <c r="F14446">
        <v>83.333333333333101</v>
      </c>
      <c r="G14446">
        <v>50846</v>
      </c>
    </row>
    <row r="14447" spans="1:7" x14ac:dyDescent="0.15">
      <c r="A14447">
        <v>14445</v>
      </c>
      <c r="B14447">
        <v>18.056249999999999</v>
      </c>
      <c r="C14447">
        <v>48487</v>
      </c>
      <c r="D14447">
        <v>49111.839933995099</v>
      </c>
      <c r="E14447">
        <v>10.262381666673701</v>
      </c>
      <c r="F14447">
        <v>83.333333333333101</v>
      </c>
      <c r="G14447">
        <v>50872</v>
      </c>
    </row>
    <row r="14448" spans="1:7" x14ac:dyDescent="0.15">
      <c r="A14448">
        <v>14446</v>
      </c>
      <c r="B14448">
        <v>18.057500000000001</v>
      </c>
      <c r="C14448">
        <v>48470</v>
      </c>
      <c r="D14448">
        <v>49027.126352019797</v>
      </c>
      <c r="E14448">
        <v>10.011497621804599</v>
      </c>
      <c r="F14448">
        <v>83.333333333333101</v>
      </c>
      <c r="G14448">
        <v>50852</v>
      </c>
    </row>
    <row r="14449" spans="1:7" x14ac:dyDescent="0.15">
      <c r="A14449">
        <v>14447</v>
      </c>
      <c r="B14449">
        <v>18.05875</v>
      </c>
      <c r="C14449">
        <v>48695</v>
      </c>
      <c r="D14449">
        <v>48968.714159935102</v>
      </c>
      <c r="E14449">
        <v>7.2247505341254099</v>
      </c>
      <c r="F14449">
        <v>83.333333333333101</v>
      </c>
      <c r="G14449">
        <v>50854</v>
      </c>
    </row>
    <row r="14450" spans="1:7" x14ac:dyDescent="0.15">
      <c r="A14450">
        <v>14448</v>
      </c>
      <c r="B14450">
        <v>18.059999999999999</v>
      </c>
      <c r="C14450">
        <v>49101</v>
      </c>
      <c r="D14450">
        <v>48957.622264334699</v>
      </c>
      <c r="E14450">
        <v>2.1342700899173201</v>
      </c>
      <c r="F14450">
        <v>83.333333333333101</v>
      </c>
      <c r="G14450">
        <v>50862</v>
      </c>
    </row>
    <row r="14451" spans="1:7" x14ac:dyDescent="0.15">
      <c r="A14451">
        <v>14449</v>
      </c>
      <c r="B14451">
        <v>18.061250000000001</v>
      </c>
      <c r="C14451">
        <v>49511</v>
      </c>
      <c r="D14451">
        <v>48996.232786106099</v>
      </c>
      <c r="E14451">
        <v>-4.7648423188703601</v>
      </c>
      <c r="F14451">
        <v>83.333333333333101</v>
      </c>
      <c r="G14451">
        <v>50858</v>
      </c>
    </row>
    <row r="14452" spans="1:7" x14ac:dyDescent="0.15">
      <c r="A14452">
        <v>14450</v>
      </c>
      <c r="B14452">
        <v>18.0625</v>
      </c>
      <c r="C14452">
        <v>49804</v>
      </c>
      <c r="D14452">
        <v>49071.541409159101</v>
      </c>
      <c r="E14452">
        <v>-12.2198090066614</v>
      </c>
      <c r="F14452">
        <v>83.333333333333101</v>
      </c>
      <c r="G14452">
        <v>50865</v>
      </c>
    </row>
    <row r="14453" spans="1:7" x14ac:dyDescent="0.15">
      <c r="A14453">
        <v>14451</v>
      </c>
      <c r="B14453">
        <v>18.063749999999999</v>
      </c>
      <c r="C14453">
        <v>49876</v>
      </c>
      <c r="D14453">
        <v>49159.892007383198</v>
      </c>
      <c r="E14453">
        <v>-18.294136166591301</v>
      </c>
      <c r="F14453">
        <v>83.333333333333101</v>
      </c>
      <c r="G14453">
        <v>50860</v>
      </c>
    </row>
    <row r="14454" spans="1:7" x14ac:dyDescent="0.15">
      <c r="A14454">
        <v>14452</v>
      </c>
      <c r="B14454">
        <v>18.065000000000001</v>
      </c>
      <c r="C14454">
        <v>49803</v>
      </c>
      <c r="D14454">
        <v>49241.825910863699</v>
      </c>
      <c r="E14454">
        <v>-21.522599572868199</v>
      </c>
      <c r="F14454">
        <v>83.333333333333101</v>
      </c>
      <c r="G14454">
        <v>50858</v>
      </c>
    </row>
    <row r="14455" spans="1:7" x14ac:dyDescent="0.15">
      <c r="A14455">
        <v>14453</v>
      </c>
      <c r="B14455">
        <v>18.06625</v>
      </c>
      <c r="C14455">
        <v>49602</v>
      </c>
      <c r="D14455">
        <v>49300.071196426397</v>
      </c>
      <c r="E14455">
        <v>-20.9748184385423</v>
      </c>
      <c r="F14455">
        <v>83.333333333333101</v>
      </c>
      <c r="G14455">
        <v>50851</v>
      </c>
    </row>
    <row r="14456" spans="1:7" x14ac:dyDescent="0.15">
      <c r="A14456">
        <v>14454</v>
      </c>
      <c r="B14456">
        <v>18.067499999999999</v>
      </c>
      <c r="C14456">
        <v>49365</v>
      </c>
      <c r="D14456">
        <v>49327.743460155703</v>
      </c>
      <c r="E14456">
        <v>-16.366545756140798</v>
      </c>
      <c r="F14456">
        <v>83.333333333333101</v>
      </c>
      <c r="G14456">
        <v>50855</v>
      </c>
    </row>
    <row r="14457" spans="1:7" x14ac:dyDescent="0.15">
      <c r="A14457">
        <v>14455</v>
      </c>
      <c r="B14457">
        <v>18.068750000000001</v>
      </c>
      <c r="C14457">
        <v>49100</v>
      </c>
      <c r="D14457">
        <v>49320.767569254902</v>
      </c>
      <c r="E14457">
        <v>-8.6360991032045096</v>
      </c>
      <c r="F14457">
        <v>83.333333333333101</v>
      </c>
      <c r="G14457">
        <v>50851</v>
      </c>
    </row>
    <row r="14458" spans="1:7" x14ac:dyDescent="0.15">
      <c r="A14458">
        <v>14456</v>
      </c>
      <c r="B14458">
        <v>18.07</v>
      </c>
      <c r="C14458">
        <v>48849</v>
      </c>
      <c r="D14458">
        <v>49281.6385224814</v>
      </c>
      <c r="E14458">
        <v>0.29621753615174401</v>
      </c>
      <c r="F14458">
        <v>83.333333333333101</v>
      </c>
      <c r="G14458">
        <v>50850</v>
      </c>
    </row>
    <row r="14459" spans="1:7" x14ac:dyDescent="0.15">
      <c r="A14459">
        <v>14457</v>
      </c>
      <c r="B14459">
        <v>18.071249999999999</v>
      </c>
      <c r="C14459">
        <v>48679</v>
      </c>
      <c r="D14459">
        <v>49219.832017797897</v>
      </c>
      <c r="E14459">
        <v>8.1507446662531002</v>
      </c>
      <c r="F14459">
        <v>83.333333333333101</v>
      </c>
      <c r="G14459">
        <v>50867</v>
      </c>
    </row>
    <row r="14460" spans="1:7" x14ac:dyDescent="0.15">
      <c r="A14460">
        <v>14458</v>
      </c>
      <c r="B14460">
        <v>18.072500000000002</v>
      </c>
      <c r="C14460">
        <v>48599</v>
      </c>
      <c r="D14460">
        <v>49147.225477923697</v>
      </c>
      <c r="E14460">
        <v>13.296179152575199</v>
      </c>
      <c r="F14460">
        <v>83.333333333333101</v>
      </c>
      <c r="G14460">
        <v>50852</v>
      </c>
    </row>
    <row r="14461" spans="1:7" x14ac:dyDescent="0.15">
      <c r="A14461">
        <v>14459</v>
      </c>
      <c r="B14461">
        <v>18.07375</v>
      </c>
      <c r="C14461">
        <v>48533</v>
      </c>
      <c r="D14461">
        <v>49069.817213036898</v>
      </c>
      <c r="E14461">
        <v>15.1352513338375</v>
      </c>
      <c r="F14461">
        <v>83.333333333333101</v>
      </c>
      <c r="G14461">
        <v>50856</v>
      </c>
    </row>
    <row r="14462" spans="1:7" x14ac:dyDescent="0.15">
      <c r="A14462">
        <v>14460</v>
      </c>
      <c r="B14462">
        <v>18.074999999999999</v>
      </c>
      <c r="C14462">
        <v>48651</v>
      </c>
      <c r="D14462">
        <v>49007.788961585597</v>
      </c>
      <c r="E14462">
        <v>13.7367066705015</v>
      </c>
      <c r="F14462">
        <v>83.333333333333101</v>
      </c>
      <c r="G14462">
        <v>50854</v>
      </c>
    </row>
    <row r="14463" spans="1:7" x14ac:dyDescent="0.15">
      <c r="A14463">
        <v>14461</v>
      </c>
      <c r="B14463">
        <v>18.076250000000002</v>
      </c>
      <c r="C14463">
        <v>48999</v>
      </c>
      <c r="D14463">
        <v>48986.4512453973</v>
      </c>
      <c r="E14463">
        <v>9.3816798001289499</v>
      </c>
      <c r="F14463">
        <v>83.333333333333101</v>
      </c>
      <c r="G14463">
        <v>50855</v>
      </c>
    </row>
    <row r="14464" spans="1:7" x14ac:dyDescent="0.15">
      <c r="A14464">
        <v>14462</v>
      </c>
      <c r="B14464">
        <v>18.077500000000001</v>
      </c>
      <c r="C14464">
        <v>49449</v>
      </c>
      <c r="D14464">
        <v>49017.160095874402</v>
      </c>
      <c r="E14464">
        <v>2.38276409682544</v>
      </c>
      <c r="F14464">
        <v>83.333333333333101</v>
      </c>
      <c r="G14464">
        <v>50852</v>
      </c>
    </row>
    <row r="14465" spans="1:7" x14ac:dyDescent="0.15">
      <c r="A14465">
        <v>14463</v>
      </c>
      <c r="B14465">
        <v>18.078749999999999</v>
      </c>
      <c r="C14465">
        <v>49745</v>
      </c>
      <c r="D14465">
        <v>49086.359804074003</v>
      </c>
      <c r="E14465">
        <v>-6.0235983612636801</v>
      </c>
      <c r="F14465">
        <v>83.333333333333101</v>
      </c>
      <c r="G14465">
        <v>50856</v>
      </c>
    </row>
    <row r="14466" spans="1:7" x14ac:dyDescent="0.15">
      <c r="A14466">
        <v>14464</v>
      </c>
      <c r="B14466">
        <v>18.079999999999998</v>
      </c>
      <c r="C14466">
        <v>49896</v>
      </c>
      <c r="D14466">
        <v>49176.667417279103</v>
      </c>
      <c r="E14466">
        <v>-14.0284955505781</v>
      </c>
      <c r="F14466">
        <v>83.333333333333101</v>
      </c>
      <c r="G14466">
        <v>50849</v>
      </c>
    </row>
    <row r="14467" spans="1:7" x14ac:dyDescent="0.15">
      <c r="A14467">
        <v>14465</v>
      </c>
      <c r="B14467">
        <v>18.081250000000001</v>
      </c>
      <c r="C14467">
        <v>49877</v>
      </c>
      <c r="D14467">
        <v>49267.423010711304</v>
      </c>
      <c r="E14467">
        <v>-19.827405850685899</v>
      </c>
      <c r="F14467">
        <v>83.333333333333101</v>
      </c>
      <c r="G14467">
        <v>50857</v>
      </c>
    </row>
    <row r="14468" spans="1:7" x14ac:dyDescent="0.15">
      <c r="A14468">
        <v>14466</v>
      </c>
      <c r="B14468">
        <v>18.0825</v>
      </c>
      <c r="C14468">
        <v>49701</v>
      </c>
      <c r="D14468">
        <v>49338.994647464002</v>
      </c>
      <c r="E14468">
        <v>-22.099014433147701</v>
      </c>
      <c r="F14468">
        <v>83.333333333333101</v>
      </c>
      <c r="G14468">
        <v>50848</v>
      </c>
    </row>
    <row r="14469" spans="1:7" x14ac:dyDescent="0.15">
      <c r="A14469">
        <v>14467</v>
      </c>
      <c r="B14469">
        <v>18.083749999999998</v>
      </c>
      <c r="C14469">
        <v>49479</v>
      </c>
      <c r="D14469">
        <v>49382.098826924499</v>
      </c>
      <c r="E14469">
        <v>-20.3762740102344</v>
      </c>
      <c r="F14469">
        <v>83.333333333333101</v>
      </c>
      <c r="G14469">
        <v>50858</v>
      </c>
    </row>
    <row r="14470" spans="1:7" x14ac:dyDescent="0.15">
      <c r="A14470">
        <v>14468</v>
      </c>
      <c r="B14470">
        <v>18.085000000000001</v>
      </c>
      <c r="C14470">
        <v>49211</v>
      </c>
      <c r="D14470">
        <v>49390.320726858299</v>
      </c>
      <c r="E14470">
        <v>-15.078971447241001</v>
      </c>
      <c r="F14470">
        <v>83.333333333333101</v>
      </c>
      <c r="G14470">
        <v>50854</v>
      </c>
    </row>
    <row r="14471" spans="1:7" x14ac:dyDescent="0.15">
      <c r="A14471">
        <v>14469</v>
      </c>
      <c r="B14471">
        <v>18.08625</v>
      </c>
      <c r="C14471">
        <v>48942</v>
      </c>
      <c r="D14471">
        <v>49363.463322502401</v>
      </c>
      <c r="E14471">
        <v>-7.8898100352228102</v>
      </c>
      <c r="F14471">
        <v>83.333333333333101</v>
      </c>
      <c r="G14471">
        <v>50861</v>
      </c>
    </row>
    <row r="14472" spans="1:7" x14ac:dyDescent="0.15">
      <c r="A14472">
        <v>14470</v>
      </c>
      <c r="B14472">
        <v>18.087499999999999</v>
      </c>
      <c r="C14472">
        <v>48719</v>
      </c>
      <c r="D14472">
        <v>49307.424863076398</v>
      </c>
      <c r="E14472">
        <v>-0.87826523416390501</v>
      </c>
      <c r="F14472">
        <v>83.333333333333101</v>
      </c>
      <c r="G14472">
        <v>50870</v>
      </c>
    </row>
    <row r="14473" spans="1:7" x14ac:dyDescent="0.15">
      <c r="A14473">
        <v>14471</v>
      </c>
      <c r="B14473">
        <v>18.088750000000001</v>
      </c>
      <c r="C14473">
        <v>48624</v>
      </c>
      <c r="D14473">
        <v>49236.334880529001</v>
      </c>
      <c r="E14473">
        <v>4.2362513766503298</v>
      </c>
      <c r="F14473">
        <v>83.333333333333101</v>
      </c>
      <c r="G14473">
        <v>50862</v>
      </c>
    </row>
    <row r="14474" spans="1:7" x14ac:dyDescent="0.15">
      <c r="A14474">
        <v>14472</v>
      </c>
      <c r="B14474">
        <v>18.09</v>
      </c>
      <c r="C14474">
        <v>48554</v>
      </c>
      <c r="D14474">
        <v>49156.560980830902</v>
      </c>
      <c r="E14474">
        <v>6.6288991617590201</v>
      </c>
      <c r="F14474">
        <v>83.333333333333101</v>
      </c>
      <c r="G14474">
        <v>50867</v>
      </c>
    </row>
    <row r="14475" spans="1:7" x14ac:dyDescent="0.15">
      <c r="A14475">
        <v>14473</v>
      </c>
      <c r="B14475">
        <v>18.091249999999999</v>
      </c>
      <c r="C14475">
        <v>48622</v>
      </c>
      <c r="D14475">
        <v>49084.969708083801</v>
      </c>
      <c r="E14475">
        <v>6.2332567820934601</v>
      </c>
      <c r="F14475">
        <v>83.333333333333101</v>
      </c>
      <c r="G14475">
        <v>50851</v>
      </c>
    </row>
    <row r="14476" spans="1:7" x14ac:dyDescent="0.15">
      <c r="A14476">
        <v>14474</v>
      </c>
      <c r="B14476">
        <v>18.092500000000001</v>
      </c>
      <c r="C14476">
        <v>48908</v>
      </c>
      <c r="D14476">
        <v>49045.971296544303</v>
      </c>
      <c r="E14476">
        <v>3.2399850060861599</v>
      </c>
      <c r="F14476">
        <v>83.333333333333101</v>
      </c>
      <c r="G14476">
        <v>50862</v>
      </c>
    </row>
    <row r="14477" spans="1:7" x14ac:dyDescent="0.15">
      <c r="A14477">
        <v>14475</v>
      </c>
      <c r="B14477">
        <v>18.09375</v>
      </c>
      <c r="C14477">
        <v>49345</v>
      </c>
      <c r="D14477">
        <v>49057.187498490799</v>
      </c>
      <c r="E14477">
        <v>-2.1948630099667499</v>
      </c>
      <c r="F14477">
        <v>83.333333333333101</v>
      </c>
      <c r="G14477">
        <v>50855</v>
      </c>
    </row>
    <row r="14478" spans="1:7" x14ac:dyDescent="0.15">
      <c r="A14478">
        <v>14476</v>
      </c>
      <c r="B14478">
        <v>18.094999999999999</v>
      </c>
      <c r="C14478">
        <v>49696</v>
      </c>
      <c r="D14478">
        <v>49111.657934759402</v>
      </c>
      <c r="E14478">
        <v>-9.2508153933877093</v>
      </c>
      <c r="F14478">
        <v>83.333333333333101</v>
      </c>
      <c r="G14478">
        <v>50861</v>
      </c>
    </row>
    <row r="14479" spans="1:7" x14ac:dyDescent="0.15">
      <c r="A14479">
        <v>14477</v>
      </c>
      <c r="B14479">
        <v>18.096250000000001</v>
      </c>
      <c r="C14479">
        <v>49921</v>
      </c>
      <c r="D14479">
        <v>49194.814827358699</v>
      </c>
      <c r="E14479">
        <v>-16.426495311766399</v>
      </c>
      <c r="F14479">
        <v>83.333333333333101</v>
      </c>
      <c r="G14479">
        <v>50857</v>
      </c>
    </row>
    <row r="14480" spans="1:7" x14ac:dyDescent="0.15">
      <c r="A14480">
        <v>14478</v>
      </c>
      <c r="B14480">
        <v>18.0975</v>
      </c>
      <c r="C14480">
        <v>49934</v>
      </c>
      <c r="D14480">
        <v>49283.386200549998</v>
      </c>
      <c r="E14480">
        <v>-21.919662119790001</v>
      </c>
      <c r="F14480">
        <v>83.333333333333101</v>
      </c>
      <c r="G14480">
        <v>50856</v>
      </c>
    </row>
    <row r="14481" spans="1:7" x14ac:dyDescent="0.15">
      <c r="A14481">
        <v>14479</v>
      </c>
      <c r="B14481">
        <v>18.098749999999999</v>
      </c>
      <c r="C14481">
        <v>49804</v>
      </c>
      <c r="D14481">
        <v>49357.830216400303</v>
      </c>
      <c r="E14481">
        <v>-24.485524227540299</v>
      </c>
      <c r="F14481">
        <v>83.333333333333101</v>
      </c>
      <c r="G14481">
        <v>50862</v>
      </c>
    </row>
    <row r="14482" spans="1:7" x14ac:dyDescent="0.15">
      <c r="A14482">
        <v>14480</v>
      </c>
      <c r="B14482">
        <v>18.100000000000001</v>
      </c>
      <c r="C14482">
        <v>49574</v>
      </c>
      <c r="D14482">
        <v>49404.573266548497</v>
      </c>
      <c r="E14482">
        <v>-23.324770214282601</v>
      </c>
      <c r="F14482">
        <v>83.333333333333101</v>
      </c>
      <c r="G14482">
        <v>50860</v>
      </c>
    </row>
    <row r="14483" spans="1:7" x14ac:dyDescent="0.15">
      <c r="A14483">
        <v>14481</v>
      </c>
      <c r="B14483">
        <v>18.10125</v>
      </c>
      <c r="C14483">
        <v>49290</v>
      </c>
      <c r="D14483">
        <v>49415.2570911988</v>
      </c>
      <c r="E14483">
        <v>-18.478522854502099</v>
      </c>
      <c r="F14483">
        <v>83.333333333333101</v>
      </c>
      <c r="G14483">
        <v>50841</v>
      </c>
    </row>
    <row r="14484" spans="1:7" x14ac:dyDescent="0.15">
      <c r="A14484">
        <v>14482</v>
      </c>
      <c r="B14484">
        <v>18.102499999999999</v>
      </c>
      <c r="C14484">
        <v>49010</v>
      </c>
      <c r="D14484">
        <v>49389.221643098797</v>
      </c>
      <c r="E14484">
        <v>-11.1636465196224</v>
      </c>
      <c r="F14484">
        <v>83.333333333333101</v>
      </c>
      <c r="G14484">
        <v>50862</v>
      </c>
    </row>
    <row r="14485" spans="1:7" x14ac:dyDescent="0.15">
      <c r="A14485">
        <v>14483</v>
      </c>
      <c r="B14485">
        <v>18.103750000000002</v>
      </c>
      <c r="C14485">
        <v>48781</v>
      </c>
      <c r="D14485">
        <v>49332.783993712997</v>
      </c>
      <c r="E14485">
        <v>-3.3951374763784101</v>
      </c>
      <c r="F14485">
        <v>83.333333333333101</v>
      </c>
      <c r="G14485">
        <v>50857</v>
      </c>
    </row>
    <row r="14486" spans="1:7" x14ac:dyDescent="0.15">
      <c r="A14486">
        <v>14484</v>
      </c>
      <c r="B14486">
        <v>18.105</v>
      </c>
      <c r="C14486">
        <v>48637</v>
      </c>
      <c r="D14486">
        <v>49256.952907866304</v>
      </c>
      <c r="E14486">
        <v>2.91635510011406</v>
      </c>
      <c r="F14486">
        <v>83.333333333333101</v>
      </c>
      <c r="G14486">
        <v>50863</v>
      </c>
    </row>
    <row r="14487" spans="1:7" x14ac:dyDescent="0.15">
      <c r="A14487">
        <v>14485</v>
      </c>
      <c r="B14487">
        <v>18.106249999999999</v>
      </c>
      <c r="C14487">
        <v>48571</v>
      </c>
      <c r="D14487">
        <v>49172.396502890602</v>
      </c>
      <c r="E14487">
        <v>6.6655314509873698</v>
      </c>
      <c r="F14487">
        <v>83.333333333333101</v>
      </c>
      <c r="G14487">
        <v>50849</v>
      </c>
    </row>
    <row r="14488" spans="1:7" x14ac:dyDescent="0.15">
      <c r="A14488">
        <v>14486</v>
      </c>
      <c r="B14488">
        <v>18.107500000000002</v>
      </c>
      <c r="C14488">
        <v>48580</v>
      </c>
      <c r="D14488">
        <v>49090.599925411901</v>
      </c>
      <c r="E14488">
        <v>7.4676265558659898</v>
      </c>
      <c r="F14488">
        <v>83.333333333333101</v>
      </c>
      <c r="G14488">
        <v>50854</v>
      </c>
    </row>
    <row r="14489" spans="1:7" x14ac:dyDescent="0.15">
      <c r="A14489">
        <v>14487</v>
      </c>
      <c r="B14489">
        <v>18.108750000000001</v>
      </c>
      <c r="C14489">
        <v>48783</v>
      </c>
      <c r="D14489">
        <v>49034.401016972901</v>
      </c>
      <c r="E14489">
        <v>5.5365706821676204</v>
      </c>
      <c r="F14489">
        <v>83.333333333333101</v>
      </c>
      <c r="G14489">
        <v>50855</v>
      </c>
    </row>
    <row r="14490" spans="1:7" x14ac:dyDescent="0.15">
      <c r="A14490">
        <v>14488</v>
      </c>
      <c r="B14490">
        <v>18.11</v>
      </c>
      <c r="C14490">
        <v>49185</v>
      </c>
      <c r="D14490">
        <v>49025.401008531197</v>
      </c>
      <c r="E14490">
        <v>1.0370353807109001</v>
      </c>
      <c r="F14490">
        <v>83.333333333333101</v>
      </c>
      <c r="G14490">
        <v>50846</v>
      </c>
    </row>
    <row r="14491" spans="1:7" x14ac:dyDescent="0.15">
      <c r="A14491">
        <v>14489</v>
      </c>
      <c r="B14491">
        <v>18.111249999999998</v>
      </c>
      <c r="C14491">
        <v>49598</v>
      </c>
      <c r="D14491">
        <v>49066.306275756098</v>
      </c>
      <c r="E14491">
        <v>-5.4330359047581904</v>
      </c>
      <c r="F14491">
        <v>83.333333333333101</v>
      </c>
      <c r="G14491">
        <v>50861</v>
      </c>
    </row>
    <row r="14492" spans="1:7" x14ac:dyDescent="0.15">
      <c r="A14492">
        <v>14490</v>
      </c>
      <c r="B14492">
        <v>18.112500000000001</v>
      </c>
      <c r="C14492">
        <v>49860</v>
      </c>
      <c r="D14492">
        <v>49142.050786853702</v>
      </c>
      <c r="E14492">
        <v>-12.4542943028659</v>
      </c>
      <c r="F14492">
        <v>83.333333333333101</v>
      </c>
      <c r="G14492">
        <v>50857</v>
      </c>
    </row>
    <row r="14493" spans="1:7" x14ac:dyDescent="0.15">
      <c r="A14493">
        <v>14491</v>
      </c>
      <c r="B14493">
        <v>18.11375</v>
      </c>
      <c r="C14493">
        <v>49951</v>
      </c>
      <c r="D14493">
        <v>49231.830920857501</v>
      </c>
      <c r="E14493">
        <v>-18.128216186172001</v>
      </c>
      <c r="F14493">
        <v>83.333333333333101</v>
      </c>
      <c r="G14493">
        <v>50847</v>
      </c>
    </row>
    <row r="14494" spans="1:7" x14ac:dyDescent="0.15">
      <c r="A14494">
        <v>14492</v>
      </c>
      <c r="B14494">
        <v>18.114999999999998</v>
      </c>
      <c r="C14494">
        <v>49874</v>
      </c>
      <c r="D14494">
        <v>49315.242592433096</v>
      </c>
      <c r="E14494">
        <v>-20.990836882142201</v>
      </c>
      <c r="F14494">
        <v>83.333333333333101</v>
      </c>
      <c r="G14494">
        <v>50853</v>
      </c>
    </row>
    <row r="14495" spans="1:7" x14ac:dyDescent="0.15">
      <c r="A14495">
        <v>14493</v>
      </c>
      <c r="B14495">
        <v>18.116250000000001</v>
      </c>
      <c r="C14495">
        <v>49681</v>
      </c>
      <c r="D14495">
        <v>49376.317688743999</v>
      </c>
      <c r="E14495">
        <v>-20.011243752748101</v>
      </c>
      <c r="F14495">
        <v>83.333333333333101</v>
      </c>
      <c r="G14495">
        <v>50847</v>
      </c>
    </row>
    <row r="14496" spans="1:7" x14ac:dyDescent="0.15">
      <c r="A14496">
        <v>14494</v>
      </c>
      <c r="B14496">
        <v>18.1175</v>
      </c>
      <c r="C14496">
        <v>49421</v>
      </c>
      <c r="D14496">
        <v>49405.494560922001</v>
      </c>
      <c r="E14496">
        <v>-14.9084480310767</v>
      </c>
      <c r="F14496">
        <v>83.333333333333101</v>
      </c>
      <c r="G14496">
        <v>50855</v>
      </c>
    </row>
    <row r="14497" spans="1:7" x14ac:dyDescent="0.15">
      <c r="A14497">
        <v>14495</v>
      </c>
      <c r="B14497">
        <v>18.118749999999999</v>
      </c>
      <c r="C14497">
        <v>49153</v>
      </c>
      <c r="D14497">
        <v>49399.789368434103</v>
      </c>
      <c r="E14497">
        <v>-6.6151833590996603</v>
      </c>
      <c r="F14497">
        <v>83.333333333333101</v>
      </c>
      <c r="G14497">
        <v>50848</v>
      </c>
    </row>
    <row r="14498" spans="1:7" x14ac:dyDescent="0.15">
      <c r="A14498">
        <v>14496</v>
      </c>
      <c r="B14498">
        <v>18.12</v>
      </c>
      <c r="C14498">
        <v>48897</v>
      </c>
      <c r="D14498">
        <v>49360.626897283299</v>
      </c>
      <c r="E14498">
        <v>2.9233636775301202</v>
      </c>
      <c r="F14498">
        <v>83.333333333333101</v>
      </c>
      <c r="G14498">
        <v>50863</v>
      </c>
    </row>
    <row r="14499" spans="1:7" x14ac:dyDescent="0.15">
      <c r="A14499">
        <v>14497</v>
      </c>
      <c r="B14499">
        <v>18.12125</v>
      </c>
      <c r="C14499">
        <v>48760</v>
      </c>
      <c r="D14499">
        <v>49300.829827619898</v>
      </c>
      <c r="E14499">
        <v>11.4661492895991</v>
      </c>
      <c r="F14499">
        <v>83.333333333333101</v>
      </c>
      <c r="G14499">
        <v>50860</v>
      </c>
    </row>
    <row r="14500" spans="1:7" x14ac:dyDescent="0.15">
      <c r="A14500">
        <v>14498</v>
      </c>
      <c r="B14500">
        <v>18.122499999999999</v>
      </c>
      <c r="C14500">
        <v>48666</v>
      </c>
      <c r="D14500">
        <v>49228.8493983351</v>
      </c>
      <c r="E14500">
        <v>17.396280465473001</v>
      </c>
      <c r="F14500">
        <v>83.333333333333101</v>
      </c>
      <c r="G14500">
        <v>50866</v>
      </c>
    </row>
    <row r="14501" spans="1:7" x14ac:dyDescent="0.15">
      <c r="A14501">
        <v>14499</v>
      </c>
      <c r="B14501">
        <v>18.123750000000001</v>
      </c>
      <c r="C14501">
        <v>48609</v>
      </c>
      <c r="D14501">
        <v>49151.587453122404</v>
      </c>
      <c r="E14501">
        <v>20.210406731568199</v>
      </c>
      <c r="F14501">
        <v>83.333333333333101</v>
      </c>
      <c r="G14501">
        <v>50857</v>
      </c>
    </row>
    <row r="14502" spans="1:7" x14ac:dyDescent="0.15">
      <c r="A14502">
        <v>14500</v>
      </c>
      <c r="B14502">
        <v>18.125</v>
      </c>
      <c r="C14502">
        <v>48733</v>
      </c>
      <c r="D14502">
        <v>49089.843228925602</v>
      </c>
      <c r="E14502">
        <v>19.944135286209502</v>
      </c>
      <c r="F14502">
        <v>83.333333333333101</v>
      </c>
      <c r="G14502">
        <v>50851</v>
      </c>
    </row>
    <row r="14503" spans="1:7" x14ac:dyDescent="0.15">
      <c r="A14503">
        <v>14501</v>
      </c>
      <c r="B14503">
        <v>18.126249999999999</v>
      </c>
      <c r="C14503">
        <v>49081</v>
      </c>
      <c r="D14503">
        <v>49068.390284033499</v>
      </c>
      <c r="E14503">
        <v>16.842511140709298</v>
      </c>
      <c r="F14503">
        <v>83.333333333333101</v>
      </c>
      <c r="G14503">
        <v>50864</v>
      </c>
    </row>
    <row r="14504" spans="1:7" x14ac:dyDescent="0.15">
      <c r="A14504">
        <v>14502</v>
      </c>
      <c r="B14504">
        <v>18.127500000000001</v>
      </c>
      <c r="C14504">
        <v>49515</v>
      </c>
      <c r="D14504">
        <v>49097.911491811697</v>
      </c>
      <c r="E14504">
        <v>11.261045296780701</v>
      </c>
      <c r="F14504">
        <v>83.333333333333101</v>
      </c>
      <c r="G14504">
        <v>50852</v>
      </c>
    </row>
    <row r="14505" spans="1:7" x14ac:dyDescent="0.15">
      <c r="A14505">
        <v>14503</v>
      </c>
      <c r="B14505">
        <v>18.12875</v>
      </c>
      <c r="C14505">
        <v>49794</v>
      </c>
      <c r="D14505">
        <v>49163.537775489604</v>
      </c>
      <c r="E14505">
        <v>4.2914755515288299</v>
      </c>
      <c r="F14505">
        <v>83.333333333333101</v>
      </c>
      <c r="G14505">
        <v>50858</v>
      </c>
    </row>
    <row r="14506" spans="1:7" x14ac:dyDescent="0.15">
      <c r="A14506">
        <v>14504</v>
      </c>
      <c r="B14506">
        <v>18.13</v>
      </c>
      <c r="C14506">
        <v>49930</v>
      </c>
      <c r="D14506">
        <v>49248.319848810803</v>
      </c>
      <c r="E14506">
        <v>-2.3010170014506501</v>
      </c>
      <c r="F14506">
        <v>83.333333333333101</v>
      </c>
      <c r="G14506">
        <v>50862</v>
      </c>
    </row>
    <row r="14507" spans="1:7" x14ac:dyDescent="0.15">
      <c r="A14507">
        <v>14505</v>
      </c>
      <c r="B14507">
        <v>18.131250000000001</v>
      </c>
      <c r="C14507">
        <v>49885</v>
      </c>
      <c r="D14507">
        <v>49330.529672845601</v>
      </c>
      <c r="E14507">
        <v>-6.76102991267385</v>
      </c>
      <c r="F14507">
        <v>83.333333333333101</v>
      </c>
      <c r="G14507">
        <v>50860</v>
      </c>
    </row>
    <row r="14508" spans="1:7" x14ac:dyDescent="0.15">
      <c r="A14508">
        <v>14506</v>
      </c>
      <c r="B14508">
        <v>18.1325</v>
      </c>
      <c r="C14508">
        <v>49693</v>
      </c>
      <c r="D14508">
        <v>49391.042710145302</v>
      </c>
      <c r="E14508">
        <v>-7.9204673141458697</v>
      </c>
      <c r="F14508">
        <v>83.333333333333101</v>
      </c>
      <c r="G14508">
        <v>50848</v>
      </c>
    </row>
    <row r="14509" spans="1:7" x14ac:dyDescent="0.15">
      <c r="A14509">
        <v>14507</v>
      </c>
      <c r="B14509">
        <v>18.133749999999999</v>
      </c>
      <c r="C14509">
        <v>49448</v>
      </c>
      <c r="D14509">
        <v>49420.844396066102</v>
      </c>
      <c r="E14509">
        <v>-5.2012322245713003</v>
      </c>
      <c r="F14509">
        <v>83.333333333333101</v>
      </c>
      <c r="G14509">
        <v>50865</v>
      </c>
    </row>
    <row r="14510" spans="1:7" x14ac:dyDescent="0.15">
      <c r="A14510">
        <v>14508</v>
      </c>
      <c r="B14510">
        <v>18.135000000000002</v>
      </c>
      <c r="C14510">
        <v>49181</v>
      </c>
      <c r="D14510">
        <v>49415.479024227003</v>
      </c>
      <c r="E14510">
        <v>0.98472760259755898</v>
      </c>
      <c r="F14510">
        <v>83.333333333333101</v>
      </c>
      <c r="G14510">
        <v>50873</v>
      </c>
    </row>
    <row r="14511" spans="1:7" x14ac:dyDescent="0.15">
      <c r="A14511">
        <v>14509</v>
      </c>
      <c r="B14511">
        <v>18.13625</v>
      </c>
      <c r="C14511">
        <v>48902</v>
      </c>
      <c r="D14511">
        <v>49374.003586571002</v>
      </c>
      <c r="E14511">
        <v>9.0717468856868209</v>
      </c>
      <c r="F14511">
        <v>83.333333333333101</v>
      </c>
      <c r="G14511">
        <v>50861</v>
      </c>
    </row>
    <row r="14512" spans="1:7" x14ac:dyDescent="0.15">
      <c r="A14512">
        <v>14510</v>
      </c>
      <c r="B14512">
        <v>18.137499999999999</v>
      </c>
      <c r="C14512">
        <v>48714</v>
      </c>
      <c r="D14512">
        <v>49306.239208617801</v>
      </c>
      <c r="E14512">
        <v>16.8460605340832</v>
      </c>
      <c r="F14512">
        <v>83.333333333333101</v>
      </c>
      <c r="G14512">
        <v>50865</v>
      </c>
    </row>
    <row r="14513" spans="1:7" x14ac:dyDescent="0.15">
      <c r="A14513">
        <v>14511</v>
      </c>
      <c r="B14513">
        <v>18.138750000000002</v>
      </c>
      <c r="C14513">
        <v>48598</v>
      </c>
      <c r="D14513">
        <v>49223.3158818109</v>
      </c>
      <c r="E14513">
        <v>22.6625825160278</v>
      </c>
      <c r="F14513">
        <v>83.333333333333101</v>
      </c>
      <c r="G14513">
        <v>50874</v>
      </c>
    </row>
    <row r="14514" spans="1:7" x14ac:dyDescent="0.15">
      <c r="A14514">
        <v>14512</v>
      </c>
      <c r="B14514">
        <v>18.14</v>
      </c>
      <c r="C14514">
        <v>48542</v>
      </c>
      <c r="D14514">
        <v>49134.385571126601</v>
      </c>
      <c r="E14514">
        <v>25.6493895975354</v>
      </c>
      <c r="F14514">
        <v>83.333333333333101</v>
      </c>
      <c r="G14514">
        <v>50852</v>
      </c>
    </row>
    <row r="14515" spans="1:7" x14ac:dyDescent="0.15">
      <c r="A14515">
        <v>14513</v>
      </c>
      <c r="B14515">
        <v>18.141249999999999</v>
      </c>
      <c r="C14515">
        <v>48592</v>
      </c>
      <c r="D14515">
        <v>49053.9403547119</v>
      </c>
      <c r="E14515">
        <v>25.791671866462501</v>
      </c>
      <c r="F14515">
        <v>83.333333333333101</v>
      </c>
      <c r="G14515">
        <v>50869</v>
      </c>
    </row>
    <row r="14516" spans="1:7" x14ac:dyDescent="0.15">
      <c r="A14516">
        <v>14514</v>
      </c>
      <c r="B14516">
        <v>18.142499999999998</v>
      </c>
      <c r="C14516">
        <v>48881</v>
      </c>
      <c r="D14516">
        <v>49007.730386093703</v>
      </c>
      <c r="E14516">
        <v>23.346680066582302</v>
      </c>
      <c r="F14516">
        <v>83.333333333333101</v>
      </c>
      <c r="G14516">
        <v>50852</v>
      </c>
    </row>
    <row r="14517" spans="1:7" x14ac:dyDescent="0.15">
      <c r="A14517">
        <v>14515</v>
      </c>
      <c r="B14517">
        <v>18.143750000000001</v>
      </c>
      <c r="C14517">
        <v>49314</v>
      </c>
      <c r="D14517">
        <v>49012.4907850542</v>
      </c>
      <c r="E14517">
        <v>18.446343734155899</v>
      </c>
      <c r="F14517">
        <v>83.333333333333101</v>
      </c>
      <c r="G14517">
        <v>50855</v>
      </c>
    </row>
    <row r="14518" spans="1:7" x14ac:dyDescent="0.15">
      <c r="A14518">
        <v>14516</v>
      </c>
      <c r="B14518">
        <v>18.145</v>
      </c>
      <c r="C14518">
        <v>49703</v>
      </c>
      <c r="D14518">
        <v>49064.597001958697</v>
      </c>
      <c r="E14518">
        <v>11.8256236253995</v>
      </c>
      <c r="F14518">
        <v>83.333333333333101</v>
      </c>
      <c r="G14518">
        <v>50867</v>
      </c>
    </row>
    <row r="14519" spans="1:7" x14ac:dyDescent="0.15">
      <c r="A14519">
        <v>14517</v>
      </c>
      <c r="B14519">
        <v>18.146249999999998</v>
      </c>
      <c r="C14519">
        <v>49887</v>
      </c>
      <c r="D14519">
        <v>49143.739221996097</v>
      </c>
      <c r="E14519">
        <v>5.0472782737203898</v>
      </c>
      <c r="F14519">
        <v>83.333333333333101</v>
      </c>
      <c r="G14519">
        <v>50857</v>
      </c>
    </row>
    <row r="14520" spans="1:7" x14ac:dyDescent="0.15">
      <c r="A14520">
        <v>14518</v>
      </c>
      <c r="B14520">
        <v>18.147500000000001</v>
      </c>
      <c r="C14520">
        <v>49897</v>
      </c>
      <c r="D14520">
        <v>49227.962269904703</v>
      </c>
      <c r="E14520">
        <v>5.90665193684572E-2</v>
      </c>
      <c r="F14520">
        <v>83.333333333333101</v>
      </c>
      <c r="G14520">
        <v>50857</v>
      </c>
    </row>
    <row r="14521" spans="1:7" x14ac:dyDescent="0.15">
      <c r="A14521">
        <v>14519</v>
      </c>
      <c r="B14521">
        <v>18.14875</v>
      </c>
      <c r="C14521">
        <v>49779</v>
      </c>
      <c r="D14521">
        <v>49299.853004960401</v>
      </c>
      <c r="E14521">
        <v>-1.8890529460123799</v>
      </c>
      <c r="F14521">
        <v>83.333333333333101</v>
      </c>
      <c r="G14521">
        <v>50867</v>
      </c>
    </row>
    <row r="14522" spans="1:7" x14ac:dyDescent="0.15">
      <c r="A14522">
        <v>14520</v>
      </c>
      <c r="B14522">
        <v>18.149999999999999</v>
      </c>
      <c r="C14522">
        <v>49559</v>
      </c>
      <c r="D14522">
        <v>49345.592045541402</v>
      </c>
      <c r="E14522">
        <v>-2.08621194519765E-2</v>
      </c>
      <c r="F14522">
        <v>83.333333333333101</v>
      </c>
      <c r="G14522">
        <v>50858</v>
      </c>
    </row>
    <row r="14523" spans="1:7" x14ac:dyDescent="0.15">
      <c r="A14523">
        <v>14521</v>
      </c>
      <c r="B14523">
        <v>18.151250000000001</v>
      </c>
      <c r="C14523">
        <v>49299</v>
      </c>
      <c r="D14523">
        <v>49358.510581632501</v>
      </c>
      <c r="E14523">
        <v>5.4860342194364202</v>
      </c>
      <c r="F14523">
        <v>83.333333333333101</v>
      </c>
      <c r="G14523">
        <v>50861</v>
      </c>
    </row>
    <row r="14524" spans="1:7" x14ac:dyDescent="0.15">
      <c r="A14524">
        <v>14522</v>
      </c>
      <c r="B14524">
        <v>18.1525</v>
      </c>
      <c r="C14524">
        <v>49016</v>
      </c>
      <c r="D14524">
        <v>49336.030481368201</v>
      </c>
      <c r="E14524">
        <v>13.3194377156498</v>
      </c>
      <c r="F14524">
        <v>83.333333333333101</v>
      </c>
      <c r="G14524">
        <v>50864</v>
      </c>
    </row>
    <row r="14525" spans="1:7" x14ac:dyDescent="0.15">
      <c r="A14525">
        <v>14523</v>
      </c>
      <c r="B14525">
        <v>18.153749999999999</v>
      </c>
      <c r="C14525">
        <v>48806</v>
      </c>
      <c r="D14525">
        <v>49285.631069904797</v>
      </c>
      <c r="E14525">
        <v>21.311624251317198</v>
      </c>
      <c r="F14525">
        <v>83.333333333333101</v>
      </c>
      <c r="G14525">
        <v>50851</v>
      </c>
    </row>
    <row r="14526" spans="1:7" x14ac:dyDescent="0.15">
      <c r="A14526">
        <v>14524</v>
      </c>
      <c r="B14526">
        <v>18.155000000000001</v>
      </c>
      <c r="C14526">
        <v>48694</v>
      </c>
      <c r="D14526">
        <v>49219.376471901</v>
      </c>
      <c r="E14526">
        <v>27.499978448501199</v>
      </c>
      <c r="F14526">
        <v>83.333333333333101</v>
      </c>
      <c r="G14526">
        <v>50860</v>
      </c>
    </row>
    <row r="14527" spans="1:7" x14ac:dyDescent="0.15">
      <c r="A14527">
        <v>14525</v>
      </c>
      <c r="B14527">
        <v>18.15625</v>
      </c>
      <c r="C14527">
        <v>48609</v>
      </c>
      <c r="D14527">
        <v>49144.375031732001</v>
      </c>
      <c r="E14527">
        <v>30.632068012405199</v>
      </c>
      <c r="F14527">
        <v>83.333333333333101</v>
      </c>
      <c r="G14527">
        <v>50858</v>
      </c>
    </row>
    <row r="14528" spans="1:7" x14ac:dyDescent="0.15">
      <c r="A14528">
        <v>14526</v>
      </c>
      <c r="B14528">
        <v>18.157499999999999</v>
      </c>
      <c r="C14528">
        <v>48612</v>
      </c>
      <c r="D14528">
        <v>49072.189956645001</v>
      </c>
      <c r="E14528">
        <v>30.486382939982398</v>
      </c>
      <c r="F14528">
        <v>83.333333333333101</v>
      </c>
      <c r="G14528">
        <v>50866</v>
      </c>
    </row>
    <row r="14529" spans="1:7" x14ac:dyDescent="0.15">
      <c r="A14529">
        <v>14527</v>
      </c>
      <c r="B14529">
        <v>18.158750000000001</v>
      </c>
      <c r="C14529">
        <v>48831</v>
      </c>
      <c r="D14529">
        <v>49026.449902779903</v>
      </c>
      <c r="E14529">
        <v>27.218902191783702</v>
      </c>
      <c r="F14529">
        <v>83.333333333333101</v>
      </c>
      <c r="G14529">
        <v>50847</v>
      </c>
    </row>
    <row r="14530" spans="1:7" x14ac:dyDescent="0.15">
      <c r="A14530">
        <v>14528</v>
      </c>
      <c r="B14530">
        <v>18.16</v>
      </c>
      <c r="C14530">
        <v>49227</v>
      </c>
      <c r="D14530">
        <v>49027.435200048298</v>
      </c>
      <c r="E14530">
        <v>21.107290104083098</v>
      </c>
      <c r="F14530">
        <v>83.333333333333101</v>
      </c>
      <c r="G14530">
        <v>50868</v>
      </c>
    </row>
    <row r="14531" spans="1:7" x14ac:dyDescent="0.15">
      <c r="A14531">
        <v>14529</v>
      </c>
      <c r="B14531">
        <v>18.161249999999999</v>
      </c>
      <c r="C14531">
        <v>49612</v>
      </c>
      <c r="D14531">
        <v>49075.687643263402</v>
      </c>
      <c r="E14531">
        <v>12.8120072052401</v>
      </c>
      <c r="F14531">
        <v>83.333333333333101</v>
      </c>
      <c r="G14531">
        <v>50848</v>
      </c>
    </row>
    <row r="14532" spans="1:7" x14ac:dyDescent="0.15">
      <c r="A14532">
        <v>14530</v>
      </c>
      <c r="B14532">
        <v>18.162500000000001</v>
      </c>
      <c r="C14532">
        <v>49860</v>
      </c>
      <c r="D14532">
        <v>49156.390169291997</v>
      </c>
      <c r="E14532">
        <v>3.7436003952677801</v>
      </c>
      <c r="F14532">
        <v>83.333333333333101</v>
      </c>
      <c r="G14532">
        <v>50867</v>
      </c>
    </row>
    <row r="14533" spans="1:7" x14ac:dyDescent="0.15">
      <c r="A14533">
        <v>14531</v>
      </c>
      <c r="B14533">
        <v>18.16375</v>
      </c>
      <c r="C14533">
        <v>49949</v>
      </c>
      <c r="D14533">
        <v>49250.415556827298</v>
      </c>
      <c r="E14533">
        <v>-4.2080112800498499</v>
      </c>
      <c r="F14533">
        <v>83.333333333333101</v>
      </c>
      <c r="G14533">
        <v>50857</v>
      </c>
    </row>
    <row r="14534" spans="1:7" x14ac:dyDescent="0.15">
      <c r="A14534">
        <v>14532</v>
      </c>
      <c r="B14534">
        <v>18.164999999999999</v>
      </c>
      <c r="C14534">
        <v>49843</v>
      </c>
      <c r="D14534">
        <v>49334.664226320398</v>
      </c>
      <c r="E14534">
        <v>-9.3495005187571696</v>
      </c>
      <c r="F14534">
        <v>83.333333333333101</v>
      </c>
      <c r="G14534">
        <v>50849</v>
      </c>
    </row>
    <row r="14535" spans="1:7" x14ac:dyDescent="0.15">
      <c r="A14535">
        <v>14533</v>
      </c>
      <c r="B14535">
        <v>18.166250000000002</v>
      </c>
      <c r="C14535">
        <v>49654</v>
      </c>
      <c r="D14535">
        <v>49395.740788435498</v>
      </c>
      <c r="E14535">
        <v>-10.7493759519137</v>
      </c>
      <c r="F14535">
        <v>83.333333333333101</v>
      </c>
      <c r="G14535">
        <v>50856</v>
      </c>
    </row>
    <row r="14536" spans="1:7" x14ac:dyDescent="0.15">
      <c r="A14536">
        <v>14534</v>
      </c>
      <c r="B14536">
        <v>18.1675</v>
      </c>
      <c r="C14536">
        <v>49404</v>
      </c>
      <c r="D14536">
        <v>49424.613832551302</v>
      </c>
      <c r="E14536">
        <v>-8.2878803345580501</v>
      </c>
      <c r="F14536">
        <v>83.333333333333101</v>
      </c>
      <c r="G14536">
        <v>50858</v>
      </c>
    </row>
    <row r="14537" spans="1:7" x14ac:dyDescent="0.15">
      <c r="A14537">
        <v>14535</v>
      </c>
      <c r="B14537">
        <v>18.168749999999999</v>
      </c>
      <c r="C14537">
        <v>49119</v>
      </c>
      <c r="D14537">
        <v>49416.818456230401</v>
      </c>
      <c r="E14537">
        <v>-2.81256158028157</v>
      </c>
      <c r="F14537">
        <v>83.333333333333101</v>
      </c>
      <c r="G14537">
        <v>50857</v>
      </c>
    </row>
    <row r="14538" spans="1:7" x14ac:dyDescent="0.15">
      <c r="A14538">
        <v>14536</v>
      </c>
      <c r="B14538">
        <v>18.170000000000002</v>
      </c>
      <c r="C14538">
        <v>48883</v>
      </c>
      <c r="D14538">
        <v>49376.751704277704</v>
      </c>
      <c r="E14538">
        <v>3.7529282724300401</v>
      </c>
      <c r="F14538">
        <v>83.333333333333101</v>
      </c>
      <c r="G14538">
        <v>50851</v>
      </c>
    </row>
    <row r="14539" spans="1:7" x14ac:dyDescent="0.15">
      <c r="A14539">
        <v>14537</v>
      </c>
      <c r="B14539">
        <v>18.171250000000001</v>
      </c>
      <c r="C14539">
        <v>48728</v>
      </c>
      <c r="D14539">
        <v>49314.813264539102</v>
      </c>
      <c r="E14539">
        <v>9.2930072614517503</v>
      </c>
      <c r="F14539">
        <v>83.333333333333101</v>
      </c>
      <c r="G14539">
        <v>50844</v>
      </c>
    </row>
    <row r="14540" spans="1:7" x14ac:dyDescent="0.15">
      <c r="A14540">
        <v>14538</v>
      </c>
      <c r="B14540">
        <v>18.172499999999999</v>
      </c>
      <c r="C14540">
        <v>48671</v>
      </c>
      <c r="D14540">
        <v>49242.985486152997</v>
      </c>
      <c r="E14540">
        <v>12.2765260023933</v>
      </c>
      <c r="F14540">
        <v>83.333333333333101</v>
      </c>
      <c r="G14540">
        <v>50858</v>
      </c>
    </row>
    <row r="14541" spans="1:7" x14ac:dyDescent="0.15">
      <c r="A14541">
        <v>14539</v>
      </c>
      <c r="B14541">
        <v>18.173749999999998</v>
      </c>
      <c r="C14541">
        <v>48632</v>
      </c>
      <c r="D14541">
        <v>49167.659593404896</v>
      </c>
      <c r="E14541">
        <v>12.2316541770874</v>
      </c>
      <c r="F14541">
        <v>83.333333333333101</v>
      </c>
      <c r="G14541">
        <v>50864</v>
      </c>
    </row>
    <row r="14542" spans="1:7" x14ac:dyDescent="0.15">
      <c r="A14542">
        <v>14540</v>
      </c>
      <c r="B14542">
        <v>18.175000000000001</v>
      </c>
      <c r="C14542">
        <v>48733</v>
      </c>
      <c r="D14542">
        <v>49106.034449778701</v>
      </c>
      <c r="E14542">
        <v>9.3237048632823907</v>
      </c>
      <c r="F14542">
        <v>83.333333333333101</v>
      </c>
      <c r="G14542">
        <v>50856</v>
      </c>
    </row>
    <row r="14543" spans="1:7" x14ac:dyDescent="0.15">
      <c r="A14543">
        <v>14541</v>
      </c>
      <c r="B14543">
        <v>18.17625</v>
      </c>
      <c r="C14543">
        <v>49094</v>
      </c>
      <c r="D14543">
        <v>49085.133582910603</v>
      </c>
      <c r="E14543">
        <v>3.78926627615692</v>
      </c>
      <c r="F14543">
        <v>83.333333333333101</v>
      </c>
      <c r="G14543">
        <v>50855</v>
      </c>
    </row>
    <row r="14544" spans="1:7" x14ac:dyDescent="0.15">
      <c r="A14544">
        <v>14542</v>
      </c>
      <c r="B14544">
        <v>18.177499999999998</v>
      </c>
      <c r="C14544">
        <v>49532</v>
      </c>
      <c r="D14544">
        <v>49114.903968726401</v>
      </c>
      <c r="E14544">
        <v>-3.9939677352559801</v>
      </c>
      <c r="F14544">
        <v>83.333333333333101</v>
      </c>
      <c r="G14544">
        <v>50855</v>
      </c>
    </row>
    <row r="14545" spans="1:7" x14ac:dyDescent="0.15">
      <c r="A14545">
        <v>14543</v>
      </c>
      <c r="B14545">
        <v>18.178750000000001</v>
      </c>
      <c r="C14545">
        <v>49840</v>
      </c>
      <c r="D14545">
        <v>49182.7632547701</v>
      </c>
      <c r="E14545">
        <v>-12.9254047614792</v>
      </c>
      <c r="F14545">
        <v>83.333333333333101</v>
      </c>
      <c r="G14545">
        <v>50858</v>
      </c>
    </row>
    <row r="14546" spans="1:7" x14ac:dyDescent="0.15">
      <c r="A14546">
        <v>14544</v>
      </c>
      <c r="B14546">
        <v>18.18</v>
      </c>
      <c r="C14546">
        <v>49980</v>
      </c>
      <c r="D14546">
        <v>49270.218387655601</v>
      </c>
      <c r="E14546">
        <v>-21.238350317373602</v>
      </c>
      <c r="F14546">
        <v>83.333333333333101</v>
      </c>
      <c r="G14546">
        <v>50850</v>
      </c>
    </row>
    <row r="14547" spans="1:7" x14ac:dyDescent="0.15">
      <c r="A14547">
        <v>14545</v>
      </c>
      <c r="B14547">
        <v>18.181249999999999</v>
      </c>
      <c r="C14547">
        <v>49974</v>
      </c>
      <c r="D14547">
        <v>49358.416272709903</v>
      </c>
      <c r="E14547">
        <v>-27.3859057896249</v>
      </c>
      <c r="F14547">
        <v>83.333333333333101</v>
      </c>
      <c r="G14547">
        <v>50862</v>
      </c>
    </row>
    <row r="14548" spans="1:7" x14ac:dyDescent="0.15">
      <c r="A14548">
        <v>14546</v>
      </c>
      <c r="B14548">
        <v>18.182500000000001</v>
      </c>
      <c r="C14548">
        <v>49819</v>
      </c>
      <c r="D14548">
        <v>49428.9077959387</v>
      </c>
      <c r="E14548">
        <v>-30.2703528353452</v>
      </c>
      <c r="F14548">
        <v>83.333333333333101</v>
      </c>
      <c r="G14548">
        <v>50845</v>
      </c>
    </row>
    <row r="14549" spans="1:7" x14ac:dyDescent="0.15">
      <c r="A14549">
        <v>14547</v>
      </c>
      <c r="B14549">
        <v>18.18375</v>
      </c>
      <c r="C14549">
        <v>49610</v>
      </c>
      <c r="D14549">
        <v>49472.901978792703</v>
      </c>
      <c r="E14549">
        <v>-29.371318111437599</v>
      </c>
      <c r="F14549">
        <v>83.333333333333101</v>
      </c>
      <c r="G14549">
        <v>50866</v>
      </c>
    </row>
    <row r="14550" spans="1:7" x14ac:dyDescent="0.15">
      <c r="A14550">
        <v>14548</v>
      </c>
      <c r="B14550">
        <v>18.184999999999999</v>
      </c>
      <c r="C14550">
        <v>49379</v>
      </c>
      <c r="D14550">
        <v>49486.415860580797</v>
      </c>
      <c r="E14550">
        <v>-25.306020579015499</v>
      </c>
      <c r="F14550">
        <v>83.333333333333101</v>
      </c>
      <c r="G14550">
        <v>50856</v>
      </c>
    </row>
    <row r="14551" spans="1:7" x14ac:dyDescent="0.15">
      <c r="A14551">
        <v>14549</v>
      </c>
      <c r="B14551">
        <v>18.186250000000001</v>
      </c>
      <c r="C14551">
        <v>49137</v>
      </c>
      <c r="D14551">
        <v>49468.344191243501</v>
      </c>
      <c r="E14551">
        <v>-19.700499946967302</v>
      </c>
      <c r="F14551">
        <v>83.333333333333101</v>
      </c>
      <c r="G14551">
        <v>50864</v>
      </c>
    </row>
    <row r="14552" spans="1:7" x14ac:dyDescent="0.15">
      <c r="A14552">
        <v>14550</v>
      </c>
      <c r="B14552">
        <v>18.1875</v>
      </c>
      <c r="C14552">
        <v>48976</v>
      </c>
      <c r="D14552">
        <v>49427.902148864203</v>
      </c>
      <c r="E14552">
        <v>-14.761399040297301</v>
      </c>
      <c r="F14552">
        <v>83.333333333333101</v>
      </c>
      <c r="G14552">
        <v>50870</v>
      </c>
    </row>
    <row r="14553" spans="1:7" x14ac:dyDescent="0.15">
      <c r="A14553">
        <v>14551</v>
      </c>
      <c r="B14553">
        <v>18.188749999999999</v>
      </c>
      <c r="C14553">
        <v>48900</v>
      </c>
      <c r="D14553">
        <v>49375.951324925103</v>
      </c>
      <c r="E14553">
        <v>-12.183101328901101</v>
      </c>
      <c r="F14553">
        <v>83.333333333333101</v>
      </c>
      <c r="G14553">
        <v>50851</v>
      </c>
    </row>
    <row r="14554" spans="1:7" x14ac:dyDescent="0.15">
      <c r="A14554">
        <v>14552</v>
      </c>
      <c r="B14554">
        <v>18.190000000000001</v>
      </c>
      <c r="C14554">
        <v>48839</v>
      </c>
      <c r="D14554">
        <v>49318.150001037597</v>
      </c>
      <c r="E14554">
        <v>-12.743808853472601</v>
      </c>
      <c r="F14554">
        <v>83.333333333333101</v>
      </c>
      <c r="G14554">
        <v>50875</v>
      </c>
    </row>
    <row r="14555" spans="1:7" x14ac:dyDescent="0.15">
      <c r="A14555">
        <v>14553</v>
      </c>
      <c r="B14555">
        <v>18.19125</v>
      </c>
      <c r="C14555">
        <v>48923</v>
      </c>
      <c r="D14555">
        <v>49270.860169942498</v>
      </c>
      <c r="E14555">
        <v>-16.4311012097108</v>
      </c>
      <c r="F14555">
        <v>83.333333333333101</v>
      </c>
      <c r="G14555">
        <v>50858</v>
      </c>
    </row>
    <row r="14556" spans="1:7" x14ac:dyDescent="0.15">
      <c r="A14556">
        <v>14554</v>
      </c>
      <c r="B14556">
        <v>18.192499999999999</v>
      </c>
      <c r="C14556">
        <v>49211</v>
      </c>
      <c r="D14556">
        <v>49257.171301932503</v>
      </c>
      <c r="E14556">
        <v>-22.856647507577701</v>
      </c>
      <c r="F14556">
        <v>83.333333333333101</v>
      </c>
      <c r="G14556">
        <v>50868</v>
      </c>
    </row>
    <row r="14557" spans="1:7" x14ac:dyDescent="0.15">
      <c r="A14557">
        <v>14555</v>
      </c>
      <c r="B14557">
        <v>18.193750000000001</v>
      </c>
      <c r="C14557">
        <v>49659</v>
      </c>
      <c r="D14557">
        <v>49294.335730220497</v>
      </c>
      <c r="E14557">
        <v>-31.745310237034499</v>
      </c>
      <c r="F14557">
        <v>83.333333333333101</v>
      </c>
      <c r="G14557">
        <v>50856</v>
      </c>
    </row>
    <row r="14558" spans="1:7" x14ac:dyDescent="0.15">
      <c r="A14558">
        <v>14556</v>
      </c>
      <c r="B14558">
        <v>18.195</v>
      </c>
      <c r="C14558">
        <v>50042</v>
      </c>
      <c r="D14558">
        <v>49377.010664731701</v>
      </c>
      <c r="E14558">
        <v>-42.380579318209499</v>
      </c>
      <c r="F14558">
        <v>83.333333333333101</v>
      </c>
      <c r="G14558">
        <v>50854</v>
      </c>
    </row>
    <row r="14559" spans="1:7" x14ac:dyDescent="0.15">
      <c r="A14559">
        <v>14557</v>
      </c>
      <c r="B14559">
        <v>18.196249999999999</v>
      </c>
      <c r="C14559">
        <v>50249</v>
      </c>
      <c r="D14559">
        <v>49485.651145805401</v>
      </c>
      <c r="E14559">
        <v>-53.116102199179799</v>
      </c>
      <c r="F14559">
        <v>83.333333333333101</v>
      </c>
      <c r="G14559">
        <v>50866</v>
      </c>
    </row>
    <row r="14560" spans="1:7" x14ac:dyDescent="0.15">
      <c r="A14560">
        <v>14558</v>
      </c>
      <c r="B14560">
        <v>18.197500000000002</v>
      </c>
      <c r="C14560">
        <v>50262</v>
      </c>
      <c r="D14560">
        <v>49597.613584724699</v>
      </c>
      <c r="E14560">
        <v>-62.097188192700898</v>
      </c>
      <c r="F14560">
        <v>83.333333333333101</v>
      </c>
      <c r="G14560">
        <v>50847</v>
      </c>
    </row>
    <row r="14561" spans="1:7" x14ac:dyDescent="0.15">
      <c r="A14561">
        <v>14559</v>
      </c>
      <c r="B14561">
        <v>18.19875</v>
      </c>
      <c r="C14561">
        <v>50141</v>
      </c>
      <c r="D14561">
        <v>49694.834829949003</v>
      </c>
      <c r="E14561">
        <v>-67.974543123893795</v>
      </c>
      <c r="F14561">
        <v>83.333333333333101</v>
      </c>
      <c r="G14561">
        <v>50861</v>
      </c>
    </row>
    <row r="14562" spans="1:7" x14ac:dyDescent="0.15">
      <c r="A14562">
        <v>14560</v>
      </c>
      <c r="B14562">
        <v>18.2</v>
      </c>
      <c r="C14562">
        <v>49945</v>
      </c>
      <c r="D14562">
        <v>49765.339672658498</v>
      </c>
      <c r="E14562">
        <v>-70.053404722600604</v>
      </c>
      <c r="F14562">
        <v>83.333333333333101</v>
      </c>
      <c r="G14562">
        <v>50861</v>
      </c>
    </row>
    <row r="14563" spans="1:7" x14ac:dyDescent="0.15">
      <c r="A14563">
        <v>14561</v>
      </c>
      <c r="B14563">
        <v>18.201250000000002</v>
      </c>
      <c r="C14563">
        <v>49674</v>
      </c>
      <c r="D14563">
        <v>49799.709722042498</v>
      </c>
      <c r="E14563">
        <v>-68.333530635514094</v>
      </c>
      <c r="F14563">
        <v>83.333333333333101</v>
      </c>
      <c r="G14563">
        <v>50859</v>
      </c>
    </row>
    <row r="14564" spans="1:7" x14ac:dyDescent="0.15">
      <c r="A14564">
        <v>14562</v>
      </c>
      <c r="B14564">
        <v>18.202500000000001</v>
      </c>
      <c r="C14564">
        <v>49394</v>
      </c>
      <c r="D14564">
        <v>49795.618916888598</v>
      </c>
      <c r="E14564">
        <v>-64.027510305255603</v>
      </c>
      <c r="F14564">
        <v>83.333333333333101</v>
      </c>
      <c r="G14564">
        <v>50857</v>
      </c>
    </row>
    <row r="14565" spans="1:7" x14ac:dyDescent="0.15">
      <c r="A14565">
        <v>14563</v>
      </c>
      <c r="B14565">
        <v>18.203749999999999</v>
      </c>
      <c r="C14565">
        <v>49177</v>
      </c>
      <c r="D14565">
        <v>49759.938925229799</v>
      </c>
      <c r="E14565">
        <v>-59.145152252605399</v>
      </c>
      <c r="F14565">
        <v>83.333333333333101</v>
      </c>
      <c r="G14565">
        <v>50858</v>
      </c>
    </row>
    <row r="14566" spans="1:7" x14ac:dyDescent="0.15">
      <c r="A14566">
        <v>14564</v>
      </c>
      <c r="B14566">
        <v>18.204999999999998</v>
      </c>
      <c r="C14566">
        <v>49026</v>
      </c>
      <c r="D14566">
        <v>49701.680683615901</v>
      </c>
      <c r="E14566">
        <v>-55.5232731502009</v>
      </c>
      <c r="F14566">
        <v>83.333333333333101</v>
      </c>
      <c r="G14566">
        <v>50855</v>
      </c>
    </row>
    <row r="14567" spans="1:7" x14ac:dyDescent="0.15">
      <c r="A14567">
        <v>14565</v>
      </c>
      <c r="B14567">
        <v>18.206250000000001</v>
      </c>
      <c r="C14567">
        <v>48946</v>
      </c>
      <c r="D14567">
        <v>49630.341099045902</v>
      </c>
      <c r="E14567">
        <v>-54.159849345788103</v>
      </c>
      <c r="F14567">
        <v>83.333333333333101</v>
      </c>
      <c r="G14567">
        <v>50853</v>
      </c>
    </row>
    <row r="14568" spans="1:7" x14ac:dyDescent="0.15">
      <c r="A14568">
        <v>14566</v>
      </c>
      <c r="B14568">
        <v>18.2075</v>
      </c>
      <c r="C14568">
        <v>48969</v>
      </c>
      <c r="D14568">
        <v>49559.716996114803</v>
      </c>
      <c r="E14568">
        <v>-55.1274391330386</v>
      </c>
      <c r="F14568">
        <v>83.333333333333101</v>
      </c>
      <c r="G14568">
        <v>50849</v>
      </c>
    </row>
    <row r="14569" spans="1:7" x14ac:dyDescent="0.15">
      <c r="A14569">
        <v>14567</v>
      </c>
      <c r="B14569">
        <v>18.208749999999998</v>
      </c>
      <c r="C14569">
        <v>49191</v>
      </c>
      <c r="D14569">
        <v>49512.944574062698</v>
      </c>
      <c r="E14569">
        <v>-58.208847861846898</v>
      </c>
      <c r="F14569">
        <v>83.333333333333101</v>
      </c>
      <c r="G14569">
        <v>50850</v>
      </c>
    </row>
    <row r="14570" spans="1:7" x14ac:dyDescent="0.15">
      <c r="A14570">
        <v>14568</v>
      </c>
      <c r="B14570">
        <v>18.21</v>
      </c>
      <c r="C14570">
        <v>49598</v>
      </c>
      <c r="D14570">
        <v>49510.8423642165</v>
      </c>
      <c r="E14570">
        <v>-63.168326055804101</v>
      </c>
      <c r="F14570">
        <v>83.333333333333101</v>
      </c>
      <c r="G14570">
        <v>50850</v>
      </c>
    </row>
    <row r="14571" spans="1:7" x14ac:dyDescent="0.15">
      <c r="A14571">
        <v>14569</v>
      </c>
      <c r="B14571">
        <v>18.21125</v>
      </c>
      <c r="C14571">
        <v>50009</v>
      </c>
      <c r="D14571">
        <v>49555.581838563099</v>
      </c>
      <c r="E14571">
        <v>-69.423841510451794</v>
      </c>
      <c r="F14571">
        <v>83.333333333333101</v>
      </c>
      <c r="G14571">
        <v>50866</v>
      </c>
    </row>
    <row r="14572" spans="1:7" x14ac:dyDescent="0.15">
      <c r="A14572">
        <v>14570</v>
      </c>
      <c r="B14572">
        <v>18.212499999999999</v>
      </c>
      <c r="C14572">
        <v>50262</v>
      </c>
      <c r="D14572">
        <v>49631.670427605299</v>
      </c>
      <c r="E14572">
        <v>-75.647998953129104</v>
      </c>
      <c r="F14572">
        <v>83.333333333333101</v>
      </c>
      <c r="G14572">
        <v>50841</v>
      </c>
    </row>
    <row r="14573" spans="1:7" x14ac:dyDescent="0.15">
      <c r="A14573">
        <v>14571</v>
      </c>
      <c r="B14573">
        <v>18.213750000000001</v>
      </c>
      <c r="C14573">
        <v>50361</v>
      </c>
      <c r="D14573">
        <v>49720.781635210798</v>
      </c>
      <c r="E14573">
        <v>-80.062497679899906</v>
      </c>
      <c r="F14573">
        <v>83.333333333333101</v>
      </c>
      <c r="G14573">
        <v>50863</v>
      </c>
    </row>
    <row r="14574" spans="1:7" x14ac:dyDescent="0.15">
      <c r="A14574">
        <v>14572</v>
      </c>
      <c r="B14574">
        <v>18.215</v>
      </c>
      <c r="C14574">
        <v>50279</v>
      </c>
      <c r="D14574">
        <v>49801.0593188727</v>
      </c>
      <c r="E14574">
        <v>-81.161121257779499</v>
      </c>
      <c r="F14574">
        <v>83.333333333333101</v>
      </c>
      <c r="G14574">
        <v>50858</v>
      </c>
    </row>
    <row r="14575" spans="1:7" x14ac:dyDescent="0.15">
      <c r="A14575">
        <v>14573</v>
      </c>
      <c r="B14575">
        <v>18.216249999999999</v>
      </c>
      <c r="C14575">
        <v>50107</v>
      </c>
      <c r="D14575">
        <v>49859.619391079003</v>
      </c>
      <c r="E14575">
        <v>-78.083989638422494</v>
      </c>
      <c r="F14575">
        <v>83.333333333333101</v>
      </c>
      <c r="G14575">
        <v>50846</v>
      </c>
    </row>
    <row r="14576" spans="1:7" x14ac:dyDescent="0.15">
      <c r="A14576">
        <v>14574</v>
      </c>
      <c r="B14576">
        <v>18.217500000000001</v>
      </c>
      <c r="C14576">
        <v>49896</v>
      </c>
      <c r="D14576">
        <v>49889.505019064702</v>
      </c>
      <c r="E14576">
        <v>-70.778029549168096</v>
      </c>
      <c r="F14576">
        <v>83.333333333333101</v>
      </c>
      <c r="G14576">
        <v>50869</v>
      </c>
    </row>
    <row r="14577" spans="1:7" x14ac:dyDescent="0.15">
      <c r="A14577">
        <v>14575</v>
      </c>
      <c r="B14577">
        <v>18.21875</v>
      </c>
      <c r="C14577">
        <v>49653</v>
      </c>
      <c r="D14577">
        <v>49886.727163590003</v>
      </c>
      <c r="E14577">
        <v>-60.256801852932902</v>
      </c>
      <c r="F14577">
        <v>83.333333333333101</v>
      </c>
      <c r="G14577">
        <v>50850</v>
      </c>
    </row>
    <row r="14578" spans="1:7" x14ac:dyDescent="0.15">
      <c r="A14578">
        <v>14576</v>
      </c>
      <c r="B14578">
        <v>18.22</v>
      </c>
      <c r="C14578">
        <v>49429</v>
      </c>
      <c r="D14578">
        <v>49854.055675777003</v>
      </c>
      <c r="E14578">
        <v>-48.442132469024401</v>
      </c>
      <c r="F14578">
        <v>83.333333333333101</v>
      </c>
      <c r="G14578">
        <v>50854</v>
      </c>
    </row>
    <row r="14579" spans="1:7" x14ac:dyDescent="0.15">
      <c r="A14579">
        <v>14577</v>
      </c>
      <c r="B14579">
        <v>18.221250000000001</v>
      </c>
      <c r="C14579">
        <v>49342</v>
      </c>
      <c r="D14579">
        <v>49805.891571179302</v>
      </c>
      <c r="E14579">
        <v>-37.565680264481799</v>
      </c>
      <c r="F14579">
        <v>83.333333333333101</v>
      </c>
      <c r="G14579">
        <v>50857</v>
      </c>
    </row>
    <row r="14580" spans="1:7" x14ac:dyDescent="0.15">
      <c r="A14580">
        <v>14578</v>
      </c>
      <c r="B14580">
        <v>18.2225</v>
      </c>
      <c r="C14580">
        <v>49298</v>
      </c>
      <c r="D14580">
        <v>49750.989575350002</v>
      </c>
      <c r="E14580">
        <v>-29.203206734217101</v>
      </c>
      <c r="F14580">
        <v>83.333333333333101</v>
      </c>
      <c r="G14580">
        <v>50859</v>
      </c>
    </row>
    <row r="14581" spans="1:7" x14ac:dyDescent="0.15">
      <c r="A14581">
        <v>14579</v>
      </c>
      <c r="B14581">
        <v>18.223749999999999</v>
      </c>
      <c r="C14581">
        <v>49281</v>
      </c>
      <c r="D14581">
        <v>49695.338027155201</v>
      </c>
      <c r="E14581">
        <v>-23.950089629466</v>
      </c>
      <c r="F14581">
        <v>83.333333333333101</v>
      </c>
      <c r="G14581">
        <v>50861</v>
      </c>
    </row>
    <row r="14582" spans="1:7" x14ac:dyDescent="0.15">
      <c r="A14582">
        <v>14580</v>
      </c>
      <c r="B14582">
        <v>18.225000000000001</v>
      </c>
      <c r="C14582">
        <v>49449</v>
      </c>
      <c r="D14582">
        <v>49659.306862925703</v>
      </c>
      <c r="E14582">
        <v>-21.773166916589702</v>
      </c>
      <c r="F14582">
        <v>83.333333333333101</v>
      </c>
      <c r="G14582">
        <v>50864</v>
      </c>
    </row>
    <row r="14583" spans="1:7" x14ac:dyDescent="0.15">
      <c r="A14583">
        <v>14581</v>
      </c>
      <c r="B14583">
        <v>18.22625</v>
      </c>
      <c r="C14583">
        <v>49821</v>
      </c>
      <c r="D14583">
        <v>49666.409081318903</v>
      </c>
      <c r="E14583">
        <v>-22.608623761935</v>
      </c>
      <c r="F14583">
        <v>83.333333333333101</v>
      </c>
      <c r="G14583">
        <v>50853</v>
      </c>
    </row>
    <row r="14584" spans="1:7" x14ac:dyDescent="0.15">
      <c r="A14584">
        <v>14582</v>
      </c>
      <c r="B14584">
        <v>18.227499999999999</v>
      </c>
      <c r="C14584">
        <v>50221</v>
      </c>
      <c r="D14584">
        <v>49721.522631856002</v>
      </c>
      <c r="E14584">
        <v>-26.098530556065501</v>
      </c>
      <c r="F14584">
        <v>83.333333333333101</v>
      </c>
      <c r="G14584">
        <v>50859</v>
      </c>
    </row>
    <row r="14585" spans="1:7" x14ac:dyDescent="0.15">
      <c r="A14585">
        <v>14583</v>
      </c>
      <c r="B14585">
        <v>18.228750000000002</v>
      </c>
      <c r="C14585">
        <v>50529</v>
      </c>
      <c r="D14585">
        <v>49814.215361849099</v>
      </c>
      <c r="E14585">
        <v>-31.131501200189899</v>
      </c>
      <c r="F14585">
        <v>83.333333333333101</v>
      </c>
      <c r="G14585">
        <v>50861</v>
      </c>
    </row>
    <row r="14586" spans="1:7" x14ac:dyDescent="0.15">
      <c r="A14586">
        <v>14584</v>
      </c>
      <c r="B14586">
        <v>18.23</v>
      </c>
      <c r="C14586">
        <v>50688</v>
      </c>
      <c r="D14586">
        <v>49926.952764458401</v>
      </c>
      <c r="E14586">
        <v>-36.024929310180902</v>
      </c>
      <c r="F14586">
        <v>83.333333333333101</v>
      </c>
      <c r="G14586">
        <v>50862</v>
      </c>
    </row>
    <row r="14587" spans="1:7" x14ac:dyDescent="0.15">
      <c r="A14587">
        <v>14585</v>
      </c>
      <c r="B14587">
        <v>18.231249999999999</v>
      </c>
      <c r="C14587">
        <v>50637</v>
      </c>
      <c r="D14587">
        <v>50035.931372409999</v>
      </c>
      <c r="E14587">
        <v>-39.0856112278301</v>
      </c>
      <c r="F14587">
        <v>83.333333333333101</v>
      </c>
      <c r="G14587">
        <v>50856</v>
      </c>
    </row>
    <row r="14588" spans="1:7" x14ac:dyDescent="0.15">
      <c r="A14588">
        <v>14586</v>
      </c>
      <c r="B14588">
        <v>18.232500000000002</v>
      </c>
      <c r="C14588">
        <v>50476</v>
      </c>
      <c r="D14588">
        <v>50124.649277720499</v>
      </c>
      <c r="E14588">
        <v>-39.261375500451003</v>
      </c>
      <c r="F14588">
        <v>83.333333333333101</v>
      </c>
      <c r="G14588">
        <v>50860</v>
      </c>
    </row>
    <row r="14589" spans="1:7" x14ac:dyDescent="0.15">
      <c r="A14589">
        <v>14587</v>
      </c>
      <c r="B14589">
        <v>18.233750000000001</v>
      </c>
      <c r="C14589">
        <v>50233</v>
      </c>
      <c r="D14589">
        <v>50181.6639257805</v>
      </c>
      <c r="E14589">
        <v>-35.976825067077499</v>
      </c>
      <c r="F14589">
        <v>83.333333333333101</v>
      </c>
      <c r="G14589">
        <v>50858</v>
      </c>
    </row>
    <row r="14590" spans="1:7" x14ac:dyDescent="0.15">
      <c r="A14590">
        <v>14588</v>
      </c>
      <c r="B14590">
        <v>18.234999999999999</v>
      </c>
      <c r="C14590">
        <v>49969</v>
      </c>
      <c r="D14590">
        <v>50202.403267515103</v>
      </c>
      <c r="E14590">
        <v>-29.617091589360701</v>
      </c>
      <c r="F14590">
        <v>83.333333333333101</v>
      </c>
      <c r="G14590">
        <v>50859</v>
      </c>
    </row>
    <row r="14591" spans="1:7" x14ac:dyDescent="0.15">
      <c r="A14591">
        <v>14589</v>
      </c>
      <c r="B14591">
        <v>18.236249999999998</v>
      </c>
      <c r="C14591">
        <v>49699</v>
      </c>
      <c r="D14591">
        <v>50185.791234475801</v>
      </c>
      <c r="E14591">
        <v>-21.6865382519719</v>
      </c>
      <c r="F14591">
        <v>83.333333333333101</v>
      </c>
      <c r="G14591">
        <v>50868</v>
      </c>
    </row>
    <row r="14592" spans="1:7" x14ac:dyDescent="0.15">
      <c r="A14592">
        <v>14590</v>
      </c>
      <c r="B14592">
        <v>18.237500000000001</v>
      </c>
      <c r="C14592">
        <v>49479</v>
      </c>
      <c r="D14592">
        <v>50138.134637662799</v>
      </c>
      <c r="E14592">
        <v>-14.135641069801601</v>
      </c>
      <c r="F14592">
        <v>83.333333333333101</v>
      </c>
      <c r="G14592">
        <v>50855</v>
      </c>
    </row>
    <row r="14593" spans="1:7" x14ac:dyDescent="0.15">
      <c r="A14593">
        <v>14591</v>
      </c>
      <c r="B14593">
        <v>18.23875</v>
      </c>
      <c r="C14593">
        <v>49362</v>
      </c>
      <c r="D14593">
        <v>50071.469261947401</v>
      </c>
      <c r="E14593">
        <v>-8.4651964061735008</v>
      </c>
      <c r="F14593">
        <v>83.333333333333101</v>
      </c>
      <c r="G14593">
        <v>50866</v>
      </c>
    </row>
    <row r="14594" spans="1:7" x14ac:dyDescent="0.15">
      <c r="A14594">
        <v>14592</v>
      </c>
      <c r="B14594">
        <v>18.239999999999998</v>
      </c>
      <c r="C14594">
        <v>49259</v>
      </c>
      <c r="D14594">
        <v>49990.997430532698</v>
      </c>
      <c r="E14594">
        <v>-5.2759410036999297</v>
      </c>
      <c r="F14594">
        <v>83.333333333333101</v>
      </c>
      <c r="G14594">
        <v>50846</v>
      </c>
    </row>
    <row r="14595" spans="1:7" x14ac:dyDescent="0.15">
      <c r="A14595">
        <v>14593</v>
      </c>
      <c r="B14595">
        <v>18.241250000000001</v>
      </c>
      <c r="C14595">
        <v>49267</v>
      </c>
      <c r="D14595">
        <v>49911.130095931898</v>
      </c>
      <c r="E14595">
        <v>-4.3461262494763604</v>
      </c>
      <c r="F14595">
        <v>83.333333333333101</v>
      </c>
      <c r="G14595">
        <v>50859</v>
      </c>
    </row>
    <row r="14596" spans="1:7" x14ac:dyDescent="0.15">
      <c r="A14596">
        <v>14594</v>
      </c>
      <c r="B14596">
        <v>18.2425</v>
      </c>
      <c r="C14596">
        <v>49517</v>
      </c>
      <c r="D14596">
        <v>49857.552692382596</v>
      </c>
      <c r="E14596">
        <v>-5.2367350661645604</v>
      </c>
      <c r="F14596">
        <v>83.333333333333101</v>
      </c>
      <c r="G14596">
        <v>50866</v>
      </c>
    </row>
    <row r="14597" spans="1:7" x14ac:dyDescent="0.15">
      <c r="A14597">
        <v>14595</v>
      </c>
      <c r="B14597">
        <v>18.243749999999999</v>
      </c>
      <c r="C14597">
        <v>49904</v>
      </c>
      <c r="D14597">
        <v>49846.725427271202</v>
      </c>
      <c r="E14597">
        <v>-7.6029502805232596</v>
      </c>
      <c r="F14597">
        <v>83.333333333333101</v>
      </c>
      <c r="G14597">
        <v>50848</v>
      </c>
    </row>
    <row r="14598" spans="1:7" x14ac:dyDescent="0.15">
      <c r="A14598">
        <v>14596</v>
      </c>
      <c r="B14598">
        <v>18.245000000000001</v>
      </c>
      <c r="C14598">
        <v>50222</v>
      </c>
      <c r="D14598">
        <v>49873.164893977599</v>
      </c>
      <c r="E14598">
        <v>-10.614179389387999</v>
      </c>
      <c r="F14598">
        <v>83.333333333333101</v>
      </c>
      <c r="G14598">
        <v>50850</v>
      </c>
    </row>
    <row r="14599" spans="1:7" x14ac:dyDescent="0.15">
      <c r="A14599">
        <v>14597</v>
      </c>
      <c r="B14599">
        <v>18.24625</v>
      </c>
      <c r="C14599">
        <v>50383</v>
      </c>
      <c r="D14599">
        <v>49919.8946135609</v>
      </c>
      <c r="E14599">
        <v>-12.614555092116699</v>
      </c>
      <c r="F14599">
        <v>83.333333333333101</v>
      </c>
      <c r="G14599">
        <v>50861</v>
      </c>
    </row>
    <row r="14600" spans="1:7" x14ac:dyDescent="0.15">
      <c r="A14600">
        <v>14598</v>
      </c>
      <c r="B14600">
        <v>18.247499999999999</v>
      </c>
      <c r="C14600">
        <v>50383</v>
      </c>
      <c r="D14600">
        <v>49967.692652049802</v>
      </c>
      <c r="E14600">
        <v>-11.9245215532884</v>
      </c>
      <c r="F14600">
        <v>83.333333333333101</v>
      </c>
      <c r="G14600">
        <v>50854</v>
      </c>
    </row>
    <row r="14601" spans="1:7" x14ac:dyDescent="0.15">
      <c r="A14601">
        <v>14599</v>
      </c>
      <c r="B14601">
        <v>18.248750000000001</v>
      </c>
      <c r="C14601">
        <v>50218</v>
      </c>
      <c r="D14601">
        <v>49997.323006908999</v>
      </c>
      <c r="E14601">
        <v>-7.2991540037684199</v>
      </c>
      <c r="F14601">
        <v>83.333333333333101</v>
      </c>
      <c r="G14601">
        <v>50859</v>
      </c>
    </row>
    <row r="14602" spans="1:7" x14ac:dyDescent="0.15">
      <c r="A14602">
        <v>14600</v>
      </c>
      <c r="B14602">
        <v>18.25</v>
      </c>
      <c r="C14602">
        <v>49954</v>
      </c>
      <c r="D14602">
        <v>49995.715397549997</v>
      </c>
      <c r="E14602">
        <v>2.0546246457530501</v>
      </c>
      <c r="F14602">
        <v>83.333333333333101</v>
      </c>
      <c r="G14602">
        <v>50847</v>
      </c>
    </row>
    <row r="14603" spans="1:7" x14ac:dyDescent="0.15">
      <c r="A14603">
        <v>14601</v>
      </c>
      <c r="B14603">
        <v>18.251249999999999</v>
      </c>
      <c r="C14603">
        <v>49650</v>
      </c>
      <c r="D14603">
        <v>49956.159678858297</v>
      </c>
      <c r="E14603">
        <v>15.942061999125601</v>
      </c>
      <c r="F14603">
        <v>83.333333333333101</v>
      </c>
      <c r="G14603">
        <v>50856</v>
      </c>
    </row>
    <row r="14604" spans="1:7" x14ac:dyDescent="0.15">
      <c r="A14604">
        <v>14602</v>
      </c>
      <c r="B14604">
        <v>18.252500000000001</v>
      </c>
      <c r="C14604">
        <v>49343</v>
      </c>
      <c r="D14604">
        <v>49878.201510492698</v>
      </c>
      <c r="E14604">
        <v>33.125498362193099</v>
      </c>
      <c r="F14604">
        <v>83.333333333333101</v>
      </c>
      <c r="G14604">
        <v>50855</v>
      </c>
    </row>
    <row r="14605" spans="1:7" x14ac:dyDescent="0.15">
      <c r="A14605">
        <v>14603</v>
      </c>
      <c r="B14605">
        <v>18.25375</v>
      </c>
      <c r="C14605">
        <v>49067</v>
      </c>
      <c r="D14605">
        <v>49766.870784835402</v>
      </c>
      <c r="E14605">
        <v>51.491829607343597</v>
      </c>
      <c r="F14605">
        <v>83.333333333333101</v>
      </c>
      <c r="G14605">
        <v>50852</v>
      </c>
    </row>
    <row r="14606" spans="1:7" x14ac:dyDescent="0.15">
      <c r="A14606">
        <v>14604</v>
      </c>
      <c r="B14606">
        <v>18.254999999999999</v>
      </c>
      <c r="C14606">
        <v>48912</v>
      </c>
      <c r="D14606">
        <v>49636.109036315902</v>
      </c>
      <c r="E14606">
        <v>69.002933029679497</v>
      </c>
      <c r="F14606">
        <v>83.333333333333101</v>
      </c>
      <c r="G14606">
        <v>50850</v>
      </c>
    </row>
    <row r="14607" spans="1:7" x14ac:dyDescent="0.15">
      <c r="A14607">
        <v>14605</v>
      </c>
      <c r="B14607">
        <v>18.256250000000001</v>
      </c>
      <c r="C14607">
        <v>48778</v>
      </c>
      <c r="D14607">
        <v>49493.402842990297</v>
      </c>
      <c r="E14607">
        <v>84.503103611885393</v>
      </c>
      <c r="F14607">
        <v>83.333333333333101</v>
      </c>
      <c r="G14607">
        <v>50856</v>
      </c>
    </row>
    <row r="14608" spans="1:7" x14ac:dyDescent="0.15">
      <c r="A14608">
        <v>14606</v>
      </c>
      <c r="B14608">
        <v>18.2575</v>
      </c>
      <c r="C14608">
        <v>48778</v>
      </c>
      <c r="D14608">
        <v>49355.394287761497</v>
      </c>
      <c r="E14608">
        <v>97.636725281279496</v>
      </c>
      <c r="F14608">
        <v>83.333333333333101</v>
      </c>
      <c r="G14608">
        <v>50850</v>
      </c>
    </row>
    <row r="14609" spans="1:7" x14ac:dyDescent="0.15">
      <c r="A14609">
        <v>14607</v>
      </c>
      <c r="B14609">
        <v>18.258749999999999</v>
      </c>
      <c r="C14609">
        <v>48952</v>
      </c>
      <c r="D14609">
        <v>49243.439831805503</v>
      </c>
      <c r="E14609">
        <v>108.458479765051</v>
      </c>
      <c r="F14609">
        <v>83.333333333333101</v>
      </c>
      <c r="G14609">
        <v>50860</v>
      </c>
    </row>
    <row r="14610" spans="1:7" x14ac:dyDescent="0.15">
      <c r="A14610">
        <v>14608</v>
      </c>
      <c r="B14610">
        <v>18.260000000000002</v>
      </c>
      <c r="C14610">
        <v>49331</v>
      </c>
      <c r="D14610">
        <v>49180.290233497202</v>
      </c>
      <c r="E14610">
        <v>116.91541210734501</v>
      </c>
      <c r="F14610">
        <v>83.333333333333101</v>
      </c>
      <c r="G14610">
        <v>50863</v>
      </c>
    </row>
    <row r="14611" spans="1:7" x14ac:dyDescent="0.15">
      <c r="A14611">
        <v>14609</v>
      </c>
      <c r="B14611">
        <v>18.26125</v>
      </c>
      <c r="C14611">
        <v>49703</v>
      </c>
      <c r="D14611">
        <v>49167.716562967398</v>
      </c>
      <c r="E14611">
        <v>123.376981756116</v>
      </c>
      <c r="F14611">
        <v>83.333333333333101</v>
      </c>
      <c r="G14611">
        <v>50857</v>
      </c>
    </row>
    <row r="14612" spans="1:7" x14ac:dyDescent="0.15">
      <c r="A14612">
        <v>14610</v>
      </c>
      <c r="B14612">
        <v>18.262499999999999</v>
      </c>
      <c r="C14612">
        <v>49929</v>
      </c>
      <c r="D14612">
        <v>49191.005469710697</v>
      </c>
      <c r="E14612">
        <v>129.02963608761399</v>
      </c>
      <c r="F14612">
        <v>83.333333333333101</v>
      </c>
      <c r="G14612">
        <v>50858</v>
      </c>
    </row>
    <row r="14613" spans="1:7" x14ac:dyDescent="0.15">
      <c r="A14613">
        <v>14611</v>
      </c>
      <c r="B14613">
        <v>18.263750000000002</v>
      </c>
      <c r="C14613">
        <v>49990</v>
      </c>
      <c r="D14613">
        <v>49231.336886349498</v>
      </c>
      <c r="E14613">
        <v>135.516168845831</v>
      </c>
      <c r="F14613">
        <v>83.333333333333101</v>
      </c>
      <c r="G14613">
        <v>50859</v>
      </c>
    </row>
    <row r="14614" spans="1:7" x14ac:dyDescent="0.15">
      <c r="A14614">
        <v>14612</v>
      </c>
      <c r="B14614">
        <v>18.265000000000001</v>
      </c>
      <c r="C14614">
        <v>49875</v>
      </c>
      <c r="D14614">
        <v>49267.417647716698</v>
      </c>
      <c r="E14614">
        <v>144.296897495634</v>
      </c>
      <c r="F14614">
        <v>83.333333333333101</v>
      </c>
      <c r="G14614">
        <v>50863</v>
      </c>
    </row>
    <row r="14615" spans="1:7" x14ac:dyDescent="0.15">
      <c r="A14615">
        <v>14613</v>
      </c>
      <c r="B14615">
        <v>18.266249999999999</v>
      </c>
      <c r="C14615">
        <v>49660</v>
      </c>
      <c r="D14615">
        <v>49285.342953612999</v>
      </c>
      <c r="E14615">
        <v>156.20483916220499</v>
      </c>
      <c r="F14615">
        <v>83.333333333333101</v>
      </c>
      <c r="G14615">
        <v>50863</v>
      </c>
    </row>
    <row r="14616" spans="1:7" x14ac:dyDescent="0.15">
      <c r="A14616">
        <v>14614</v>
      </c>
      <c r="B14616">
        <v>18.267499999999998</v>
      </c>
      <c r="C14616">
        <v>49379</v>
      </c>
      <c r="D14616">
        <v>49275.743661551001</v>
      </c>
      <c r="E14616">
        <v>171.33155477444501</v>
      </c>
      <c r="F14616">
        <v>83.333333333333101</v>
      </c>
      <c r="G14616">
        <v>50857</v>
      </c>
    </row>
    <row r="14617" spans="1:7" x14ac:dyDescent="0.15">
      <c r="A14617">
        <v>14615</v>
      </c>
      <c r="B14617">
        <v>18.268750000000001</v>
      </c>
      <c r="C14617">
        <v>49079</v>
      </c>
      <c r="D14617">
        <v>49234.7321060057</v>
      </c>
      <c r="E14617">
        <v>188.67493109650599</v>
      </c>
      <c r="F14617">
        <v>83.333333333333101</v>
      </c>
      <c r="G14617">
        <v>50870</v>
      </c>
    </row>
    <row r="14618" spans="1:7" x14ac:dyDescent="0.15">
      <c r="A14618">
        <v>14616</v>
      </c>
      <c r="B14618">
        <v>18.27</v>
      </c>
      <c r="C14618">
        <v>48839</v>
      </c>
      <c r="D14618">
        <v>49167.748032753698</v>
      </c>
      <c r="E14618">
        <v>206.177244142614</v>
      </c>
      <c r="F14618">
        <v>83.333333333333101</v>
      </c>
      <c r="G14618">
        <v>50865</v>
      </c>
    </row>
    <row r="14619" spans="1:7" x14ac:dyDescent="0.15">
      <c r="A14619">
        <v>14617</v>
      </c>
      <c r="B14619">
        <v>18.271249999999998</v>
      </c>
      <c r="C14619">
        <v>48692</v>
      </c>
      <c r="D14619">
        <v>49086.368886215903</v>
      </c>
      <c r="E14619">
        <v>221.577977960065</v>
      </c>
      <c r="F14619">
        <v>83.333333333333101</v>
      </c>
      <c r="G14619">
        <v>50853</v>
      </c>
    </row>
    <row r="14620" spans="1:7" x14ac:dyDescent="0.15">
      <c r="A14620">
        <v>14618</v>
      </c>
      <c r="B14620">
        <v>18.272500000000001</v>
      </c>
      <c r="C14620">
        <v>48595</v>
      </c>
      <c r="D14620">
        <v>48998.208768671997</v>
      </c>
      <c r="E14620">
        <v>233.328363882492</v>
      </c>
      <c r="F14620">
        <v>83.333333333333101</v>
      </c>
      <c r="G14620">
        <v>50874</v>
      </c>
    </row>
    <row r="14621" spans="1:7" x14ac:dyDescent="0.15">
      <c r="A14621">
        <v>14619</v>
      </c>
      <c r="B14621">
        <v>18.27375</v>
      </c>
      <c r="C14621">
        <v>48548</v>
      </c>
      <c r="D14621">
        <v>48911.034455442699</v>
      </c>
      <c r="E14621">
        <v>240.75773222666501</v>
      </c>
      <c r="F14621">
        <v>83.333333333333101</v>
      </c>
      <c r="G14621">
        <v>50860</v>
      </c>
    </row>
    <row r="14622" spans="1:7" x14ac:dyDescent="0.15">
      <c r="A14622">
        <v>14620</v>
      </c>
      <c r="B14622">
        <v>18.274999999999999</v>
      </c>
      <c r="C14622">
        <v>48679</v>
      </c>
      <c r="D14622">
        <v>48844.929272065201</v>
      </c>
      <c r="E14622">
        <v>243.91680765717999</v>
      </c>
      <c r="F14622">
        <v>83.333333333333101</v>
      </c>
      <c r="G14622">
        <v>50857</v>
      </c>
    </row>
    <row r="14623" spans="1:7" x14ac:dyDescent="0.15">
      <c r="A14623">
        <v>14621</v>
      </c>
      <c r="B14623">
        <v>18.276250000000001</v>
      </c>
      <c r="C14623">
        <v>49053</v>
      </c>
      <c r="D14623">
        <v>48825.364578257198</v>
      </c>
      <c r="E14623">
        <v>242.78951814735001</v>
      </c>
      <c r="F14623">
        <v>83.333333333333101</v>
      </c>
      <c r="G14623">
        <v>50864</v>
      </c>
    </row>
    <row r="14624" spans="1:7" x14ac:dyDescent="0.15">
      <c r="A14624">
        <v>14622</v>
      </c>
      <c r="B14624">
        <v>18.2775</v>
      </c>
      <c r="C14624">
        <v>49464</v>
      </c>
      <c r="D14624">
        <v>48858.112415368902</v>
      </c>
      <c r="E14624">
        <v>237.65326356530699</v>
      </c>
      <c r="F14624">
        <v>83.333333333333101</v>
      </c>
      <c r="G14624">
        <v>50865</v>
      </c>
    </row>
    <row r="14625" spans="1:7" x14ac:dyDescent="0.15">
      <c r="A14625">
        <v>14623</v>
      </c>
      <c r="B14625">
        <v>18.278749999999999</v>
      </c>
      <c r="C14625">
        <v>49746</v>
      </c>
      <c r="D14625">
        <v>48930.826669484202</v>
      </c>
      <c r="E14625">
        <v>229.48816195430601</v>
      </c>
      <c r="F14625">
        <v>83.333333333333101</v>
      </c>
      <c r="G14625">
        <v>50852</v>
      </c>
    </row>
    <row r="14626" spans="1:7" x14ac:dyDescent="0.15">
      <c r="A14626">
        <v>14624</v>
      </c>
      <c r="B14626">
        <v>18.28</v>
      </c>
      <c r="C14626">
        <v>49882</v>
      </c>
      <c r="D14626">
        <v>49025.759516359198</v>
      </c>
      <c r="E14626">
        <v>219.98893182524</v>
      </c>
      <c r="F14626">
        <v>83.333333333333101</v>
      </c>
      <c r="G14626">
        <v>50867</v>
      </c>
    </row>
    <row r="14627" spans="1:7" x14ac:dyDescent="0.15">
      <c r="A14627">
        <v>14625</v>
      </c>
      <c r="B14627">
        <v>18.28125</v>
      </c>
      <c r="C14627">
        <v>49830</v>
      </c>
      <c r="D14627">
        <v>49119.6916173719</v>
      </c>
      <c r="E14627">
        <v>210.671245704093</v>
      </c>
      <c r="F14627">
        <v>83.333333333333101</v>
      </c>
      <c r="G14627">
        <v>50859</v>
      </c>
    </row>
    <row r="14628" spans="1:7" x14ac:dyDescent="0.15">
      <c r="A14628">
        <v>14626</v>
      </c>
      <c r="B14628">
        <v>18.282499999999999</v>
      </c>
      <c r="C14628">
        <v>49655</v>
      </c>
      <c r="D14628">
        <v>49195.747784024097</v>
      </c>
      <c r="E14628">
        <v>202.544728853875</v>
      </c>
      <c r="F14628">
        <v>83.333333333333101</v>
      </c>
      <c r="G14628">
        <v>50856</v>
      </c>
    </row>
    <row r="14629" spans="1:7" x14ac:dyDescent="0.15">
      <c r="A14629">
        <v>14627</v>
      </c>
      <c r="B14629">
        <v>18.283750000000001</v>
      </c>
      <c r="C14629">
        <v>49396</v>
      </c>
      <c r="D14629">
        <v>49241.546880964699</v>
      </c>
      <c r="E14629">
        <v>196.14456889534</v>
      </c>
      <c r="F14629">
        <v>83.333333333333101</v>
      </c>
      <c r="G14629">
        <v>50857</v>
      </c>
    </row>
    <row r="14630" spans="1:7" x14ac:dyDescent="0.15">
      <c r="A14630">
        <v>14628</v>
      </c>
      <c r="B14630">
        <v>18.285</v>
      </c>
      <c r="C14630">
        <v>49112</v>
      </c>
      <c r="D14630">
        <v>49251.9475958041</v>
      </c>
      <c r="E14630">
        <v>190.925110417117</v>
      </c>
      <c r="F14630">
        <v>83.333333333333101</v>
      </c>
      <c r="G14630">
        <v>50853</v>
      </c>
    </row>
    <row r="14631" spans="1:7" x14ac:dyDescent="0.15">
      <c r="A14631">
        <v>14629</v>
      </c>
      <c r="B14631">
        <v>18.286249999999999</v>
      </c>
      <c r="C14631">
        <v>48834</v>
      </c>
      <c r="D14631">
        <v>49226.589376600699</v>
      </c>
      <c r="E14631">
        <v>185.325414589513</v>
      </c>
      <c r="F14631">
        <v>83.333333333333101</v>
      </c>
      <c r="G14631">
        <v>50853</v>
      </c>
    </row>
    <row r="14632" spans="1:7" x14ac:dyDescent="0.15">
      <c r="A14632">
        <v>14630</v>
      </c>
      <c r="B14632">
        <v>18.287500000000001</v>
      </c>
      <c r="C14632">
        <v>48648</v>
      </c>
      <c r="D14632">
        <v>49174.9615944365</v>
      </c>
      <c r="E14632">
        <v>177.40662491870401</v>
      </c>
      <c r="F14632">
        <v>83.333333333333101</v>
      </c>
      <c r="G14632">
        <v>50863</v>
      </c>
    </row>
    <row r="14633" spans="1:7" x14ac:dyDescent="0.15">
      <c r="A14633">
        <v>14631</v>
      </c>
      <c r="B14633">
        <v>18.28875</v>
      </c>
      <c r="C14633">
        <v>48540</v>
      </c>
      <c r="D14633">
        <v>49107.986358144197</v>
      </c>
      <c r="E14633">
        <v>165.62524529732801</v>
      </c>
      <c r="F14633">
        <v>83.333333333333101</v>
      </c>
      <c r="G14633">
        <v>50846</v>
      </c>
    </row>
    <row r="14634" spans="1:7" x14ac:dyDescent="0.15">
      <c r="A14634">
        <v>14632</v>
      </c>
      <c r="B14634">
        <v>18.29</v>
      </c>
      <c r="C14634">
        <v>48448</v>
      </c>
      <c r="D14634">
        <v>49030.8461822401</v>
      </c>
      <c r="E14634">
        <v>149.40003777493399</v>
      </c>
      <c r="F14634">
        <v>83.333333333333101</v>
      </c>
      <c r="G14634">
        <v>50845</v>
      </c>
    </row>
    <row r="14635" spans="1:7" x14ac:dyDescent="0.15">
      <c r="A14635">
        <v>14633</v>
      </c>
      <c r="B14635">
        <v>18.291250000000002</v>
      </c>
      <c r="C14635">
        <v>48487</v>
      </c>
      <c r="D14635">
        <v>48959.215770472598</v>
      </c>
      <c r="E14635">
        <v>129.044429895283</v>
      </c>
      <c r="F14635">
        <v>83.333333333333101</v>
      </c>
      <c r="G14635">
        <v>50865</v>
      </c>
    </row>
    <row r="14636" spans="1:7" x14ac:dyDescent="0.15">
      <c r="A14636">
        <v>14634</v>
      </c>
      <c r="B14636">
        <v>18.2925</v>
      </c>
      <c r="C14636">
        <v>48777</v>
      </c>
      <c r="D14636">
        <v>48920.397520635699</v>
      </c>
      <c r="E14636">
        <v>104.956803158917</v>
      </c>
      <c r="F14636">
        <v>83.333333333333101</v>
      </c>
      <c r="G14636">
        <v>50840</v>
      </c>
    </row>
    <row r="14637" spans="1:7" x14ac:dyDescent="0.15">
      <c r="A14637">
        <v>14635</v>
      </c>
      <c r="B14637">
        <v>18.293749999999999</v>
      </c>
      <c r="C14637">
        <v>49205</v>
      </c>
      <c r="D14637">
        <v>48930.706875473901</v>
      </c>
      <c r="E14637">
        <v>77.594550331749502</v>
      </c>
      <c r="F14637">
        <v>83.333333333333101</v>
      </c>
      <c r="G14637">
        <v>50855</v>
      </c>
    </row>
    <row r="14638" spans="1:7" x14ac:dyDescent="0.15">
      <c r="A14638">
        <v>14636</v>
      </c>
      <c r="B14638">
        <v>18.295000000000002</v>
      </c>
      <c r="C14638">
        <v>49556</v>
      </c>
      <c r="D14638">
        <v>48984.032541645698</v>
      </c>
      <c r="E14638">
        <v>47.939531368113897</v>
      </c>
      <c r="F14638">
        <v>83.333333333333101</v>
      </c>
      <c r="G14638">
        <v>50857</v>
      </c>
    </row>
    <row r="14639" spans="1:7" x14ac:dyDescent="0.15">
      <c r="A14639">
        <v>14637</v>
      </c>
      <c r="B14639">
        <v>18.296250000000001</v>
      </c>
      <c r="C14639">
        <v>49724</v>
      </c>
      <c r="D14639">
        <v>49061.140834066602</v>
      </c>
      <c r="E14639">
        <v>17.902425814598601</v>
      </c>
      <c r="F14639">
        <v>83.333333333333101</v>
      </c>
      <c r="G14639">
        <v>50842</v>
      </c>
    </row>
    <row r="14640" spans="1:7" x14ac:dyDescent="0.15">
      <c r="A14640">
        <v>14638</v>
      </c>
      <c r="B14640">
        <v>18.297499999999999</v>
      </c>
      <c r="C14640">
        <v>49730</v>
      </c>
      <c r="D14640">
        <v>49141.990307687302</v>
      </c>
      <c r="E14640">
        <v>-10.418351266815501</v>
      </c>
      <c r="F14640">
        <v>83.333333333333101</v>
      </c>
      <c r="G14640">
        <v>50857</v>
      </c>
    </row>
    <row r="14641" spans="1:7" x14ac:dyDescent="0.15">
      <c r="A14641">
        <v>14639</v>
      </c>
      <c r="B14641">
        <v>18.298749999999998</v>
      </c>
      <c r="C14641">
        <v>49598</v>
      </c>
      <c r="D14641">
        <v>49208.115906308201</v>
      </c>
      <c r="E14641">
        <v>-35.4601313862618</v>
      </c>
      <c r="F14641">
        <v>83.333333333333101</v>
      </c>
      <c r="G14641">
        <v>50853</v>
      </c>
    </row>
    <row r="14642" spans="1:7" x14ac:dyDescent="0.15">
      <c r="A14642">
        <v>14640</v>
      </c>
      <c r="B14642">
        <v>18.3</v>
      </c>
      <c r="C14642">
        <v>49351</v>
      </c>
      <c r="D14642">
        <v>49244.659110565299</v>
      </c>
      <c r="E14642">
        <v>-56.101994872750403</v>
      </c>
      <c r="F14642">
        <v>83.333333333333101</v>
      </c>
      <c r="G14642">
        <v>50853</v>
      </c>
    </row>
    <row r="14643" spans="1:7" x14ac:dyDescent="0.15">
      <c r="A14643">
        <v>14641</v>
      </c>
      <c r="B14643">
        <v>18.30125</v>
      </c>
      <c r="C14643">
        <v>49067</v>
      </c>
      <c r="D14643">
        <v>49245.182342411601</v>
      </c>
      <c r="E14643">
        <v>-72.073365628253796</v>
      </c>
      <c r="F14643">
        <v>83.333333333333101</v>
      </c>
      <c r="G14643">
        <v>50845</v>
      </c>
    </row>
    <row r="14644" spans="1:7" x14ac:dyDescent="0.15">
      <c r="A14644">
        <v>14642</v>
      </c>
      <c r="B14644">
        <v>18.302499999999998</v>
      </c>
      <c r="C14644">
        <v>48779</v>
      </c>
      <c r="D14644">
        <v>49208.534081104401</v>
      </c>
      <c r="E14644">
        <v>-84.2789019168696</v>
      </c>
      <c r="F14644">
        <v>83.333333333333101</v>
      </c>
      <c r="G14644">
        <v>50849</v>
      </c>
    </row>
    <row r="14645" spans="1:7" x14ac:dyDescent="0.15">
      <c r="A14645">
        <v>14643</v>
      </c>
      <c r="B14645">
        <v>18.303750000000001</v>
      </c>
      <c r="C14645">
        <v>48544</v>
      </c>
      <c r="D14645">
        <v>49140.690527376799</v>
      </c>
      <c r="E14645">
        <v>-94.524364304909199</v>
      </c>
      <c r="F14645">
        <v>83.333333333333101</v>
      </c>
      <c r="G14645">
        <v>50865</v>
      </c>
    </row>
    <row r="14646" spans="1:7" x14ac:dyDescent="0.15">
      <c r="A14646">
        <v>14644</v>
      </c>
      <c r="B14646">
        <v>18.305</v>
      </c>
      <c r="C14646">
        <v>48424</v>
      </c>
      <c r="D14646">
        <v>49055.676632677903</v>
      </c>
      <c r="E14646">
        <v>-104.505682525206</v>
      </c>
      <c r="F14646">
        <v>83.333333333333101</v>
      </c>
      <c r="G14646">
        <v>50865</v>
      </c>
    </row>
    <row r="14647" spans="1:7" x14ac:dyDescent="0.15">
      <c r="A14647">
        <v>14645</v>
      </c>
      <c r="B14647">
        <v>18.306249999999999</v>
      </c>
      <c r="C14647">
        <v>48321</v>
      </c>
      <c r="D14647">
        <v>48959.422360830402</v>
      </c>
      <c r="E14647">
        <v>-115.12480367257901</v>
      </c>
      <c r="F14647">
        <v>83.333333333333101</v>
      </c>
      <c r="G14647">
        <v>50849</v>
      </c>
    </row>
    <row r="14648" spans="1:7" x14ac:dyDescent="0.15">
      <c r="A14648">
        <v>14646</v>
      </c>
      <c r="B14648">
        <v>18.307500000000001</v>
      </c>
      <c r="C14648">
        <v>48327</v>
      </c>
      <c r="D14648">
        <v>48866.454102474803</v>
      </c>
      <c r="E14648">
        <v>-126.537203451415</v>
      </c>
      <c r="F14648">
        <v>83.333333333333101</v>
      </c>
      <c r="G14648">
        <v>50855</v>
      </c>
    </row>
    <row r="14649" spans="1:7" x14ac:dyDescent="0.15">
      <c r="A14649">
        <v>14647</v>
      </c>
      <c r="B14649">
        <v>18.30875</v>
      </c>
      <c r="C14649">
        <v>48546</v>
      </c>
      <c r="D14649">
        <v>48800.235546297903</v>
      </c>
      <c r="E14649">
        <v>-138.48553910732801</v>
      </c>
      <c r="F14649">
        <v>83.333333333333101</v>
      </c>
      <c r="G14649">
        <v>50866</v>
      </c>
    </row>
    <row r="14650" spans="1:7" x14ac:dyDescent="0.15">
      <c r="A14650">
        <v>14648</v>
      </c>
      <c r="B14650">
        <v>18.309999999999999</v>
      </c>
      <c r="C14650">
        <v>48950</v>
      </c>
      <c r="D14650">
        <v>48782.142198116497</v>
      </c>
      <c r="E14650">
        <v>-150.750036986667</v>
      </c>
      <c r="F14650">
        <v>83.333333333333101</v>
      </c>
      <c r="G14650">
        <v>50862</v>
      </c>
    </row>
    <row r="14651" spans="1:7" x14ac:dyDescent="0.15">
      <c r="A14651">
        <v>14649</v>
      </c>
      <c r="B14651">
        <v>18.311250000000001</v>
      </c>
      <c r="C14651">
        <v>49365</v>
      </c>
      <c r="D14651">
        <v>48814.838878718801</v>
      </c>
      <c r="E14651">
        <v>-162.82496390979301</v>
      </c>
      <c r="F14651">
        <v>83.333333333333101</v>
      </c>
      <c r="G14651">
        <v>50850</v>
      </c>
    </row>
    <row r="14652" spans="1:7" x14ac:dyDescent="0.15">
      <c r="A14652">
        <v>14650</v>
      </c>
      <c r="B14652">
        <v>18.3125</v>
      </c>
      <c r="C14652">
        <v>49613</v>
      </c>
      <c r="D14652">
        <v>48881.872693192701</v>
      </c>
      <c r="E14652">
        <v>-173.33795445957799</v>
      </c>
      <c r="F14652">
        <v>83.333333333333101</v>
      </c>
      <c r="G14652">
        <v>50865</v>
      </c>
    </row>
    <row r="14653" spans="1:7" x14ac:dyDescent="0.15">
      <c r="A14653">
        <v>14651</v>
      </c>
      <c r="B14653">
        <v>18.313749999999999</v>
      </c>
      <c r="C14653">
        <v>49691</v>
      </c>
      <c r="D14653">
        <v>48963.275345648202</v>
      </c>
      <c r="E14653">
        <v>-180.43075506255701</v>
      </c>
      <c r="F14653">
        <v>83.333333333333101</v>
      </c>
      <c r="G14653">
        <v>50849</v>
      </c>
    </row>
    <row r="14654" spans="1:7" x14ac:dyDescent="0.15">
      <c r="A14654">
        <v>14652</v>
      </c>
      <c r="B14654">
        <v>18.315000000000001</v>
      </c>
      <c r="C14654">
        <v>49574</v>
      </c>
      <c r="D14654">
        <v>49035.715754772798</v>
      </c>
      <c r="E14654">
        <v>-182.578653134403</v>
      </c>
      <c r="F14654">
        <v>83.333333333333101</v>
      </c>
      <c r="G14654">
        <v>50862</v>
      </c>
    </row>
    <row r="14655" spans="1:7" x14ac:dyDescent="0.15">
      <c r="A14655">
        <v>14653</v>
      </c>
      <c r="B14655">
        <v>18.31625</v>
      </c>
      <c r="C14655">
        <v>49383</v>
      </c>
      <c r="D14655">
        <v>49086.748707857601</v>
      </c>
      <c r="E14655">
        <v>-178.914301434858</v>
      </c>
      <c r="F14655">
        <v>83.333333333333101</v>
      </c>
      <c r="G14655">
        <v>50856</v>
      </c>
    </row>
    <row r="14656" spans="1:7" x14ac:dyDescent="0.15">
      <c r="A14656">
        <v>14654</v>
      </c>
      <c r="B14656">
        <v>18.317499999999999</v>
      </c>
      <c r="C14656">
        <v>49108</v>
      </c>
      <c r="D14656">
        <v>49105.428440691801</v>
      </c>
      <c r="E14656">
        <v>-169.44714148450399</v>
      </c>
      <c r="F14656">
        <v>83.333333333333101</v>
      </c>
      <c r="G14656">
        <v>50854</v>
      </c>
    </row>
    <row r="14657" spans="1:7" x14ac:dyDescent="0.15">
      <c r="A14657">
        <v>14655</v>
      </c>
      <c r="B14657">
        <v>18.318750000000001</v>
      </c>
      <c r="C14657">
        <v>48804</v>
      </c>
      <c r="D14657">
        <v>49087.378002243699</v>
      </c>
      <c r="E14657">
        <v>-155.174588223423</v>
      </c>
      <c r="F14657">
        <v>83.333333333333101</v>
      </c>
      <c r="G14657">
        <v>50861</v>
      </c>
    </row>
    <row r="14658" spans="1:7" x14ac:dyDescent="0.15">
      <c r="A14658">
        <v>14656</v>
      </c>
      <c r="B14658">
        <v>18.32</v>
      </c>
      <c r="C14658">
        <v>48544</v>
      </c>
      <c r="D14658">
        <v>49037.012478037097</v>
      </c>
      <c r="E14658">
        <v>-138.25704593230401</v>
      </c>
      <c r="F14658">
        <v>83.333333333333101</v>
      </c>
      <c r="G14658">
        <v>50850</v>
      </c>
    </row>
    <row r="14659" spans="1:7" x14ac:dyDescent="0.15">
      <c r="A14659">
        <v>14657</v>
      </c>
      <c r="B14659">
        <v>18.321249999999999</v>
      </c>
      <c r="C14659">
        <v>48369</v>
      </c>
      <c r="D14659">
        <v>48964.264573485103</v>
      </c>
      <c r="E14659">
        <v>-121.04146653644101</v>
      </c>
      <c r="F14659">
        <v>83.333333333333101</v>
      </c>
      <c r="G14659">
        <v>50868</v>
      </c>
    </row>
    <row r="14660" spans="1:7" x14ac:dyDescent="0.15">
      <c r="A14660">
        <v>14658</v>
      </c>
      <c r="B14660">
        <v>18.322500000000002</v>
      </c>
      <c r="C14660">
        <v>48262</v>
      </c>
      <c r="D14660">
        <v>48878.543528594601</v>
      </c>
      <c r="E14660">
        <v>-105.19667924620001</v>
      </c>
      <c r="F14660">
        <v>83.333333333333101</v>
      </c>
      <c r="G14660">
        <v>50863</v>
      </c>
    </row>
    <row r="14661" spans="1:7" x14ac:dyDescent="0.15">
      <c r="A14661">
        <v>14659</v>
      </c>
      <c r="B14661">
        <v>18.32375</v>
      </c>
      <c r="C14661">
        <v>48219</v>
      </c>
      <c r="D14661">
        <v>48789.685947083402</v>
      </c>
      <c r="E14661">
        <v>-91.513136086163897</v>
      </c>
      <c r="F14661">
        <v>83.333333333333101</v>
      </c>
      <c r="G14661">
        <v>50847</v>
      </c>
    </row>
    <row r="14662" spans="1:7" x14ac:dyDescent="0.15">
      <c r="A14662">
        <v>14660</v>
      </c>
      <c r="B14662">
        <v>18.324999999999999</v>
      </c>
      <c r="C14662">
        <v>48321</v>
      </c>
      <c r="D14662">
        <v>48715.571513639698</v>
      </c>
      <c r="E14662">
        <v>-80.042646238347402</v>
      </c>
      <c r="F14662">
        <v>83.333333333333101</v>
      </c>
      <c r="G14662">
        <v>50849</v>
      </c>
    </row>
    <row r="14663" spans="1:7" x14ac:dyDescent="0.15">
      <c r="A14663">
        <v>14661</v>
      </c>
      <c r="B14663">
        <v>18.326250000000002</v>
      </c>
      <c r="C14663">
        <v>48675</v>
      </c>
      <c r="D14663">
        <v>48682.927076559798</v>
      </c>
      <c r="E14663">
        <v>-70.900046997160104</v>
      </c>
      <c r="F14663">
        <v>83.333333333333101</v>
      </c>
      <c r="G14663">
        <v>50870</v>
      </c>
    </row>
    <row r="14664" spans="1:7" x14ac:dyDescent="0.15">
      <c r="A14664">
        <v>14662</v>
      </c>
      <c r="B14664">
        <v>18.327500000000001</v>
      </c>
      <c r="C14664">
        <v>49086</v>
      </c>
      <c r="D14664">
        <v>48699.322055819197</v>
      </c>
      <c r="E14664">
        <v>-63.872055152186199</v>
      </c>
      <c r="F14664">
        <v>83.333333333333101</v>
      </c>
      <c r="G14664">
        <v>50855</v>
      </c>
    </row>
    <row r="14665" spans="1:7" x14ac:dyDescent="0.15">
      <c r="A14665">
        <v>14663</v>
      </c>
      <c r="B14665">
        <v>18.328749999999999</v>
      </c>
      <c r="C14665">
        <v>49402</v>
      </c>
      <c r="D14665">
        <v>48755.428744808502</v>
      </c>
      <c r="E14665">
        <v>-58.045474797736702</v>
      </c>
      <c r="F14665">
        <v>83.333333333333101</v>
      </c>
      <c r="G14665">
        <v>50844</v>
      </c>
    </row>
    <row r="14666" spans="1:7" x14ac:dyDescent="0.15">
      <c r="A14666">
        <v>14664</v>
      </c>
      <c r="B14666">
        <v>18.329999999999998</v>
      </c>
      <c r="C14666">
        <v>49524</v>
      </c>
      <c r="D14666">
        <v>48830.866983439402</v>
      </c>
      <c r="E14666">
        <v>-51.8949006596714</v>
      </c>
      <c r="F14666">
        <v>83.333333333333101</v>
      </c>
      <c r="G14666">
        <v>50863</v>
      </c>
    </row>
    <row r="14667" spans="1:7" x14ac:dyDescent="0.15">
      <c r="A14667">
        <v>14665</v>
      </c>
      <c r="B14667">
        <v>18.331250000000001</v>
      </c>
      <c r="C14667">
        <v>49487</v>
      </c>
      <c r="D14667">
        <v>48905.382036620998</v>
      </c>
      <c r="E14667">
        <v>-43.961812733999999</v>
      </c>
      <c r="F14667">
        <v>83.333333333333101</v>
      </c>
      <c r="G14667">
        <v>50864</v>
      </c>
    </row>
    <row r="14668" spans="1:7" x14ac:dyDescent="0.15">
      <c r="A14668">
        <v>14666</v>
      </c>
      <c r="B14668">
        <v>18.3325</v>
      </c>
      <c r="C14668">
        <v>49337</v>
      </c>
      <c r="D14668">
        <v>48963.501772806703</v>
      </c>
      <c r="E14668">
        <v>-33.305131691384197</v>
      </c>
      <c r="F14668">
        <v>83.333333333333101</v>
      </c>
      <c r="G14668">
        <v>50859</v>
      </c>
    </row>
    <row r="14669" spans="1:7" x14ac:dyDescent="0.15">
      <c r="A14669">
        <v>14667</v>
      </c>
      <c r="B14669">
        <v>18.333749999999998</v>
      </c>
      <c r="C14669">
        <v>49140</v>
      </c>
      <c r="D14669">
        <v>48996.918209914598</v>
      </c>
      <c r="E14669">
        <v>-19.6420948893259</v>
      </c>
      <c r="F14669">
        <v>83.333333333333101</v>
      </c>
      <c r="G14669">
        <v>50857</v>
      </c>
    </row>
    <row r="14670" spans="1:7" x14ac:dyDescent="0.15">
      <c r="A14670">
        <v>14668</v>
      </c>
      <c r="B14670">
        <v>18.335000000000001</v>
      </c>
      <c r="C14670">
        <v>48978</v>
      </c>
      <c r="D14670">
        <v>49007.070307651396</v>
      </c>
      <c r="E14670">
        <v>-3.8512871693328599</v>
      </c>
      <c r="F14670">
        <v>83.333333333333101</v>
      </c>
      <c r="G14670">
        <v>50861</v>
      </c>
    </row>
    <row r="14671" spans="1:7" x14ac:dyDescent="0.15">
      <c r="A14671">
        <v>14669</v>
      </c>
      <c r="B14671">
        <v>18.33625</v>
      </c>
      <c r="C14671">
        <v>48802</v>
      </c>
      <c r="D14671">
        <v>48994.128620212497</v>
      </c>
      <c r="E14671">
        <v>12.118126611583101</v>
      </c>
      <c r="F14671">
        <v>83.333333333333101</v>
      </c>
      <c r="G14671">
        <v>50862</v>
      </c>
    </row>
    <row r="14672" spans="1:7" x14ac:dyDescent="0.15">
      <c r="A14672">
        <v>14670</v>
      </c>
      <c r="B14672">
        <v>18.337499999999999</v>
      </c>
      <c r="C14672">
        <v>48767</v>
      </c>
      <c r="D14672">
        <v>48972.993998206803</v>
      </c>
      <c r="E14672">
        <v>25.821756927218502</v>
      </c>
      <c r="F14672">
        <v>83.333333333333101</v>
      </c>
      <c r="G14672">
        <v>50852</v>
      </c>
    </row>
    <row r="14673" spans="1:7" x14ac:dyDescent="0.15">
      <c r="A14673">
        <v>14671</v>
      </c>
      <c r="B14673">
        <v>18.338750000000001</v>
      </c>
      <c r="C14673">
        <v>48885</v>
      </c>
      <c r="D14673">
        <v>48961.584522922203</v>
      </c>
      <c r="E14673">
        <v>35.117975277252803</v>
      </c>
      <c r="F14673">
        <v>83.333333333333101</v>
      </c>
      <c r="G14673">
        <v>50863</v>
      </c>
    </row>
    <row r="14674" spans="1:7" x14ac:dyDescent="0.15">
      <c r="A14674">
        <v>14672</v>
      </c>
      <c r="B14674">
        <v>18.34</v>
      </c>
      <c r="C14674">
        <v>49075</v>
      </c>
      <c r="D14674">
        <v>48971.666807098802</v>
      </c>
      <c r="E14674">
        <v>38.729371367163097</v>
      </c>
      <c r="F14674">
        <v>83.333333333333101</v>
      </c>
      <c r="G14674">
        <v>50861</v>
      </c>
    </row>
    <row r="14675" spans="1:7" x14ac:dyDescent="0.15">
      <c r="A14675">
        <v>14673</v>
      </c>
      <c r="B14675">
        <v>18.341249999999999</v>
      </c>
      <c r="C14675">
        <v>49434</v>
      </c>
      <c r="D14675">
        <v>49023.969353678098</v>
      </c>
      <c r="E14675">
        <v>36.118326390845098</v>
      </c>
      <c r="F14675">
        <v>83.333333333333101</v>
      </c>
      <c r="G14675">
        <v>50855</v>
      </c>
    </row>
    <row r="14676" spans="1:7" x14ac:dyDescent="0.15">
      <c r="A14676">
        <v>14674</v>
      </c>
      <c r="B14676">
        <v>18.342500000000001</v>
      </c>
      <c r="C14676">
        <v>49993</v>
      </c>
      <c r="D14676">
        <v>49142.241925015798</v>
      </c>
      <c r="E14676">
        <v>26.967623794531399</v>
      </c>
      <c r="F14676">
        <v>83.333333333333101</v>
      </c>
      <c r="G14676">
        <v>50858</v>
      </c>
    </row>
    <row r="14677" spans="1:7" x14ac:dyDescent="0.15">
      <c r="A14677">
        <v>14675</v>
      </c>
      <c r="B14677">
        <v>18.34375</v>
      </c>
      <c r="C14677">
        <v>50670</v>
      </c>
      <c r="D14677">
        <v>49339.621024724998</v>
      </c>
      <c r="E14677">
        <v>11.155029948624</v>
      </c>
      <c r="F14677">
        <v>83.333333333333101</v>
      </c>
      <c r="G14677">
        <v>50858</v>
      </c>
    </row>
    <row r="14678" spans="1:7" x14ac:dyDescent="0.15">
      <c r="A14678">
        <v>14676</v>
      </c>
      <c r="B14678">
        <v>18.344999999999999</v>
      </c>
      <c r="C14678">
        <v>51321</v>
      </c>
      <c r="D14678">
        <v>49611.982453905497</v>
      </c>
      <c r="E14678">
        <v>-10.990547715713999</v>
      </c>
      <c r="F14678">
        <v>83.333333333333101</v>
      </c>
      <c r="G14678">
        <v>50856</v>
      </c>
    </row>
    <row r="14679" spans="1:7" x14ac:dyDescent="0.15">
      <c r="A14679">
        <v>14677</v>
      </c>
      <c r="B14679">
        <v>18.346250000000001</v>
      </c>
      <c r="C14679">
        <v>51849</v>
      </c>
      <c r="D14679">
        <v>49943.4989039012</v>
      </c>
      <c r="E14679">
        <v>-38.2636813152466</v>
      </c>
      <c r="F14679">
        <v>83.333333333333101</v>
      </c>
      <c r="G14679">
        <v>50860</v>
      </c>
    </row>
    <row r="14680" spans="1:7" x14ac:dyDescent="0.15">
      <c r="A14680">
        <v>14678</v>
      </c>
      <c r="B14680">
        <v>18.3475</v>
      </c>
      <c r="C14680">
        <v>52169</v>
      </c>
      <c r="D14680">
        <v>50309.475013401199</v>
      </c>
      <c r="E14680">
        <v>-69.279469269697302</v>
      </c>
      <c r="F14680">
        <v>83.333333333333101</v>
      </c>
      <c r="G14680">
        <v>50856</v>
      </c>
    </row>
    <row r="14681" spans="1:7" x14ac:dyDescent="0.15">
      <c r="A14681">
        <v>14679</v>
      </c>
      <c r="B14681">
        <v>18.348749999999999</v>
      </c>
      <c r="C14681">
        <v>52354</v>
      </c>
      <c r="D14681">
        <v>50689.573252998402</v>
      </c>
      <c r="E14681">
        <v>-103.02878760819701</v>
      </c>
      <c r="F14681">
        <v>83.333333333333101</v>
      </c>
      <c r="G14681">
        <v>50857</v>
      </c>
    </row>
    <row r="14682" spans="1:7" x14ac:dyDescent="0.15">
      <c r="A14682">
        <v>14680</v>
      </c>
      <c r="B14682">
        <v>18.350000000000001</v>
      </c>
      <c r="C14682">
        <v>52482</v>
      </c>
      <c r="D14682">
        <v>51070.877893662699</v>
      </c>
      <c r="E14682">
        <v>-139.01454164742401</v>
      </c>
      <c r="F14682">
        <v>83.333333333333101</v>
      </c>
      <c r="G14682">
        <v>50858</v>
      </c>
    </row>
    <row r="14683" spans="1:7" x14ac:dyDescent="0.15">
      <c r="A14683">
        <v>14681</v>
      </c>
      <c r="B14683">
        <v>18.35125</v>
      </c>
      <c r="C14683">
        <v>52586</v>
      </c>
      <c r="D14683">
        <v>51446.221194872298</v>
      </c>
      <c r="E14683">
        <v>-177.569538153043</v>
      </c>
      <c r="F14683">
        <v>83.333333333333101</v>
      </c>
      <c r="G14683">
        <v>50851</v>
      </c>
    </row>
    <row r="14684" spans="1:7" x14ac:dyDescent="0.15">
      <c r="A14684">
        <v>14682</v>
      </c>
      <c r="B14684">
        <v>18.352499999999999</v>
      </c>
      <c r="C14684">
        <v>52711</v>
      </c>
      <c r="D14684">
        <v>51814.365891575799</v>
      </c>
      <c r="E14684">
        <v>-220.22498531807199</v>
      </c>
      <c r="F14684">
        <v>83.333333333333101</v>
      </c>
      <c r="G14684">
        <v>50850</v>
      </c>
    </row>
    <row r="14685" spans="1:7" x14ac:dyDescent="0.15">
      <c r="A14685">
        <v>14683</v>
      </c>
      <c r="B14685">
        <v>18.353750000000002</v>
      </c>
      <c r="C14685">
        <v>52880</v>
      </c>
      <c r="D14685">
        <v>52178.432745202503</v>
      </c>
      <c r="E14685">
        <v>-269.208979394295</v>
      </c>
      <c r="F14685">
        <v>83.333333333333101</v>
      </c>
      <c r="G14685">
        <v>50871</v>
      </c>
    </row>
    <row r="14686" spans="1:7" x14ac:dyDescent="0.15">
      <c r="A14686">
        <v>14684</v>
      </c>
      <c r="B14686">
        <v>18.355</v>
      </c>
      <c r="C14686">
        <v>53061</v>
      </c>
      <c r="D14686">
        <v>52540.298069863602</v>
      </c>
      <c r="E14686">
        <v>-326.22918667221597</v>
      </c>
      <c r="F14686">
        <v>83.333333333333101</v>
      </c>
      <c r="G14686">
        <v>50850</v>
      </c>
    </row>
    <row r="14687" spans="1:7" x14ac:dyDescent="0.15">
      <c r="A14687">
        <v>14685</v>
      </c>
      <c r="B14687">
        <v>18.356249999999999</v>
      </c>
      <c r="C14687">
        <v>53284</v>
      </c>
      <c r="D14687">
        <v>52902.810017120501</v>
      </c>
      <c r="E14687">
        <v>-392.03340333739499</v>
      </c>
      <c r="F14687">
        <v>83.333333333333101</v>
      </c>
      <c r="G14687">
        <v>50860</v>
      </c>
    </row>
    <row r="14688" spans="1:7" x14ac:dyDescent="0.15">
      <c r="A14688">
        <v>14686</v>
      </c>
      <c r="B14688">
        <v>18.357500000000002</v>
      </c>
      <c r="C14688">
        <v>53500</v>
      </c>
      <c r="D14688">
        <v>53266.242156978602</v>
      </c>
      <c r="E14688">
        <v>-466.19156522131601</v>
      </c>
      <c r="F14688">
        <v>83.333333333333101</v>
      </c>
      <c r="G14688">
        <v>50857</v>
      </c>
    </row>
    <row r="14689" spans="1:7" x14ac:dyDescent="0.15">
      <c r="A14689">
        <v>14687</v>
      </c>
      <c r="B14689">
        <v>18.358750000000001</v>
      </c>
      <c r="C14689">
        <v>53753</v>
      </c>
      <c r="D14689">
        <v>53633.735635888399</v>
      </c>
      <c r="E14689">
        <v>-547.37862355219499</v>
      </c>
      <c r="F14689">
        <v>83.333333333333101</v>
      </c>
      <c r="G14689">
        <v>50849</v>
      </c>
    </row>
    <row r="14690" spans="1:7" x14ac:dyDescent="0.15">
      <c r="A14690">
        <v>14688</v>
      </c>
      <c r="B14690">
        <v>18.36</v>
      </c>
      <c r="C14690">
        <v>54076</v>
      </c>
      <c r="D14690">
        <v>54008.652425107401</v>
      </c>
      <c r="E14690">
        <v>-633.76733473471199</v>
      </c>
      <c r="F14690">
        <v>83.333333333333101</v>
      </c>
      <c r="G14690">
        <v>50856</v>
      </c>
    </row>
    <row r="14691" spans="1:7" x14ac:dyDescent="0.15">
      <c r="A14691">
        <v>14689</v>
      </c>
      <c r="B14691">
        <v>18.361249999999998</v>
      </c>
      <c r="C14691">
        <v>54290</v>
      </c>
      <c r="D14691">
        <v>54376.010134898701</v>
      </c>
      <c r="E14691">
        <v>-722.81021746898898</v>
      </c>
      <c r="F14691">
        <v>83.333333333333101</v>
      </c>
      <c r="G14691">
        <v>50859</v>
      </c>
    </row>
    <row r="14692" spans="1:7" x14ac:dyDescent="0.15">
      <c r="A14692">
        <v>14690</v>
      </c>
      <c r="B14692">
        <v>18.362500000000001</v>
      </c>
      <c r="C14692">
        <v>54301</v>
      </c>
      <c r="D14692">
        <v>54708.885016377499</v>
      </c>
      <c r="E14692">
        <v>-811.02461660228096</v>
      </c>
      <c r="F14692">
        <v>83.333333333333101</v>
      </c>
      <c r="G14692">
        <v>50854</v>
      </c>
    </row>
    <row r="14693" spans="1:7" x14ac:dyDescent="0.15">
      <c r="A14693">
        <v>14691</v>
      </c>
      <c r="B14693">
        <v>18.36375</v>
      </c>
      <c r="C14693">
        <v>54122</v>
      </c>
      <c r="D14693">
        <v>54980.9617087316</v>
      </c>
      <c r="E14693">
        <v>-894.48639524400596</v>
      </c>
      <c r="F14693">
        <v>83.333333333333101</v>
      </c>
      <c r="G14693">
        <v>50849</v>
      </c>
    </row>
    <row r="14694" spans="1:7" x14ac:dyDescent="0.15">
      <c r="A14694">
        <v>14692</v>
      </c>
      <c r="B14694">
        <v>18.364999999999998</v>
      </c>
      <c r="C14694">
        <v>53682</v>
      </c>
      <c r="D14694">
        <v>55160.786231469501</v>
      </c>
      <c r="E14694">
        <v>-969.42744201291498</v>
      </c>
      <c r="F14694">
        <v>83.333333333333101</v>
      </c>
      <c r="G14694">
        <v>50856</v>
      </c>
    </row>
    <row r="14695" spans="1:7" x14ac:dyDescent="0.15">
      <c r="A14695">
        <v>14693</v>
      </c>
      <c r="B14695">
        <v>18.366250000000001</v>
      </c>
      <c r="C14695">
        <v>53069</v>
      </c>
      <c r="D14695">
        <v>55226.5556669898</v>
      </c>
      <c r="E14695">
        <v>-1032.42452332928</v>
      </c>
      <c r="F14695">
        <v>83.333333333333101</v>
      </c>
      <c r="G14695">
        <v>50844</v>
      </c>
    </row>
    <row r="14696" spans="1:7" x14ac:dyDescent="0.15">
      <c r="A14696">
        <v>14694</v>
      </c>
      <c r="B14696">
        <v>18.3675</v>
      </c>
      <c r="C14696">
        <v>52384</v>
      </c>
      <c r="D14696">
        <v>55167.2665069906</v>
      </c>
      <c r="E14696">
        <v>-1080.9598841214899</v>
      </c>
      <c r="F14696">
        <v>83.333333333333101</v>
      </c>
      <c r="G14696">
        <v>50858</v>
      </c>
    </row>
    <row r="14697" spans="1:7" x14ac:dyDescent="0.15">
      <c r="A14697">
        <v>14695</v>
      </c>
      <c r="B14697">
        <v>18.368749999999999</v>
      </c>
      <c r="C14697">
        <v>51640</v>
      </c>
      <c r="D14697">
        <v>54977.8479831605</v>
      </c>
      <c r="E14697">
        <v>-1113.63466867798</v>
      </c>
      <c r="F14697">
        <v>83.333333333333101</v>
      </c>
      <c r="G14697">
        <v>50858</v>
      </c>
    </row>
    <row r="14698" spans="1:7" x14ac:dyDescent="0.15">
      <c r="A14698">
        <v>14696</v>
      </c>
      <c r="B14698">
        <v>18.37</v>
      </c>
      <c r="C14698">
        <v>50928</v>
      </c>
      <c r="D14698">
        <v>54664.928712713903</v>
      </c>
      <c r="E14698">
        <v>-1130.1442177308099</v>
      </c>
      <c r="F14698">
        <v>83.333333333333101</v>
      </c>
      <c r="G14698">
        <v>50855</v>
      </c>
    </row>
    <row r="14699" spans="1:7" x14ac:dyDescent="0.15">
      <c r="A14699">
        <v>14697</v>
      </c>
      <c r="B14699">
        <v>18.37125</v>
      </c>
      <c r="C14699">
        <v>50280</v>
      </c>
      <c r="D14699">
        <v>54241.569986775299</v>
      </c>
      <c r="E14699">
        <v>-1130.4503049807499</v>
      </c>
      <c r="F14699">
        <v>83.333333333333101</v>
      </c>
      <c r="G14699">
        <v>50853</v>
      </c>
    </row>
    <row r="14700" spans="1:7" x14ac:dyDescent="0.15">
      <c r="A14700">
        <v>14698</v>
      </c>
      <c r="B14700">
        <v>18.372499999999999</v>
      </c>
      <c r="C14700">
        <v>49670</v>
      </c>
      <c r="D14700">
        <v>53720.767218130502</v>
      </c>
      <c r="E14700">
        <v>-1113.81566905463</v>
      </c>
      <c r="F14700">
        <v>83.333333333333101</v>
      </c>
      <c r="G14700">
        <v>50859</v>
      </c>
    </row>
    <row r="14701" spans="1:7" x14ac:dyDescent="0.15">
      <c r="A14701">
        <v>14699</v>
      </c>
      <c r="B14701">
        <v>18.373750000000001</v>
      </c>
      <c r="C14701">
        <v>49114</v>
      </c>
      <c r="D14701">
        <v>53117.956630539004</v>
      </c>
      <c r="E14701">
        <v>-1078.7677777414499</v>
      </c>
      <c r="F14701">
        <v>83.333333333333101</v>
      </c>
      <c r="G14701">
        <v>50856</v>
      </c>
    </row>
    <row r="14702" spans="1:7" x14ac:dyDescent="0.15">
      <c r="A14702">
        <v>14700</v>
      </c>
      <c r="B14702">
        <v>18.375</v>
      </c>
      <c r="C14702">
        <v>48809</v>
      </c>
      <c r="D14702">
        <v>52466.948977313303</v>
      </c>
      <c r="E14702">
        <v>-1023.67014970217</v>
      </c>
      <c r="F14702">
        <v>83.333333333333101</v>
      </c>
      <c r="G14702">
        <v>50850</v>
      </c>
    </row>
    <row r="14703" spans="1:7" x14ac:dyDescent="0.15">
      <c r="A14703">
        <v>14701</v>
      </c>
      <c r="B14703">
        <v>18.376249999999999</v>
      </c>
      <c r="C14703">
        <v>48734</v>
      </c>
      <c r="D14703">
        <v>51802.891017694499</v>
      </c>
      <c r="E14703">
        <v>-947.25808040688901</v>
      </c>
      <c r="F14703">
        <v>83.333333333333101</v>
      </c>
      <c r="G14703">
        <v>50862</v>
      </c>
    </row>
    <row r="14704" spans="1:7" x14ac:dyDescent="0.15">
      <c r="A14704">
        <v>14702</v>
      </c>
      <c r="B14704">
        <v>18.377500000000001</v>
      </c>
      <c r="C14704">
        <v>48788</v>
      </c>
      <c r="D14704">
        <v>51149.222413215597</v>
      </c>
      <c r="E14704">
        <v>-848.59565342180599</v>
      </c>
      <c r="F14704">
        <v>83.333333333333101</v>
      </c>
      <c r="G14704">
        <v>50854</v>
      </c>
    </row>
    <row r="14705" spans="1:7" x14ac:dyDescent="0.15">
      <c r="A14705">
        <v>14703</v>
      </c>
      <c r="B14705">
        <v>18.37875</v>
      </c>
      <c r="C14705">
        <v>48858</v>
      </c>
      <c r="D14705">
        <v>50516.8866392563</v>
      </c>
      <c r="E14705">
        <v>-726.97152007272302</v>
      </c>
      <c r="F14705">
        <v>83.333333333333101</v>
      </c>
      <c r="G14705">
        <v>50861</v>
      </c>
    </row>
    <row r="14706" spans="1:7" x14ac:dyDescent="0.15">
      <c r="A14706">
        <v>14704</v>
      </c>
      <c r="B14706">
        <v>18.38</v>
      </c>
      <c r="C14706">
        <v>48826</v>
      </c>
      <c r="D14706">
        <v>49904.363208210198</v>
      </c>
      <c r="E14706">
        <v>-581.91564825247804</v>
      </c>
      <c r="F14706">
        <v>83.333333333333101</v>
      </c>
      <c r="G14706">
        <v>50854</v>
      </c>
    </row>
    <row r="14707" spans="1:7" x14ac:dyDescent="0.15">
      <c r="A14707">
        <v>14705</v>
      </c>
      <c r="B14707">
        <v>18.381250000000001</v>
      </c>
      <c r="C14707">
        <v>48718</v>
      </c>
      <c r="D14707">
        <v>49311.031590414001</v>
      </c>
      <c r="E14707">
        <v>-413.82749395834003</v>
      </c>
      <c r="F14707">
        <v>83.333333333333101</v>
      </c>
      <c r="G14707">
        <v>50851</v>
      </c>
    </row>
    <row r="14708" spans="1:7" x14ac:dyDescent="0.15">
      <c r="A14708">
        <v>14706</v>
      </c>
      <c r="B14708">
        <v>18.3825</v>
      </c>
      <c r="C14708">
        <v>48526</v>
      </c>
      <c r="D14708">
        <v>48735.496376003</v>
      </c>
      <c r="E14708">
        <v>-224.238108322915</v>
      </c>
      <c r="F14708">
        <v>83.333333333333101</v>
      </c>
      <c r="G14708">
        <v>50863</v>
      </c>
    </row>
    <row r="14709" spans="1:7" x14ac:dyDescent="0.15">
      <c r="A14709">
        <v>14707</v>
      </c>
      <c r="B14709">
        <v>18.383749999999999</v>
      </c>
      <c r="C14709">
        <v>48312</v>
      </c>
      <c r="D14709">
        <v>48181.667252015002</v>
      </c>
      <c r="E14709">
        <v>-15.776002093880599</v>
      </c>
      <c r="F14709">
        <v>83.333333333333101</v>
      </c>
      <c r="G14709">
        <v>50860</v>
      </c>
    </row>
    <row r="14710" spans="1:7" x14ac:dyDescent="0.15">
      <c r="A14710">
        <v>14708</v>
      </c>
      <c r="B14710">
        <v>18.385000000000002</v>
      </c>
      <c r="C14710">
        <v>48123</v>
      </c>
      <c r="D14710">
        <v>47658.345993430303</v>
      </c>
      <c r="E14710">
        <v>207.47024907654401</v>
      </c>
      <c r="F14710">
        <v>83.333333333333101</v>
      </c>
      <c r="G14710">
        <v>50873</v>
      </c>
    </row>
    <row r="14711" spans="1:7" x14ac:dyDescent="0.15">
      <c r="A14711">
        <v>14709</v>
      </c>
      <c r="B14711">
        <v>18.38625</v>
      </c>
      <c r="C14711">
        <v>47958</v>
      </c>
      <c r="D14711">
        <v>47173.833615028001</v>
      </c>
      <c r="E14711">
        <v>439.85846668064403</v>
      </c>
      <c r="F14711">
        <v>83.333333333333101</v>
      </c>
      <c r="G14711">
        <v>50862</v>
      </c>
    </row>
    <row r="14712" spans="1:7" x14ac:dyDescent="0.15">
      <c r="A14712">
        <v>14710</v>
      </c>
      <c r="B14712">
        <v>18.387499999999999</v>
      </c>
      <c r="C14712">
        <v>47907</v>
      </c>
      <c r="D14712">
        <v>46745.726217899602</v>
      </c>
      <c r="E14712">
        <v>675.11810397624004</v>
      </c>
      <c r="F14712">
        <v>83.333333333333101</v>
      </c>
      <c r="G14712">
        <v>50853</v>
      </c>
    </row>
    <row r="14713" spans="1:7" x14ac:dyDescent="0.15">
      <c r="A14713">
        <v>14711</v>
      </c>
      <c r="B14713">
        <v>18.388750000000002</v>
      </c>
      <c r="C14713">
        <v>47953</v>
      </c>
      <c r="D14713">
        <v>46389.714294918202</v>
      </c>
      <c r="E14713">
        <v>907.23309972754805</v>
      </c>
      <c r="F14713">
        <v>83.333333333333101</v>
      </c>
      <c r="G14713">
        <v>50870</v>
      </c>
    </row>
    <row r="14714" spans="1:7" x14ac:dyDescent="0.15">
      <c r="A14714">
        <v>14712</v>
      </c>
      <c r="B14714">
        <v>18.39</v>
      </c>
      <c r="C14714">
        <v>48014</v>
      </c>
      <c r="D14714">
        <v>46112.044792290602</v>
      </c>
      <c r="E14714">
        <v>1131.26780073341</v>
      </c>
      <c r="F14714">
        <v>83.333333333333101</v>
      </c>
      <c r="G14714">
        <v>50851</v>
      </c>
    </row>
    <row r="14715" spans="1:7" x14ac:dyDescent="0.15">
      <c r="A14715">
        <v>14713</v>
      </c>
      <c r="B14715">
        <v>18.391249999999999</v>
      </c>
      <c r="C14715">
        <v>48202</v>
      </c>
      <c r="D14715">
        <v>45926.8531789384</v>
      </c>
      <c r="E14715">
        <v>1343.1484507348</v>
      </c>
      <c r="F14715">
        <v>83.333333333333101</v>
      </c>
      <c r="G14715">
        <v>50872</v>
      </c>
    </row>
    <row r="14716" spans="1:7" x14ac:dyDescent="0.15">
      <c r="A14716">
        <v>14714</v>
      </c>
      <c r="B14716">
        <v>18.392499999999998</v>
      </c>
      <c r="C14716">
        <v>48595</v>
      </c>
      <c r="D14716">
        <v>45853.462658659897</v>
      </c>
      <c r="E14716">
        <v>1539.1319026907399</v>
      </c>
      <c r="F14716">
        <v>83.333333333333101</v>
      </c>
      <c r="G14716">
        <v>50864</v>
      </c>
    </row>
    <row r="14717" spans="1:7" x14ac:dyDescent="0.15">
      <c r="A14717">
        <v>14715</v>
      </c>
      <c r="B14717">
        <v>18.393750000000001</v>
      </c>
      <c r="C14717">
        <v>49118</v>
      </c>
      <c r="D14717">
        <v>45902.580940619599</v>
      </c>
      <c r="E14717">
        <v>1715.7377034138201</v>
      </c>
      <c r="F14717">
        <v>83.333333333333101</v>
      </c>
      <c r="G14717">
        <v>50842</v>
      </c>
    </row>
    <row r="14718" spans="1:7" x14ac:dyDescent="0.15">
      <c r="A14718">
        <v>14716</v>
      </c>
      <c r="B14718">
        <v>18.395</v>
      </c>
      <c r="C14718">
        <v>49525</v>
      </c>
      <c r="D14718">
        <v>46059.989281537797</v>
      </c>
      <c r="E14718">
        <v>1870.35463798505</v>
      </c>
      <c r="F14718">
        <v>83.333333333333101</v>
      </c>
      <c r="G14718">
        <v>50870</v>
      </c>
    </row>
    <row r="14719" spans="1:7" x14ac:dyDescent="0.15">
      <c r="A14719">
        <v>14717</v>
      </c>
      <c r="B14719">
        <v>18.396249999999998</v>
      </c>
      <c r="C14719">
        <v>49739</v>
      </c>
      <c r="D14719">
        <v>46299.077730133002</v>
      </c>
      <c r="E14719">
        <v>2001.6858219333101</v>
      </c>
      <c r="F14719">
        <v>83.333333333333101</v>
      </c>
      <c r="G14719">
        <v>50841</v>
      </c>
    </row>
    <row r="14720" spans="1:7" x14ac:dyDescent="0.15">
      <c r="A14720">
        <v>14718</v>
      </c>
      <c r="B14720">
        <v>18.397500000000001</v>
      </c>
      <c r="C14720">
        <v>49773</v>
      </c>
      <c r="D14720">
        <v>46590.436593231403</v>
      </c>
      <c r="E14720">
        <v>2108.9897075189101</v>
      </c>
      <c r="F14720">
        <v>83.333333333333101</v>
      </c>
      <c r="G14720">
        <v>50858</v>
      </c>
    </row>
    <row r="14721" spans="1:7" x14ac:dyDescent="0.15">
      <c r="A14721">
        <v>14719</v>
      </c>
      <c r="B14721">
        <v>18.39875</v>
      </c>
      <c r="C14721">
        <v>49631</v>
      </c>
      <c r="D14721">
        <v>46905.459426572903</v>
      </c>
      <c r="E14721">
        <v>2191.6853763991999</v>
      </c>
      <c r="F14721">
        <v>83.333333333333101</v>
      </c>
      <c r="G14721">
        <v>50857</v>
      </c>
    </row>
    <row r="14722" spans="1:7" x14ac:dyDescent="0.15">
      <c r="A14722">
        <v>14720</v>
      </c>
      <c r="B14722">
        <v>18.399999999999999</v>
      </c>
      <c r="C14722">
        <v>49426</v>
      </c>
      <c r="D14722">
        <v>47225.926265541602</v>
      </c>
      <c r="E14722">
        <v>2249.13036100418</v>
      </c>
      <c r="F14722">
        <v>83.333333333333101</v>
      </c>
      <c r="G14722">
        <v>50855</v>
      </c>
    </row>
    <row r="14723" spans="1:7" x14ac:dyDescent="0.15">
      <c r="A14723">
        <v>14721</v>
      </c>
      <c r="B14723">
        <v>18.401250000000001</v>
      </c>
      <c r="C14723">
        <v>49133</v>
      </c>
      <c r="D14723">
        <v>47533.518732873403</v>
      </c>
      <c r="E14723">
        <v>2280.4564596617302</v>
      </c>
      <c r="F14723">
        <v>83.333333333333101</v>
      </c>
      <c r="G14723">
        <v>50860</v>
      </c>
    </row>
    <row r="14724" spans="1:7" x14ac:dyDescent="0.15">
      <c r="A14724">
        <v>14722</v>
      </c>
      <c r="B14724">
        <v>18.4025</v>
      </c>
      <c r="C14724">
        <v>48861</v>
      </c>
      <c r="D14724">
        <v>47820.421954175901</v>
      </c>
      <c r="E14724">
        <v>2284.27881085537</v>
      </c>
      <c r="F14724">
        <v>83.333333333333101</v>
      </c>
      <c r="G14724">
        <v>50855</v>
      </c>
    </row>
    <row r="14725" spans="1:7" x14ac:dyDescent="0.15">
      <c r="A14725">
        <v>14723</v>
      </c>
      <c r="B14725">
        <v>18.403749999999999</v>
      </c>
      <c r="C14725">
        <v>48619</v>
      </c>
      <c r="D14725">
        <v>48081.961505346997</v>
      </c>
      <c r="E14725">
        <v>2259.15094986031</v>
      </c>
      <c r="F14725">
        <v>82.616179001721505</v>
      </c>
      <c r="G14725">
        <v>50862</v>
      </c>
    </row>
    <row r="14726" spans="1:7" x14ac:dyDescent="0.15">
      <c r="A14726">
        <v>14724</v>
      </c>
      <c r="B14726">
        <v>18.405000000000001</v>
      </c>
      <c r="C14726">
        <v>48491</v>
      </c>
      <c r="D14726">
        <v>48321.802848701402</v>
      </c>
      <c r="E14726">
        <v>2204.2524458601301</v>
      </c>
      <c r="F14726">
        <v>82.616179001721505</v>
      </c>
      <c r="G14726">
        <v>50852</v>
      </c>
    </row>
    <row r="14727" spans="1:7" x14ac:dyDescent="0.15">
      <c r="A14727">
        <v>14725</v>
      </c>
      <c r="B14727">
        <v>18.40625</v>
      </c>
      <c r="C14727">
        <v>48384</v>
      </c>
      <c r="D14727">
        <v>48538.551039711703</v>
      </c>
      <c r="E14727">
        <v>2119.9562811585902</v>
      </c>
      <c r="F14727">
        <v>82.616179001721505</v>
      </c>
      <c r="G14727">
        <v>50858</v>
      </c>
    </row>
    <row r="14728" spans="1:7" x14ac:dyDescent="0.15">
      <c r="A14728">
        <v>14726</v>
      </c>
      <c r="B14728">
        <v>18.407499999999999</v>
      </c>
      <c r="C14728">
        <v>48386</v>
      </c>
      <c r="D14728">
        <v>48737.6135136132</v>
      </c>
      <c r="E14728">
        <v>2007.99082727114</v>
      </c>
      <c r="F14728">
        <v>82.616179001721505</v>
      </c>
      <c r="G14728">
        <v>50858</v>
      </c>
    </row>
    <row r="14729" spans="1:7" x14ac:dyDescent="0.15">
      <c r="A14729">
        <v>14727</v>
      </c>
      <c r="B14729">
        <v>18.408750000000001</v>
      </c>
      <c r="C14729">
        <v>48574</v>
      </c>
      <c r="D14729">
        <v>48933.097885047602</v>
      </c>
      <c r="E14729">
        <v>1870.8441545148901</v>
      </c>
      <c r="F14729">
        <v>82.616179001721505</v>
      </c>
      <c r="G14729">
        <v>50841</v>
      </c>
    </row>
    <row r="14730" spans="1:7" x14ac:dyDescent="0.15">
      <c r="A14730">
        <v>14728</v>
      </c>
      <c r="B14730">
        <v>18.41</v>
      </c>
      <c r="C14730">
        <v>48986</v>
      </c>
      <c r="D14730">
        <v>49144.241116671299</v>
      </c>
      <c r="E14730">
        <v>1710.9841492652699</v>
      </c>
      <c r="F14730">
        <v>82.616179001721505</v>
      </c>
      <c r="G14730">
        <v>50867</v>
      </c>
    </row>
    <row r="14731" spans="1:7" x14ac:dyDescent="0.15">
      <c r="A14731">
        <v>14729</v>
      </c>
      <c r="B14731">
        <v>18.411249999999999</v>
      </c>
      <c r="C14731">
        <v>49365</v>
      </c>
      <c r="D14731">
        <v>49367.479892531002</v>
      </c>
      <c r="E14731">
        <v>1531.28361976874</v>
      </c>
      <c r="F14731">
        <v>82.616179001721505</v>
      </c>
      <c r="G14731">
        <v>50842</v>
      </c>
    </row>
    <row r="14732" spans="1:7" x14ac:dyDescent="0.15">
      <c r="A14732">
        <v>14730</v>
      </c>
      <c r="B14732">
        <v>18.412500000000001</v>
      </c>
      <c r="C14732">
        <v>49615</v>
      </c>
      <c r="D14732">
        <v>49588.0261525143</v>
      </c>
      <c r="E14732">
        <v>1335.24720030719</v>
      </c>
      <c r="F14732">
        <v>82.616179001721505</v>
      </c>
      <c r="G14732">
        <v>50853</v>
      </c>
    </row>
    <row r="14733" spans="1:7" x14ac:dyDescent="0.15">
      <c r="A14733">
        <v>14731</v>
      </c>
      <c r="B14733">
        <v>18.41375</v>
      </c>
      <c r="C14733">
        <v>49653</v>
      </c>
      <c r="D14733">
        <v>49782.558484732101</v>
      </c>
      <c r="E14733">
        <v>1126.8512021199499</v>
      </c>
      <c r="F14733">
        <v>82.616179001721505</v>
      </c>
      <c r="G14733">
        <v>50870</v>
      </c>
    </row>
    <row r="14734" spans="1:7" x14ac:dyDescent="0.15">
      <c r="A14734">
        <v>14732</v>
      </c>
      <c r="B14734">
        <v>18.414999999999999</v>
      </c>
      <c r="C14734">
        <v>49540</v>
      </c>
      <c r="D14734">
        <v>49930.813069543801</v>
      </c>
      <c r="E14734">
        <v>909.90807183020399</v>
      </c>
      <c r="F14734">
        <v>82.616179001721505</v>
      </c>
      <c r="G14734">
        <v>50848</v>
      </c>
    </row>
    <row r="14735" spans="1:7" x14ac:dyDescent="0.15">
      <c r="A14735">
        <v>14733</v>
      </c>
      <c r="B14735">
        <v>18.416250000000002</v>
      </c>
      <c r="C14735">
        <v>49341</v>
      </c>
      <c r="D14735">
        <v>50020.9608110677</v>
      </c>
      <c r="E14735">
        <v>687.49718487972996</v>
      </c>
      <c r="F14735">
        <v>82.616179001721505</v>
      </c>
      <c r="G14735">
        <v>50871</v>
      </c>
    </row>
    <row r="14736" spans="1:7" x14ac:dyDescent="0.15">
      <c r="A14736">
        <v>14734</v>
      </c>
      <c r="B14736">
        <v>18.4175</v>
      </c>
      <c r="C14736">
        <v>49061</v>
      </c>
      <c r="D14736">
        <v>50045.199422229598</v>
      </c>
      <c r="E14736">
        <v>462.12505126227097</v>
      </c>
      <c r="F14736">
        <v>82.616179001721505</v>
      </c>
      <c r="G14736">
        <v>50868</v>
      </c>
    </row>
    <row r="14737" spans="1:7" x14ac:dyDescent="0.15">
      <c r="A14737">
        <v>14735</v>
      </c>
      <c r="B14737">
        <v>18.418749999999999</v>
      </c>
      <c r="C14737">
        <v>48776</v>
      </c>
      <c r="D14737">
        <v>50004.0362251388</v>
      </c>
      <c r="E14737">
        <v>235.57811187402899</v>
      </c>
      <c r="F14737">
        <v>82.616179001721505</v>
      </c>
      <c r="G14737">
        <v>50852</v>
      </c>
    </row>
    <row r="14738" spans="1:7" x14ac:dyDescent="0.15">
      <c r="A14738">
        <v>14736</v>
      </c>
      <c r="B14738">
        <v>18.420000000000002</v>
      </c>
      <c r="C14738">
        <v>48523</v>
      </c>
      <c r="D14738">
        <v>49904.844239266102</v>
      </c>
      <c r="E14738">
        <v>9.0370220099833904</v>
      </c>
      <c r="F14738">
        <v>82.616179001721505</v>
      </c>
      <c r="G14738">
        <v>50869</v>
      </c>
    </row>
    <row r="14739" spans="1:7" x14ac:dyDescent="0.15">
      <c r="A14739">
        <v>14737</v>
      </c>
      <c r="B14739">
        <v>18.421250000000001</v>
      </c>
      <c r="C14739">
        <v>48377</v>
      </c>
      <c r="D14739">
        <v>49763.589274894497</v>
      </c>
      <c r="E14739">
        <v>-216.34739557231401</v>
      </c>
      <c r="F14739">
        <v>82.616179001721505</v>
      </c>
      <c r="G14739">
        <v>50852</v>
      </c>
    </row>
    <row r="14740" spans="1:7" x14ac:dyDescent="0.15">
      <c r="A14740">
        <v>14738</v>
      </c>
      <c r="B14740">
        <v>18.422499999999999</v>
      </c>
      <c r="C14740">
        <v>48302</v>
      </c>
      <c r="D14740">
        <v>49595.149589754001</v>
      </c>
      <c r="E14740">
        <v>-438.68854852764599</v>
      </c>
      <c r="F14740">
        <v>82.616179001721505</v>
      </c>
      <c r="G14740">
        <v>50859</v>
      </c>
    </row>
    <row r="14741" spans="1:7" x14ac:dyDescent="0.15">
      <c r="A14741">
        <v>14739</v>
      </c>
      <c r="B14741">
        <v>18.423749999999998</v>
      </c>
      <c r="C14741">
        <v>48278</v>
      </c>
      <c r="D14741">
        <v>49413.8001447813</v>
      </c>
      <c r="E14741">
        <v>-655.441353634292</v>
      </c>
      <c r="F14741">
        <v>82.616179001721505</v>
      </c>
      <c r="G14741">
        <v>50857</v>
      </c>
    </row>
    <row r="14742" spans="1:7" x14ac:dyDescent="0.15">
      <c r="A14742">
        <v>14740</v>
      </c>
      <c r="B14742">
        <v>18.425000000000001</v>
      </c>
      <c r="C14742">
        <v>48437</v>
      </c>
      <c r="D14742">
        <v>49246.508818671202</v>
      </c>
      <c r="E14742">
        <v>-863.44905879526095</v>
      </c>
      <c r="F14742">
        <v>82.616179001721505</v>
      </c>
      <c r="G14742">
        <v>50857</v>
      </c>
    </row>
    <row r="14743" spans="1:7" x14ac:dyDescent="0.15">
      <c r="A14743">
        <v>14741</v>
      </c>
      <c r="B14743">
        <v>18.42625</v>
      </c>
      <c r="C14743">
        <v>48827</v>
      </c>
      <c r="D14743">
        <v>49123.168061925899</v>
      </c>
      <c r="E14743">
        <v>-1059.6315339918399</v>
      </c>
      <c r="F14743">
        <v>82.616179001721505</v>
      </c>
      <c r="G14743">
        <v>50863</v>
      </c>
    </row>
    <row r="14744" spans="1:7" x14ac:dyDescent="0.15">
      <c r="A14744">
        <v>14742</v>
      </c>
      <c r="B14744">
        <v>18.427499999999998</v>
      </c>
      <c r="C14744">
        <v>49248</v>
      </c>
      <c r="D14744">
        <v>49054.628669045698</v>
      </c>
      <c r="E14744">
        <v>-1240.95121590433</v>
      </c>
      <c r="F14744">
        <v>82.616179001721505</v>
      </c>
      <c r="G14744">
        <v>50856</v>
      </c>
    </row>
    <row r="14745" spans="1:7" x14ac:dyDescent="0.15">
      <c r="A14745">
        <v>14743</v>
      </c>
      <c r="B14745">
        <v>18.428750000000001</v>
      </c>
      <c r="C14745">
        <v>49586</v>
      </c>
      <c r="D14745">
        <v>49036.835680061697</v>
      </c>
      <c r="E14745">
        <v>-1404.02563189322</v>
      </c>
      <c r="F14745">
        <v>82.616179001721505</v>
      </c>
      <c r="G14745">
        <v>50868</v>
      </c>
    </row>
    <row r="14746" spans="1:7" x14ac:dyDescent="0.15">
      <c r="A14746">
        <v>14744</v>
      </c>
      <c r="B14746">
        <v>18.43</v>
      </c>
      <c r="C14746">
        <v>49696</v>
      </c>
      <c r="D14746">
        <v>49048.4021534727</v>
      </c>
      <c r="E14746">
        <v>-1544.9459358290901</v>
      </c>
      <c r="F14746">
        <v>82.616179001721505</v>
      </c>
      <c r="G14746">
        <v>50856</v>
      </c>
    </row>
    <row r="14747" spans="1:7" x14ac:dyDescent="0.15">
      <c r="A14747">
        <v>14745</v>
      </c>
      <c r="B14747">
        <v>18.431249999999999</v>
      </c>
      <c r="C14747">
        <v>49655</v>
      </c>
      <c r="D14747">
        <v>49071.198371962397</v>
      </c>
      <c r="E14747">
        <v>-1660.1515196662599</v>
      </c>
      <c r="F14747">
        <v>82.616179001721505</v>
      </c>
      <c r="G14747">
        <v>50858</v>
      </c>
    </row>
    <row r="14748" spans="1:7" x14ac:dyDescent="0.15">
      <c r="A14748">
        <v>14746</v>
      </c>
      <c r="B14748">
        <v>18.432500000000001</v>
      </c>
      <c r="C14748">
        <v>49467</v>
      </c>
      <c r="D14748">
        <v>49086.716318968502</v>
      </c>
      <c r="E14748">
        <v>-1746.6801533947701</v>
      </c>
      <c r="F14748">
        <v>82.616179001721505</v>
      </c>
      <c r="G14748">
        <v>50863</v>
      </c>
    </row>
    <row r="14749" spans="1:7" x14ac:dyDescent="0.15">
      <c r="A14749">
        <v>14747</v>
      </c>
      <c r="B14749">
        <v>18.43375</v>
      </c>
      <c r="C14749">
        <v>49233</v>
      </c>
      <c r="D14749">
        <v>49085.998744335302</v>
      </c>
      <c r="E14749">
        <v>-1802.5920641876901</v>
      </c>
      <c r="F14749">
        <v>82.616179001721505</v>
      </c>
      <c r="G14749">
        <v>50854</v>
      </c>
    </row>
    <row r="14750" spans="1:7" x14ac:dyDescent="0.15">
      <c r="A14750">
        <v>14748</v>
      </c>
      <c r="B14750">
        <v>18.434999999999999</v>
      </c>
      <c r="C14750">
        <v>48961</v>
      </c>
      <c r="D14750">
        <v>49063.041426560201</v>
      </c>
      <c r="E14750">
        <v>-1827.5141762538699</v>
      </c>
      <c r="F14750">
        <v>82.616179001721505</v>
      </c>
      <c r="G14750">
        <v>50864</v>
      </c>
    </row>
    <row r="14751" spans="1:7" x14ac:dyDescent="0.15">
      <c r="A14751">
        <v>14749</v>
      </c>
      <c r="B14751">
        <v>18.436250000000001</v>
      </c>
      <c r="C14751">
        <v>48685</v>
      </c>
      <c r="D14751">
        <v>49015.909389566499</v>
      </c>
      <c r="E14751">
        <v>-1822.46667290543</v>
      </c>
      <c r="F14751">
        <v>82.616179001721505</v>
      </c>
      <c r="G14751">
        <v>50849</v>
      </c>
    </row>
    <row r="14752" spans="1:7" x14ac:dyDescent="0.15">
      <c r="A14752">
        <v>14750</v>
      </c>
      <c r="B14752">
        <v>18.4375</v>
      </c>
      <c r="C14752">
        <v>48513</v>
      </c>
      <c r="D14752">
        <v>48954.199014058402</v>
      </c>
      <c r="E14752">
        <v>-1789.59171726562</v>
      </c>
      <c r="F14752">
        <v>82.616179001721505</v>
      </c>
      <c r="G14752">
        <v>50857</v>
      </c>
    </row>
    <row r="14753" spans="1:7" x14ac:dyDescent="0.15">
      <c r="A14753">
        <v>14751</v>
      </c>
      <c r="B14753">
        <v>18.438749999999999</v>
      </c>
      <c r="C14753">
        <v>48419</v>
      </c>
      <c r="D14753">
        <v>48886.846664082201</v>
      </c>
      <c r="E14753">
        <v>-1731.44815252232</v>
      </c>
      <c r="F14753">
        <v>82.616179001721505</v>
      </c>
      <c r="G14753">
        <v>50858</v>
      </c>
    </row>
    <row r="14754" spans="1:7" x14ac:dyDescent="0.15">
      <c r="A14754">
        <v>14752</v>
      </c>
      <c r="B14754">
        <v>18.440000000000001</v>
      </c>
      <c r="C14754">
        <v>48346</v>
      </c>
      <c r="D14754">
        <v>48817.692894984597</v>
      </c>
      <c r="E14754">
        <v>-1650.32437764365</v>
      </c>
      <c r="F14754">
        <v>82.616179001721505</v>
      </c>
      <c r="G14754">
        <v>50863</v>
      </c>
    </row>
    <row r="14755" spans="1:7" x14ac:dyDescent="0.15">
      <c r="A14755">
        <v>14753</v>
      </c>
      <c r="B14755">
        <v>18.44125</v>
      </c>
      <c r="C14755">
        <v>48432</v>
      </c>
      <c r="D14755">
        <v>48763.278833436503</v>
      </c>
      <c r="E14755">
        <v>-1548.48302341829</v>
      </c>
      <c r="F14755">
        <v>82.616179001721505</v>
      </c>
      <c r="G14755">
        <v>50870</v>
      </c>
    </row>
    <row r="14756" spans="1:7" x14ac:dyDescent="0.15">
      <c r="A14756">
        <v>14754</v>
      </c>
      <c r="B14756">
        <v>18.442499999999999</v>
      </c>
      <c r="C14756">
        <v>48736</v>
      </c>
      <c r="D14756">
        <v>48746.366038029599</v>
      </c>
      <c r="E14756">
        <v>-1428.4545014518801</v>
      </c>
      <c r="F14756">
        <v>82.616179001721505</v>
      </c>
      <c r="G14756">
        <v>50847</v>
      </c>
    </row>
    <row r="14757" spans="1:7" x14ac:dyDescent="0.15">
      <c r="A14757">
        <v>14755</v>
      </c>
      <c r="B14757">
        <v>18.443750000000001</v>
      </c>
      <c r="C14757">
        <v>49155</v>
      </c>
      <c r="D14757">
        <v>48779.5481206205</v>
      </c>
      <c r="E14757">
        <v>-1293.0532612387001</v>
      </c>
      <c r="F14757">
        <v>82.616179001721505</v>
      </c>
      <c r="G14757">
        <v>50863</v>
      </c>
    </row>
    <row r="14758" spans="1:7" x14ac:dyDescent="0.15">
      <c r="A14758">
        <v>14756</v>
      </c>
      <c r="B14758">
        <v>18.445</v>
      </c>
      <c r="C14758">
        <v>49498</v>
      </c>
      <c r="D14758">
        <v>48854.5284697561</v>
      </c>
      <c r="E14758">
        <v>-1144.88789542315</v>
      </c>
      <c r="F14758">
        <v>82.616179001721505</v>
      </c>
      <c r="G14758">
        <v>50859</v>
      </c>
    </row>
    <row r="14759" spans="1:7" x14ac:dyDescent="0.15">
      <c r="A14759">
        <v>14757</v>
      </c>
      <c r="B14759">
        <v>18.446249999999999</v>
      </c>
      <c r="C14759">
        <v>49670</v>
      </c>
      <c r="D14759">
        <v>48951.834822518002</v>
      </c>
      <c r="E14759">
        <v>-985.928680762721</v>
      </c>
      <c r="F14759">
        <v>82.616179001721505</v>
      </c>
      <c r="G14759">
        <v>50861</v>
      </c>
    </row>
    <row r="14760" spans="1:7" x14ac:dyDescent="0.15">
      <c r="A14760">
        <v>14758</v>
      </c>
      <c r="B14760">
        <v>18.447500000000002</v>
      </c>
      <c r="C14760">
        <v>49689</v>
      </c>
      <c r="D14760">
        <v>49051.920134007101</v>
      </c>
      <c r="E14760">
        <v>-818.22319208653801</v>
      </c>
      <c r="F14760">
        <v>82.616179001721505</v>
      </c>
      <c r="G14760">
        <v>50858</v>
      </c>
    </row>
    <row r="14761" spans="1:7" x14ac:dyDescent="0.15">
      <c r="A14761">
        <v>14759</v>
      </c>
      <c r="B14761">
        <v>18.44875</v>
      </c>
      <c r="C14761">
        <v>49539</v>
      </c>
      <c r="D14761">
        <v>49133.845679534701</v>
      </c>
      <c r="E14761">
        <v>-644.18811280664795</v>
      </c>
      <c r="F14761">
        <v>82.616179001721505</v>
      </c>
      <c r="G14761">
        <v>50858</v>
      </c>
    </row>
    <row r="14762" spans="1:7" x14ac:dyDescent="0.15">
      <c r="A14762">
        <v>14760</v>
      </c>
      <c r="B14762">
        <v>18.45</v>
      </c>
      <c r="C14762">
        <v>49332</v>
      </c>
      <c r="D14762">
        <v>49187.801283936496</v>
      </c>
      <c r="E14762">
        <v>-466.84682919505798</v>
      </c>
      <c r="F14762">
        <v>82.616179001721505</v>
      </c>
      <c r="G14762">
        <v>50850</v>
      </c>
    </row>
    <row r="14763" spans="1:7" x14ac:dyDescent="0.15">
      <c r="A14763">
        <v>14761</v>
      </c>
      <c r="B14763">
        <v>18.451250000000002</v>
      </c>
      <c r="C14763">
        <v>49081</v>
      </c>
      <c r="D14763">
        <v>49206.8163230551</v>
      </c>
      <c r="E14763">
        <v>-289.918015917432</v>
      </c>
      <c r="F14763">
        <v>82.616179001721505</v>
      </c>
      <c r="G14763">
        <v>50875</v>
      </c>
    </row>
    <row r="14764" spans="1:7" x14ac:dyDescent="0.15">
      <c r="A14764">
        <v>14762</v>
      </c>
      <c r="B14764">
        <v>18.452500000000001</v>
      </c>
      <c r="C14764">
        <v>48830</v>
      </c>
      <c r="D14764">
        <v>49190.9458201569</v>
      </c>
      <c r="E14764">
        <v>-118.100379689452</v>
      </c>
      <c r="F14764">
        <v>82.616179001721505</v>
      </c>
      <c r="G14764">
        <v>50854</v>
      </c>
    </row>
    <row r="14765" spans="1:7" x14ac:dyDescent="0.15">
      <c r="A14765">
        <v>14763</v>
      </c>
      <c r="B14765">
        <v>18.453749999999999</v>
      </c>
      <c r="C14765">
        <v>48623</v>
      </c>
      <c r="D14765">
        <v>49145.5815493099</v>
      </c>
      <c r="E14765">
        <v>43.449787320870101</v>
      </c>
      <c r="F14765">
        <v>82.616179001721505</v>
      </c>
      <c r="G14765">
        <v>50862</v>
      </c>
    </row>
    <row r="14766" spans="1:7" x14ac:dyDescent="0.15">
      <c r="A14766">
        <v>14764</v>
      </c>
      <c r="B14766">
        <v>18.454999999999998</v>
      </c>
      <c r="C14766">
        <v>48514</v>
      </c>
      <c r="D14766">
        <v>49083.095522630101</v>
      </c>
      <c r="E14766">
        <v>190.167877082243</v>
      </c>
      <c r="F14766">
        <v>82.616179001721505</v>
      </c>
      <c r="G14766">
        <v>50864</v>
      </c>
    </row>
    <row r="14767" spans="1:7" x14ac:dyDescent="0.15">
      <c r="A14767">
        <v>14765</v>
      </c>
      <c r="B14767">
        <v>18.456250000000001</v>
      </c>
      <c r="C14767">
        <v>48456</v>
      </c>
      <c r="D14767">
        <v>49011.936437135999</v>
      </c>
      <c r="E14767">
        <v>318.677531760769</v>
      </c>
      <c r="F14767">
        <v>82.616179001721505</v>
      </c>
      <c r="G14767">
        <v>50864</v>
      </c>
    </row>
    <row r="14768" spans="1:7" x14ac:dyDescent="0.15">
      <c r="A14768">
        <v>14766</v>
      </c>
      <c r="B14768">
        <v>18.4575</v>
      </c>
      <c r="C14768">
        <v>48488</v>
      </c>
      <c r="D14768">
        <v>48945.063041871399</v>
      </c>
      <c r="E14768">
        <v>426.98509758886797</v>
      </c>
      <c r="F14768">
        <v>82.616179001721505</v>
      </c>
      <c r="G14768">
        <v>50853</v>
      </c>
    </row>
    <row r="14769" spans="1:7" x14ac:dyDescent="0.15">
      <c r="A14769">
        <v>14767</v>
      </c>
      <c r="B14769">
        <v>18.458749999999998</v>
      </c>
      <c r="C14769">
        <v>48720</v>
      </c>
      <c r="D14769">
        <v>48904.982049350801</v>
      </c>
      <c r="E14769">
        <v>514.089457978307</v>
      </c>
      <c r="F14769">
        <v>82.616179001721505</v>
      </c>
      <c r="G14769">
        <v>50869</v>
      </c>
    </row>
    <row r="14770" spans="1:7" x14ac:dyDescent="0.15">
      <c r="A14770">
        <v>14768</v>
      </c>
      <c r="B14770">
        <v>18.46</v>
      </c>
      <c r="C14770">
        <v>49165</v>
      </c>
      <c r="D14770">
        <v>48915.259935379901</v>
      </c>
      <c r="E14770">
        <v>579.286903786376</v>
      </c>
      <c r="F14770">
        <v>82.616179001721505</v>
      </c>
      <c r="G14770">
        <v>50849</v>
      </c>
    </row>
    <row r="14771" spans="1:7" x14ac:dyDescent="0.15">
      <c r="A14771">
        <v>14769</v>
      </c>
      <c r="B14771">
        <v>18.46125</v>
      </c>
      <c r="C14771">
        <v>49559</v>
      </c>
      <c r="D14771">
        <v>48972.950488172399</v>
      </c>
      <c r="E14771">
        <v>622.99942415149997</v>
      </c>
      <c r="F14771">
        <v>82.616179001721505</v>
      </c>
      <c r="G14771">
        <v>50847</v>
      </c>
    </row>
    <row r="14772" spans="1:7" x14ac:dyDescent="0.15">
      <c r="A14772">
        <v>14770</v>
      </c>
      <c r="B14772">
        <v>18.462499999999999</v>
      </c>
      <c r="C14772">
        <v>49805</v>
      </c>
      <c r="D14772">
        <v>49062.428892228701</v>
      </c>
      <c r="E14772">
        <v>646.82685620589905</v>
      </c>
      <c r="F14772">
        <v>82.616179001721505</v>
      </c>
      <c r="G14772">
        <v>50865</v>
      </c>
    </row>
    <row r="14773" spans="1:7" x14ac:dyDescent="0.15">
      <c r="A14773">
        <v>14771</v>
      </c>
      <c r="B14773">
        <v>18.463750000000001</v>
      </c>
      <c r="C14773">
        <v>49901</v>
      </c>
      <c r="D14773">
        <v>49164.622896329798</v>
      </c>
      <c r="E14773">
        <v>653.26775599077598</v>
      </c>
      <c r="F14773">
        <v>82.616179001721505</v>
      </c>
      <c r="G14773">
        <v>50857</v>
      </c>
    </row>
    <row r="14774" spans="1:7" x14ac:dyDescent="0.15">
      <c r="A14774">
        <v>14772</v>
      </c>
      <c r="B14774">
        <v>18.465</v>
      </c>
      <c r="C14774">
        <v>49810</v>
      </c>
      <c r="D14774">
        <v>49257.765667467997</v>
      </c>
      <c r="E14774">
        <v>644.92449924189896</v>
      </c>
      <c r="F14774">
        <v>82.616179001721505</v>
      </c>
      <c r="G14774">
        <v>50849</v>
      </c>
    </row>
    <row r="14775" spans="1:7" x14ac:dyDescent="0.15">
      <c r="A14775">
        <v>14773</v>
      </c>
      <c r="B14775">
        <v>18.466249999999999</v>
      </c>
      <c r="C14775">
        <v>49614</v>
      </c>
      <c r="D14775">
        <v>49327.235403268402</v>
      </c>
      <c r="E14775">
        <v>624.192714513341</v>
      </c>
      <c r="F14775">
        <v>82.616179001721505</v>
      </c>
      <c r="G14775">
        <v>50852</v>
      </c>
    </row>
    <row r="14776" spans="1:7" x14ac:dyDescent="0.15">
      <c r="A14776">
        <v>14774</v>
      </c>
      <c r="B14776">
        <v>18.467500000000001</v>
      </c>
      <c r="C14776">
        <v>49355</v>
      </c>
      <c r="D14776">
        <v>49363.327211215801</v>
      </c>
      <c r="E14776">
        <v>593.11478088008698</v>
      </c>
      <c r="F14776">
        <v>82.616179001721505</v>
      </c>
      <c r="G14776">
        <v>50859</v>
      </c>
    </row>
    <row r="14777" spans="1:7" x14ac:dyDescent="0.15">
      <c r="A14777">
        <v>14775</v>
      </c>
      <c r="B14777">
        <v>18.46875</v>
      </c>
      <c r="C14777">
        <v>49066</v>
      </c>
      <c r="D14777">
        <v>49361.983458672803</v>
      </c>
      <c r="E14777">
        <v>552.94644377414204</v>
      </c>
      <c r="F14777">
        <v>82.616179001721505</v>
      </c>
      <c r="G14777">
        <v>50854</v>
      </c>
    </row>
    <row r="14778" spans="1:7" x14ac:dyDescent="0.15">
      <c r="A14778">
        <v>14776</v>
      </c>
      <c r="B14778">
        <v>18.47</v>
      </c>
      <c r="C14778">
        <v>48823</v>
      </c>
      <c r="D14778">
        <v>49327.630391598999</v>
      </c>
      <c r="E14778">
        <v>504.06417401198502</v>
      </c>
      <c r="F14778">
        <v>82.616179001721505</v>
      </c>
      <c r="G14778">
        <v>50866</v>
      </c>
    </row>
    <row r="14779" spans="1:7" x14ac:dyDescent="0.15">
      <c r="A14779">
        <v>14777</v>
      </c>
      <c r="B14779">
        <v>18.471250000000001</v>
      </c>
      <c r="C14779">
        <v>48661</v>
      </c>
      <c r="D14779">
        <v>49270.449023037698</v>
      </c>
      <c r="E14779">
        <v>446.79975240181398</v>
      </c>
      <c r="F14779">
        <v>82.616179001721505</v>
      </c>
      <c r="G14779">
        <v>50848</v>
      </c>
    </row>
    <row r="14780" spans="1:7" x14ac:dyDescent="0.15">
      <c r="A14780">
        <v>14778</v>
      </c>
      <c r="B14780">
        <v>18.4725</v>
      </c>
      <c r="C14780">
        <v>48554</v>
      </c>
      <c r="D14780">
        <v>49199.056886039099</v>
      </c>
      <c r="E14780">
        <v>382.11608221284303</v>
      </c>
      <c r="F14780">
        <v>82.616179001721505</v>
      </c>
      <c r="G14780">
        <v>50860</v>
      </c>
    </row>
    <row r="14781" spans="1:7" x14ac:dyDescent="0.15">
      <c r="A14781">
        <v>14779</v>
      </c>
      <c r="B14781">
        <v>18.473749999999999</v>
      </c>
      <c r="C14781">
        <v>48530</v>
      </c>
      <c r="D14781">
        <v>49124.569547147898</v>
      </c>
      <c r="E14781">
        <v>311.866981003896</v>
      </c>
      <c r="F14781">
        <v>82.616179001721505</v>
      </c>
      <c r="G14781">
        <v>50852</v>
      </c>
    </row>
    <row r="14782" spans="1:7" x14ac:dyDescent="0.15">
      <c r="A14782">
        <v>14780</v>
      </c>
      <c r="B14782">
        <v>18.475000000000001</v>
      </c>
      <c r="C14782">
        <v>48673</v>
      </c>
      <c r="D14782">
        <v>49066.859436938503</v>
      </c>
      <c r="E14782">
        <v>238.39346148470901</v>
      </c>
      <c r="F14782">
        <v>82.616179001721505</v>
      </c>
      <c r="G14782">
        <v>50846</v>
      </c>
    </row>
    <row r="14783" spans="1:7" x14ac:dyDescent="0.15">
      <c r="A14783">
        <v>14781</v>
      </c>
      <c r="B14783">
        <v>18.47625</v>
      </c>
      <c r="C14783">
        <v>49051</v>
      </c>
      <c r="D14783">
        <v>49051.414809590497</v>
      </c>
      <c r="E14783">
        <v>163.856182932818</v>
      </c>
      <c r="F14783">
        <v>82.616179001721505</v>
      </c>
      <c r="G14783">
        <v>50860</v>
      </c>
    </row>
    <row r="14784" spans="1:7" x14ac:dyDescent="0.15">
      <c r="A14784">
        <v>14782</v>
      </c>
      <c r="B14784">
        <v>18.477499999999999</v>
      </c>
      <c r="C14784">
        <v>49490</v>
      </c>
      <c r="D14784">
        <v>49086.100695913701</v>
      </c>
      <c r="E14784">
        <v>90.482169442215906</v>
      </c>
      <c r="F14784">
        <v>82.616179001721505</v>
      </c>
      <c r="G14784">
        <v>50857</v>
      </c>
    </row>
    <row r="14785" spans="1:7" x14ac:dyDescent="0.15">
      <c r="A14785">
        <v>14783</v>
      </c>
      <c r="B14785">
        <v>18.478750000000002</v>
      </c>
      <c r="C14785">
        <v>49796</v>
      </c>
      <c r="D14785">
        <v>49158.765533434103</v>
      </c>
      <c r="E14785">
        <v>20.928818529136699</v>
      </c>
      <c r="F14785">
        <v>82.616179001721505</v>
      </c>
      <c r="G14785">
        <v>50844</v>
      </c>
    </row>
    <row r="14786" spans="1:7" x14ac:dyDescent="0.15">
      <c r="A14786">
        <v>14784</v>
      </c>
      <c r="B14786">
        <v>18.48</v>
      </c>
      <c r="C14786">
        <v>49910</v>
      </c>
      <c r="D14786">
        <v>49247.308985686999</v>
      </c>
      <c r="E14786">
        <v>-41.579795969579202</v>
      </c>
      <c r="F14786">
        <v>82.616179001721505</v>
      </c>
      <c r="G14786">
        <v>50862</v>
      </c>
    </row>
    <row r="14787" spans="1:7" x14ac:dyDescent="0.15">
      <c r="A14787">
        <v>14785</v>
      </c>
      <c r="B14787">
        <v>18.481249999999999</v>
      </c>
      <c r="C14787">
        <v>49874</v>
      </c>
      <c r="D14787">
        <v>49332.750234694802</v>
      </c>
      <c r="E14787">
        <v>-94.400250270606506</v>
      </c>
      <c r="F14787">
        <v>82.616179001721505</v>
      </c>
      <c r="G14787">
        <v>50859</v>
      </c>
    </row>
    <row r="14788" spans="1:7" x14ac:dyDescent="0.15">
      <c r="A14788">
        <v>14786</v>
      </c>
      <c r="B14788">
        <v>18.482500000000002</v>
      </c>
      <c r="C14788">
        <v>49693</v>
      </c>
      <c r="D14788">
        <v>49396.673383121502</v>
      </c>
      <c r="E14788">
        <v>-135.67670064554699</v>
      </c>
      <c r="F14788">
        <v>82.616179001721505</v>
      </c>
      <c r="G14788">
        <v>50849</v>
      </c>
    </row>
    <row r="14789" spans="1:7" x14ac:dyDescent="0.15">
      <c r="A14789">
        <v>14787</v>
      </c>
      <c r="B14789">
        <v>18.483750000000001</v>
      </c>
      <c r="C14789">
        <v>49437</v>
      </c>
      <c r="D14789">
        <v>49428.466046288697</v>
      </c>
      <c r="E14789">
        <v>-164.50262311186901</v>
      </c>
      <c r="F14789">
        <v>82.616179001721505</v>
      </c>
      <c r="G14789">
        <v>50861</v>
      </c>
    </row>
    <row r="14790" spans="1:7" x14ac:dyDescent="0.15">
      <c r="A14790">
        <v>14788</v>
      </c>
      <c r="B14790">
        <v>18.484999999999999</v>
      </c>
      <c r="C14790">
        <v>49162</v>
      </c>
      <c r="D14790">
        <v>49423.866267151898</v>
      </c>
      <c r="E14790">
        <v>-181.37058750025801</v>
      </c>
      <c r="F14790">
        <v>82.616179001721505</v>
      </c>
      <c r="G14790">
        <v>50856</v>
      </c>
    </row>
    <row r="14791" spans="1:7" x14ac:dyDescent="0.15">
      <c r="A14791">
        <v>14789</v>
      </c>
      <c r="B14791">
        <v>18.486249999999998</v>
      </c>
      <c r="C14791">
        <v>48927</v>
      </c>
      <c r="D14791">
        <v>49386.346206242299</v>
      </c>
      <c r="E14791">
        <v>-188.240282560346</v>
      </c>
      <c r="F14791">
        <v>82.616179001721505</v>
      </c>
      <c r="G14791">
        <v>50858</v>
      </c>
    </row>
    <row r="14792" spans="1:7" x14ac:dyDescent="0.15">
      <c r="A14792">
        <v>14790</v>
      </c>
      <c r="B14792">
        <v>18.487500000000001</v>
      </c>
      <c r="C14792">
        <v>48750</v>
      </c>
      <c r="D14792">
        <v>49324.290308412397</v>
      </c>
      <c r="E14792">
        <v>-187.760278036269</v>
      </c>
      <c r="F14792">
        <v>82.616179001721505</v>
      </c>
      <c r="G14792">
        <v>50868</v>
      </c>
    </row>
    <row r="14793" spans="1:7" x14ac:dyDescent="0.15">
      <c r="A14793">
        <v>14791</v>
      </c>
      <c r="B14793">
        <v>18.48875</v>
      </c>
      <c r="C14793">
        <v>48675</v>
      </c>
      <c r="D14793">
        <v>49250.257218677798</v>
      </c>
      <c r="E14793">
        <v>-182.555024542648</v>
      </c>
      <c r="F14793">
        <v>82.616179001721505</v>
      </c>
      <c r="G14793">
        <v>50856</v>
      </c>
    </row>
    <row r="14794" spans="1:7" x14ac:dyDescent="0.15">
      <c r="A14794">
        <v>14792</v>
      </c>
      <c r="B14794">
        <v>18.489999999999998</v>
      </c>
      <c r="C14794">
        <v>48618</v>
      </c>
      <c r="D14794">
        <v>49170.274799855797</v>
      </c>
      <c r="E14794">
        <v>-174.23591840096</v>
      </c>
      <c r="F14794">
        <v>82.616179001721505</v>
      </c>
      <c r="G14794">
        <v>50862</v>
      </c>
    </row>
    <row r="14795" spans="1:7" x14ac:dyDescent="0.15">
      <c r="A14795">
        <v>14793</v>
      </c>
      <c r="B14795">
        <v>18.491250000000001</v>
      </c>
      <c r="C14795">
        <v>48732</v>
      </c>
      <c r="D14795">
        <v>49104.211348020202</v>
      </c>
      <c r="E14795">
        <v>-163.89576454687599</v>
      </c>
      <c r="F14795">
        <v>82.616179001721505</v>
      </c>
      <c r="G14795">
        <v>50861</v>
      </c>
    </row>
    <row r="14796" spans="1:7" x14ac:dyDescent="0.15">
      <c r="A14796">
        <v>14794</v>
      </c>
      <c r="B14796">
        <v>18.4925</v>
      </c>
      <c r="C14796">
        <v>49053</v>
      </c>
      <c r="D14796">
        <v>49075.653064661703</v>
      </c>
      <c r="E14796">
        <v>-152.379292328221</v>
      </c>
      <c r="F14796">
        <v>82.616179001721505</v>
      </c>
      <c r="G14796">
        <v>50854</v>
      </c>
    </row>
    <row r="14797" spans="1:7" x14ac:dyDescent="0.15">
      <c r="A14797">
        <v>14795</v>
      </c>
      <c r="B14797">
        <v>18.493749999999999</v>
      </c>
      <c r="C14797">
        <v>49491</v>
      </c>
      <c r="D14797">
        <v>49098.3987550292</v>
      </c>
      <c r="E14797">
        <v>-140.48395896372099</v>
      </c>
      <c r="F14797">
        <v>82.616179001721505</v>
      </c>
      <c r="G14797">
        <v>50856</v>
      </c>
    </row>
    <row r="14798" spans="1:7" x14ac:dyDescent="0.15">
      <c r="A14798">
        <v>14796</v>
      </c>
      <c r="B14798">
        <v>18.495000000000001</v>
      </c>
      <c r="C14798">
        <v>49859</v>
      </c>
      <c r="D14798">
        <v>49166.350917239302</v>
      </c>
      <c r="E14798">
        <v>-128.41992500964099</v>
      </c>
      <c r="F14798">
        <v>82.616179001721505</v>
      </c>
      <c r="G14798">
        <v>50871</v>
      </c>
    </row>
    <row r="14799" spans="1:7" x14ac:dyDescent="0.15">
      <c r="A14799">
        <v>14797</v>
      </c>
      <c r="B14799">
        <v>18.49625</v>
      </c>
      <c r="C14799">
        <v>50054</v>
      </c>
      <c r="D14799">
        <v>49260.8944986594</v>
      </c>
      <c r="E14799">
        <v>-115.434344502513</v>
      </c>
      <c r="F14799">
        <v>82.616179001721505</v>
      </c>
      <c r="G14799">
        <v>50848</v>
      </c>
    </row>
    <row r="14800" spans="1:7" x14ac:dyDescent="0.15">
      <c r="A14800">
        <v>14798</v>
      </c>
      <c r="B14800">
        <v>18.497499999999999</v>
      </c>
      <c r="C14800">
        <v>50045</v>
      </c>
      <c r="D14800">
        <v>49358.7352383486</v>
      </c>
      <c r="E14800">
        <v>-100.586414071397</v>
      </c>
      <c r="F14800">
        <v>82.616179001721505</v>
      </c>
      <c r="G14800">
        <v>50866</v>
      </c>
    </row>
    <row r="14801" spans="1:7" x14ac:dyDescent="0.15">
      <c r="A14801">
        <v>14799</v>
      </c>
      <c r="B14801">
        <v>18.498750000000001</v>
      </c>
      <c r="C14801">
        <v>49909</v>
      </c>
      <c r="D14801">
        <v>49441.748910453302</v>
      </c>
      <c r="E14801">
        <v>-83.303210112190499</v>
      </c>
      <c r="F14801">
        <v>82.616179001721505</v>
      </c>
      <c r="G14801">
        <v>50863</v>
      </c>
    </row>
    <row r="14802" spans="1:7" x14ac:dyDescent="0.15">
      <c r="A14802">
        <v>14800</v>
      </c>
      <c r="B14802">
        <v>18.5</v>
      </c>
      <c r="C14802">
        <v>49704</v>
      </c>
      <c r="D14802">
        <v>49499.311458238997</v>
      </c>
      <c r="E14802">
        <v>-63.541257574192102</v>
      </c>
      <c r="F14802">
        <v>82.616179001721505</v>
      </c>
      <c r="G14802">
        <v>50863</v>
      </c>
    </row>
    <row r="14803" spans="1:7" x14ac:dyDescent="0.15">
      <c r="A14803">
        <v>14801</v>
      </c>
      <c r="B14803">
        <v>18.501249999999999</v>
      </c>
      <c r="C14803">
        <v>49451</v>
      </c>
      <c r="D14803">
        <v>49524.274295287403</v>
      </c>
      <c r="E14803">
        <v>-42.005979728509601</v>
      </c>
      <c r="F14803">
        <v>82.616179001721505</v>
      </c>
      <c r="G14803">
        <v>50858</v>
      </c>
    </row>
    <row r="14804" spans="1:7" x14ac:dyDescent="0.15">
      <c r="A14804">
        <v>14802</v>
      </c>
      <c r="B14804">
        <v>18.502500000000001</v>
      </c>
      <c r="C14804">
        <v>49184</v>
      </c>
      <c r="D14804">
        <v>49514.5415447419</v>
      </c>
      <c r="E14804">
        <v>-20.424374491072498</v>
      </c>
      <c r="F14804">
        <v>82.616179001721505</v>
      </c>
      <c r="G14804">
        <v>50864</v>
      </c>
    </row>
    <row r="14805" spans="1:7" x14ac:dyDescent="0.15">
      <c r="A14805">
        <v>14803</v>
      </c>
      <c r="B14805">
        <v>18.50375</v>
      </c>
      <c r="C14805">
        <v>48988</v>
      </c>
      <c r="D14805">
        <v>49477.321942193601</v>
      </c>
      <c r="E14805">
        <v>-1.1382173985098201</v>
      </c>
      <c r="F14805">
        <v>82.616179001721505</v>
      </c>
      <c r="G14805">
        <v>50863</v>
      </c>
    </row>
    <row r="14806" spans="1:7" x14ac:dyDescent="0.15">
      <c r="A14806">
        <v>14804</v>
      </c>
      <c r="B14806">
        <v>18.504999999999999</v>
      </c>
      <c r="C14806">
        <v>48889</v>
      </c>
      <c r="D14806">
        <v>49424.631362655702</v>
      </c>
      <c r="E14806">
        <v>13.8704240203494</v>
      </c>
      <c r="F14806">
        <v>82.616179001721505</v>
      </c>
      <c r="G14806">
        <v>50868</v>
      </c>
    </row>
    <row r="14807" spans="1:7" x14ac:dyDescent="0.15">
      <c r="A14807">
        <v>14805</v>
      </c>
      <c r="B14807">
        <v>18.506250000000001</v>
      </c>
      <c r="C14807">
        <v>48785</v>
      </c>
      <c r="D14807">
        <v>49360.311168195898</v>
      </c>
      <c r="E14807">
        <v>23.7435437262649</v>
      </c>
      <c r="F14807">
        <v>82.616179001721505</v>
      </c>
      <c r="G14807">
        <v>50852</v>
      </c>
    </row>
    <row r="14808" spans="1:7" x14ac:dyDescent="0.15">
      <c r="A14808">
        <v>14806</v>
      </c>
      <c r="B14808">
        <v>18.5075</v>
      </c>
      <c r="C14808">
        <v>48818</v>
      </c>
      <c r="D14808">
        <v>49299.757315866198</v>
      </c>
      <c r="E14808">
        <v>28.4249765698613</v>
      </c>
      <c r="F14808">
        <v>82.616179001721505</v>
      </c>
      <c r="G14808">
        <v>50856</v>
      </c>
    </row>
    <row r="14809" spans="1:7" x14ac:dyDescent="0.15">
      <c r="A14809">
        <v>14807</v>
      </c>
      <c r="B14809">
        <v>18.508749999999999</v>
      </c>
      <c r="C14809">
        <v>49061</v>
      </c>
      <c r="D14809">
        <v>49266.469630475498</v>
      </c>
      <c r="E14809">
        <v>28.474806692871201</v>
      </c>
      <c r="F14809">
        <v>82.616179001721505</v>
      </c>
      <c r="G14809">
        <v>50869</v>
      </c>
    </row>
    <row r="14810" spans="1:7" x14ac:dyDescent="0.15">
      <c r="A14810">
        <v>14808</v>
      </c>
      <c r="B14810">
        <v>18.510000000000002</v>
      </c>
      <c r="C14810">
        <v>49475</v>
      </c>
      <c r="D14810">
        <v>49280.2338207352</v>
      </c>
      <c r="E14810">
        <v>24.304734264375401</v>
      </c>
      <c r="F14810">
        <v>82.616179001721505</v>
      </c>
      <c r="G14810">
        <v>50849</v>
      </c>
    </row>
    <row r="14811" spans="1:7" x14ac:dyDescent="0.15">
      <c r="A14811">
        <v>14809</v>
      </c>
      <c r="B14811">
        <v>18.51125</v>
      </c>
      <c r="C14811">
        <v>49862</v>
      </c>
      <c r="D14811">
        <v>49339.2726874121</v>
      </c>
      <c r="E14811">
        <v>16.909667615631999</v>
      </c>
      <c r="F14811">
        <v>82.616179001721505</v>
      </c>
      <c r="G14811">
        <v>50855</v>
      </c>
    </row>
    <row r="14812" spans="1:7" x14ac:dyDescent="0.15">
      <c r="A14812">
        <v>14810</v>
      </c>
      <c r="B14812">
        <v>18.512499999999999</v>
      </c>
      <c r="C14812">
        <v>50086</v>
      </c>
      <c r="D14812">
        <v>49426.688236257804</v>
      </c>
      <c r="E14812">
        <v>7.9947077987626498</v>
      </c>
      <c r="F14812">
        <v>82.616179001721505</v>
      </c>
      <c r="G14812">
        <v>50861</v>
      </c>
    </row>
    <row r="14813" spans="1:7" x14ac:dyDescent="0.15">
      <c r="A14813">
        <v>14811</v>
      </c>
      <c r="B14813">
        <v>18.513750000000002</v>
      </c>
      <c r="C14813">
        <v>50149</v>
      </c>
      <c r="D14813">
        <v>49523.044046033297</v>
      </c>
      <c r="E14813">
        <v>-0.30858736154107202</v>
      </c>
      <c r="F14813">
        <v>82.616179001721505</v>
      </c>
      <c r="G14813">
        <v>50856</v>
      </c>
    </row>
    <row r="14814" spans="1:7" x14ac:dyDescent="0.15">
      <c r="A14814">
        <v>14812</v>
      </c>
      <c r="B14814">
        <v>18.515000000000001</v>
      </c>
      <c r="C14814">
        <v>50047</v>
      </c>
      <c r="D14814">
        <v>49607.2932166553</v>
      </c>
      <c r="E14814">
        <v>-6.21079050023934</v>
      </c>
      <c r="F14814">
        <v>82.616179001721505</v>
      </c>
      <c r="G14814">
        <v>50843</v>
      </c>
    </row>
    <row r="14815" spans="1:7" x14ac:dyDescent="0.15">
      <c r="A14815">
        <v>14813</v>
      </c>
      <c r="B14815">
        <v>18.516249999999999</v>
      </c>
      <c r="C14815">
        <v>49838</v>
      </c>
      <c r="D14815">
        <v>49664.676473196101</v>
      </c>
      <c r="E14815">
        <v>-8.5678367593434395</v>
      </c>
      <c r="F14815">
        <v>82.616179001721505</v>
      </c>
      <c r="G14815">
        <v>50862</v>
      </c>
    </row>
    <row r="14816" spans="1:7" x14ac:dyDescent="0.15">
      <c r="A14816">
        <v>14814</v>
      </c>
      <c r="B14816">
        <v>18.517499999999998</v>
      </c>
      <c r="C14816">
        <v>49600</v>
      </c>
      <c r="D14816">
        <v>49688.917169471897</v>
      </c>
      <c r="E14816">
        <v>-7.1205517977681403</v>
      </c>
      <c r="F14816">
        <v>82.616179001721505</v>
      </c>
      <c r="G14816">
        <v>50845</v>
      </c>
    </row>
    <row r="14817" spans="1:7" x14ac:dyDescent="0.15">
      <c r="A14817">
        <v>14815</v>
      </c>
      <c r="B14817">
        <v>18.518750000000001</v>
      </c>
      <c r="C14817">
        <v>49322</v>
      </c>
      <c r="D14817">
        <v>49675.579123207201</v>
      </c>
      <c r="E14817">
        <v>-2.6705320621448401</v>
      </c>
      <c r="F14817">
        <v>82.616179001721505</v>
      </c>
      <c r="G14817">
        <v>50864</v>
      </c>
    </row>
    <row r="14818" spans="1:7" x14ac:dyDescent="0.15">
      <c r="A14818">
        <v>14816</v>
      </c>
      <c r="B14818">
        <v>18.52</v>
      </c>
      <c r="C14818">
        <v>49082</v>
      </c>
      <c r="D14818">
        <v>49629.080973594901</v>
      </c>
      <c r="E14818">
        <v>2.9031392989165901</v>
      </c>
      <c r="F14818">
        <v>82.616179001721505</v>
      </c>
      <c r="G14818">
        <v>50849</v>
      </c>
    </row>
    <row r="14819" spans="1:7" x14ac:dyDescent="0.15">
      <c r="A14819">
        <v>14817</v>
      </c>
      <c r="B14819">
        <v>18.521249999999998</v>
      </c>
      <c r="C14819">
        <v>48961</v>
      </c>
      <c r="D14819">
        <v>49562.7834553309</v>
      </c>
      <c r="E14819">
        <v>7.6397485541610903</v>
      </c>
      <c r="F14819">
        <v>82.616179001721505</v>
      </c>
      <c r="G14819">
        <v>50858</v>
      </c>
    </row>
    <row r="14820" spans="1:7" x14ac:dyDescent="0.15">
      <c r="A14820">
        <v>14818</v>
      </c>
      <c r="B14820">
        <v>18.522500000000001</v>
      </c>
      <c r="C14820">
        <v>48890</v>
      </c>
      <c r="D14820">
        <v>49485.8677893809</v>
      </c>
      <c r="E14820">
        <v>10.213554080334999</v>
      </c>
      <c r="F14820">
        <v>82.616179001721505</v>
      </c>
      <c r="G14820">
        <v>50859</v>
      </c>
    </row>
    <row r="14821" spans="1:7" x14ac:dyDescent="0.15">
      <c r="A14821">
        <v>14819</v>
      </c>
      <c r="B14821">
        <v>18.52375</v>
      </c>
      <c r="C14821">
        <v>48869</v>
      </c>
      <c r="D14821">
        <v>49407.763550170399</v>
      </c>
      <c r="E14821">
        <v>10.1695331768607</v>
      </c>
      <c r="F14821">
        <v>82.616179001721505</v>
      </c>
      <c r="G14821">
        <v>50851</v>
      </c>
    </row>
    <row r="14822" spans="1:7" x14ac:dyDescent="0.15">
      <c r="A14822">
        <v>14820</v>
      </c>
      <c r="B14822">
        <v>18.524999999999999</v>
      </c>
      <c r="C14822">
        <v>49036</v>
      </c>
      <c r="D14822">
        <v>49349.682520581002</v>
      </c>
      <c r="E14822">
        <v>7.6473041073356898</v>
      </c>
      <c r="F14822">
        <v>82.616179001721505</v>
      </c>
      <c r="G14822">
        <v>50854</v>
      </c>
    </row>
    <row r="14823" spans="1:7" x14ac:dyDescent="0.15">
      <c r="A14823">
        <v>14821</v>
      </c>
      <c r="B14823">
        <v>18.526250000000001</v>
      </c>
      <c r="C14823">
        <v>49442</v>
      </c>
      <c r="D14823">
        <v>49337.829813029799</v>
      </c>
      <c r="E14823">
        <v>2.64975003457505</v>
      </c>
      <c r="F14823">
        <v>82.616179001721505</v>
      </c>
      <c r="G14823">
        <v>50867</v>
      </c>
    </row>
    <row r="14824" spans="1:7" x14ac:dyDescent="0.15">
      <c r="A14824">
        <v>14822</v>
      </c>
      <c r="B14824">
        <v>18.5275</v>
      </c>
      <c r="C14824">
        <v>49871</v>
      </c>
      <c r="D14824">
        <v>49377.255381396899</v>
      </c>
      <c r="E14824">
        <v>-4.42017243556643</v>
      </c>
      <c r="F14824">
        <v>82.616179001721505</v>
      </c>
      <c r="G14824">
        <v>50857</v>
      </c>
    </row>
    <row r="14825" spans="1:7" x14ac:dyDescent="0.15">
      <c r="A14825">
        <v>14823</v>
      </c>
      <c r="B14825">
        <v>18.528749999999999</v>
      </c>
      <c r="C14825">
        <v>50146</v>
      </c>
      <c r="D14825">
        <v>49452.660280854398</v>
      </c>
      <c r="E14825">
        <v>-12.386457712352501</v>
      </c>
      <c r="F14825">
        <v>82.616179001721505</v>
      </c>
      <c r="G14825">
        <v>50849</v>
      </c>
    </row>
    <row r="14826" spans="1:7" x14ac:dyDescent="0.15">
      <c r="A14826">
        <v>14824</v>
      </c>
      <c r="B14826">
        <v>18.53</v>
      </c>
      <c r="C14826">
        <v>50296</v>
      </c>
      <c r="D14826">
        <v>49547.608865629198</v>
      </c>
      <c r="E14826">
        <v>-19.489594015796101</v>
      </c>
      <c r="F14826">
        <v>82.616179001721505</v>
      </c>
      <c r="G14826">
        <v>50870</v>
      </c>
    </row>
    <row r="14827" spans="1:7" x14ac:dyDescent="0.15">
      <c r="A14827">
        <v>14825</v>
      </c>
      <c r="B14827">
        <v>18.53125</v>
      </c>
      <c r="C14827">
        <v>50254</v>
      </c>
      <c r="D14827">
        <v>49640.079268951398</v>
      </c>
      <c r="E14827">
        <v>-24.1085880337235</v>
      </c>
      <c r="F14827">
        <v>82.616179001721505</v>
      </c>
      <c r="G14827">
        <v>50860</v>
      </c>
    </row>
    <row r="14828" spans="1:7" x14ac:dyDescent="0.15">
      <c r="A14828">
        <v>14826</v>
      </c>
      <c r="B14828">
        <v>18.532499999999999</v>
      </c>
      <c r="C14828">
        <v>50106</v>
      </c>
      <c r="D14828">
        <v>49714.578397910896</v>
      </c>
      <c r="E14828">
        <v>-25.176867366797001</v>
      </c>
      <c r="F14828">
        <v>82.616179001721505</v>
      </c>
      <c r="G14828">
        <v>50850</v>
      </c>
    </row>
    <row r="14829" spans="1:7" x14ac:dyDescent="0.15">
      <c r="A14829">
        <v>14827</v>
      </c>
      <c r="B14829">
        <v>18.533750000000001</v>
      </c>
      <c r="C14829">
        <v>49894</v>
      </c>
      <c r="D14829">
        <v>49761.586267093298</v>
      </c>
      <c r="E14829">
        <v>-22.349612991994299</v>
      </c>
      <c r="F14829">
        <v>82.616179001721505</v>
      </c>
      <c r="G14829">
        <v>50875</v>
      </c>
    </row>
    <row r="14830" spans="1:7" x14ac:dyDescent="0.15">
      <c r="A14830">
        <v>14828</v>
      </c>
      <c r="B14830">
        <v>18.535</v>
      </c>
      <c r="C14830">
        <v>49639</v>
      </c>
      <c r="D14830">
        <v>49775.701959738799</v>
      </c>
      <c r="E14830">
        <v>-16.2830329556683</v>
      </c>
      <c r="F14830">
        <v>82.616179001721505</v>
      </c>
      <c r="G14830">
        <v>50866</v>
      </c>
    </row>
    <row r="14831" spans="1:7" x14ac:dyDescent="0.15">
      <c r="A14831">
        <v>14829</v>
      </c>
      <c r="B14831">
        <v>18.536249999999999</v>
      </c>
      <c r="C14831">
        <v>49392</v>
      </c>
      <c r="D14831">
        <v>49757.800909485602</v>
      </c>
      <c r="E14831">
        <v>-8.7727383484553894</v>
      </c>
      <c r="F14831">
        <v>82.616179001721505</v>
      </c>
      <c r="G14831">
        <v>50872</v>
      </c>
    </row>
    <row r="14832" spans="1:7" x14ac:dyDescent="0.15">
      <c r="A14832">
        <v>14830</v>
      </c>
      <c r="B14832">
        <v>18.537500000000001</v>
      </c>
      <c r="C14832">
        <v>49228</v>
      </c>
      <c r="D14832">
        <v>49716.711982287001</v>
      </c>
      <c r="E14832">
        <v>-1.9917382437522499</v>
      </c>
      <c r="F14832">
        <v>82.616179001721505</v>
      </c>
      <c r="G14832">
        <v>50862</v>
      </c>
    </row>
    <row r="14833" spans="1:7" x14ac:dyDescent="0.15">
      <c r="A14833">
        <v>14831</v>
      </c>
      <c r="B14833">
        <v>18.53875</v>
      </c>
      <c r="C14833">
        <v>49175</v>
      </c>
      <c r="D14833">
        <v>49665.952821241401</v>
      </c>
      <c r="E14833">
        <v>2.2685181258665401</v>
      </c>
      <c r="F14833">
        <v>82.616179001721505</v>
      </c>
      <c r="G14833">
        <v>50860</v>
      </c>
    </row>
    <row r="14834" spans="1:7" x14ac:dyDescent="0.15">
      <c r="A14834">
        <v>14832</v>
      </c>
      <c r="B14834">
        <v>18.54</v>
      </c>
      <c r="C14834">
        <v>49119</v>
      </c>
      <c r="D14834">
        <v>49609.514091893099</v>
      </c>
      <c r="E14834">
        <v>3.35117155246905</v>
      </c>
      <c r="F14834">
        <v>82.616179001721505</v>
      </c>
      <c r="G14834">
        <v>50854</v>
      </c>
    </row>
    <row r="14835" spans="1:7" x14ac:dyDescent="0.15">
      <c r="A14835">
        <v>14833</v>
      </c>
      <c r="B14835">
        <v>18.541250000000002</v>
      </c>
      <c r="C14835">
        <v>49206</v>
      </c>
      <c r="D14835">
        <v>49564.337599508501</v>
      </c>
      <c r="E14835">
        <v>1.29928608272121</v>
      </c>
      <c r="F14835">
        <v>82.616179001721505</v>
      </c>
      <c r="G14835">
        <v>50865</v>
      </c>
    </row>
    <row r="14836" spans="1:7" x14ac:dyDescent="0.15">
      <c r="A14836">
        <v>14834</v>
      </c>
      <c r="B14836">
        <v>18.5425</v>
      </c>
      <c r="C14836">
        <v>49534</v>
      </c>
      <c r="D14836">
        <v>49555.697029774397</v>
      </c>
      <c r="E14836">
        <v>-3.62070337082594</v>
      </c>
      <c r="F14836">
        <v>82.616179001721505</v>
      </c>
      <c r="G14836">
        <v>50860</v>
      </c>
    </row>
    <row r="14837" spans="1:7" x14ac:dyDescent="0.15">
      <c r="A14837">
        <v>14835</v>
      </c>
      <c r="B14837">
        <v>18.543749999999999</v>
      </c>
      <c r="C14837">
        <v>49982</v>
      </c>
      <c r="D14837">
        <v>49597.558295092298</v>
      </c>
      <c r="E14837">
        <v>-11.032271980186</v>
      </c>
      <c r="F14837">
        <v>82.616179001721505</v>
      </c>
      <c r="G14837">
        <v>50845</v>
      </c>
    </row>
    <row r="14838" spans="1:7" x14ac:dyDescent="0.15">
      <c r="A14838">
        <v>14836</v>
      </c>
      <c r="B14838">
        <v>18.545000000000002</v>
      </c>
      <c r="C14838">
        <v>50312</v>
      </c>
      <c r="D14838">
        <v>49679.603191964998</v>
      </c>
      <c r="E14838">
        <v>-19.941725380788998</v>
      </c>
      <c r="F14838">
        <v>82.616179001721505</v>
      </c>
      <c r="G14838">
        <v>50859</v>
      </c>
    </row>
    <row r="14839" spans="1:7" x14ac:dyDescent="0.15">
      <c r="A14839">
        <v>14837</v>
      </c>
      <c r="B14839">
        <v>18.546250000000001</v>
      </c>
      <c r="C14839">
        <v>50501</v>
      </c>
      <c r="D14839">
        <v>49784.850512152203</v>
      </c>
      <c r="E14839">
        <v>-28.608098744990301</v>
      </c>
      <c r="F14839">
        <v>82.616179001721505</v>
      </c>
      <c r="G14839">
        <v>50847</v>
      </c>
    </row>
    <row r="14840" spans="1:7" x14ac:dyDescent="0.15">
      <c r="A14840">
        <v>14838</v>
      </c>
      <c r="B14840">
        <v>18.547499999999999</v>
      </c>
      <c r="C14840">
        <v>50498</v>
      </c>
      <c r="D14840">
        <v>49890.496821026099</v>
      </c>
      <c r="E14840">
        <v>-35.189965367511498</v>
      </c>
      <c r="F14840">
        <v>82.616179001721505</v>
      </c>
      <c r="G14840">
        <v>50855</v>
      </c>
    </row>
    <row r="14841" spans="1:7" x14ac:dyDescent="0.15">
      <c r="A14841">
        <v>14839</v>
      </c>
      <c r="B14841">
        <v>18.548749999999998</v>
      </c>
      <c r="C14841">
        <v>50386</v>
      </c>
      <c r="D14841">
        <v>49981.079583390201</v>
      </c>
      <c r="E14841">
        <v>-38.5382466232019</v>
      </c>
      <c r="F14841">
        <v>82.616179001721505</v>
      </c>
      <c r="G14841">
        <v>50856</v>
      </c>
    </row>
    <row r="14842" spans="1:7" x14ac:dyDescent="0.15">
      <c r="A14842">
        <v>14840</v>
      </c>
      <c r="B14842">
        <v>18.55</v>
      </c>
      <c r="C14842">
        <v>50179</v>
      </c>
      <c r="D14842">
        <v>50044.042756500698</v>
      </c>
      <c r="E14842">
        <v>-37.940500269372599</v>
      </c>
      <c r="F14842">
        <v>82.616179001721505</v>
      </c>
      <c r="G14842">
        <v>50840</v>
      </c>
    </row>
    <row r="14843" spans="1:7" x14ac:dyDescent="0.15">
      <c r="A14843">
        <v>14841</v>
      </c>
      <c r="B14843">
        <v>18.55125</v>
      </c>
      <c r="C14843">
        <v>49927</v>
      </c>
      <c r="D14843">
        <v>50072.387626911797</v>
      </c>
      <c r="E14843">
        <v>-33.724918425805903</v>
      </c>
      <c r="F14843">
        <v>82.616179001721505</v>
      </c>
      <c r="G14843">
        <v>50859</v>
      </c>
    </row>
    <row r="14844" spans="1:7" x14ac:dyDescent="0.15">
      <c r="A14844">
        <v>14842</v>
      </c>
      <c r="B14844">
        <v>18.552499999999998</v>
      </c>
      <c r="C14844">
        <v>49683</v>
      </c>
      <c r="D14844">
        <v>50065.901652388296</v>
      </c>
      <c r="E14844">
        <v>-27.302951235973001</v>
      </c>
      <c r="F14844">
        <v>82.616179001721505</v>
      </c>
      <c r="G14844">
        <v>50862</v>
      </c>
    </row>
    <row r="14845" spans="1:7" x14ac:dyDescent="0.15">
      <c r="A14845">
        <v>14843</v>
      </c>
      <c r="B14845">
        <v>18.553750000000001</v>
      </c>
      <c r="C14845">
        <v>49485</v>
      </c>
      <c r="D14845">
        <v>50030.522232163399</v>
      </c>
      <c r="E14845">
        <v>-20.7338521873369</v>
      </c>
      <c r="F14845">
        <v>82.616179001721505</v>
      </c>
      <c r="G14845">
        <v>50851</v>
      </c>
    </row>
    <row r="14846" spans="1:7" x14ac:dyDescent="0.15">
      <c r="A14846">
        <v>14844</v>
      </c>
      <c r="B14846">
        <v>18.555</v>
      </c>
      <c r="C14846">
        <v>49399</v>
      </c>
      <c r="D14846">
        <v>49979.219881246499</v>
      </c>
      <c r="E14846">
        <v>-15.947264051541501</v>
      </c>
      <c r="F14846">
        <v>82.616179001721505</v>
      </c>
      <c r="G14846">
        <v>50849</v>
      </c>
    </row>
    <row r="14847" spans="1:7" x14ac:dyDescent="0.15">
      <c r="A14847">
        <v>14845</v>
      </c>
      <c r="B14847">
        <v>18.556249999999999</v>
      </c>
      <c r="C14847">
        <v>49329</v>
      </c>
      <c r="D14847">
        <v>49917.2755206195</v>
      </c>
      <c r="E14847">
        <v>-13.9480123230522</v>
      </c>
      <c r="F14847">
        <v>82.616179001721505</v>
      </c>
      <c r="G14847">
        <v>50844</v>
      </c>
    </row>
    <row r="14848" spans="1:7" x14ac:dyDescent="0.15">
      <c r="A14848">
        <v>14846</v>
      </c>
      <c r="B14848">
        <v>18.557500000000001</v>
      </c>
      <c r="C14848">
        <v>49384</v>
      </c>
      <c r="D14848">
        <v>49860.583960366901</v>
      </c>
      <c r="E14848">
        <v>-14.8625400820592</v>
      </c>
      <c r="F14848">
        <v>82.616179001721505</v>
      </c>
      <c r="G14848">
        <v>50868</v>
      </c>
    </row>
    <row r="14849" spans="1:7" x14ac:dyDescent="0.15">
      <c r="A14849">
        <v>14847</v>
      </c>
      <c r="B14849">
        <v>18.55875</v>
      </c>
      <c r="C14849">
        <v>49612</v>
      </c>
      <c r="D14849">
        <v>49829.581555186298</v>
      </c>
      <c r="E14849">
        <v>-18.337668209806498</v>
      </c>
      <c r="F14849">
        <v>82.616179001721505</v>
      </c>
      <c r="G14849">
        <v>50850</v>
      </c>
    </row>
    <row r="14850" spans="1:7" x14ac:dyDescent="0.15">
      <c r="A14850">
        <v>14848</v>
      </c>
      <c r="B14850">
        <v>18.559999999999999</v>
      </c>
      <c r="C14850">
        <v>50041</v>
      </c>
      <c r="D14850">
        <v>49845.5314890515</v>
      </c>
      <c r="E14850">
        <v>-24.2410625231857</v>
      </c>
      <c r="F14850">
        <v>82.616179001721505</v>
      </c>
      <c r="G14850">
        <v>50865</v>
      </c>
    </row>
    <row r="14851" spans="1:7" x14ac:dyDescent="0.15">
      <c r="A14851">
        <v>14849</v>
      </c>
      <c r="B14851">
        <v>18.561250000000001</v>
      </c>
      <c r="C14851">
        <v>50414</v>
      </c>
      <c r="D14851">
        <v>49904.9309959491</v>
      </c>
      <c r="E14851">
        <v>-31.929408660874401</v>
      </c>
      <c r="F14851">
        <v>82.616179001721505</v>
      </c>
      <c r="G14851">
        <v>50860</v>
      </c>
    </row>
    <row r="14852" spans="1:7" x14ac:dyDescent="0.15">
      <c r="A14852">
        <v>14850</v>
      </c>
      <c r="B14852">
        <v>18.5625</v>
      </c>
      <c r="C14852">
        <v>50649</v>
      </c>
      <c r="D14852">
        <v>49992.597851688399</v>
      </c>
      <c r="E14852">
        <v>-39.9546195749666</v>
      </c>
      <c r="F14852">
        <v>82.616179001721505</v>
      </c>
      <c r="G14852">
        <v>50851</v>
      </c>
    </row>
    <row r="14853" spans="1:7" x14ac:dyDescent="0.15">
      <c r="A14853">
        <v>14851</v>
      </c>
      <c r="B14853">
        <v>18.563749999999999</v>
      </c>
      <c r="C14853">
        <v>50701</v>
      </c>
      <c r="D14853">
        <v>50087.652525369696</v>
      </c>
      <c r="E14853">
        <v>-46.497022282521698</v>
      </c>
      <c r="F14853">
        <v>82.616179001721505</v>
      </c>
      <c r="G14853">
        <v>50870</v>
      </c>
    </row>
    <row r="14854" spans="1:7" x14ac:dyDescent="0.15">
      <c r="A14854">
        <v>14852</v>
      </c>
      <c r="B14854">
        <v>18.565000000000001</v>
      </c>
      <c r="C14854">
        <v>50605</v>
      </c>
      <c r="D14854">
        <v>50170.935999737703</v>
      </c>
      <c r="E14854">
        <v>-50.202117188260701</v>
      </c>
      <c r="F14854">
        <v>82.616179001721505</v>
      </c>
      <c r="G14854">
        <v>50865</v>
      </c>
    </row>
    <row r="14855" spans="1:7" x14ac:dyDescent="0.15">
      <c r="A14855">
        <v>14853</v>
      </c>
      <c r="B14855">
        <v>18.56625</v>
      </c>
      <c r="C14855">
        <v>50418</v>
      </c>
      <c r="D14855">
        <v>50229.421607469201</v>
      </c>
      <c r="E14855">
        <v>-50.108315833798201</v>
      </c>
      <c r="F14855">
        <v>82.616179001721505</v>
      </c>
      <c r="G14855">
        <v>50859</v>
      </c>
    </row>
    <row r="14856" spans="1:7" x14ac:dyDescent="0.15">
      <c r="A14856">
        <v>14854</v>
      </c>
      <c r="B14856">
        <v>18.567499999999999</v>
      </c>
      <c r="C14856">
        <v>50197</v>
      </c>
      <c r="D14856">
        <v>50257.297723237003</v>
      </c>
      <c r="E14856">
        <v>-46.225947154184396</v>
      </c>
      <c r="F14856">
        <v>82.616179001721505</v>
      </c>
      <c r="G14856">
        <v>50858</v>
      </c>
    </row>
    <row r="14857" spans="1:7" x14ac:dyDescent="0.15">
      <c r="A14857">
        <v>14855</v>
      </c>
      <c r="B14857">
        <v>18.568750000000001</v>
      </c>
      <c r="C14857">
        <v>49951</v>
      </c>
      <c r="D14857">
        <v>50251.2647495809</v>
      </c>
      <c r="E14857">
        <v>-39.535128795961803</v>
      </c>
      <c r="F14857">
        <v>82.616179001721505</v>
      </c>
      <c r="G14857">
        <v>50867</v>
      </c>
    </row>
    <row r="14858" spans="1:7" x14ac:dyDescent="0.15">
      <c r="A14858">
        <v>14856</v>
      </c>
      <c r="B14858">
        <v>18.57</v>
      </c>
      <c r="C14858">
        <v>49730</v>
      </c>
      <c r="D14858">
        <v>50214.848457329703</v>
      </c>
      <c r="E14858">
        <v>-31.987562951319699</v>
      </c>
      <c r="F14858">
        <v>82.616179001721505</v>
      </c>
      <c r="G14858">
        <v>50863</v>
      </c>
    </row>
    <row r="14859" spans="1:7" x14ac:dyDescent="0.15">
      <c r="A14859">
        <v>14857</v>
      </c>
      <c r="B14859">
        <v>18.571249999999999</v>
      </c>
      <c r="C14859">
        <v>49601</v>
      </c>
      <c r="D14859">
        <v>50159.375160315598</v>
      </c>
      <c r="E14859">
        <v>-25.5646556590725</v>
      </c>
      <c r="F14859">
        <v>82.616179001721505</v>
      </c>
      <c r="G14859">
        <v>50863</v>
      </c>
    </row>
    <row r="14860" spans="1:7" x14ac:dyDescent="0.15">
      <c r="A14860">
        <v>14858</v>
      </c>
      <c r="B14860">
        <v>18.572500000000002</v>
      </c>
      <c r="C14860">
        <v>49527</v>
      </c>
      <c r="D14860">
        <v>50093.360083814099</v>
      </c>
      <c r="E14860">
        <v>-21.490908579251698</v>
      </c>
      <c r="F14860">
        <v>82.616179001721505</v>
      </c>
      <c r="G14860">
        <v>50865</v>
      </c>
    </row>
    <row r="14861" spans="1:7" x14ac:dyDescent="0.15">
      <c r="A14861">
        <v>14859</v>
      </c>
      <c r="B14861">
        <v>18.57375</v>
      </c>
      <c r="C14861">
        <v>49519</v>
      </c>
      <c r="D14861">
        <v>50026.668829941802</v>
      </c>
      <c r="E14861">
        <v>-20.136435183195701</v>
      </c>
      <c r="F14861">
        <v>82.616179001721505</v>
      </c>
      <c r="G14861">
        <v>50850</v>
      </c>
    </row>
    <row r="14862" spans="1:7" x14ac:dyDescent="0.15">
      <c r="A14862">
        <v>14860</v>
      </c>
      <c r="B14862">
        <v>18.574999999999999</v>
      </c>
      <c r="C14862">
        <v>49679</v>
      </c>
      <c r="D14862">
        <v>49979.119948919499</v>
      </c>
      <c r="E14862">
        <v>-21.213243034722002</v>
      </c>
      <c r="F14862">
        <v>82.616179001721505</v>
      </c>
      <c r="G14862">
        <v>50859</v>
      </c>
    </row>
    <row r="14863" spans="1:7" x14ac:dyDescent="0.15">
      <c r="A14863">
        <v>14861</v>
      </c>
      <c r="B14863">
        <v>18.576250000000002</v>
      </c>
      <c r="C14863">
        <v>50061</v>
      </c>
      <c r="D14863">
        <v>49974.937761216599</v>
      </c>
      <c r="E14863">
        <v>-24.4764487801956</v>
      </c>
      <c r="F14863">
        <v>82.616179001721505</v>
      </c>
      <c r="G14863">
        <v>50862</v>
      </c>
    </row>
    <row r="14864" spans="1:7" x14ac:dyDescent="0.15">
      <c r="A14864">
        <v>14862</v>
      </c>
      <c r="B14864">
        <v>18.577500000000001</v>
      </c>
      <c r="C14864">
        <v>50455</v>
      </c>
      <c r="D14864">
        <v>50017.169009480996</v>
      </c>
      <c r="E14864">
        <v>-29.3998892386725</v>
      </c>
      <c r="F14864">
        <v>82.616179001721505</v>
      </c>
      <c r="G14864">
        <v>50857</v>
      </c>
    </row>
    <row r="14865" spans="1:7" x14ac:dyDescent="0.15">
      <c r="A14865">
        <v>14863</v>
      </c>
      <c r="B14865">
        <v>18.578749999999999</v>
      </c>
      <c r="C14865">
        <v>50739</v>
      </c>
      <c r="D14865">
        <v>50093.985578723601</v>
      </c>
      <c r="E14865">
        <v>-34.778511181050597</v>
      </c>
      <c r="F14865">
        <v>82.616179001721505</v>
      </c>
      <c r="G14865">
        <v>50865</v>
      </c>
    </row>
    <row r="14866" spans="1:7" x14ac:dyDescent="0.15">
      <c r="A14866">
        <v>14864</v>
      </c>
      <c r="B14866">
        <v>18.579999999999998</v>
      </c>
      <c r="C14866">
        <v>50847</v>
      </c>
      <c r="D14866">
        <v>50186.193971922497</v>
      </c>
      <c r="E14866">
        <v>-38.746971849338301</v>
      </c>
      <c r="F14866">
        <v>82.616179001721505</v>
      </c>
      <c r="G14866">
        <v>50856</v>
      </c>
    </row>
    <row r="14867" spans="1:7" x14ac:dyDescent="0.15">
      <c r="A14867">
        <v>14865</v>
      </c>
      <c r="B14867">
        <v>18.581250000000001</v>
      </c>
      <c r="C14867">
        <v>50808</v>
      </c>
      <c r="D14867">
        <v>50274.426881770698</v>
      </c>
      <c r="E14867">
        <v>-39.775995368823096</v>
      </c>
      <c r="F14867">
        <v>82.616179001721505</v>
      </c>
      <c r="G14867">
        <v>50851</v>
      </c>
    </row>
    <row r="14868" spans="1:7" x14ac:dyDescent="0.15">
      <c r="A14868">
        <v>14866</v>
      </c>
      <c r="B14868">
        <v>18.5825</v>
      </c>
      <c r="C14868">
        <v>50618</v>
      </c>
      <c r="D14868">
        <v>50340.385502106998</v>
      </c>
      <c r="E14868">
        <v>-36.844492755541303</v>
      </c>
      <c r="F14868">
        <v>82.616179001721505</v>
      </c>
      <c r="G14868">
        <v>50855</v>
      </c>
    </row>
    <row r="14869" spans="1:7" x14ac:dyDescent="0.15">
      <c r="A14869">
        <v>14867</v>
      </c>
      <c r="B14869">
        <v>18.583749999999998</v>
      </c>
      <c r="C14869">
        <v>50414</v>
      </c>
      <c r="D14869">
        <v>50378.197066909597</v>
      </c>
      <c r="E14869">
        <v>-29.674136104252199</v>
      </c>
      <c r="F14869">
        <v>82.616179001721505</v>
      </c>
      <c r="G14869">
        <v>50850</v>
      </c>
    </row>
    <row r="14870" spans="1:7" x14ac:dyDescent="0.15">
      <c r="A14870">
        <v>14868</v>
      </c>
      <c r="B14870">
        <v>18.585000000000001</v>
      </c>
      <c r="C14870">
        <v>50176</v>
      </c>
      <c r="D14870">
        <v>50383.281710250798</v>
      </c>
      <c r="E14870">
        <v>-18.9888765617785</v>
      </c>
      <c r="F14870">
        <v>82.616179001721505</v>
      </c>
      <c r="G14870">
        <v>50853</v>
      </c>
    </row>
    <row r="14871" spans="1:7" x14ac:dyDescent="0.15">
      <c r="A14871">
        <v>14869</v>
      </c>
      <c r="B14871">
        <v>18.58625</v>
      </c>
      <c r="C14871">
        <v>49941</v>
      </c>
      <c r="D14871">
        <v>50356.4044245478</v>
      </c>
      <c r="E14871">
        <v>-6.6905901160441799</v>
      </c>
      <c r="F14871">
        <v>82.616179001721505</v>
      </c>
      <c r="G14871">
        <v>50859</v>
      </c>
    </row>
    <row r="14872" spans="1:7" x14ac:dyDescent="0.15">
      <c r="A14872">
        <v>14870</v>
      </c>
      <c r="B14872">
        <v>18.587499999999999</v>
      </c>
      <c r="C14872">
        <v>49780</v>
      </c>
      <c r="D14872">
        <v>50306.538138300901</v>
      </c>
      <c r="E14872">
        <v>5.07978271591662</v>
      </c>
      <c r="F14872">
        <v>82.616179001721505</v>
      </c>
      <c r="G14872">
        <v>50848</v>
      </c>
    </row>
    <row r="14873" spans="1:7" x14ac:dyDescent="0.15">
      <c r="A14873">
        <v>14871</v>
      </c>
      <c r="B14873">
        <v>18.588750000000001</v>
      </c>
      <c r="C14873">
        <v>49698</v>
      </c>
      <c r="D14873">
        <v>50244.565420864303</v>
      </c>
      <c r="E14873">
        <v>14.7534256387934</v>
      </c>
      <c r="F14873">
        <v>82.616179001721505</v>
      </c>
      <c r="G14873">
        <v>50847</v>
      </c>
    </row>
    <row r="14874" spans="1:7" x14ac:dyDescent="0.15">
      <c r="A14874">
        <v>14872</v>
      </c>
      <c r="B14874">
        <v>18.59</v>
      </c>
      <c r="C14874">
        <v>49622</v>
      </c>
      <c r="D14874">
        <v>50174.413817742003</v>
      </c>
      <c r="E14874">
        <v>21.6331004262031</v>
      </c>
      <c r="F14874">
        <v>82.616179001721505</v>
      </c>
      <c r="G14874">
        <v>50865</v>
      </c>
    </row>
    <row r="14875" spans="1:7" x14ac:dyDescent="0.15">
      <c r="A14875">
        <v>14873</v>
      </c>
      <c r="B14875">
        <v>18.591249999999999</v>
      </c>
      <c r="C14875">
        <v>49721</v>
      </c>
      <c r="D14875">
        <v>50115.585827158997</v>
      </c>
      <c r="E14875">
        <v>25.731204222791899</v>
      </c>
      <c r="F14875">
        <v>82.616179001721505</v>
      </c>
      <c r="G14875">
        <v>50839</v>
      </c>
    </row>
    <row r="14876" spans="1:7" x14ac:dyDescent="0.15">
      <c r="A14876">
        <v>14874</v>
      </c>
      <c r="B14876">
        <v>18.592500000000001</v>
      </c>
      <c r="C14876">
        <v>50026</v>
      </c>
      <c r="D14876">
        <v>50091.652548363803</v>
      </c>
      <c r="E14876">
        <v>27.178064530610602</v>
      </c>
      <c r="F14876">
        <v>82.616179001721505</v>
      </c>
      <c r="G14876">
        <v>50846</v>
      </c>
    </row>
    <row r="14877" spans="1:7" x14ac:dyDescent="0.15">
      <c r="A14877">
        <v>14875</v>
      </c>
      <c r="B14877">
        <v>18.59375</v>
      </c>
      <c r="C14877">
        <v>50418</v>
      </c>
      <c r="D14877">
        <v>50113.500524322102</v>
      </c>
      <c r="E14877">
        <v>26.2360121463655</v>
      </c>
      <c r="F14877">
        <v>82.616179001721505</v>
      </c>
      <c r="G14877">
        <v>50869</v>
      </c>
    </row>
    <row r="14878" spans="1:7" x14ac:dyDescent="0.15">
      <c r="A14878">
        <v>14876</v>
      </c>
      <c r="B14878">
        <v>18.594999999999999</v>
      </c>
      <c r="C14878">
        <v>50737</v>
      </c>
      <c r="D14878">
        <v>50173.601091042103</v>
      </c>
      <c r="E14878">
        <v>23.7442637709702</v>
      </c>
      <c r="F14878">
        <v>82.616179001721505</v>
      </c>
      <c r="G14878">
        <v>50862</v>
      </c>
    </row>
    <row r="14879" spans="1:7" x14ac:dyDescent="0.15">
      <c r="A14879">
        <v>14877</v>
      </c>
      <c r="B14879">
        <v>18.596250000000001</v>
      </c>
      <c r="C14879">
        <v>50898</v>
      </c>
      <c r="D14879">
        <v>50254.862556030399</v>
      </c>
      <c r="E14879">
        <v>21.308132843277299</v>
      </c>
      <c r="F14879">
        <v>82.616179001721505</v>
      </c>
      <c r="G14879">
        <v>50856</v>
      </c>
    </row>
    <row r="14880" spans="1:7" x14ac:dyDescent="0.15">
      <c r="A14880">
        <v>14878</v>
      </c>
      <c r="B14880">
        <v>18.5975</v>
      </c>
      <c r="C14880">
        <v>50898</v>
      </c>
      <c r="D14880">
        <v>50337.480054538202</v>
      </c>
      <c r="E14880">
        <v>20.5636198639294</v>
      </c>
      <c r="F14880">
        <v>82.616179001721505</v>
      </c>
      <c r="G14880">
        <v>50847</v>
      </c>
    </row>
    <row r="14881" spans="1:7" x14ac:dyDescent="0.15">
      <c r="A14881">
        <v>14879</v>
      </c>
      <c r="B14881">
        <v>18.598749999999999</v>
      </c>
      <c r="C14881">
        <v>50749</v>
      </c>
      <c r="D14881">
        <v>50403.3414091042</v>
      </c>
      <c r="E14881">
        <v>22.5683578181062</v>
      </c>
      <c r="F14881">
        <v>82.616179001721505</v>
      </c>
      <c r="G14881">
        <v>50858</v>
      </c>
    </row>
    <row r="14882" spans="1:7" x14ac:dyDescent="0.15">
      <c r="A14882">
        <v>14880</v>
      </c>
      <c r="B14882">
        <v>18.600000000000001</v>
      </c>
      <c r="C14882">
        <v>50528</v>
      </c>
      <c r="D14882">
        <v>50441.194639219699</v>
      </c>
      <c r="E14882">
        <v>27.900328043638801</v>
      </c>
      <c r="F14882">
        <v>82.616179001721505</v>
      </c>
      <c r="G14882">
        <v>50854</v>
      </c>
    </row>
    <row r="14883" spans="1:7" x14ac:dyDescent="0.15">
      <c r="A14883">
        <v>14881</v>
      </c>
      <c r="B14883">
        <v>18.60125</v>
      </c>
      <c r="C14883">
        <v>50276</v>
      </c>
      <c r="D14883">
        <v>50445.754532844199</v>
      </c>
      <c r="E14883">
        <v>36.294195028187602</v>
      </c>
      <c r="F14883">
        <v>82.616179001721505</v>
      </c>
      <c r="G14883">
        <v>50852</v>
      </c>
    </row>
    <row r="14884" spans="1:7" x14ac:dyDescent="0.15">
      <c r="A14884">
        <v>14882</v>
      </c>
      <c r="B14884">
        <v>18.602499999999999</v>
      </c>
      <c r="C14884">
        <v>50035</v>
      </c>
      <c r="D14884">
        <v>50417.846579088</v>
      </c>
      <c r="E14884">
        <v>46.253541199407799</v>
      </c>
      <c r="F14884">
        <v>82.616179001721505</v>
      </c>
      <c r="G14884">
        <v>50872</v>
      </c>
    </row>
    <row r="14885" spans="1:7" x14ac:dyDescent="0.15">
      <c r="A14885">
        <v>14883</v>
      </c>
      <c r="B14885">
        <v>18.603750000000002</v>
      </c>
      <c r="C14885">
        <v>49796</v>
      </c>
      <c r="D14885">
        <v>50359.625085544998</v>
      </c>
      <c r="E14885">
        <v>55.775666328471502</v>
      </c>
      <c r="F14885">
        <v>82.616179001721505</v>
      </c>
      <c r="G14885">
        <v>50857</v>
      </c>
    </row>
    <row r="14886" spans="1:7" x14ac:dyDescent="0.15">
      <c r="A14886">
        <v>14884</v>
      </c>
      <c r="B14886">
        <v>18.605</v>
      </c>
      <c r="C14886">
        <v>49669</v>
      </c>
      <c r="D14886">
        <v>50283.826074311997</v>
      </c>
      <c r="E14886">
        <v>63.169626997856902</v>
      </c>
      <c r="F14886">
        <v>82.616179001721505</v>
      </c>
      <c r="G14886">
        <v>50859</v>
      </c>
    </row>
    <row r="14887" spans="1:7" x14ac:dyDescent="0.15">
      <c r="A14887">
        <v>14885</v>
      </c>
      <c r="B14887">
        <v>18.606249999999999</v>
      </c>
      <c r="C14887">
        <v>49560</v>
      </c>
      <c r="D14887">
        <v>50195.695460783398</v>
      </c>
      <c r="E14887">
        <v>67.626536014069401</v>
      </c>
      <c r="F14887">
        <v>82.616179001721505</v>
      </c>
      <c r="G14887">
        <v>50862</v>
      </c>
    </row>
    <row r="14888" spans="1:7" x14ac:dyDescent="0.15">
      <c r="A14888">
        <v>14886</v>
      </c>
      <c r="B14888">
        <v>18.607500000000002</v>
      </c>
      <c r="C14888">
        <v>49558</v>
      </c>
      <c r="D14888">
        <v>50108.990640615397</v>
      </c>
      <c r="E14888">
        <v>69.194463753618507</v>
      </c>
      <c r="F14888">
        <v>82.616179001721505</v>
      </c>
      <c r="G14888">
        <v>50866</v>
      </c>
    </row>
    <row r="14889" spans="1:7" x14ac:dyDescent="0.15">
      <c r="A14889">
        <v>14887</v>
      </c>
      <c r="B14889">
        <v>18.608750000000001</v>
      </c>
      <c r="C14889">
        <v>49775</v>
      </c>
      <c r="D14889">
        <v>50047.320455532601</v>
      </c>
      <c r="E14889">
        <v>68.136830945339497</v>
      </c>
      <c r="F14889">
        <v>82.616179001721505</v>
      </c>
      <c r="G14889">
        <v>50864</v>
      </c>
    </row>
    <row r="14890" spans="1:7" x14ac:dyDescent="0.15">
      <c r="A14890">
        <v>14888</v>
      </c>
      <c r="B14890">
        <v>18.61</v>
      </c>
      <c r="C14890">
        <v>50178</v>
      </c>
      <c r="D14890">
        <v>50031.930084397398</v>
      </c>
      <c r="E14890">
        <v>64.643407565878604</v>
      </c>
      <c r="F14890">
        <v>82.616179001721505</v>
      </c>
      <c r="G14890">
        <v>50855</v>
      </c>
    </row>
    <row r="14891" spans="1:7" x14ac:dyDescent="0.15">
      <c r="A14891">
        <v>14889</v>
      </c>
      <c r="B14891">
        <v>18.611249999999998</v>
      </c>
      <c r="C14891">
        <v>50522</v>
      </c>
      <c r="D14891">
        <v>50058.988322616999</v>
      </c>
      <c r="E14891">
        <v>59.447897360078997</v>
      </c>
      <c r="F14891">
        <v>82.616179001721505</v>
      </c>
      <c r="G14891">
        <v>50860</v>
      </c>
    </row>
    <row r="14892" spans="1:7" x14ac:dyDescent="0.15">
      <c r="A14892">
        <v>14890</v>
      </c>
      <c r="B14892">
        <v>18.612500000000001</v>
      </c>
      <c r="C14892">
        <v>50729</v>
      </c>
      <c r="D14892">
        <v>50114.073573703499</v>
      </c>
      <c r="E14892">
        <v>54.010500737554402</v>
      </c>
      <c r="F14892">
        <v>82.616179001721505</v>
      </c>
      <c r="G14892">
        <v>50866</v>
      </c>
    </row>
    <row r="14893" spans="1:7" x14ac:dyDescent="0.15">
      <c r="A14893">
        <v>14891</v>
      </c>
      <c r="B14893">
        <v>18.61375</v>
      </c>
      <c r="C14893">
        <v>50786</v>
      </c>
      <c r="D14893">
        <v>50179.111434160601</v>
      </c>
      <c r="E14893">
        <v>50.079741632085998</v>
      </c>
      <c r="F14893">
        <v>82.616179001721505</v>
      </c>
      <c r="G14893">
        <v>50848</v>
      </c>
    </row>
    <row r="14894" spans="1:7" x14ac:dyDescent="0.15">
      <c r="A14894">
        <v>14892</v>
      </c>
      <c r="B14894">
        <v>18.614999999999998</v>
      </c>
      <c r="C14894">
        <v>50674</v>
      </c>
      <c r="D14894">
        <v>50234.265577768398</v>
      </c>
      <c r="E14894">
        <v>48.989097906482399</v>
      </c>
      <c r="F14894">
        <v>82.616179001721505</v>
      </c>
      <c r="G14894">
        <v>50861</v>
      </c>
    </row>
    <row r="14895" spans="1:7" x14ac:dyDescent="0.15">
      <c r="A14895">
        <v>14893</v>
      </c>
      <c r="B14895">
        <v>18.616250000000001</v>
      </c>
      <c r="C14895">
        <v>50480</v>
      </c>
      <c r="D14895">
        <v>50267.502667259301</v>
      </c>
      <c r="E14895">
        <v>51.574602797856599</v>
      </c>
      <c r="F14895">
        <v>82.616179001721505</v>
      </c>
      <c r="G14895">
        <v>50858</v>
      </c>
    </row>
    <row r="14896" spans="1:7" x14ac:dyDescent="0.15">
      <c r="A14896">
        <v>14894</v>
      </c>
      <c r="B14896">
        <v>18.6175</v>
      </c>
      <c r="C14896">
        <v>50229</v>
      </c>
      <c r="D14896">
        <v>50270.958125657096</v>
      </c>
      <c r="E14896">
        <v>57.817509750552603</v>
      </c>
      <c r="F14896">
        <v>82.616179001721505</v>
      </c>
      <c r="G14896">
        <v>50862</v>
      </c>
    </row>
    <row r="14897" spans="1:7" x14ac:dyDescent="0.15">
      <c r="A14897">
        <v>14895</v>
      </c>
      <c r="B14897">
        <v>18.618749999999999</v>
      </c>
      <c r="C14897">
        <v>49986</v>
      </c>
      <c r="D14897">
        <v>50243.799101610603</v>
      </c>
      <c r="E14897">
        <v>66.718657054720296</v>
      </c>
      <c r="F14897">
        <v>82.616179001721505</v>
      </c>
      <c r="G14897">
        <v>50857</v>
      </c>
    </row>
    <row r="14898" spans="1:7" x14ac:dyDescent="0.15">
      <c r="A14898">
        <v>14896</v>
      </c>
      <c r="B14898">
        <v>18.62</v>
      </c>
      <c r="C14898">
        <v>49764</v>
      </c>
      <c r="D14898">
        <v>50189.059444470302</v>
      </c>
      <c r="E14898">
        <v>76.277734363459103</v>
      </c>
      <c r="F14898">
        <v>82.616179001721505</v>
      </c>
      <c r="G14898">
        <v>50854</v>
      </c>
    </row>
    <row r="14899" spans="1:7" x14ac:dyDescent="0.15">
      <c r="A14899">
        <v>14897</v>
      </c>
      <c r="B14899">
        <v>18.62125</v>
      </c>
      <c r="C14899">
        <v>49630</v>
      </c>
      <c r="D14899">
        <v>50117.4061491748</v>
      </c>
      <c r="E14899">
        <v>84.536773802896306</v>
      </c>
      <c r="F14899">
        <v>82.616179001721505</v>
      </c>
      <c r="G14899">
        <v>50871</v>
      </c>
    </row>
    <row r="14900" spans="1:7" x14ac:dyDescent="0.15">
      <c r="A14900">
        <v>14898</v>
      </c>
      <c r="B14900">
        <v>18.622499999999999</v>
      </c>
      <c r="C14900">
        <v>49540</v>
      </c>
      <c r="D14900">
        <v>50036.5480082293</v>
      </c>
      <c r="E14900">
        <v>90.312499995773095</v>
      </c>
      <c r="F14900">
        <v>82.616179001721505</v>
      </c>
      <c r="G14900">
        <v>50847</v>
      </c>
    </row>
    <row r="14901" spans="1:7" x14ac:dyDescent="0.15">
      <c r="A14901">
        <v>14899</v>
      </c>
      <c r="B14901">
        <v>18.623750000000001</v>
      </c>
      <c r="C14901">
        <v>49516</v>
      </c>
      <c r="D14901">
        <v>49956.2229161785</v>
      </c>
      <c r="E14901">
        <v>93.207507796779495</v>
      </c>
      <c r="F14901">
        <v>82.616179001721505</v>
      </c>
      <c r="G14901">
        <v>50869</v>
      </c>
    </row>
    <row r="14902" spans="1:7" x14ac:dyDescent="0.15">
      <c r="A14902">
        <v>14900</v>
      </c>
      <c r="B14902">
        <v>18.625</v>
      </c>
      <c r="C14902">
        <v>49683</v>
      </c>
      <c r="D14902">
        <v>49897.618636908301</v>
      </c>
      <c r="E14902">
        <v>93.328831299984401</v>
      </c>
      <c r="F14902">
        <v>82.616179001721505</v>
      </c>
      <c r="G14902">
        <v>50861</v>
      </c>
    </row>
    <row r="14903" spans="1:7" x14ac:dyDescent="0.15">
      <c r="A14903">
        <v>14901</v>
      </c>
      <c r="B14903">
        <v>18.626249999999999</v>
      </c>
      <c r="C14903">
        <v>50034</v>
      </c>
      <c r="D14903">
        <v>49881.8181695315</v>
      </c>
      <c r="E14903">
        <v>90.759769569500094</v>
      </c>
      <c r="F14903">
        <v>82.616179001721505</v>
      </c>
      <c r="G14903">
        <v>50854</v>
      </c>
    </row>
    <row r="14904" spans="1:7" x14ac:dyDescent="0.15">
      <c r="A14904">
        <v>14902</v>
      </c>
      <c r="B14904">
        <v>18.627500000000001</v>
      </c>
      <c r="C14904">
        <v>50439</v>
      </c>
      <c r="D14904">
        <v>49915.093627358903</v>
      </c>
      <c r="E14904">
        <v>85.740848138625296</v>
      </c>
      <c r="F14904">
        <v>82.616179001721505</v>
      </c>
      <c r="G14904">
        <v>50865</v>
      </c>
    </row>
    <row r="14905" spans="1:7" x14ac:dyDescent="0.15">
      <c r="A14905">
        <v>14903</v>
      </c>
      <c r="B14905">
        <v>18.62875</v>
      </c>
      <c r="C14905">
        <v>50681</v>
      </c>
      <c r="D14905">
        <v>49982.110510212398</v>
      </c>
      <c r="E14905">
        <v>79.351480718017299</v>
      </c>
      <c r="F14905">
        <v>82.616179001721505</v>
      </c>
      <c r="G14905">
        <v>50852</v>
      </c>
    </row>
    <row r="14906" spans="1:7" x14ac:dyDescent="0.15">
      <c r="A14906">
        <v>14904</v>
      </c>
      <c r="B14906">
        <v>18.63</v>
      </c>
      <c r="C14906">
        <v>50773</v>
      </c>
      <c r="D14906">
        <v>50064.482928811602</v>
      </c>
      <c r="E14906">
        <v>73.315903871522906</v>
      </c>
      <c r="F14906">
        <v>82.616179001721505</v>
      </c>
      <c r="G14906">
        <v>50862</v>
      </c>
    </row>
    <row r="14907" spans="1:7" x14ac:dyDescent="0.15">
      <c r="A14907">
        <v>14905</v>
      </c>
      <c r="B14907">
        <v>18.631250000000001</v>
      </c>
      <c r="C14907">
        <v>50708</v>
      </c>
      <c r="D14907">
        <v>50142.7287996019</v>
      </c>
      <c r="E14907">
        <v>69.079734370156601</v>
      </c>
      <c r="F14907">
        <v>82.616179001721505</v>
      </c>
      <c r="G14907">
        <v>50867</v>
      </c>
    </row>
    <row r="14908" spans="1:7" x14ac:dyDescent="0.15">
      <c r="A14908">
        <v>14906</v>
      </c>
      <c r="B14908">
        <v>18.6325</v>
      </c>
      <c r="C14908">
        <v>50496</v>
      </c>
      <c r="D14908">
        <v>50198.118709008297</v>
      </c>
      <c r="E14908">
        <v>67.661139419512196</v>
      </c>
      <c r="F14908">
        <v>82.616179001721505</v>
      </c>
      <c r="G14908">
        <v>50852</v>
      </c>
    </row>
    <row r="14909" spans="1:7" x14ac:dyDescent="0.15">
      <c r="A14909">
        <v>14907</v>
      </c>
      <c r="B14909">
        <v>18.633749999999999</v>
      </c>
      <c r="C14909">
        <v>50259</v>
      </c>
      <c r="D14909">
        <v>50224.564250600197</v>
      </c>
      <c r="E14909">
        <v>69.393064263274397</v>
      </c>
      <c r="F14909">
        <v>82.616179001721505</v>
      </c>
      <c r="G14909">
        <v>50861</v>
      </c>
    </row>
    <row r="14910" spans="1:7" x14ac:dyDescent="0.15">
      <c r="A14910">
        <v>14908</v>
      </c>
      <c r="B14910">
        <v>18.635000000000002</v>
      </c>
      <c r="C14910">
        <v>49969</v>
      </c>
      <c r="D14910">
        <v>50215.341461434298</v>
      </c>
      <c r="E14910">
        <v>73.676965474369496</v>
      </c>
      <c r="F14910">
        <v>82.616179001721505</v>
      </c>
      <c r="G14910">
        <v>50864</v>
      </c>
    </row>
    <row r="14911" spans="1:7" x14ac:dyDescent="0.15">
      <c r="A14911">
        <v>14909</v>
      </c>
      <c r="B14911">
        <v>18.63625</v>
      </c>
      <c r="C14911">
        <v>49703</v>
      </c>
      <c r="D14911">
        <v>50172.041828607304</v>
      </c>
      <c r="E14911">
        <v>78.838895225897105</v>
      </c>
      <c r="F14911">
        <v>82.616179001721505</v>
      </c>
      <c r="G14911">
        <v>50855</v>
      </c>
    </row>
    <row r="14912" spans="1:7" x14ac:dyDescent="0.15">
      <c r="A14912">
        <v>14910</v>
      </c>
      <c r="B14912">
        <v>18.637499999999999</v>
      </c>
      <c r="C14912">
        <v>49494</v>
      </c>
      <c r="D14912">
        <v>50101.828698917998</v>
      </c>
      <c r="E14912">
        <v>83.000356066540505</v>
      </c>
      <c r="F14912">
        <v>82.616179001721505</v>
      </c>
      <c r="G14912">
        <v>50867</v>
      </c>
    </row>
    <row r="14913" spans="1:7" x14ac:dyDescent="0.15">
      <c r="A14913">
        <v>14911</v>
      </c>
      <c r="B14913">
        <v>18.638750000000002</v>
      </c>
      <c r="C14913">
        <v>49355</v>
      </c>
      <c r="D14913">
        <v>50014.147447569099</v>
      </c>
      <c r="E14913">
        <v>84.798186588278199</v>
      </c>
      <c r="F14913">
        <v>82.616179001721505</v>
      </c>
      <c r="G14913">
        <v>50853</v>
      </c>
    </row>
    <row r="14914" spans="1:7" x14ac:dyDescent="0.15">
      <c r="A14914">
        <v>14912</v>
      </c>
      <c r="B14914">
        <v>18.64</v>
      </c>
      <c r="C14914">
        <v>49257</v>
      </c>
      <c r="D14914">
        <v>49916.042709934503</v>
      </c>
      <c r="E14914">
        <v>83.785994779100207</v>
      </c>
      <c r="F14914">
        <v>82.616179001721505</v>
      </c>
      <c r="G14914">
        <v>50861</v>
      </c>
    </row>
    <row r="14915" spans="1:7" x14ac:dyDescent="0.15">
      <c r="A14915">
        <v>14913</v>
      </c>
      <c r="B14915">
        <v>18.641249999999999</v>
      </c>
      <c r="C14915">
        <v>49318</v>
      </c>
      <c r="D14915">
        <v>49826.533126081202</v>
      </c>
      <c r="E14915">
        <v>80.104063602163606</v>
      </c>
      <c r="F14915">
        <v>82.616179001721505</v>
      </c>
      <c r="G14915">
        <v>50858</v>
      </c>
    </row>
    <row r="14916" spans="1:7" x14ac:dyDescent="0.15">
      <c r="A14916">
        <v>14914</v>
      </c>
      <c r="B14916">
        <v>18.642499999999998</v>
      </c>
      <c r="C14916">
        <v>49595</v>
      </c>
      <c r="D14916">
        <v>49769.545660034397</v>
      </c>
      <c r="E14916">
        <v>74.094332413080707</v>
      </c>
      <c r="F14916">
        <v>82.616179001721505</v>
      </c>
      <c r="G14916">
        <v>50867</v>
      </c>
    </row>
    <row r="14917" spans="1:7" x14ac:dyDescent="0.15">
      <c r="A14917">
        <v>14915</v>
      </c>
      <c r="B14917">
        <v>18.643750000000001</v>
      </c>
      <c r="C14917">
        <v>49987</v>
      </c>
      <c r="D14917">
        <v>49758.630378118898</v>
      </c>
      <c r="E14917">
        <v>66.048611253525905</v>
      </c>
      <c r="F14917">
        <v>82.616179001721505</v>
      </c>
      <c r="G14917">
        <v>50855</v>
      </c>
    </row>
    <row r="14918" spans="1:7" x14ac:dyDescent="0.15">
      <c r="A14918">
        <v>14916</v>
      </c>
      <c r="B14918">
        <v>18.645</v>
      </c>
      <c r="C14918">
        <v>50298</v>
      </c>
      <c r="D14918">
        <v>49787.305633390097</v>
      </c>
      <c r="E14918">
        <v>56.865864685756897</v>
      </c>
      <c r="F14918">
        <v>82.616179001721505</v>
      </c>
      <c r="G14918">
        <v>50850</v>
      </c>
    </row>
    <row r="14919" spans="1:7" x14ac:dyDescent="0.15">
      <c r="A14919">
        <v>14917</v>
      </c>
      <c r="B14919">
        <v>18.646249999999998</v>
      </c>
      <c r="C14919">
        <v>50447</v>
      </c>
      <c r="D14919">
        <v>49838.324461003001</v>
      </c>
      <c r="E14919">
        <v>48.145937130034397</v>
      </c>
      <c r="F14919">
        <v>82.616179001721505</v>
      </c>
      <c r="G14919">
        <v>50859</v>
      </c>
    </row>
    <row r="14920" spans="1:7" x14ac:dyDescent="0.15">
      <c r="A14920">
        <v>14918</v>
      </c>
      <c r="B14920">
        <v>18.647500000000001</v>
      </c>
      <c r="C14920">
        <v>50424</v>
      </c>
      <c r="D14920">
        <v>49891.510142677602</v>
      </c>
      <c r="E14920">
        <v>41.628727109334498</v>
      </c>
      <c r="F14920">
        <v>82.616179001721505</v>
      </c>
      <c r="G14920">
        <v>50846</v>
      </c>
    </row>
    <row r="14921" spans="1:7" x14ac:dyDescent="0.15">
      <c r="A14921">
        <v>14919</v>
      </c>
      <c r="B14921">
        <v>18.64875</v>
      </c>
      <c r="C14921">
        <v>50254</v>
      </c>
      <c r="D14921">
        <v>49928.243091541299</v>
      </c>
      <c r="E14921">
        <v>38.474224558332601</v>
      </c>
      <c r="F14921">
        <v>82.616179001721505</v>
      </c>
      <c r="G14921">
        <v>50862</v>
      </c>
    </row>
    <row r="14922" spans="1:7" x14ac:dyDescent="0.15">
      <c r="A14922">
        <v>14920</v>
      </c>
      <c r="B14922">
        <v>18.649999999999999</v>
      </c>
      <c r="C14922">
        <v>50031</v>
      </c>
      <c r="D14922">
        <v>49939.3449277584</v>
      </c>
      <c r="E14922">
        <v>39.343626928809698</v>
      </c>
      <c r="F14922">
        <v>82.616179001721505</v>
      </c>
      <c r="G14922">
        <v>50844</v>
      </c>
    </row>
    <row r="14923" spans="1:7" x14ac:dyDescent="0.15">
      <c r="A14923">
        <v>14921</v>
      </c>
      <c r="B14923">
        <v>18.651250000000001</v>
      </c>
      <c r="C14923">
        <v>49738</v>
      </c>
      <c r="D14923">
        <v>49916.509906870197</v>
      </c>
      <c r="E14923">
        <v>43.986614402735803</v>
      </c>
      <c r="F14923">
        <v>82.616179001721505</v>
      </c>
      <c r="G14923">
        <v>50861</v>
      </c>
    </row>
    <row r="14924" spans="1:7" x14ac:dyDescent="0.15">
      <c r="A14924">
        <v>14922</v>
      </c>
      <c r="B14924">
        <v>18.6525</v>
      </c>
      <c r="C14924">
        <v>49479</v>
      </c>
      <c r="D14924">
        <v>49861.748728419603</v>
      </c>
      <c r="E14924">
        <v>50.932609350915499</v>
      </c>
      <c r="F14924">
        <v>82.616179001721505</v>
      </c>
      <c r="G14924">
        <v>50866</v>
      </c>
    </row>
    <row r="14925" spans="1:7" x14ac:dyDescent="0.15">
      <c r="A14925">
        <v>14923</v>
      </c>
      <c r="B14925">
        <v>18.653749999999999</v>
      </c>
      <c r="C14925">
        <v>49230</v>
      </c>
      <c r="D14925">
        <v>49777.322714651898</v>
      </c>
      <c r="E14925">
        <v>58.299383848512001</v>
      </c>
      <c r="F14925">
        <v>82.616179001721505</v>
      </c>
      <c r="G14925">
        <v>50856</v>
      </c>
    </row>
    <row r="14926" spans="1:7" x14ac:dyDescent="0.15">
      <c r="A14926">
        <v>14924</v>
      </c>
      <c r="B14926">
        <v>18.655000000000001</v>
      </c>
      <c r="C14926">
        <v>49104</v>
      </c>
      <c r="D14926">
        <v>49677.426835612001</v>
      </c>
      <c r="E14926">
        <v>64.317725318701306</v>
      </c>
      <c r="F14926">
        <v>82.616179001721505</v>
      </c>
      <c r="G14926">
        <v>50843</v>
      </c>
    </row>
    <row r="14927" spans="1:7" x14ac:dyDescent="0.15">
      <c r="A14927">
        <v>14925</v>
      </c>
      <c r="B14927">
        <v>18.65625</v>
      </c>
      <c r="C14927">
        <v>48989</v>
      </c>
      <c r="D14927">
        <v>49567.336702627399</v>
      </c>
      <c r="E14927">
        <v>68.098344127186493</v>
      </c>
      <c r="F14927">
        <v>82.616179001721505</v>
      </c>
      <c r="G14927">
        <v>50853</v>
      </c>
    </row>
    <row r="14928" spans="1:7" x14ac:dyDescent="0.15">
      <c r="A14928">
        <v>14926</v>
      </c>
      <c r="B14928">
        <v>18.657499999999999</v>
      </c>
      <c r="C14928">
        <v>48990</v>
      </c>
      <c r="D14928">
        <v>49461.773434440802</v>
      </c>
      <c r="E14928">
        <v>69.412295124056996</v>
      </c>
      <c r="F14928">
        <v>82.616179001721505</v>
      </c>
      <c r="G14928">
        <v>50848</v>
      </c>
    </row>
    <row r="14929" spans="1:7" x14ac:dyDescent="0.15">
      <c r="A14929">
        <v>14927</v>
      </c>
      <c r="B14929">
        <v>18.658750000000001</v>
      </c>
      <c r="C14929">
        <v>49201</v>
      </c>
      <c r="D14929">
        <v>49384.586994102203</v>
      </c>
      <c r="E14929">
        <v>68.334336710793494</v>
      </c>
      <c r="F14929">
        <v>82.616179001721505</v>
      </c>
      <c r="G14929">
        <v>50863</v>
      </c>
    </row>
    <row r="14930" spans="1:7" x14ac:dyDescent="0.15">
      <c r="A14930">
        <v>14928</v>
      </c>
      <c r="B14930">
        <v>18.66</v>
      </c>
      <c r="C14930">
        <v>49590</v>
      </c>
      <c r="D14930">
        <v>49355.931590245302</v>
      </c>
      <c r="E14930">
        <v>64.896188634334607</v>
      </c>
      <c r="F14930">
        <v>82.616179001721505</v>
      </c>
      <c r="G14930">
        <v>50866</v>
      </c>
    </row>
    <row r="14931" spans="1:7" x14ac:dyDescent="0.15">
      <c r="A14931">
        <v>14929</v>
      </c>
      <c r="B14931">
        <v>18.661249999999999</v>
      </c>
      <c r="C14931">
        <v>49937</v>
      </c>
      <c r="D14931">
        <v>49373.202512774304</v>
      </c>
      <c r="E14931">
        <v>59.627150438559198</v>
      </c>
      <c r="F14931">
        <v>82.616179001721505</v>
      </c>
      <c r="G14931">
        <v>50856</v>
      </c>
    </row>
    <row r="14932" spans="1:7" x14ac:dyDescent="0.15">
      <c r="A14932">
        <v>14930</v>
      </c>
      <c r="B14932">
        <v>18.662500000000001</v>
      </c>
      <c r="C14932">
        <v>50120</v>
      </c>
      <c r="D14932">
        <v>49419.840653049199</v>
      </c>
      <c r="E14932">
        <v>53.7512599846632</v>
      </c>
      <c r="F14932">
        <v>82.616179001721505</v>
      </c>
      <c r="G14932">
        <v>50849</v>
      </c>
    </row>
    <row r="14933" spans="1:7" x14ac:dyDescent="0.15">
      <c r="A14933">
        <v>14931</v>
      </c>
      <c r="B14933">
        <v>18.66375</v>
      </c>
      <c r="C14933">
        <v>50158</v>
      </c>
      <c r="D14933">
        <v>49478.033705625901</v>
      </c>
      <c r="E14933">
        <v>49.035227897656299</v>
      </c>
      <c r="F14933">
        <v>82.616179001721505</v>
      </c>
      <c r="G14933">
        <v>50852</v>
      </c>
    </row>
    <row r="14934" spans="1:7" x14ac:dyDescent="0.15">
      <c r="A14934">
        <v>14932</v>
      </c>
      <c r="B14934">
        <v>18.664999999999999</v>
      </c>
      <c r="C14934">
        <v>50007</v>
      </c>
      <c r="D14934">
        <v>49525.388655829702</v>
      </c>
      <c r="E14934">
        <v>46.923543094176701</v>
      </c>
      <c r="F14934">
        <v>82.616179001721505</v>
      </c>
      <c r="G14934">
        <v>50864</v>
      </c>
    </row>
    <row r="14935" spans="1:7" x14ac:dyDescent="0.15">
      <c r="A14935">
        <v>14933</v>
      </c>
      <c r="B14935">
        <v>18.666250000000002</v>
      </c>
      <c r="C14935">
        <v>49800</v>
      </c>
      <c r="D14935">
        <v>49551.530276097903</v>
      </c>
      <c r="E14935">
        <v>48.331857920569</v>
      </c>
      <c r="F14935">
        <v>82.616179001721505</v>
      </c>
      <c r="G14935">
        <v>50857</v>
      </c>
    </row>
    <row r="14936" spans="1:7" x14ac:dyDescent="0.15">
      <c r="A14936">
        <v>14934</v>
      </c>
      <c r="B14936">
        <v>18.6675</v>
      </c>
      <c r="C14936">
        <v>49509</v>
      </c>
      <c r="D14936">
        <v>49545.986481016</v>
      </c>
      <c r="E14936">
        <v>53.419212005090799</v>
      </c>
      <c r="F14936">
        <v>82.616179001721505</v>
      </c>
      <c r="G14936">
        <v>50855</v>
      </c>
    </row>
    <row r="14937" spans="1:7" x14ac:dyDescent="0.15">
      <c r="A14937">
        <v>14935</v>
      </c>
      <c r="B14937">
        <v>18.668749999999999</v>
      </c>
      <c r="C14937">
        <v>49220</v>
      </c>
      <c r="D14937">
        <v>49507.357455941798</v>
      </c>
      <c r="E14937">
        <v>61.2169188322762</v>
      </c>
      <c r="F14937">
        <v>82.616179001721505</v>
      </c>
      <c r="G14937">
        <v>50859</v>
      </c>
    </row>
    <row r="14938" spans="1:7" x14ac:dyDescent="0.15">
      <c r="A14938">
        <v>14936</v>
      </c>
      <c r="B14938">
        <v>18.670000000000002</v>
      </c>
      <c r="C14938">
        <v>48955</v>
      </c>
      <c r="D14938">
        <v>49438.184331128599</v>
      </c>
      <c r="E14938">
        <v>69.827218415641795</v>
      </c>
      <c r="F14938">
        <v>82.616179001721505</v>
      </c>
      <c r="G14938">
        <v>50863</v>
      </c>
    </row>
    <row r="14939" spans="1:7" x14ac:dyDescent="0.15">
      <c r="A14939">
        <v>14937</v>
      </c>
      <c r="B14939">
        <v>18.671250000000001</v>
      </c>
      <c r="C14939">
        <v>48808</v>
      </c>
      <c r="D14939">
        <v>49351.2553117856</v>
      </c>
      <c r="E14939">
        <v>77.317432226262696</v>
      </c>
      <c r="F14939">
        <v>82.616179001721505</v>
      </c>
      <c r="G14939">
        <v>50842</v>
      </c>
    </row>
    <row r="14940" spans="1:7" x14ac:dyDescent="0.15">
      <c r="A14940">
        <v>14938</v>
      </c>
      <c r="B14940">
        <v>18.672499999999999</v>
      </c>
      <c r="C14940">
        <v>48679</v>
      </c>
      <c r="D14940">
        <v>49252.228714020697</v>
      </c>
      <c r="E14940">
        <v>82.548278222751804</v>
      </c>
      <c r="F14940">
        <v>82.616179001721505</v>
      </c>
      <c r="G14940">
        <v>50854</v>
      </c>
    </row>
    <row r="14941" spans="1:7" x14ac:dyDescent="0.15">
      <c r="A14941">
        <v>14939</v>
      </c>
      <c r="B14941">
        <v>18.673749999999998</v>
      </c>
      <c r="C14941">
        <v>48624</v>
      </c>
      <c r="D14941">
        <v>49151.372871896499</v>
      </c>
      <c r="E14941">
        <v>85.025625307253904</v>
      </c>
      <c r="F14941">
        <v>82.616179001721505</v>
      </c>
      <c r="G14941">
        <v>50865</v>
      </c>
    </row>
    <row r="14942" spans="1:7" x14ac:dyDescent="0.15">
      <c r="A14942">
        <v>14940</v>
      </c>
      <c r="B14942">
        <v>18.675000000000001</v>
      </c>
      <c r="C14942">
        <v>48775</v>
      </c>
      <c r="D14942">
        <v>49071.404773333299</v>
      </c>
      <c r="E14942">
        <v>84.846232079063</v>
      </c>
      <c r="F14942">
        <v>82.616179001721505</v>
      </c>
      <c r="G14942">
        <v>50862</v>
      </c>
    </row>
    <row r="14943" spans="1:7" x14ac:dyDescent="0.15">
      <c r="A14943">
        <v>14941</v>
      </c>
      <c r="B14943">
        <v>18.67625</v>
      </c>
      <c r="C14943">
        <v>49150</v>
      </c>
      <c r="D14943">
        <v>49036.569032760897</v>
      </c>
      <c r="E14943">
        <v>82.001881985398995</v>
      </c>
      <c r="F14943">
        <v>82.616179001721505</v>
      </c>
      <c r="G14943">
        <v>50856</v>
      </c>
    </row>
    <row r="14944" spans="1:7" x14ac:dyDescent="0.15">
      <c r="A14944">
        <v>14942</v>
      </c>
      <c r="B14944">
        <v>18.677499999999998</v>
      </c>
      <c r="C14944">
        <v>49542</v>
      </c>
      <c r="D14944">
        <v>49051.408487663903</v>
      </c>
      <c r="E14944">
        <v>76.809728617301204</v>
      </c>
      <c r="F14944">
        <v>82.616179001721505</v>
      </c>
      <c r="G14944">
        <v>50861</v>
      </c>
    </row>
    <row r="14945" spans="1:7" x14ac:dyDescent="0.15">
      <c r="A14945">
        <v>14943</v>
      </c>
      <c r="B14945">
        <v>18.678750000000001</v>
      </c>
      <c r="C14945">
        <v>49814</v>
      </c>
      <c r="D14945">
        <v>49103.398551751299</v>
      </c>
      <c r="E14945">
        <v>70.270957403802299</v>
      </c>
      <c r="F14945">
        <v>82.616179001721505</v>
      </c>
      <c r="G14945">
        <v>50845</v>
      </c>
    </row>
    <row r="14946" spans="1:7" x14ac:dyDescent="0.15">
      <c r="A14946">
        <v>14944</v>
      </c>
      <c r="B14946">
        <v>18.68</v>
      </c>
      <c r="C14946">
        <v>49936</v>
      </c>
      <c r="D14946">
        <v>49175.385401733802</v>
      </c>
      <c r="E14946">
        <v>64.013981294989506</v>
      </c>
      <c r="F14946">
        <v>82.616179001721505</v>
      </c>
      <c r="G14946">
        <v>50847</v>
      </c>
    </row>
    <row r="14947" spans="1:7" x14ac:dyDescent="0.15">
      <c r="A14947">
        <v>14945</v>
      </c>
      <c r="B14947">
        <v>18.681249999999999</v>
      </c>
      <c r="C14947">
        <v>49857</v>
      </c>
      <c r="D14947">
        <v>49244.323437085601</v>
      </c>
      <c r="E14947">
        <v>59.529978528703602</v>
      </c>
      <c r="F14947">
        <v>82.616179001721505</v>
      </c>
      <c r="G14947">
        <v>50852</v>
      </c>
    </row>
    <row r="14948" spans="1:7" x14ac:dyDescent="0.15">
      <c r="A14948">
        <v>14946</v>
      </c>
      <c r="B14948">
        <v>18.682500000000001</v>
      </c>
      <c r="C14948">
        <v>49680</v>
      </c>
      <c r="D14948">
        <v>49295.155744658397</v>
      </c>
      <c r="E14948">
        <v>57.7999179672872</v>
      </c>
      <c r="F14948">
        <v>82.616179001721505</v>
      </c>
      <c r="G14948">
        <v>50855</v>
      </c>
    </row>
    <row r="14949" spans="1:7" x14ac:dyDescent="0.15">
      <c r="A14949">
        <v>14947</v>
      </c>
      <c r="B14949">
        <v>18.68375</v>
      </c>
      <c r="C14949">
        <v>49419</v>
      </c>
      <c r="D14949">
        <v>49316.988751062701</v>
      </c>
      <c r="E14949">
        <v>59.147697863803799</v>
      </c>
      <c r="F14949">
        <v>82.616179001721505</v>
      </c>
      <c r="G14949">
        <v>50866</v>
      </c>
    </row>
    <row r="14950" spans="1:7" x14ac:dyDescent="0.15">
      <c r="A14950">
        <v>14948</v>
      </c>
      <c r="B14950">
        <v>18.684999999999999</v>
      </c>
      <c r="C14950">
        <v>49148</v>
      </c>
      <c r="D14950">
        <v>49305.881585703399</v>
      </c>
      <c r="E14950">
        <v>62.795893589604503</v>
      </c>
      <c r="F14950">
        <v>82.616179001721505</v>
      </c>
      <c r="G14950">
        <v>50849</v>
      </c>
    </row>
    <row r="14951" spans="1:7" x14ac:dyDescent="0.15">
      <c r="A14951">
        <v>14949</v>
      </c>
      <c r="B14951">
        <v>18.686250000000001</v>
      </c>
      <c r="C14951">
        <v>48849</v>
      </c>
      <c r="D14951">
        <v>49259.606149129002</v>
      </c>
      <c r="E14951">
        <v>67.100792414402207</v>
      </c>
      <c r="F14951">
        <v>82.616179001721505</v>
      </c>
      <c r="G14951">
        <v>50850</v>
      </c>
    </row>
    <row r="14952" spans="1:7" x14ac:dyDescent="0.15">
      <c r="A14952">
        <v>14950</v>
      </c>
      <c r="B14952">
        <v>18.6875</v>
      </c>
      <c r="C14952">
        <v>48671</v>
      </c>
      <c r="D14952">
        <v>49189.8457442035</v>
      </c>
      <c r="E14952">
        <v>69.927833097624998</v>
      </c>
      <c r="F14952">
        <v>82.616179001721505</v>
      </c>
      <c r="G14952">
        <v>50868</v>
      </c>
    </row>
    <row r="14953" spans="1:7" x14ac:dyDescent="0.15">
      <c r="A14953">
        <v>14951</v>
      </c>
      <c r="B14953">
        <v>18.688749999999999</v>
      </c>
      <c r="C14953">
        <v>48563</v>
      </c>
      <c r="D14953">
        <v>49106.800410925804</v>
      </c>
      <c r="E14953">
        <v>69.787425848649903</v>
      </c>
      <c r="F14953">
        <v>82.616179001721505</v>
      </c>
      <c r="G14953">
        <v>50854</v>
      </c>
    </row>
    <row r="14954" spans="1:7" x14ac:dyDescent="0.15">
      <c r="A14954">
        <v>14952</v>
      </c>
      <c r="B14954">
        <v>18.690000000000001</v>
      </c>
      <c r="C14954">
        <v>48484</v>
      </c>
      <c r="D14954">
        <v>49017.4248279905</v>
      </c>
      <c r="E14954">
        <v>66.067239302413199</v>
      </c>
      <c r="F14954">
        <v>82.616179001721505</v>
      </c>
      <c r="G14954">
        <v>50853</v>
      </c>
    </row>
    <row r="14955" spans="1:7" x14ac:dyDescent="0.15">
      <c r="A14955">
        <v>14953</v>
      </c>
      <c r="B14955">
        <v>18.69125</v>
      </c>
      <c r="C14955">
        <v>48566</v>
      </c>
      <c r="D14955">
        <v>48940.568357809898</v>
      </c>
      <c r="E14955">
        <v>58.809004758266198</v>
      </c>
      <c r="F14955">
        <v>82.616179001721505</v>
      </c>
      <c r="G14955">
        <v>50862</v>
      </c>
    </row>
    <row r="14956" spans="1:7" x14ac:dyDescent="0.15">
      <c r="A14956">
        <v>14954</v>
      </c>
      <c r="B14956">
        <v>18.692499999999999</v>
      </c>
      <c r="C14956">
        <v>48899</v>
      </c>
      <c r="D14956">
        <v>48903.264551266198</v>
      </c>
      <c r="E14956">
        <v>48.168833390487997</v>
      </c>
      <c r="F14956">
        <v>82.616179001721505</v>
      </c>
      <c r="G14956">
        <v>50855</v>
      </c>
    </row>
    <row r="14957" spans="1:7" x14ac:dyDescent="0.15">
      <c r="A14957">
        <v>14955</v>
      </c>
      <c r="B14957">
        <v>18.693750000000001</v>
      </c>
      <c r="C14957">
        <v>49356</v>
      </c>
      <c r="D14957">
        <v>48920.478659109198</v>
      </c>
      <c r="E14957">
        <v>34.297739916174898</v>
      </c>
      <c r="F14957">
        <v>82.616179001721505</v>
      </c>
      <c r="G14957">
        <v>50842</v>
      </c>
    </row>
    <row r="14958" spans="1:7" x14ac:dyDescent="0.15">
      <c r="A14958">
        <v>14956</v>
      </c>
      <c r="B14958">
        <v>18.695</v>
      </c>
      <c r="C14958">
        <v>49669</v>
      </c>
      <c r="D14958">
        <v>48980.120355004699</v>
      </c>
      <c r="E14958">
        <v>18.145737518699899</v>
      </c>
      <c r="F14958">
        <v>82.616179001721505</v>
      </c>
      <c r="G14958">
        <v>50854</v>
      </c>
    </row>
    <row r="14959" spans="1:7" x14ac:dyDescent="0.15">
      <c r="A14959">
        <v>14957</v>
      </c>
      <c r="B14959">
        <v>18.696249999999999</v>
      </c>
      <c r="C14959">
        <v>49809</v>
      </c>
      <c r="D14959">
        <v>49062.588053821302</v>
      </c>
      <c r="E14959">
        <v>1.48900348347013</v>
      </c>
      <c r="F14959">
        <v>82.616179001721505</v>
      </c>
      <c r="G14959">
        <v>50867</v>
      </c>
    </row>
    <row r="14960" spans="1:7" x14ac:dyDescent="0.15">
      <c r="A14960">
        <v>14958</v>
      </c>
      <c r="B14960">
        <v>18.697500000000002</v>
      </c>
      <c r="C14960">
        <v>49809</v>
      </c>
      <c r="D14960">
        <v>49149.152061291999</v>
      </c>
      <c r="E14960">
        <v>-13.8084083625163</v>
      </c>
      <c r="F14960">
        <v>82.616179001721505</v>
      </c>
      <c r="G14960">
        <v>50850</v>
      </c>
    </row>
    <row r="14961" spans="1:7" x14ac:dyDescent="0.15">
      <c r="A14961">
        <v>14959</v>
      </c>
      <c r="B14961">
        <v>18.69875</v>
      </c>
      <c r="C14961">
        <v>49664</v>
      </c>
      <c r="D14961">
        <v>49221.159107971202</v>
      </c>
      <c r="E14961">
        <v>-26.290561456205602</v>
      </c>
      <c r="F14961">
        <v>82.616179001721505</v>
      </c>
      <c r="G14961">
        <v>50863</v>
      </c>
    </row>
    <row r="14962" spans="1:7" x14ac:dyDescent="0.15">
      <c r="A14962">
        <v>14960</v>
      </c>
      <c r="B14962">
        <v>18.7</v>
      </c>
      <c r="C14962">
        <v>49405</v>
      </c>
      <c r="D14962">
        <v>49264.067859458999</v>
      </c>
      <c r="E14962">
        <v>-34.983108821675003</v>
      </c>
      <c r="F14962">
        <v>82.616179001721505</v>
      </c>
      <c r="G14962">
        <v>50857</v>
      </c>
    </row>
    <row r="14963" spans="1:7" x14ac:dyDescent="0.15">
      <c r="A14963">
        <v>14961</v>
      </c>
      <c r="B14963">
        <v>18.701250000000002</v>
      </c>
      <c r="C14963">
        <v>49140</v>
      </c>
      <c r="D14963">
        <v>49273.193708268103</v>
      </c>
      <c r="E14963">
        <v>-39.986342213622301</v>
      </c>
      <c r="F14963">
        <v>82.616179001721505</v>
      </c>
      <c r="G14963">
        <v>50849</v>
      </c>
    </row>
    <row r="14964" spans="1:7" x14ac:dyDescent="0.15">
      <c r="A14964">
        <v>14962</v>
      </c>
      <c r="B14964">
        <v>18.702500000000001</v>
      </c>
      <c r="C14964">
        <v>48862</v>
      </c>
      <c r="D14964">
        <v>49247.231520138397</v>
      </c>
      <c r="E14964">
        <v>-42.477956942701702</v>
      </c>
      <c r="F14964">
        <v>82.616179001721505</v>
      </c>
      <c r="G14964">
        <v>50857</v>
      </c>
    </row>
    <row r="14965" spans="1:7" x14ac:dyDescent="0.15">
      <c r="A14965">
        <v>14963</v>
      </c>
      <c r="B14965">
        <v>18.703749999999999</v>
      </c>
      <c r="C14965">
        <v>48645</v>
      </c>
      <c r="D14965">
        <v>49192.140104487597</v>
      </c>
      <c r="E14965">
        <v>-44.340463855537699</v>
      </c>
      <c r="F14965">
        <v>82.616179001721505</v>
      </c>
      <c r="G14965">
        <v>50853</v>
      </c>
    </row>
    <row r="14966" spans="1:7" x14ac:dyDescent="0.15">
      <c r="A14966">
        <v>14964</v>
      </c>
      <c r="B14966">
        <v>18.704999999999998</v>
      </c>
      <c r="C14966">
        <v>48519</v>
      </c>
      <c r="D14966">
        <v>49119.725622826001</v>
      </c>
      <c r="E14966">
        <v>-47.230387000709399</v>
      </c>
      <c r="F14966">
        <v>82.616179001721505</v>
      </c>
      <c r="G14966">
        <v>50860</v>
      </c>
    </row>
    <row r="14967" spans="1:7" x14ac:dyDescent="0.15">
      <c r="A14967">
        <v>14965</v>
      </c>
      <c r="B14967">
        <v>18.706250000000001</v>
      </c>
      <c r="C14967">
        <v>48450</v>
      </c>
      <c r="D14967">
        <v>49038.554996675099</v>
      </c>
      <c r="E14967">
        <v>-52.139347170891099</v>
      </c>
      <c r="F14967">
        <v>82.616179001721505</v>
      </c>
      <c r="G14967">
        <v>50856</v>
      </c>
    </row>
    <row r="14968" spans="1:7" x14ac:dyDescent="0.15">
      <c r="A14968">
        <v>14966</v>
      </c>
      <c r="B14968">
        <v>18.7075</v>
      </c>
      <c r="C14968">
        <v>48485</v>
      </c>
      <c r="D14968">
        <v>48962.800319105103</v>
      </c>
      <c r="E14968">
        <v>-59.186776681742799</v>
      </c>
      <c r="F14968">
        <v>82.616179001721505</v>
      </c>
      <c r="G14968">
        <v>50853</v>
      </c>
    </row>
    <row r="14969" spans="1:7" x14ac:dyDescent="0.15">
      <c r="A14969">
        <v>14967</v>
      </c>
      <c r="B14969">
        <v>18.708749999999998</v>
      </c>
      <c r="C14969">
        <v>48725</v>
      </c>
      <c r="D14969">
        <v>48915.631466685503</v>
      </c>
      <c r="E14969">
        <v>-68.193125395867796</v>
      </c>
      <c r="F14969">
        <v>82.616179001721505</v>
      </c>
      <c r="G14969">
        <v>50849</v>
      </c>
    </row>
    <row r="14970" spans="1:7" x14ac:dyDescent="0.15">
      <c r="A14970">
        <v>14968</v>
      </c>
      <c r="B14970">
        <v>18.71</v>
      </c>
      <c r="C14970">
        <v>49143</v>
      </c>
      <c r="D14970">
        <v>48916.924735830202</v>
      </c>
      <c r="E14970">
        <v>-79.072531748279204</v>
      </c>
      <c r="F14970">
        <v>82.616179001721505</v>
      </c>
      <c r="G14970">
        <v>50862</v>
      </c>
    </row>
    <row r="14971" spans="1:7" x14ac:dyDescent="0.15">
      <c r="A14971">
        <v>14969</v>
      </c>
      <c r="B14971">
        <v>18.71125</v>
      </c>
      <c r="C14971">
        <v>49522</v>
      </c>
      <c r="D14971">
        <v>48964.323076292603</v>
      </c>
      <c r="E14971">
        <v>-91.158115729704605</v>
      </c>
      <c r="F14971">
        <v>82.616179001721505</v>
      </c>
      <c r="G14971">
        <v>50857</v>
      </c>
    </row>
    <row r="14972" spans="1:7" x14ac:dyDescent="0.15">
      <c r="A14972">
        <v>14970</v>
      </c>
      <c r="B14972">
        <v>18.712499999999999</v>
      </c>
      <c r="C14972">
        <v>49745</v>
      </c>
      <c r="D14972">
        <v>49041.401392793297</v>
      </c>
      <c r="E14972">
        <v>-103.03703819989001</v>
      </c>
      <c r="F14972">
        <v>82.616179001721505</v>
      </c>
      <c r="G14972">
        <v>50849</v>
      </c>
    </row>
    <row r="14973" spans="1:7" x14ac:dyDescent="0.15">
      <c r="A14973">
        <v>14971</v>
      </c>
      <c r="B14973">
        <v>18.713750000000001</v>
      </c>
      <c r="C14973">
        <v>49772</v>
      </c>
      <c r="D14973">
        <v>49126.146528575198</v>
      </c>
      <c r="E14973">
        <v>-112.65063802895899</v>
      </c>
      <c r="F14973">
        <v>82.616179001721505</v>
      </c>
      <c r="G14973">
        <v>50867</v>
      </c>
    </row>
    <row r="14974" spans="1:7" x14ac:dyDescent="0.15">
      <c r="A14974">
        <v>14972</v>
      </c>
      <c r="B14974">
        <v>18.715</v>
      </c>
      <c r="C14974">
        <v>49661</v>
      </c>
      <c r="D14974">
        <v>49199.5249269458</v>
      </c>
      <c r="E14974">
        <v>-118.569332196551</v>
      </c>
      <c r="F14974">
        <v>82.616179001721505</v>
      </c>
      <c r="G14974">
        <v>50854</v>
      </c>
    </row>
    <row r="14975" spans="1:7" x14ac:dyDescent="0.15">
      <c r="A14975">
        <v>14973</v>
      </c>
      <c r="B14975">
        <v>18.716249999999999</v>
      </c>
      <c r="C14975">
        <v>49476</v>
      </c>
      <c r="D14975">
        <v>49250.435963747703</v>
      </c>
      <c r="E14975">
        <v>-119.942635833309</v>
      </c>
      <c r="F14975">
        <v>82.616179001721505</v>
      </c>
      <c r="G14975">
        <v>50852</v>
      </c>
    </row>
    <row r="14976" spans="1:7" x14ac:dyDescent="0.15">
      <c r="A14976">
        <v>14974</v>
      </c>
      <c r="B14976">
        <v>18.717500000000001</v>
      </c>
      <c r="C14976">
        <v>49210</v>
      </c>
      <c r="D14976">
        <v>49268.259714244603</v>
      </c>
      <c r="E14976">
        <v>-116.68753835868699</v>
      </c>
      <c r="F14976">
        <v>82.616179001721505</v>
      </c>
      <c r="G14976">
        <v>50854</v>
      </c>
    </row>
    <row r="14977" spans="1:7" x14ac:dyDescent="0.15">
      <c r="A14977">
        <v>14975</v>
      </c>
      <c r="B14977">
        <v>18.71875</v>
      </c>
      <c r="C14977">
        <v>48913</v>
      </c>
      <c r="D14977">
        <v>49249.024410404498</v>
      </c>
      <c r="E14977">
        <v>-109.83961234458501</v>
      </c>
      <c r="F14977">
        <v>82.616179001721505</v>
      </c>
      <c r="G14977">
        <v>50853</v>
      </c>
    </row>
    <row r="14978" spans="1:7" x14ac:dyDescent="0.15">
      <c r="A14978">
        <v>14976</v>
      </c>
      <c r="B14978">
        <v>18.72</v>
      </c>
      <c r="C14978">
        <v>48686</v>
      </c>
      <c r="D14978">
        <v>49199.110150679102</v>
      </c>
      <c r="E14978">
        <v>-101.508282693292</v>
      </c>
      <c r="F14978">
        <v>82.616179001721505</v>
      </c>
      <c r="G14978">
        <v>50862</v>
      </c>
    </row>
    <row r="14979" spans="1:7" x14ac:dyDescent="0.15">
      <c r="A14979">
        <v>14977</v>
      </c>
      <c r="B14979">
        <v>18.721250000000001</v>
      </c>
      <c r="C14979">
        <v>48516</v>
      </c>
      <c r="D14979">
        <v>49127.150242167903</v>
      </c>
      <c r="E14979">
        <v>-93.705700272963895</v>
      </c>
      <c r="F14979">
        <v>82.616179001721505</v>
      </c>
      <c r="G14979">
        <v>50863</v>
      </c>
    </row>
    <row r="14980" spans="1:7" x14ac:dyDescent="0.15">
      <c r="A14980">
        <v>14978</v>
      </c>
      <c r="B14980">
        <v>18.7225</v>
      </c>
      <c r="C14980">
        <v>48435</v>
      </c>
      <c r="D14980">
        <v>49043.956098472103</v>
      </c>
      <c r="E14980">
        <v>-87.762398777014894</v>
      </c>
      <c r="F14980">
        <v>82.616179001721505</v>
      </c>
      <c r="G14980">
        <v>50853</v>
      </c>
    </row>
    <row r="14981" spans="1:7" x14ac:dyDescent="0.15">
      <c r="A14981">
        <v>14979</v>
      </c>
      <c r="B14981">
        <v>18.723749999999999</v>
      </c>
      <c r="C14981">
        <v>48422</v>
      </c>
      <c r="D14981">
        <v>48960.595371634598</v>
      </c>
      <c r="E14981">
        <v>-84.227276836267606</v>
      </c>
      <c r="F14981">
        <v>82.616179001721505</v>
      </c>
      <c r="G14981">
        <v>50859</v>
      </c>
    </row>
    <row r="14982" spans="1:7" x14ac:dyDescent="0.15">
      <c r="A14982">
        <v>14980</v>
      </c>
      <c r="B14982">
        <v>18.725000000000001</v>
      </c>
      <c r="C14982">
        <v>48580</v>
      </c>
      <c r="D14982">
        <v>48897.6576255404</v>
      </c>
      <c r="E14982">
        <v>-83.003496494981704</v>
      </c>
      <c r="F14982">
        <v>82.616179001721505</v>
      </c>
      <c r="G14982">
        <v>50849</v>
      </c>
    </row>
    <row r="14983" spans="1:7" x14ac:dyDescent="0.15">
      <c r="A14983">
        <v>14981</v>
      </c>
      <c r="B14983">
        <v>18.72625</v>
      </c>
      <c r="C14983">
        <v>48965</v>
      </c>
      <c r="D14983">
        <v>48879.744085927501</v>
      </c>
      <c r="E14983">
        <v>-84.056155616386704</v>
      </c>
      <c r="F14983">
        <v>82.616179001721505</v>
      </c>
      <c r="G14983">
        <v>50871</v>
      </c>
    </row>
    <row r="14984" spans="1:7" x14ac:dyDescent="0.15">
      <c r="A14984">
        <v>14982</v>
      </c>
      <c r="B14984">
        <v>18.727499999999999</v>
      </c>
      <c r="C14984">
        <v>49377</v>
      </c>
      <c r="D14984">
        <v>48911.427227365901</v>
      </c>
      <c r="E14984">
        <v>-86.966927624358206</v>
      </c>
      <c r="F14984">
        <v>82.616179001721505</v>
      </c>
      <c r="G14984">
        <v>50849</v>
      </c>
    </row>
    <row r="14985" spans="1:7" x14ac:dyDescent="0.15">
      <c r="A14985">
        <v>14983</v>
      </c>
      <c r="B14985">
        <v>18.728750000000002</v>
      </c>
      <c r="C14985">
        <v>49659</v>
      </c>
      <c r="D14985">
        <v>48979.9146033918</v>
      </c>
      <c r="E14985">
        <v>-90.640732161283694</v>
      </c>
      <c r="F14985">
        <v>82.616179001721505</v>
      </c>
      <c r="G14985">
        <v>50860</v>
      </c>
    </row>
    <row r="14986" spans="1:7" x14ac:dyDescent="0.15">
      <c r="A14986">
        <v>14984</v>
      </c>
      <c r="B14986">
        <v>18.73</v>
      </c>
      <c r="C14986">
        <v>49767</v>
      </c>
      <c r="D14986">
        <v>49065.449522470903</v>
      </c>
      <c r="E14986">
        <v>-93.275478806740395</v>
      </c>
      <c r="F14986">
        <v>82.616179001721505</v>
      </c>
      <c r="G14986">
        <v>50854</v>
      </c>
    </row>
    <row r="14987" spans="1:7" x14ac:dyDescent="0.15">
      <c r="A14987">
        <v>14985</v>
      </c>
      <c r="B14987">
        <v>18.731249999999999</v>
      </c>
      <c r="C14987">
        <v>49711</v>
      </c>
      <c r="D14987">
        <v>49147.006554912201</v>
      </c>
      <c r="E14987">
        <v>-93.343621291554797</v>
      </c>
      <c r="F14987">
        <v>82.616179001721505</v>
      </c>
      <c r="G14987">
        <v>50862</v>
      </c>
    </row>
    <row r="14988" spans="1:7" x14ac:dyDescent="0.15">
      <c r="A14988">
        <v>14986</v>
      </c>
      <c r="B14988">
        <v>18.732500000000002</v>
      </c>
      <c r="C14988">
        <v>49508</v>
      </c>
      <c r="D14988">
        <v>49206.385099313004</v>
      </c>
      <c r="E14988">
        <v>-89.691918375119798</v>
      </c>
      <c r="F14988">
        <v>82.616179001721505</v>
      </c>
      <c r="G14988">
        <v>50862</v>
      </c>
    </row>
    <row r="14989" spans="1:7" x14ac:dyDescent="0.15">
      <c r="A14989">
        <v>14987</v>
      </c>
      <c r="B14989">
        <v>18.733750000000001</v>
      </c>
      <c r="C14989">
        <v>49265</v>
      </c>
      <c r="D14989">
        <v>49235.092916903697</v>
      </c>
      <c r="E14989">
        <v>-82.007901014093406</v>
      </c>
      <c r="F14989">
        <v>82.616179001721505</v>
      </c>
      <c r="G14989">
        <v>50842</v>
      </c>
    </row>
    <row r="14990" spans="1:7" x14ac:dyDescent="0.15">
      <c r="A14990">
        <v>14988</v>
      </c>
      <c r="B14990">
        <v>18.734999999999999</v>
      </c>
      <c r="C14990">
        <v>48996</v>
      </c>
      <c r="D14990">
        <v>49229.1442839909</v>
      </c>
      <c r="E14990">
        <v>-70.999731344623996</v>
      </c>
      <c r="F14990">
        <v>82.616179001721505</v>
      </c>
      <c r="G14990">
        <v>50854</v>
      </c>
    </row>
    <row r="14991" spans="1:7" x14ac:dyDescent="0.15">
      <c r="A14991">
        <v>14989</v>
      </c>
      <c r="B14991">
        <v>18.736249999999998</v>
      </c>
      <c r="C14991">
        <v>48707</v>
      </c>
      <c r="D14991">
        <v>49186.618325000803</v>
      </c>
      <c r="E14991">
        <v>-58.367665100871399</v>
      </c>
      <c r="F14991">
        <v>82.616179001721505</v>
      </c>
      <c r="G14991">
        <v>50857</v>
      </c>
    </row>
    <row r="14992" spans="1:7" x14ac:dyDescent="0.15">
      <c r="A14992">
        <v>14990</v>
      </c>
      <c r="B14992">
        <v>18.737500000000001</v>
      </c>
      <c r="C14992">
        <v>48544</v>
      </c>
      <c r="D14992">
        <v>49121.067890553</v>
      </c>
      <c r="E14992">
        <v>-46.267540146978497</v>
      </c>
      <c r="F14992">
        <v>82.616179001721505</v>
      </c>
      <c r="G14992">
        <v>50856</v>
      </c>
    </row>
    <row r="14993" spans="1:7" x14ac:dyDescent="0.15">
      <c r="A14993">
        <v>14991</v>
      </c>
      <c r="B14993">
        <v>18.73875</v>
      </c>
      <c r="C14993">
        <v>48451</v>
      </c>
      <c r="D14993">
        <v>49042.753230780501</v>
      </c>
      <c r="E14993">
        <v>-36.375579512165402</v>
      </c>
      <c r="F14993">
        <v>82.616179001721505</v>
      </c>
      <c r="G14993">
        <v>50855</v>
      </c>
    </row>
    <row r="14994" spans="1:7" x14ac:dyDescent="0.15">
      <c r="A14994">
        <v>14992</v>
      </c>
      <c r="B14994">
        <v>18.739999999999998</v>
      </c>
      <c r="C14994">
        <v>48372</v>
      </c>
      <c r="D14994">
        <v>48957.259336267998</v>
      </c>
      <c r="E14994">
        <v>-29.404927139229201</v>
      </c>
      <c r="F14994">
        <v>82.616179001721505</v>
      </c>
      <c r="G14994">
        <v>50847</v>
      </c>
    </row>
    <row r="14995" spans="1:7" x14ac:dyDescent="0.15">
      <c r="A14995">
        <v>14993</v>
      </c>
      <c r="B14995">
        <v>18.741250000000001</v>
      </c>
      <c r="C14995">
        <v>48486</v>
      </c>
      <c r="D14995">
        <v>48886.106805516902</v>
      </c>
      <c r="E14995">
        <v>-25.455719054510801</v>
      </c>
      <c r="F14995">
        <v>82.616179001721505</v>
      </c>
      <c r="G14995">
        <v>50845</v>
      </c>
    </row>
    <row r="14996" spans="1:7" x14ac:dyDescent="0.15">
      <c r="A14996">
        <v>14994</v>
      </c>
      <c r="B14996">
        <v>18.7425</v>
      </c>
      <c r="C14996">
        <v>48794</v>
      </c>
      <c r="D14996">
        <v>48852.176618343001</v>
      </c>
      <c r="E14996">
        <v>-24.4359574555486</v>
      </c>
      <c r="F14996">
        <v>82.616179001721505</v>
      </c>
      <c r="G14996">
        <v>50856</v>
      </c>
    </row>
    <row r="14997" spans="1:7" x14ac:dyDescent="0.15">
      <c r="A14997">
        <v>14995</v>
      </c>
      <c r="B14997">
        <v>18.743749999999999</v>
      </c>
      <c r="C14997">
        <v>49205</v>
      </c>
      <c r="D14997">
        <v>48867.461727695001</v>
      </c>
      <c r="E14997">
        <v>-26.033063407508099</v>
      </c>
      <c r="F14997">
        <v>82.616179001721505</v>
      </c>
      <c r="G14997">
        <v>50852</v>
      </c>
    </row>
    <row r="14998" spans="1:7" x14ac:dyDescent="0.15">
      <c r="A14998">
        <v>14996</v>
      </c>
      <c r="B14998">
        <v>18.745000000000001</v>
      </c>
      <c r="C14998">
        <v>49556</v>
      </c>
      <c r="D14998">
        <v>48925.229746933903</v>
      </c>
      <c r="E14998">
        <v>-29.412579211105601</v>
      </c>
      <c r="F14998">
        <v>82.616179001721505</v>
      </c>
      <c r="G14998">
        <v>50857</v>
      </c>
    </row>
    <row r="14999" spans="1:7" x14ac:dyDescent="0.15">
      <c r="A14999">
        <v>14997</v>
      </c>
      <c r="B14999">
        <v>18.74625</v>
      </c>
      <c r="C14999">
        <v>49717</v>
      </c>
      <c r="D14999">
        <v>49005.728828199601</v>
      </c>
      <c r="E14999">
        <v>-32.7551210627418</v>
      </c>
      <c r="F14999">
        <v>82.616179001721505</v>
      </c>
      <c r="G14999">
        <v>50841</v>
      </c>
    </row>
    <row r="15000" spans="1:7" x14ac:dyDescent="0.15">
      <c r="A15000">
        <v>14998</v>
      </c>
      <c r="B15000">
        <v>18.747499999999999</v>
      </c>
      <c r="C15000">
        <v>49704</v>
      </c>
      <c r="D15000">
        <v>49088.427365403302</v>
      </c>
      <c r="E15000">
        <v>-34.3063385324688</v>
      </c>
      <c r="F15000">
        <v>82.616179001721505</v>
      </c>
      <c r="G15000">
        <v>50863</v>
      </c>
    </row>
    <row r="15001" spans="1:7" x14ac:dyDescent="0.15">
      <c r="A15001">
        <v>14999</v>
      </c>
      <c r="B15001">
        <v>18.748750000000001</v>
      </c>
      <c r="C15001">
        <v>49565</v>
      </c>
      <c r="D15001">
        <v>49155.997592832799</v>
      </c>
      <c r="E15001">
        <v>-32.781522156827997</v>
      </c>
      <c r="F15001">
        <v>82.616179001721505</v>
      </c>
      <c r="G15001">
        <v>50853</v>
      </c>
    </row>
    <row r="15002" spans="1:7" x14ac:dyDescent="0.15">
      <c r="A15002">
        <v>15000</v>
      </c>
      <c r="B15002">
        <v>18.75</v>
      </c>
      <c r="C15002">
        <v>49335</v>
      </c>
      <c r="D15002">
        <v>49195.578180227101</v>
      </c>
      <c r="E15002">
        <v>-27.490029346480998</v>
      </c>
      <c r="F15002">
        <v>82.616179001721505</v>
      </c>
      <c r="G15002">
        <v>50862</v>
      </c>
    </row>
    <row r="15003" spans="1:7" x14ac:dyDescent="0.15">
      <c r="A15003">
        <v>15001</v>
      </c>
      <c r="B15003">
        <v>18.751249999999999</v>
      </c>
      <c r="C15003">
        <v>49067</v>
      </c>
      <c r="D15003">
        <v>49201.616864887503</v>
      </c>
      <c r="E15003">
        <v>-18.700734954251701</v>
      </c>
      <c r="F15003">
        <v>82.616179001721505</v>
      </c>
      <c r="G15003">
        <v>50844</v>
      </c>
    </row>
    <row r="15004" spans="1:7" x14ac:dyDescent="0.15">
      <c r="A15004">
        <v>15002</v>
      </c>
      <c r="B15004">
        <v>18.752500000000001</v>
      </c>
      <c r="C15004">
        <v>48790</v>
      </c>
      <c r="D15004">
        <v>49172.5042134791</v>
      </c>
      <c r="E15004">
        <v>-7.9825225068275403</v>
      </c>
      <c r="F15004">
        <v>82.616179001721505</v>
      </c>
      <c r="G15004">
        <v>50855</v>
      </c>
    </row>
    <row r="15005" spans="1:7" x14ac:dyDescent="0.15">
      <c r="A15005">
        <v>15003</v>
      </c>
      <c r="B15005">
        <v>18.75375</v>
      </c>
      <c r="C15005">
        <v>48582</v>
      </c>
      <c r="D15005">
        <v>49115.817650517602</v>
      </c>
      <c r="E15005">
        <v>2.4047233832956199</v>
      </c>
      <c r="F15005">
        <v>82.616179001721505</v>
      </c>
      <c r="G15005">
        <v>50873</v>
      </c>
    </row>
    <row r="15006" spans="1:7" x14ac:dyDescent="0.15">
      <c r="A15006">
        <v>15004</v>
      </c>
      <c r="B15006">
        <v>18.754999999999999</v>
      </c>
      <c r="C15006">
        <v>48464</v>
      </c>
      <c r="D15006">
        <v>49043.002889445997</v>
      </c>
      <c r="E15006">
        <v>10.630500599852301</v>
      </c>
      <c r="F15006">
        <v>82.616179001721505</v>
      </c>
      <c r="G15006">
        <v>50861</v>
      </c>
    </row>
    <row r="15007" spans="1:7" x14ac:dyDescent="0.15">
      <c r="A15007">
        <v>15005</v>
      </c>
      <c r="B15007">
        <v>18.756250000000001</v>
      </c>
      <c r="C15007">
        <v>48404</v>
      </c>
      <c r="D15007">
        <v>48963.427772073403</v>
      </c>
      <c r="E15007">
        <v>15.649278772454</v>
      </c>
      <c r="F15007">
        <v>82.616179001721505</v>
      </c>
      <c r="G15007">
        <v>50861</v>
      </c>
    </row>
    <row r="15008" spans="1:7" x14ac:dyDescent="0.15">
      <c r="A15008">
        <v>15006</v>
      </c>
      <c r="B15008">
        <v>18.7575</v>
      </c>
      <c r="C15008">
        <v>48422</v>
      </c>
      <c r="D15008">
        <v>48888.615347424202</v>
      </c>
      <c r="E15008">
        <v>17.315291253103702</v>
      </c>
      <c r="F15008">
        <v>82.616179001721505</v>
      </c>
      <c r="G15008">
        <v>50860</v>
      </c>
    </row>
    <row r="15009" spans="1:7" x14ac:dyDescent="0.15">
      <c r="A15009">
        <v>15007</v>
      </c>
      <c r="B15009">
        <v>18.758749999999999</v>
      </c>
      <c r="C15009">
        <v>48676</v>
      </c>
      <c r="D15009">
        <v>48843.7514121739</v>
      </c>
      <c r="E15009">
        <v>15.7970941467931</v>
      </c>
      <c r="F15009">
        <v>82.616179001721505</v>
      </c>
      <c r="G15009">
        <v>50863</v>
      </c>
    </row>
    <row r="15010" spans="1:7" x14ac:dyDescent="0.15">
      <c r="A15010">
        <v>15008</v>
      </c>
      <c r="B15010">
        <v>18.760000000000002</v>
      </c>
      <c r="C15010">
        <v>49116</v>
      </c>
      <c r="D15010">
        <v>48849.583790613098</v>
      </c>
      <c r="E15010">
        <v>11.2999779708347</v>
      </c>
      <c r="F15010">
        <v>82.616179001721505</v>
      </c>
      <c r="G15010">
        <v>50863</v>
      </c>
    </row>
    <row r="15011" spans="1:7" x14ac:dyDescent="0.15">
      <c r="A15011">
        <v>15009</v>
      </c>
      <c r="B15011">
        <v>18.76125</v>
      </c>
      <c r="C15011">
        <v>49496</v>
      </c>
      <c r="D15011">
        <v>48902.178215258602</v>
      </c>
      <c r="E15011">
        <v>4.5495313509043198</v>
      </c>
      <c r="F15011">
        <v>82.616179001721505</v>
      </c>
      <c r="G15011">
        <v>50866</v>
      </c>
    </row>
    <row r="15012" spans="1:7" x14ac:dyDescent="0.15">
      <c r="A15012">
        <v>15010</v>
      </c>
      <c r="B15012">
        <v>18.762499999999999</v>
      </c>
      <c r="C15012">
        <v>49708</v>
      </c>
      <c r="D15012">
        <v>48983.785675679799</v>
      </c>
      <c r="E15012">
        <v>-2.93077700241327</v>
      </c>
      <c r="F15012">
        <v>82.616179001721505</v>
      </c>
      <c r="G15012">
        <v>50858</v>
      </c>
    </row>
    <row r="15013" spans="1:7" x14ac:dyDescent="0.15">
      <c r="A15013">
        <v>15011</v>
      </c>
      <c r="B15013">
        <v>18.763750000000002</v>
      </c>
      <c r="C15013">
        <v>49773</v>
      </c>
      <c r="D15013">
        <v>49075.626764492299</v>
      </c>
      <c r="E15013">
        <v>-9.3056952370202506</v>
      </c>
      <c r="F15013">
        <v>82.616179001721505</v>
      </c>
      <c r="G15013">
        <v>50859</v>
      </c>
    </row>
    <row r="15014" spans="1:7" x14ac:dyDescent="0.15">
      <c r="A15014">
        <v>15012</v>
      </c>
      <c r="B15014">
        <v>18.765000000000001</v>
      </c>
      <c r="C15014">
        <v>49657</v>
      </c>
      <c r="D15014">
        <v>49156.462269076401</v>
      </c>
      <c r="E15014">
        <v>-13.0490145363494</v>
      </c>
      <c r="F15014">
        <v>82.616179001721505</v>
      </c>
      <c r="G15014">
        <v>50856</v>
      </c>
    </row>
    <row r="15015" spans="1:7" x14ac:dyDescent="0.15">
      <c r="A15015">
        <v>15013</v>
      </c>
      <c r="B15015">
        <v>18.766249999999999</v>
      </c>
      <c r="C15015">
        <v>49450</v>
      </c>
      <c r="D15015">
        <v>49212.901111583997</v>
      </c>
      <c r="E15015">
        <v>-13.345066089571301</v>
      </c>
      <c r="F15015">
        <v>82.616179001721505</v>
      </c>
      <c r="G15015">
        <v>50864</v>
      </c>
    </row>
    <row r="15016" spans="1:7" x14ac:dyDescent="0.15">
      <c r="A15016">
        <v>15014</v>
      </c>
      <c r="B15016">
        <v>18.767499999999998</v>
      </c>
      <c r="C15016">
        <v>49198</v>
      </c>
      <c r="D15016">
        <v>49236.840174577301</v>
      </c>
      <c r="E15016">
        <v>-10.153508867341101</v>
      </c>
      <c r="F15016">
        <v>82.616179001721505</v>
      </c>
      <c r="G15016">
        <v>50861</v>
      </c>
    </row>
    <row r="15017" spans="1:7" x14ac:dyDescent="0.15">
      <c r="A15017">
        <v>15015</v>
      </c>
      <c r="B15017">
        <v>18.768750000000001</v>
      </c>
      <c r="C15017">
        <v>48893</v>
      </c>
      <c r="D15017">
        <v>49222.363134887601</v>
      </c>
      <c r="E15017">
        <v>-4.4477349871392597</v>
      </c>
      <c r="F15017">
        <v>82.616179001721505</v>
      </c>
      <c r="G15017">
        <v>50858</v>
      </c>
    </row>
    <row r="15018" spans="1:7" x14ac:dyDescent="0.15">
      <c r="A15018">
        <v>15016</v>
      </c>
      <c r="B15018">
        <v>18.77</v>
      </c>
      <c r="C15018">
        <v>48642</v>
      </c>
      <c r="D15018">
        <v>49174.976130337098</v>
      </c>
      <c r="E15018">
        <v>1.7984460510967899</v>
      </c>
      <c r="F15018">
        <v>82.616179001721505</v>
      </c>
      <c r="G15018">
        <v>50853</v>
      </c>
    </row>
    <row r="15019" spans="1:7" x14ac:dyDescent="0.15">
      <c r="A15019">
        <v>15017</v>
      </c>
      <c r="B15019">
        <v>18.771249999999998</v>
      </c>
      <c r="C15019">
        <v>48479</v>
      </c>
      <c r="D15019">
        <v>49104.820069868503</v>
      </c>
      <c r="E15019">
        <v>6.6474439437728297</v>
      </c>
      <c r="F15019">
        <v>82.616179001721505</v>
      </c>
      <c r="G15019">
        <v>50862</v>
      </c>
    </row>
    <row r="15020" spans="1:7" x14ac:dyDescent="0.15">
      <c r="A15020">
        <v>15018</v>
      </c>
      <c r="B15020">
        <v>18.772500000000001</v>
      </c>
      <c r="C15020">
        <v>48391</v>
      </c>
      <c r="D15020">
        <v>49022.925705732203</v>
      </c>
      <c r="E15020">
        <v>8.8747015516719294</v>
      </c>
      <c r="F15020">
        <v>82.616179001721505</v>
      </c>
      <c r="G15020">
        <v>50848</v>
      </c>
    </row>
    <row r="15021" spans="1:7" x14ac:dyDescent="0.15">
      <c r="A15021">
        <v>15019</v>
      </c>
      <c r="B15021">
        <v>18.77375</v>
      </c>
      <c r="C15021">
        <v>48352</v>
      </c>
      <c r="D15021">
        <v>48938.145429711098</v>
      </c>
      <c r="E15021">
        <v>8.2758808217176902</v>
      </c>
      <c r="F15021">
        <v>82.616179001721505</v>
      </c>
      <c r="G15021">
        <v>50847</v>
      </c>
    </row>
    <row r="15022" spans="1:7" x14ac:dyDescent="0.15">
      <c r="A15022">
        <v>15020</v>
      </c>
      <c r="B15022">
        <v>18.774999999999999</v>
      </c>
      <c r="C15022">
        <v>48515</v>
      </c>
      <c r="D15022">
        <v>48872.744351995301</v>
      </c>
      <c r="E15022">
        <v>5.0623171968713896</v>
      </c>
      <c r="F15022">
        <v>82.616179001721505</v>
      </c>
      <c r="G15022">
        <v>50862</v>
      </c>
    </row>
    <row r="15023" spans="1:7" x14ac:dyDescent="0.15">
      <c r="A15023">
        <v>15021</v>
      </c>
      <c r="B15023">
        <v>18.776250000000001</v>
      </c>
      <c r="C15023">
        <v>48889</v>
      </c>
      <c r="D15023">
        <v>48850.470440130703</v>
      </c>
      <c r="E15023">
        <v>-0.59235107903589301</v>
      </c>
      <c r="F15023">
        <v>82.616179001721505</v>
      </c>
      <c r="G15023">
        <v>50844</v>
      </c>
    </row>
    <row r="15024" spans="1:7" x14ac:dyDescent="0.15">
      <c r="A15024">
        <v>15022</v>
      </c>
      <c r="B15024">
        <v>18.7775</v>
      </c>
      <c r="C15024">
        <v>49325</v>
      </c>
      <c r="D15024">
        <v>48879.037193934702</v>
      </c>
      <c r="E15024">
        <v>-8.2356927397119097</v>
      </c>
      <c r="F15024">
        <v>82.616179001721505</v>
      </c>
      <c r="G15024">
        <v>50859</v>
      </c>
    </row>
    <row r="15025" spans="1:7" x14ac:dyDescent="0.15">
      <c r="A15025">
        <v>15023</v>
      </c>
      <c r="B15025">
        <v>18.778749999999999</v>
      </c>
      <c r="C15025">
        <v>49609</v>
      </c>
      <c r="D15025">
        <v>48944.231061225102</v>
      </c>
      <c r="E15025">
        <v>-16.573473204009701</v>
      </c>
      <c r="F15025">
        <v>82.616179001721505</v>
      </c>
      <c r="G15025">
        <v>50842</v>
      </c>
    </row>
    <row r="15026" spans="1:7" x14ac:dyDescent="0.15">
      <c r="A15026">
        <v>15024</v>
      </c>
      <c r="B15026">
        <v>18.78</v>
      </c>
      <c r="C15026">
        <v>49717</v>
      </c>
      <c r="D15026">
        <v>49026.020285500897</v>
      </c>
      <c r="E15026">
        <v>-23.776678612974699</v>
      </c>
      <c r="F15026">
        <v>82.616179001721505</v>
      </c>
      <c r="G15026">
        <v>50856</v>
      </c>
    </row>
    <row r="15027" spans="1:7" x14ac:dyDescent="0.15">
      <c r="A15027">
        <v>15025</v>
      </c>
      <c r="B15027">
        <v>18.78125</v>
      </c>
      <c r="C15027">
        <v>49655</v>
      </c>
      <c r="D15027">
        <v>49103.508627826697</v>
      </c>
      <c r="E15027">
        <v>-28.155725071990599</v>
      </c>
      <c r="F15027">
        <v>82.616179001721505</v>
      </c>
      <c r="G15027">
        <v>50856</v>
      </c>
    </row>
    <row r="15028" spans="1:7" x14ac:dyDescent="0.15">
      <c r="A15028">
        <v>15026</v>
      </c>
      <c r="B15028">
        <v>18.782499999999999</v>
      </c>
      <c r="C15028">
        <v>49493</v>
      </c>
      <c r="D15028">
        <v>49161.896592404002</v>
      </c>
      <c r="E15028">
        <v>-28.702692538398502</v>
      </c>
      <c r="F15028">
        <v>82.616179001721505</v>
      </c>
      <c r="G15028">
        <v>50857</v>
      </c>
    </row>
    <row r="15029" spans="1:7" x14ac:dyDescent="0.15">
      <c r="A15029">
        <v>15027</v>
      </c>
      <c r="B15029">
        <v>18.783750000000001</v>
      </c>
      <c r="C15029">
        <v>49258</v>
      </c>
      <c r="D15029">
        <v>49191.475432882602</v>
      </c>
      <c r="E15029">
        <v>-25.097576017765999</v>
      </c>
      <c r="F15029">
        <v>82.616179001721505</v>
      </c>
      <c r="G15029">
        <v>50852</v>
      </c>
    </row>
    <row r="15030" spans="1:7" x14ac:dyDescent="0.15">
      <c r="A15030">
        <v>15028</v>
      </c>
      <c r="B15030">
        <v>18.785</v>
      </c>
      <c r="C15030">
        <v>48984</v>
      </c>
      <c r="D15030">
        <v>49186.749524664803</v>
      </c>
      <c r="E15030">
        <v>-18.057179373499601</v>
      </c>
      <c r="F15030">
        <v>82.616179001721505</v>
      </c>
      <c r="G15030">
        <v>50856</v>
      </c>
    </row>
    <row r="15031" spans="1:7" x14ac:dyDescent="0.15">
      <c r="A15031">
        <v>15029</v>
      </c>
      <c r="B15031">
        <v>18.786249999999999</v>
      </c>
      <c r="C15031">
        <v>48744</v>
      </c>
      <c r="D15031">
        <v>49150.257222171203</v>
      </c>
      <c r="E15031">
        <v>-9.3913695951082392</v>
      </c>
      <c r="F15031">
        <v>82.616179001721505</v>
      </c>
      <c r="G15031">
        <v>50861</v>
      </c>
    </row>
    <row r="15032" spans="1:7" x14ac:dyDescent="0.15">
      <c r="A15032">
        <v>15030</v>
      </c>
      <c r="B15032">
        <v>18.787500000000001</v>
      </c>
      <c r="C15032">
        <v>48559</v>
      </c>
      <c r="D15032">
        <v>49090.135883464398</v>
      </c>
      <c r="E15032">
        <v>-1.2118331878664299</v>
      </c>
      <c r="F15032">
        <v>82.616179001721505</v>
      </c>
      <c r="G15032">
        <v>50847</v>
      </c>
    </row>
    <row r="15033" spans="1:7" x14ac:dyDescent="0.15">
      <c r="A15033">
        <v>15031</v>
      </c>
      <c r="B15033">
        <v>18.78875</v>
      </c>
      <c r="C15033">
        <v>48487</v>
      </c>
      <c r="D15033">
        <v>49019.349267141297</v>
      </c>
      <c r="E15033">
        <v>4.7440927892539504</v>
      </c>
      <c r="F15033">
        <v>82.616179001721505</v>
      </c>
      <c r="G15033">
        <v>50865</v>
      </c>
    </row>
    <row r="15034" spans="1:7" x14ac:dyDescent="0.15">
      <c r="A15034">
        <v>15032</v>
      </c>
      <c r="B15034">
        <v>18.79</v>
      </c>
      <c r="C15034">
        <v>48444</v>
      </c>
      <c r="D15034">
        <v>48944.7169224135</v>
      </c>
      <c r="E15034">
        <v>7.7325463697105796</v>
      </c>
      <c r="F15034">
        <v>82.616179001721505</v>
      </c>
      <c r="G15034">
        <v>50858</v>
      </c>
    </row>
    <row r="15035" spans="1:7" x14ac:dyDescent="0.15">
      <c r="A15035">
        <v>15033</v>
      </c>
      <c r="B15035">
        <v>18.791250000000002</v>
      </c>
      <c r="C15035">
        <v>48563</v>
      </c>
      <c r="D15035">
        <v>48885.730359369503</v>
      </c>
      <c r="E15035">
        <v>7.64222991401925</v>
      </c>
      <c r="F15035">
        <v>82.616179001721505</v>
      </c>
      <c r="G15035">
        <v>50855</v>
      </c>
    </row>
    <row r="15036" spans="1:7" x14ac:dyDescent="0.15">
      <c r="A15036">
        <v>15034</v>
      </c>
      <c r="B15036">
        <v>18.7925</v>
      </c>
      <c r="C15036">
        <v>48893</v>
      </c>
      <c r="D15036">
        <v>48865.516607381302</v>
      </c>
      <c r="E15036">
        <v>4.6573236366831496</v>
      </c>
      <c r="F15036">
        <v>82.616179001721505</v>
      </c>
      <c r="G15036">
        <v>50871</v>
      </c>
    </row>
    <row r="15037" spans="1:7" x14ac:dyDescent="0.15">
      <c r="A15037">
        <v>15035</v>
      </c>
      <c r="B15037">
        <v>18.793749999999999</v>
      </c>
      <c r="C15037">
        <v>49345</v>
      </c>
      <c r="D15037">
        <v>48898.019822257796</v>
      </c>
      <c r="E15037">
        <v>-1.0578055518773199</v>
      </c>
      <c r="F15037">
        <v>82.616179001721505</v>
      </c>
      <c r="G15037">
        <v>50856</v>
      </c>
    </row>
    <row r="15038" spans="1:7" x14ac:dyDescent="0.15">
      <c r="A15038">
        <v>15036</v>
      </c>
      <c r="B15038">
        <v>18.795000000000002</v>
      </c>
      <c r="C15038">
        <v>49691</v>
      </c>
      <c r="D15038">
        <v>48974.184870020901</v>
      </c>
      <c r="E15038">
        <v>-8.67436503728754</v>
      </c>
      <c r="F15038">
        <v>82.616179001721505</v>
      </c>
      <c r="G15038">
        <v>50859</v>
      </c>
    </row>
    <row r="15039" spans="1:7" x14ac:dyDescent="0.15">
      <c r="A15039">
        <v>15037</v>
      </c>
      <c r="B15039">
        <v>18.796250000000001</v>
      </c>
      <c r="C15039">
        <v>49857</v>
      </c>
      <c r="D15039">
        <v>49073.736629880397</v>
      </c>
      <c r="E15039">
        <v>-16.418059347800501</v>
      </c>
      <c r="F15039">
        <v>82.616179001721505</v>
      </c>
      <c r="G15039">
        <v>50860</v>
      </c>
    </row>
    <row r="15040" spans="1:7" x14ac:dyDescent="0.15">
      <c r="A15040">
        <v>15038</v>
      </c>
      <c r="B15040">
        <v>18.797499999999999</v>
      </c>
      <c r="C15040">
        <v>49853</v>
      </c>
      <c r="D15040">
        <v>49175.6315061606</v>
      </c>
      <c r="E15040">
        <v>-22.5342028658124</v>
      </c>
      <c r="F15040">
        <v>82.616179001721505</v>
      </c>
      <c r="G15040">
        <v>50858</v>
      </c>
    </row>
    <row r="15041" spans="1:7" x14ac:dyDescent="0.15">
      <c r="A15041">
        <v>15039</v>
      </c>
      <c r="B15041">
        <v>18.798749999999998</v>
      </c>
      <c r="C15041">
        <v>49683</v>
      </c>
      <c r="D15041">
        <v>49259.288797148998</v>
      </c>
      <c r="E15041">
        <v>-25.7734017073034</v>
      </c>
      <c r="F15041">
        <v>82.616179001721505</v>
      </c>
      <c r="G15041">
        <v>50869</v>
      </c>
    </row>
    <row r="15042" spans="1:7" x14ac:dyDescent="0.15">
      <c r="A15042">
        <v>15040</v>
      </c>
      <c r="B15042">
        <v>18.8</v>
      </c>
      <c r="C15042">
        <v>49460</v>
      </c>
      <c r="D15042">
        <v>49314.374570504202</v>
      </c>
      <c r="E15042">
        <v>-25.425628603543501</v>
      </c>
      <c r="F15042">
        <v>82.616179001721505</v>
      </c>
      <c r="G15042">
        <v>50854</v>
      </c>
    </row>
    <row r="15043" spans="1:7" x14ac:dyDescent="0.15">
      <c r="A15043">
        <v>15041</v>
      </c>
      <c r="B15043">
        <v>18.80125</v>
      </c>
      <c r="C15043">
        <v>49185</v>
      </c>
      <c r="D15043">
        <v>49333.633745305298</v>
      </c>
      <c r="E15043">
        <v>-21.858126392885399</v>
      </c>
      <c r="F15043">
        <v>82.616179001721505</v>
      </c>
      <c r="G15043">
        <v>50857</v>
      </c>
    </row>
    <row r="15044" spans="1:7" x14ac:dyDescent="0.15">
      <c r="A15044">
        <v>15042</v>
      </c>
      <c r="B15044">
        <v>18.802499999999998</v>
      </c>
      <c r="C15044">
        <v>48911</v>
      </c>
      <c r="D15044">
        <v>49316.2854134316</v>
      </c>
      <c r="E15044">
        <v>-16.4345227497198</v>
      </c>
      <c r="F15044">
        <v>82.616179001721505</v>
      </c>
      <c r="G15044">
        <v>50866</v>
      </c>
    </row>
    <row r="15045" spans="1:7" x14ac:dyDescent="0.15">
      <c r="A15045">
        <v>15043</v>
      </c>
      <c r="B15045">
        <v>18.803750000000001</v>
      </c>
      <c r="C15045">
        <v>48693</v>
      </c>
      <c r="D15045">
        <v>49268.984730627599</v>
      </c>
      <c r="E15045">
        <v>-11.127678196872401</v>
      </c>
      <c r="F15045">
        <v>82.616179001721505</v>
      </c>
      <c r="G15045">
        <v>50861</v>
      </c>
    </row>
    <row r="15046" spans="1:7" x14ac:dyDescent="0.15">
      <c r="A15046">
        <v>15044</v>
      </c>
      <c r="B15046">
        <v>18.805</v>
      </c>
      <c r="C15046">
        <v>48601</v>
      </c>
      <c r="D15046">
        <v>49206.045830631498</v>
      </c>
      <c r="E15046">
        <v>-7.7737508473306898</v>
      </c>
      <c r="F15046">
        <v>82.616179001721505</v>
      </c>
      <c r="G15046">
        <v>50868</v>
      </c>
    </row>
    <row r="15047" spans="1:7" x14ac:dyDescent="0.15">
      <c r="A15047">
        <v>15045</v>
      </c>
      <c r="B15047">
        <v>18.806249999999999</v>
      </c>
      <c r="C15047">
        <v>48511</v>
      </c>
      <c r="D15047">
        <v>49132.530220793204</v>
      </c>
      <c r="E15047">
        <v>-7.2070218929935699</v>
      </c>
      <c r="F15047">
        <v>82.616179001721505</v>
      </c>
      <c r="G15047">
        <v>50853</v>
      </c>
    </row>
    <row r="15048" spans="1:7" x14ac:dyDescent="0.15">
      <c r="A15048">
        <v>15046</v>
      </c>
      <c r="B15048">
        <v>18.807500000000001</v>
      </c>
      <c r="C15048">
        <v>48547</v>
      </c>
      <c r="D15048">
        <v>49063.222652500699</v>
      </c>
      <c r="E15048">
        <v>-9.5254342213152103</v>
      </c>
      <c r="F15048">
        <v>82.616179001721505</v>
      </c>
      <c r="G15048">
        <v>50861</v>
      </c>
    </row>
    <row r="15049" spans="1:7" x14ac:dyDescent="0.15">
      <c r="A15049">
        <v>15047</v>
      </c>
      <c r="B15049">
        <v>18.80875</v>
      </c>
      <c r="C15049">
        <v>48809</v>
      </c>
      <c r="D15049">
        <v>49023.498451821302</v>
      </c>
      <c r="E15049">
        <v>-14.4766920308862</v>
      </c>
      <c r="F15049">
        <v>82.616179001721505</v>
      </c>
      <c r="G15049">
        <v>50854</v>
      </c>
    </row>
    <row r="15050" spans="1:7" x14ac:dyDescent="0.15">
      <c r="A15050">
        <v>15048</v>
      </c>
      <c r="B15050">
        <v>18.809999999999999</v>
      </c>
      <c r="C15050">
        <v>49234</v>
      </c>
      <c r="D15050">
        <v>49032.181481778702</v>
      </c>
      <c r="E15050">
        <v>-21.7962932017446</v>
      </c>
      <c r="F15050">
        <v>82.616179001721505</v>
      </c>
      <c r="G15050">
        <v>50851</v>
      </c>
    </row>
    <row r="15051" spans="1:7" x14ac:dyDescent="0.15">
      <c r="A15051">
        <v>15049</v>
      </c>
      <c r="B15051">
        <v>18.811250000000001</v>
      </c>
      <c r="C15051">
        <v>49617</v>
      </c>
      <c r="D15051">
        <v>49086.173054876002</v>
      </c>
      <c r="E15051">
        <v>-30.717223061117501</v>
      </c>
      <c r="F15051">
        <v>82.616179001721505</v>
      </c>
      <c r="G15051">
        <v>50860</v>
      </c>
    </row>
    <row r="15052" spans="1:7" x14ac:dyDescent="0.15">
      <c r="A15052">
        <v>15050</v>
      </c>
      <c r="B15052">
        <v>18.8125</v>
      </c>
      <c r="C15052">
        <v>49855</v>
      </c>
      <c r="D15052">
        <v>49169.840978280597</v>
      </c>
      <c r="E15052">
        <v>-39.739583860541302</v>
      </c>
      <c r="F15052">
        <v>82.616179001721505</v>
      </c>
      <c r="G15052">
        <v>50845</v>
      </c>
    </row>
    <row r="15053" spans="1:7" x14ac:dyDescent="0.15">
      <c r="A15053">
        <v>15051</v>
      </c>
      <c r="B15053">
        <v>18.813749999999999</v>
      </c>
      <c r="C15053">
        <v>49888</v>
      </c>
      <c r="D15053">
        <v>49260.5236563582</v>
      </c>
      <c r="E15053">
        <v>-46.943121297637703</v>
      </c>
      <c r="F15053">
        <v>82.616179001721505</v>
      </c>
      <c r="G15053">
        <v>50852</v>
      </c>
    </row>
    <row r="15054" spans="1:7" x14ac:dyDescent="0.15">
      <c r="A15054">
        <v>15052</v>
      </c>
      <c r="B15054">
        <v>18.815000000000001</v>
      </c>
      <c r="C15054">
        <v>49792</v>
      </c>
      <c r="D15054">
        <v>49339.950398213499</v>
      </c>
      <c r="E15054">
        <v>-50.825029939400999</v>
      </c>
      <c r="F15054">
        <v>82.616179001721505</v>
      </c>
      <c r="G15054">
        <v>50850</v>
      </c>
    </row>
    <row r="15055" spans="1:7" x14ac:dyDescent="0.15">
      <c r="A15055">
        <v>15053</v>
      </c>
      <c r="B15055">
        <v>18.81625</v>
      </c>
      <c r="C15055">
        <v>49577</v>
      </c>
      <c r="D15055">
        <v>49392.865776419298</v>
      </c>
      <c r="E15055">
        <v>-50.6004945613468</v>
      </c>
      <c r="F15055">
        <v>82.616179001721505</v>
      </c>
      <c r="G15055">
        <v>50856</v>
      </c>
    </row>
    <row r="15056" spans="1:7" x14ac:dyDescent="0.15">
      <c r="A15056">
        <v>15054</v>
      </c>
      <c r="B15056">
        <v>18.817499999999999</v>
      </c>
      <c r="C15056">
        <v>49295</v>
      </c>
      <c r="D15056">
        <v>49409.777807482802</v>
      </c>
      <c r="E15056">
        <v>-46.142332052861804</v>
      </c>
      <c r="F15056">
        <v>82.616179001721505</v>
      </c>
      <c r="G15056">
        <v>50845</v>
      </c>
    </row>
    <row r="15057" spans="1:7" x14ac:dyDescent="0.15">
      <c r="A15057">
        <v>15055</v>
      </c>
      <c r="B15057">
        <v>18.818750000000001</v>
      </c>
      <c r="C15057">
        <v>49034</v>
      </c>
      <c r="D15057">
        <v>49390.381416854099</v>
      </c>
      <c r="E15057">
        <v>-38.588479179788699</v>
      </c>
      <c r="F15057">
        <v>82.616179001721505</v>
      </c>
      <c r="G15057">
        <v>50860</v>
      </c>
    </row>
    <row r="15058" spans="1:7" x14ac:dyDescent="0.15">
      <c r="A15058">
        <v>15056</v>
      </c>
      <c r="B15058">
        <v>18.82</v>
      </c>
      <c r="C15058">
        <v>48779</v>
      </c>
      <c r="D15058">
        <v>49337.188492805602</v>
      </c>
      <c r="E15058">
        <v>-30.000160379092002</v>
      </c>
      <c r="F15058">
        <v>82.616179001721505</v>
      </c>
      <c r="G15058">
        <v>50853</v>
      </c>
    </row>
    <row r="15059" spans="1:7" x14ac:dyDescent="0.15">
      <c r="A15059">
        <v>15057</v>
      </c>
      <c r="B15059">
        <v>18.821249999999999</v>
      </c>
      <c r="C15059">
        <v>48657</v>
      </c>
      <c r="D15059">
        <v>49264.704206362701</v>
      </c>
      <c r="E15059">
        <v>-22.432759453348801</v>
      </c>
      <c r="F15059">
        <v>82.616179001721505</v>
      </c>
      <c r="G15059">
        <v>50857</v>
      </c>
    </row>
    <row r="15060" spans="1:7" x14ac:dyDescent="0.15">
      <c r="A15060">
        <v>15058</v>
      </c>
      <c r="B15060">
        <v>18.822500000000002</v>
      </c>
      <c r="C15060">
        <v>48564</v>
      </c>
      <c r="D15060">
        <v>49180.558388448997</v>
      </c>
      <c r="E15060">
        <v>-17.1731078065133</v>
      </c>
      <c r="F15060">
        <v>82.616179001721505</v>
      </c>
      <c r="G15060">
        <v>50852</v>
      </c>
    </row>
    <row r="15061" spans="1:7" x14ac:dyDescent="0.15">
      <c r="A15061">
        <v>15059</v>
      </c>
      <c r="B15061">
        <v>18.82375</v>
      </c>
      <c r="C15061">
        <v>48546</v>
      </c>
      <c r="D15061">
        <v>49095.4890964718</v>
      </c>
      <c r="E15061">
        <v>-14.693599001925</v>
      </c>
      <c r="F15061">
        <v>82.616179001721505</v>
      </c>
      <c r="G15061">
        <v>50854</v>
      </c>
    </row>
    <row r="15062" spans="1:7" x14ac:dyDescent="0.15">
      <c r="A15062">
        <v>15060</v>
      </c>
      <c r="B15062">
        <v>18.824999999999999</v>
      </c>
      <c r="C15062">
        <v>48700</v>
      </c>
      <c r="D15062">
        <v>49030.066639000899</v>
      </c>
      <c r="E15062">
        <v>-14.7821891418728</v>
      </c>
      <c r="F15062">
        <v>82.616179001721505</v>
      </c>
      <c r="G15062">
        <v>50843</v>
      </c>
    </row>
    <row r="15063" spans="1:7" x14ac:dyDescent="0.15">
      <c r="A15063">
        <v>15061</v>
      </c>
      <c r="B15063">
        <v>18.826250000000002</v>
      </c>
      <c r="C15063">
        <v>49085</v>
      </c>
      <c r="D15063">
        <v>49009.2065146268</v>
      </c>
      <c r="E15063">
        <v>-17.348118329512499</v>
      </c>
      <c r="F15063">
        <v>82.616179001721505</v>
      </c>
      <c r="G15063">
        <v>50862</v>
      </c>
    </row>
    <row r="15064" spans="1:7" x14ac:dyDescent="0.15">
      <c r="A15064">
        <v>15062</v>
      </c>
      <c r="B15064">
        <v>18.827500000000001</v>
      </c>
      <c r="C15064">
        <v>49508</v>
      </c>
      <c r="D15064">
        <v>49039.111365614801</v>
      </c>
      <c r="E15064">
        <v>-22.003103397711399</v>
      </c>
      <c r="F15064">
        <v>82.616179001721505</v>
      </c>
      <c r="G15064">
        <v>50849</v>
      </c>
    </row>
    <row r="15065" spans="1:7" x14ac:dyDescent="0.15">
      <c r="A15065">
        <v>15063</v>
      </c>
      <c r="B15065">
        <v>18.828749999999999</v>
      </c>
      <c r="C15065">
        <v>49780</v>
      </c>
      <c r="D15065">
        <v>49104.806553000402</v>
      </c>
      <c r="E15065">
        <v>-27.417764746150901</v>
      </c>
      <c r="F15065">
        <v>82.616179001721505</v>
      </c>
      <c r="G15065">
        <v>50859</v>
      </c>
    </row>
    <row r="15066" spans="1:7" x14ac:dyDescent="0.15">
      <c r="A15066">
        <v>15064</v>
      </c>
      <c r="B15066">
        <v>18.829999999999998</v>
      </c>
      <c r="C15066">
        <v>49878</v>
      </c>
      <c r="D15066">
        <v>49186.247954340397</v>
      </c>
      <c r="E15066">
        <v>-31.734312734123399</v>
      </c>
      <c r="F15066">
        <v>82.616179001721505</v>
      </c>
      <c r="G15066">
        <v>50865</v>
      </c>
    </row>
    <row r="15067" spans="1:7" x14ac:dyDescent="0.15">
      <c r="A15067">
        <v>15065</v>
      </c>
      <c r="B15067">
        <v>18.831250000000001</v>
      </c>
      <c r="C15067">
        <v>49803</v>
      </c>
      <c r="D15067">
        <v>49262.247929956298</v>
      </c>
      <c r="E15067">
        <v>-33.264392344338702</v>
      </c>
      <c r="F15067">
        <v>82.616179001721505</v>
      </c>
      <c r="G15067">
        <v>50855</v>
      </c>
    </row>
    <row r="15068" spans="1:7" x14ac:dyDescent="0.15">
      <c r="A15068">
        <v>15066</v>
      </c>
      <c r="B15068">
        <v>18.8325</v>
      </c>
      <c r="C15068">
        <v>49632</v>
      </c>
      <c r="D15068">
        <v>49318.799540870801</v>
      </c>
      <c r="E15068">
        <v>-30.959154567698199</v>
      </c>
      <c r="F15068">
        <v>82.616179001721505</v>
      </c>
      <c r="G15068">
        <v>50863</v>
      </c>
    </row>
    <row r="15069" spans="1:7" x14ac:dyDescent="0.15">
      <c r="A15069">
        <v>15067</v>
      </c>
      <c r="B15069">
        <v>18.833749999999998</v>
      </c>
      <c r="C15069">
        <v>49384</v>
      </c>
      <c r="D15069">
        <v>49345.150456799201</v>
      </c>
      <c r="E15069">
        <v>-24.4681600831243</v>
      </c>
      <c r="F15069">
        <v>82.616179001721505</v>
      </c>
      <c r="G15069">
        <v>50870</v>
      </c>
    </row>
    <row r="15070" spans="1:7" x14ac:dyDescent="0.15">
      <c r="A15070">
        <v>15068</v>
      </c>
      <c r="B15070">
        <v>18.835000000000001</v>
      </c>
      <c r="C15070">
        <v>49090</v>
      </c>
      <c r="D15070">
        <v>49335.117287999499</v>
      </c>
      <c r="E15070">
        <v>-14.432258616204299</v>
      </c>
      <c r="F15070">
        <v>82.616179001721505</v>
      </c>
      <c r="G15070">
        <v>50851</v>
      </c>
    </row>
    <row r="15071" spans="1:7" x14ac:dyDescent="0.15">
      <c r="A15071">
        <v>15069</v>
      </c>
      <c r="B15071">
        <v>18.83625</v>
      </c>
      <c r="C15071">
        <v>48847</v>
      </c>
      <c r="D15071">
        <v>49293.2227812735</v>
      </c>
      <c r="E15071">
        <v>-2.6354513759369</v>
      </c>
      <c r="F15071">
        <v>82.616179001721505</v>
      </c>
      <c r="G15071">
        <v>50869</v>
      </c>
    </row>
    <row r="15072" spans="1:7" x14ac:dyDescent="0.15">
      <c r="A15072">
        <v>15070</v>
      </c>
      <c r="B15072">
        <v>18.837499999999999</v>
      </c>
      <c r="C15072">
        <v>48685</v>
      </c>
      <c r="D15072">
        <v>49229.033892689004</v>
      </c>
      <c r="E15072">
        <v>8.6311530276798294</v>
      </c>
      <c r="F15072">
        <v>82.616179001721505</v>
      </c>
      <c r="G15072">
        <v>50869</v>
      </c>
    </row>
    <row r="15073" spans="1:7" x14ac:dyDescent="0.15">
      <c r="A15073">
        <v>15071</v>
      </c>
      <c r="B15073">
        <v>18.838750000000001</v>
      </c>
      <c r="C15073">
        <v>48581</v>
      </c>
      <c r="D15073">
        <v>49152.262674251702</v>
      </c>
      <c r="E15073">
        <v>17.752863171120602</v>
      </c>
      <c r="F15073">
        <v>82.616179001721505</v>
      </c>
      <c r="G15073">
        <v>50846</v>
      </c>
    </row>
    <row r="15074" spans="1:7" x14ac:dyDescent="0.15">
      <c r="A15074">
        <v>15072</v>
      </c>
      <c r="B15074">
        <v>18.84</v>
      </c>
      <c r="C15074">
        <v>48536</v>
      </c>
      <c r="D15074">
        <v>49071.725513500802</v>
      </c>
      <c r="E15074">
        <v>24.005905229273299</v>
      </c>
      <c r="F15074">
        <v>82.616179001721505</v>
      </c>
      <c r="G15074">
        <v>50867</v>
      </c>
    </row>
    <row r="15075" spans="1:7" x14ac:dyDescent="0.15">
      <c r="A15075">
        <v>15073</v>
      </c>
      <c r="B15075">
        <v>18.841249999999999</v>
      </c>
      <c r="C15075">
        <v>48611</v>
      </c>
      <c r="D15075">
        <v>49002.902604418698</v>
      </c>
      <c r="E15075">
        <v>27.469448477898801</v>
      </c>
      <c r="F15075">
        <v>82.616179001721505</v>
      </c>
      <c r="G15075">
        <v>50860</v>
      </c>
    </row>
    <row r="15076" spans="1:7" x14ac:dyDescent="0.15">
      <c r="A15076">
        <v>15074</v>
      </c>
      <c r="B15076">
        <v>18.842500000000001</v>
      </c>
      <c r="C15076">
        <v>48950</v>
      </c>
      <c r="D15076">
        <v>48973.107636619701</v>
      </c>
      <c r="E15076">
        <v>28.219473964619102</v>
      </c>
      <c r="F15076">
        <v>82.616179001721505</v>
      </c>
      <c r="G15076">
        <v>50861</v>
      </c>
    </row>
    <row r="15077" spans="1:7" x14ac:dyDescent="0.15">
      <c r="A15077">
        <v>15075</v>
      </c>
      <c r="B15077">
        <v>18.84375</v>
      </c>
      <c r="C15077">
        <v>49373</v>
      </c>
      <c r="D15077">
        <v>48993.579964505101</v>
      </c>
      <c r="E15077">
        <v>26.501882201583001</v>
      </c>
      <c r="F15077">
        <v>82.616179001721505</v>
      </c>
      <c r="G15077">
        <v>50844</v>
      </c>
    </row>
    <row r="15078" spans="1:7" x14ac:dyDescent="0.15">
      <c r="A15078">
        <v>15076</v>
      </c>
      <c r="B15078">
        <v>18.844999999999999</v>
      </c>
      <c r="C15078">
        <v>49702</v>
      </c>
      <c r="D15078">
        <v>49055.234483879998</v>
      </c>
      <c r="E15078">
        <v>23.187226168279299</v>
      </c>
      <c r="F15078">
        <v>82.616179001721505</v>
      </c>
      <c r="G15078">
        <v>50864</v>
      </c>
    </row>
    <row r="15079" spans="1:7" x14ac:dyDescent="0.15">
      <c r="A15079">
        <v>15077</v>
      </c>
      <c r="B15079">
        <v>18.846250000000001</v>
      </c>
      <c r="C15079">
        <v>49887</v>
      </c>
      <c r="D15079">
        <v>49141.297208882097</v>
      </c>
      <c r="E15079">
        <v>19.898202537234202</v>
      </c>
      <c r="F15079">
        <v>82.616179001721505</v>
      </c>
      <c r="G15079">
        <v>50844</v>
      </c>
    </row>
    <row r="15080" spans="1:7" x14ac:dyDescent="0.15">
      <c r="A15080">
        <v>15078</v>
      </c>
      <c r="B15080">
        <v>18.8475</v>
      </c>
      <c r="C15080">
        <v>49892</v>
      </c>
      <c r="D15080">
        <v>49230.696598698298</v>
      </c>
      <c r="E15080">
        <v>18.399679727542701</v>
      </c>
      <c r="F15080">
        <v>82.616179001721505</v>
      </c>
      <c r="G15080">
        <v>50855</v>
      </c>
    </row>
    <row r="15081" spans="1:7" x14ac:dyDescent="0.15">
      <c r="A15081">
        <v>15079</v>
      </c>
      <c r="B15081">
        <v>18.848749999999999</v>
      </c>
      <c r="C15081">
        <v>49730</v>
      </c>
      <c r="D15081">
        <v>49302.778443201401</v>
      </c>
      <c r="E15081">
        <v>19.813730718236801</v>
      </c>
      <c r="F15081">
        <v>82.616179001721505</v>
      </c>
      <c r="G15081">
        <v>50852</v>
      </c>
    </row>
    <row r="15082" spans="1:7" x14ac:dyDescent="0.15">
      <c r="A15082">
        <v>15080</v>
      </c>
      <c r="B15082">
        <v>18.850000000000001</v>
      </c>
      <c r="C15082">
        <v>49501</v>
      </c>
      <c r="D15082">
        <v>49347.041164707502</v>
      </c>
      <c r="E15082">
        <v>24.673059303915199</v>
      </c>
      <c r="F15082">
        <v>82.616179001721505</v>
      </c>
      <c r="G15082">
        <v>50853</v>
      </c>
    </row>
    <row r="15083" spans="1:7" x14ac:dyDescent="0.15">
      <c r="A15083">
        <v>15081</v>
      </c>
      <c r="B15083">
        <v>18.85125</v>
      </c>
      <c r="C15083">
        <v>49226</v>
      </c>
      <c r="D15083">
        <v>49356.482279803597</v>
      </c>
      <c r="E15083">
        <v>32.507011354515797</v>
      </c>
      <c r="F15083">
        <v>82.616179001721505</v>
      </c>
      <c r="G15083">
        <v>50852</v>
      </c>
    </row>
    <row r="15084" spans="1:7" x14ac:dyDescent="0.15">
      <c r="A15084">
        <v>15082</v>
      </c>
      <c r="B15084">
        <v>18.852499999999999</v>
      </c>
      <c r="C15084">
        <v>48936</v>
      </c>
      <c r="D15084">
        <v>49329.191927809297</v>
      </c>
      <c r="E15084">
        <v>41.886693306107503</v>
      </c>
      <c r="F15084">
        <v>82.616179001721505</v>
      </c>
      <c r="G15084">
        <v>50854</v>
      </c>
    </row>
    <row r="15085" spans="1:7" x14ac:dyDescent="0.15">
      <c r="A15085">
        <v>15083</v>
      </c>
      <c r="B15085">
        <v>18.853750000000002</v>
      </c>
      <c r="C15085">
        <v>48714</v>
      </c>
      <c r="D15085">
        <v>49272.481908360904</v>
      </c>
      <c r="E15085">
        <v>50.635518156621302</v>
      </c>
      <c r="F15085">
        <v>82.616179001721505</v>
      </c>
      <c r="G15085">
        <v>50857</v>
      </c>
    </row>
    <row r="15086" spans="1:7" x14ac:dyDescent="0.15">
      <c r="A15086">
        <v>15084</v>
      </c>
      <c r="B15086">
        <v>18.855</v>
      </c>
      <c r="C15086">
        <v>48610</v>
      </c>
      <c r="D15086">
        <v>49200.453827276098</v>
      </c>
      <c r="E15086">
        <v>56.794195667190799</v>
      </c>
      <c r="F15086">
        <v>82.616179001721505</v>
      </c>
      <c r="G15086">
        <v>50862</v>
      </c>
    </row>
    <row r="15087" spans="1:7" x14ac:dyDescent="0.15">
      <c r="A15087">
        <v>15085</v>
      </c>
      <c r="B15087">
        <v>18.856249999999999</v>
      </c>
      <c r="C15087">
        <v>48509</v>
      </c>
      <c r="D15087">
        <v>49117.366303271403</v>
      </c>
      <c r="E15087">
        <v>59.4828900366524</v>
      </c>
      <c r="F15087">
        <v>82.616179001721505</v>
      </c>
      <c r="G15087">
        <v>50843</v>
      </c>
    </row>
    <row r="15088" spans="1:7" x14ac:dyDescent="0.15">
      <c r="A15088">
        <v>15086</v>
      </c>
      <c r="B15088">
        <v>18.857500000000002</v>
      </c>
      <c r="C15088">
        <v>48539</v>
      </c>
      <c r="D15088">
        <v>49039.214507683602</v>
      </c>
      <c r="E15088">
        <v>58.6489440883363</v>
      </c>
      <c r="F15088">
        <v>82.616179001721505</v>
      </c>
      <c r="G15088">
        <v>50857</v>
      </c>
    </row>
    <row r="15089" spans="1:7" x14ac:dyDescent="0.15">
      <c r="A15089">
        <v>15087</v>
      </c>
      <c r="B15089">
        <v>18.858750000000001</v>
      </c>
      <c r="C15089">
        <v>48801</v>
      </c>
      <c r="D15089">
        <v>48991.631045795097</v>
      </c>
      <c r="E15089">
        <v>54.563752988887899</v>
      </c>
      <c r="F15089">
        <v>82.616179001721505</v>
      </c>
      <c r="G15089">
        <v>50862</v>
      </c>
    </row>
    <row r="15090" spans="1:7" x14ac:dyDescent="0.15">
      <c r="A15090">
        <v>15088</v>
      </c>
      <c r="B15090">
        <v>18.86</v>
      </c>
      <c r="C15090">
        <v>49214</v>
      </c>
      <c r="D15090">
        <v>48992.295586178501</v>
      </c>
      <c r="E15090">
        <v>47.507918384442</v>
      </c>
      <c r="F15090">
        <v>82.616179001721505</v>
      </c>
      <c r="G15090">
        <v>50848</v>
      </c>
    </row>
    <row r="15091" spans="1:7" x14ac:dyDescent="0.15">
      <c r="A15091">
        <v>15089</v>
      </c>
      <c r="B15091">
        <v>18.861249999999998</v>
      </c>
      <c r="C15091">
        <v>49606</v>
      </c>
      <c r="D15091">
        <v>49040.189680604897</v>
      </c>
      <c r="E15091">
        <v>38.161928782074398</v>
      </c>
      <c r="F15091">
        <v>82.616179001721505</v>
      </c>
      <c r="G15091">
        <v>50852</v>
      </c>
    </row>
    <row r="15092" spans="1:7" x14ac:dyDescent="0.15">
      <c r="A15092">
        <v>15090</v>
      </c>
      <c r="B15092">
        <v>18.862500000000001</v>
      </c>
      <c r="C15092">
        <v>49817</v>
      </c>
      <c r="D15092">
        <v>49117.016788436202</v>
      </c>
      <c r="E15092">
        <v>28.138870193701901</v>
      </c>
      <c r="F15092">
        <v>82.616179001721505</v>
      </c>
      <c r="G15092">
        <v>50856</v>
      </c>
    </row>
    <row r="15093" spans="1:7" x14ac:dyDescent="0.15">
      <c r="A15093">
        <v>15091</v>
      </c>
      <c r="B15093">
        <v>18.86375</v>
      </c>
      <c r="C15093">
        <v>49881</v>
      </c>
      <c r="D15093">
        <v>49203.862237675101</v>
      </c>
      <c r="E15093">
        <v>19.338927427491299</v>
      </c>
      <c r="F15093">
        <v>82.616179001721505</v>
      </c>
      <c r="G15093">
        <v>50870</v>
      </c>
    </row>
    <row r="15094" spans="1:7" x14ac:dyDescent="0.15">
      <c r="A15094">
        <v>15092</v>
      </c>
      <c r="B15094">
        <v>18.864999999999998</v>
      </c>
      <c r="C15094">
        <v>49764</v>
      </c>
      <c r="D15094">
        <v>49279.598862083098</v>
      </c>
      <c r="E15094">
        <v>13.175301944345801</v>
      </c>
      <c r="F15094">
        <v>82.616179001721505</v>
      </c>
      <c r="G15094">
        <v>50864</v>
      </c>
    </row>
    <row r="15095" spans="1:7" x14ac:dyDescent="0.15">
      <c r="A15095">
        <v>15093</v>
      </c>
      <c r="B15095">
        <v>18.866250000000001</v>
      </c>
      <c r="C15095">
        <v>49524</v>
      </c>
      <c r="D15095">
        <v>49327.650667862399</v>
      </c>
      <c r="E15095">
        <v>10.677497733201299</v>
      </c>
      <c r="F15095">
        <v>82.616179001721505</v>
      </c>
      <c r="G15095">
        <v>50857</v>
      </c>
    </row>
    <row r="15096" spans="1:7" x14ac:dyDescent="0.15">
      <c r="A15096">
        <v>15094</v>
      </c>
      <c r="B15096">
        <v>18.8675</v>
      </c>
      <c r="C15096">
        <v>49237</v>
      </c>
      <c r="D15096">
        <v>49339.848338106902</v>
      </c>
      <c r="E15096">
        <v>12.0093014480882</v>
      </c>
      <c r="F15096">
        <v>82.616179001721505</v>
      </c>
      <c r="G15096">
        <v>50861</v>
      </c>
    </row>
    <row r="15097" spans="1:7" x14ac:dyDescent="0.15">
      <c r="A15097">
        <v>15095</v>
      </c>
      <c r="B15097">
        <v>18.868749999999999</v>
      </c>
      <c r="C15097">
        <v>48961</v>
      </c>
      <c r="D15097">
        <v>49316.1328728679</v>
      </c>
      <c r="E15097">
        <v>16.0995573392374</v>
      </c>
      <c r="F15097">
        <v>82.616179001721505</v>
      </c>
      <c r="G15097">
        <v>50861</v>
      </c>
    </row>
    <row r="15098" spans="1:7" x14ac:dyDescent="0.15">
      <c r="A15098">
        <v>15096</v>
      </c>
      <c r="B15098">
        <v>18.87</v>
      </c>
      <c r="C15098">
        <v>48704</v>
      </c>
      <c r="D15098">
        <v>49259.012186192398</v>
      </c>
      <c r="E15098">
        <v>21.0280589342178</v>
      </c>
      <c r="F15098">
        <v>82.616179001721505</v>
      </c>
      <c r="G15098">
        <v>50852</v>
      </c>
    </row>
    <row r="15099" spans="1:7" x14ac:dyDescent="0.15">
      <c r="A15099">
        <v>15097</v>
      </c>
      <c r="B15099">
        <v>18.87125</v>
      </c>
      <c r="C15099">
        <v>48548</v>
      </c>
      <c r="D15099">
        <v>49180.7833211955</v>
      </c>
      <c r="E15099">
        <v>24.8650196846733</v>
      </c>
      <c r="F15099">
        <v>82.616179001721505</v>
      </c>
      <c r="G15099">
        <v>50857</v>
      </c>
    </row>
    <row r="15100" spans="1:7" x14ac:dyDescent="0.15">
      <c r="A15100">
        <v>15098</v>
      </c>
      <c r="B15100">
        <v>18.872499999999999</v>
      </c>
      <c r="C15100">
        <v>48444</v>
      </c>
      <c r="D15100">
        <v>49089.643513435098</v>
      </c>
      <c r="E15100">
        <v>26.342753950355998</v>
      </c>
      <c r="F15100">
        <v>82.616179001721505</v>
      </c>
      <c r="G15100">
        <v>50865</v>
      </c>
    </row>
    <row r="15101" spans="1:7" x14ac:dyDescent="0.15">
      <c r="A15101">
        <v>15099</v>
      </c>
      <c r="B15101">
        <v>18.873750000000001</v>
      </c>
      <c r="C15101">
        <v>48461</v>
      </c>
      <c r="D15101">
        <v>49000.697912911302</v>
      </c>
      <c r="E15101">
        <v>25.1121041589813</v>
      </c>
      <c r="F15101">
        <v>82.616179001721505</v>
      </c>
      <c r="G15101">
        <v>50846</v>
      </c>
    </row>
    <row r="15102" spans="1:7" x14ac:dyDescent="0.15">
      <c r="A15102">
        <v>15100</v>
      </c>
      <c r="B15102">
        <v>18.875</v>
      </c>
      <c r="C15102">
        <v>48637</v>
      </c>
      <c r="D15102">
        <v>48933.7754269004</v>
      </c>
      <c r="E15102">
        <v>21.384233865945401</v>
      </c>
      <c r="F15102">
        <v>82.616179001721505</v>
      </c>
      <c r="G15102">
        <v>50854</v>
      </c>
    </row>
    <row r="15103" spans="1:7" x14ac:dyDescent="0.15">
      <c r="A15103">
        <v>15101</v>
      </c>
      <c r="B15103">
        <v>18.876249999999999</v>
      </c>
      <c r="C15103">
        <v>49056</v>
      </c>
      <c r="D15103">
        <v>48915.420214983897</v>
      </c>
      <c r="E15103">
        <v>15.248569312829799</v>
      </c>
      <c r="F15103">
        <v>82.616179001721505</v>
      </c>
      <c r="G15103">
        <v>50860</v>
      </c>
    </row>
    <row r="15104" spans="1:7" x14ac:dyDescent="0.15">
      <c r="A15104">
        <v>15102</v>
      </c>
      <c r="B15104">
        <v>18.877500000000001</v>
      </c>
      <c r="C15104">
        <v>49481</v>
      </c>
      <c r="D15104">
        <v>48949.086584146302</v>
      </c>
      <c r="E15104">
        <v>7.2082306005800101</v>
      </c>
      <c r="F15104">
        <v>82.616179001721505</v>
      </c>
      <c r="G15104">
        <v>50849</v>
      </c>
    </row>
    <row r="15105" spans="1:7" x14ac:dyDescent="0.15">
      <c r="A15105">
        <v>15103</v>
      </c>
      <c r="B15105">
        <v>18.87875</v>
      </c>
      <c r="C15105">
        <v>49737</v>
      </c>
      <c r="D15105">
        <v>49018.004586423798</v>
      </c>
      <c r="E15105">
        <v>-1.4826527024315499</v>
      </c>
      <c r="F15105">
        <v>82.616179001721505</v>
      </c>
      <c r="G15105">
        <v>50847</v>
      </c>
    </row>
    <row r="15106" spans="1:7" x14ac:dyDescent="0.15">
      <c r="A15106">
        <v>15104</v>
      </c>
      <c r="B15106">
        <v>18.88</v>
      </c>
      <c r="C15106">
        <v>49860</v>
      </c>
      <c r="D15106">
        <v>49105.154217627598</v>
      </c>
      <c r="E15106">
        <v>-8.9914880208317491</v>
      </c>
      <c r="F15106">
        <v>82.616179001721505</v>
      </c>
      <c r="G15106">
        <v>50855</v>
      </c>
    </row>
    <row r="15107" spans="1:7" x14ac:dyDescent="0.15">
      <c r="A15107">
        <v>15105</v>
      </c>
      <c r="B15107">
        <v>18.881250000000001</v>
      </c>
      <c r="C15107">
        <v>49788</v>
      </c>
      <c r="D15107">
        <v>49187.766092047503</v>
      </c>
      <c r="E15107">
        <v>-13.72838486861</v>
      </c>
      <c r="F15107">
        <v>82.616179001721505</v>
      </c>
      <c r="G15107">
        <v>50857</v>
      </c>
    </row>
    <row r="15108" spans="1:7" x14ac:dyDescent="0.15">
      <c r="A15108">
        <v>15106</v>
      </c>
      <c r="B15108">
        <v>18.8825</v>
      </c>
      <c r="C15108">
        <v>49602</v>
      </c>
      <c r="D15108">
        <v>49250.122101326298</v>
      </c>
      <c r="E15108">
        <v>-14.6802581173673</v>
      </c>
      <c r="F15108">
        <v>82.616179001721505</v>
      </c>
      <c r="G15108">
        <v>50855</v>
      </c>
    </row>
    <row r="15109" spans="1:7" x14ac:dyDescent="0.15">
      <c r="A15109">
        <v>15107</v>
      </c>
      <c r="B15109">
        <v>18.883749999999999</v>
      </c>
      <c r="C15109">
        <v>49342</v>
      </c>
      <c r="D15109">
        <v>49281.175802941703</v>
      </c>
      <c r="E15109">
        <v>-11.4840829596737</v>
      </c>
      <c r="F15109">
        <v>82.616179001721505</v>
      </c>
      <c r="G15109">
        <v>50857</v>
      </c>
    </row>
    <row r="15110" spans="1:7" x14ac:dyDescent="0.15">
      <c r="A15110">
        <v>15108</v>
      </c>
      <c r="B15110">
        <v>18.885000000000002</v>
      </c>
      <c r="C15110">
        <v>49072</v>
      </c>
      <c r="D15110">
        <v>49277.551236343701</v>
      </c>
      <c r="E15110">
        <v>-4.8034729526074198</v>
      </c>
      <c r="F15110">
        <v>82.616179001721505</v>
      </c>
      <c r="G15110">
        <v>50847</v>
      </c>
    </row>
    <row r="15111" spans="1:7" x14ac:dyDescent="0.15">
      <c r="A15111">
        <v>15109</v>
      </c>
      <c r="B15111">
        <v>18.88625</v>
      </c>
      <c r="C15111">
        <v>48814</v>
      </c>
      <c r="D15111">
        <v>49241.126647899</v>
      </c>
      <c r="E15111">
        <v>3.45108766247529</v>
      </c>
      <c r="F15111">
        <v>82.616179001721505</v>
      </c>
      <c r="G15111">
        <v>50864</v>
      </c>
    </row>
    <row r="15112" spans="1:7" x14ac:dyDescent="0.15">
      <c r="A15112">
        <v>15110</v>
      </c>
      <c r="B15112">
        <v>18.887499999999999</v>
      </c>
      <c r="C15112">
        <v>48655</v>
      </c>
      <c r="D15112">
        <v>49182.656323151801</v>
      </c>
      <c r="E15112">
        <v>10.9829669489294</v>
      </c>
      <c r="F15112">
        <v>82.616179001721505</v>
      </c>
      <c r="G15112">
        <v>50860</v>
      </c>
    </row>
    <row r="15113" spans="1:7" x14ac:dyDescent="0.15">
      <c r="A15113">
        <v>15111</v>
      </c>
      <c r="B15113">
        <v>18.888750000000002</v>
      </c>
      <c r="C15113">
        <v>48576</v>
      </c>
      <c r="D15113">
        <v>49112.891764930398</v>
      </c>
      <c r="E15113">
        <v>16.190143927459001</v>
      </c>
      <c r="F15113">
        <v>82.616179001721505</v>
      </c>
      <c r="G15113">
        <v>50856</v>
      </c>
    </row>
    <row r="15114" spans="1:7" x14ac:dyDescent="0.15">
      <c r="A15114">
        <v>15112</v>
      </c>
      <c r="B15114">
        <v>18.89</v>
      </c>
      <c r="C15114">
        <v>48538</v>
      </c>
      <c r="D15114">
        <v>49040.0633670764</v>
      </c>
      <c r="E15114">
        <v>18.340871715057499</v>
      </c>
      <c r="F15114">
        <v>82.616179001721505</v>
      </c>
      <c r="G15114">
        <v>50857</v>
      </c>
    </row>
    <row r="15115" spans="1:7" x14ac:dyDescent="0.15">
      <c r="A15115">
        <v>15113</v>
      </c>
      <c r="B15115">
        <v>18.891249999999999</v>
      </c>
      <c r="C15115">
        <v>48681</v>
      </c>
      <c r="D15115">
        <v>48984.415970586902</v>
      </c>
      <c r="E15115">
        <v>17.385057133301601</v>
      </c>
      <c r="F15115">
        <v>82.616179001721505</v>
      </c>
      <c r="G15115">
        <v>50858</v>
      </c>
    </row>
    <row r="15116" spans="1:7" x14ac:dyDescent="0.15">
      <c r="A15116">
        <v>15114</v>
      </c>
      <c r="B15116">
        <v>18.892499999999998</v>
      </c>
      <c r="C15116">
        <v>49048</v>
      </c>
      <c r="D15116">
        <v>48971.726353309597</v>
      </c>
      <c r="E15116">
        <v>13.319472291106599</v>
      </c>
      <c r="F15116">
        <v>82.616179001721505</v>
      </c>
      <c r="G15116">
        <v>50858</v>
      </c>
    </row>
    <row r="15117" spans="1:7" x14ac:dyDescent="0.15">
      <c r="A15117">
        <v>15115</v>
      </c>
      <c r="B15117">
        <v>18.893750000000001</v>
      </c>
      <c r="C15117">
        <v>49476</v>
      </c>
      <c r="D15117">
        <v>49010.537819498597</v>
      </c>
      <c r="E15117">
        <v>6.4613589955410999</v>
      </c>
      <c r="F15117">
        <v>82.616179001721505</v>
      </c>
      <c r="G15117">
        <v>50859</v>
      </c>
    </row>
    <row r="15118" spans="1:7" x14ac:dyDescent="0.15">
      <c r="A15118">
        <v>15116</v>
      </c>
      <c r="B15118">
        <v>18.895</v>
      </c>
      <c r="C15118">
        <v>49799</v>
      </c>
      <c r="D15118">
        <v>49090.612273268001</v>
      </c>
      <c r="E15118">
        <v>-2.1846659615314401</v>
      </c>
      <c r="F15118">
        <v>82.616179001721505</v>
      </c>
      <c r="G15118">
        <v>50854</v>
      </c>
    </row>
    <row r="15119" spans="1:7" x14ac:dyDescent="0.15">
      <c r="A15119">
        <v>15117</v>
      </c>
      <c r="B15119">
        <v>18.896249999999998</v>
      </c>
      <c r="C15119">
        <v>49971</v>
      </c>
      <c r="D15119">
        <v>49194.295580380902</v>
      </c>
      <c r="E15119">
        <v>-10.8883368449806</v>
      </c>
      <c r="F15119">
        <v>82.616179001721505</v>
      </c>
      <c r="G15119">
        <v>50865</v>
      </c>
    </row>
    <row r="15120" spans="1:7" x14ac:dyDescent="0.15">
      <c r="A15120">
        <v>15118</v>
      </c>
      <c r="B15120">
        <v>18.897500000000001</v>
      </c>
      <c r="C15120">
        <v>49955</v>
      </c>
      <c r="D15120">
        <v>49298.725384347403</v>
      </c>
      <c r="E15120">
        <v>-17.901496125449999</v>
      </c>
      <c r="F15120">
        <v>82.616179001721505</v>
      </c>
      <c r="G15120">
        <v>50852</v>
      </c>
    </row>
    <row r="15121" spans="1:7" x14ac:dyDescent="0.15">
      <c r="A15121">
        <v>15119</v>
      </c>
      <c r="B15121">
        <v>18.89875</v>
      </c>
      <c r="C15121">
        <v>49834</v>
      </c>
      <c r="D15121">
        <v>49387.768096432599</v>
      </c>
      <c r="E15121">
        <v>-22.0562282384866</v>
      </c>
      <c r="F15121">
        <v>82.616179001721505</v>
      </c>
      <c r="G15121">
        <v>50874</v>
      </c>
    </row>
    <row r="15122" spans="1:7" x14ac:dyDescent="0.15">
      <c r="A15122">
        <v>15120</v>
      </c>
      <c r="B15122">
        <v>18.899999999999999</v>
      </c>
      <c r="C15122">
        <v>49614</v>
      </c>
      <c r="D15122">
        <v>49448.580647688403</v>
      </c>
      <c r="E15122">
        <v>-22.752083654565499</v>
      </c>
      <c r="F15122">
        <v>82.616179001721505</v>
      </c>
      <c r="G15122">
        <v>50858</v>
      </c>
    </row>
    <row r="15123" spans="1:7" x14ac:dyDescent="0.15">
      <c r="A15123">
        <v>15121</v>
      </c>
      <c r="B15123">
        <v>18.901250000000001</v>
      </c>
      <c r="C15123">
        <v>49365</v>
      </c>
      <c r="D15123">
        <v>49475.540644565299</v>
      </c>
      <c r="E15123">
        <v>-20.269419013079599</v>
      </c>
      <c r="F15123">
        <v>82.616179001721505</v>
      </c>
      <c r="G15123">
        <v>50856</v>
      </c>
    </row>
    <row r="15124" spans="1:7" x14ac:dyDescent="0.15">
      <c r="A15124">
        <v>15122</v>
      </c>
      <c r="B15124">
        <v>18.9025</v>
      </c>
      <c r="C15124">
        <v>49104</v>
      </c>
      <c r="D15124">
        <v>49466.999770444098</v>
      </c>
      <c r="E15124">
        <v>-16.0883635846718</v>
      </c>
      <c r="F15124">
        <v>82.616179001721505</v>
      </c>
      <c r="G15124">
        <v>50855</v>
      </c>
    </row>
    <row r="15125" spans="1:7" x14ac:dyDescent="0.15">
      <c r="A15125">
        <v>15123</v>
      </c>
      <c r="B15125">
        <v>18.903749999999999</v>
      </c>
      <c r="C15125">
        <v>48908</v>
      </c>
      <c r="D15125">
        <v>49430.399542495798</v>
      </c>
      <c r="E15125">
        <v>-12.333969352651099</v>
      </c>
      <c r="F15125">
        <v>82.616179001721505</v>
      </c>
      <c r="G15125">
        <v>50857</v>
      </c>
    </row>
    <row r="15126" spans="1:7" x14ac:dyDescent="0.15">
      <c r="A15126">
        <v>15124</v>
      </c>
      <c r="B15126">
        <v>18.905000000000001</v>
      </c>
      <c r="C15126">
        <v>48820</v>
      </c>
      <c r="D15126">
        <v>49378.886450993203</v>
      </c>
      <c r="E15126">
        <v>-10.836880400542601</v>
      </c>
      <c r="F15126">
        <v>82.616179001721505</v>
      </c>
      <c r="G15126">
        <v>50854</v>
      </c>
    </row>
    <row r="15127" spans="1:7" x14ac:dyDescent="0.15">
      <c r="A15127">
        <v>15125</v>
      </c>
      <c r="B15127">
        <v>18.90625</v>
      </c>
      <c r="C15127">
        <v>48759</v>
      </c>
      <c r="D15127">
        <v>49318.6526933438</v>
      </c>
      <c r="E15127">
        <v>-12.5523069737191</v>
      </c>
      <c r="F15127">
        <v>82.616179001721505</v>
      </c>
      <c r="G15127">
        <v>50851</v>
      </c>
    </row>
    <row r="15128" spans="1:7" x14ac:dyDescent="0.15">
      <c r="A15128">
        <v>15126</v>
      </c>
      <c r="B15128">
        <v>18.907499999999999</v>
      </c>
      <c r="C15128">
        <v>48811</v>
      </c>
      <c r="D15128">
        <v>49264.480127117102</v>
      </c>
      <c r="E15128">
        <v>-17.5749524830212</v>
      </c>
      <c r="F15128">
        <v>82.616179001721505</v>
      </c>
      <c r="G15128">
        <v>50862</v>
      </c>
    </row>
    <row r="15129" spans="1:7" x14ac:dyDescent="0.15">
      <c r="A15129">
        <v>15127</v>
      </c>
      <c r="B15129">
        <v>18.908750000000001</v>
      </c>
      <c r="C15129">
        <v>49059</v>
      </c>
      <c r="D15129">
        <v>49238.695325554902</v>
      </c>
      <c r="E15129">
        <v>-25.600923250152398</v>
      </c>
      <c r="F15129">
        <v>82.616179001721505</v>
      </c>
      <c r="G15129">
        <v>50851</v>
      </c>
    </row>
    <row r="15130" spans="1:7" x14ac:dyDescent="0.15">
      <c r="A15130">
        <v>15128</v>
      </c>
      <c r="B15130">
        <v>18.91</v>
      </c>
      <c r="C15130">
        <v>49511</v>
      </c>
      <c r="D15130">
        <v>49262.519924877299</v>
      </c>
      <c r="E15130">
        <v>-36.385728965762503</v>
      </c>
      <c r="F15130">
        <v>82.616179001721505</v>
      </c>
      <c r="G15130">
        <v>50852</v>
      </c>
    </row>
    <row r="15131" spans="1:7" x14ac:dyDescent="0.15">
      <c r="A15131">
        <v>15129</v>
      </c>
      <c r="B15131">
        <v>18.911249999999999</v>
      </c>
      <c r="C15131">
        <v>49888</v>
      </c>
      <c r="D15131">
        <v>49330.900521981101</v>
      </c>
      <c r="E15131">
        <v>-49.085497879170397</v>
      </c>
      <c r="F15131">
        <v>82.616179001721505</v>
      </c>
      <c r="G15131">
        <v>50859</v>
      </c>
    </row>
    <row r="15132" spans="1:7" x14ac:dyDescent="0.15">
      <c r="A15132">
        <v>15130</v>
      </c>
      <c r="B15132">
        <v>18.912500000000001</v>
      </c>
      <c r="C15132">
        <v>50090</v>
      </c>
      <c r="D15132">
        <v>49424.8192063526</v>
      </c>
      <c r="E15132">
        <v>-61.9128543554393</v>
      </c>
      <c r="F15132">
        <v>82.616179001721505</v>
      </c>
      <c r="G15132">
        <v>50846</v>
      </c>
    </row>
    <row r="15133" spans="1:7" x14ac:dyDescent="0.15">
      <c r="A15133">
        <v>15131</v>
      </c>
      <c r="B15133">
        <v>18.91375</v>
      </c>
      <c r="C15133">
        <v>50154</v>
      </c>
      <c r="D15133">
        <v>49526.514646353004</v>
      </c>
      <c r="E15133">
        <v>-72.932422594166198</v>
      </c>
      <c r="F15133">
        <v>82.616179001721505</v>
      </c>
      <c r="G15133">
        <v>50847</v>
      </c>
    </row>
    <row r="15134" spans="1:7" x14ac:dyDescent="0.15">
      <c r="A15134">
        <v>15132</v>
      </c>
      <c r="B15134">
        <v>18.914999999999999</v>
      </c>
      <c r="C15134">
        <v>50053</v>
      </c>
      <c r="D15134">
        <v>49615.265316295998</v>
      </c>
      <c r="E15134">
        <v>-80.742284099053293</v>
      </c>
      <c r="F15134">
        <v>82.616179001721505</v>
      </c>
      <c r="G15134">
        <v>50863</v>
      </c>
    </row>
    <row r="15135" spans="1:7" x14ac:dyDescent="0.15">
      <c r="A15135">
        <v>15133</v>
      </c>
      <c r="B15135">
        <v>18.916250000000002</v>
      </c>
      <c r="C15135">
        <v>49849</v>
      </c>
      <c r="D15135">
        <v>49676.743676943901</v>
      </c>
      <c r="E15135">
        <v>-84.330758184232394</v>
      </c>
      <c r="F15135">
        <v>82.616179001721505</v>
      </c>
      <c r="G15135">
        <v>50852</v>
      </c>
    </row>
    <row r="15136" spans="1:7" x14ac:dyDescent="0.15">
      <c r="A15136">
        <v>15134</v>
      </c>
      <c r="B15136">
        <v>18.9175</v>
      </c>
      <c r="C15136">
        <v>49607</v>
      </c>
      <c r="D15136">
        <v>49704.609455823404</v>
      </c>
      <c r="E15136">
        <v>-83.651911462463701</v>
      </c>
      <c r="F15136">
        <v>82.616179001721505</v>
      </c>
      <c r="G15136">
        <v>50858</v>
      </c>
    </row>
    <row r="15137" spans="1:7" x14ac:dyDescent="0.15">
      <c r="A15137">
        <v>15135</v>
      </c>
      <c r="B15137">
        <v>18.918749999999999</v>
      </c>
      <c r="C15137">
        <v>49351</v>
      </c>
      <c r="D15137">
        <v>49697.147908792598</v>
      </c>
      <c r="E15137">
        <v>-79.786460419742497</v>
      </c>
      <c r="F15137">
        <v>82.616179001721505</v>
      </c>
      <c r="G15137">
        <v>50851</v>
      </c>
    </row>
    <row r="15138" spans="1:7" x14ac:dyDescent="0.15">
      <c r="A15138">
        <v>15136</v>
      </c>
      <c r="B15138">
        <v>18.920000000000002</v>
      </c>
      <c r="C15138">
        <v>49138</v>
      </c>
      <c r="D15138">
        <v>49659.106520166803</v>
      </c>
      <c r="E15138">
        <v>-74.705380476714396</v>
      </c>
      <c r="F15138">
        <v>82.616179001721505</v>
      </c>
      <c r="G15138">
        <v>50855</v>
      </c>
    </row>
    <row r="15139" spans="1:7" x14ac:dyDescent="0.15">
      <c r="A15139">
        <v>15137</v>
      </c>
      <c r="B15139">
        <v>18.921250000000001</v>
      </c>
      <c r="C15139">
        <v>49035</v>
      </c>
      <c r="D15139">
        <v>49603.674371781999</v>
      </c>
      <c r="E15139">
        <v>-70.487721718004096</v>
      </c>
      <c r="F15139">
        <v>82.616179001721505</v>
      </c>
      <c r="G15139">
        <v>50851</v>
      </c>
    </row>
    <row r="15140" spans="1:7" x14ac:dyDescent="0.15">
      <c r="A15140">
        <v>15138</v>
      </c>
      <c r="B15140">
        <v>18.922499999999999</v>
      </c>
      <c r="C15140">
        <v>48991</v>
      </c>
      <c r="D15140">
        <v>49540.656432550299</v>
      </c>
      <c r="E15140">
        <v>-68.4187034666719</v>
      </c>
      <c r="F15140">
        <v>82.616179001721505</v>
      </c>
      <c r="G15140">
        <v>50858</v>
      </c>
    </row>
    <row r="15141" spans="1:7" x14ac:dyDescent="0.15">
      <c r="A15141">
        <v>15139</v>
      </c>
      <c r="B15141">
        <v>18.923749999999998</v>
      </c>
      <c r="C15141">
        <v>49030</v>
      </c>
      <c r="D15141">
        <v>49482.636556469799</v>
      </c>
      <c r="E15141">
        <v>-68.980921940472598</v>
      </c>
      <c r="F15141">
        <v>82.616179001721505</v>
      </c>
      <c r="G15141">
        <v>50846</v>
      </c>
    </row>
    <row r="15142" spans="1:7" x14ac:dyDescent="0.15">
      <c r="A15142">
        <v>15140</v>
      </c>
      <c r="B15142">
        <v>18.925000000000001</v>
      </c>
      <c r="C15142">
        <v>49243</v>
      </c>
      <c r="D15142">
        <v>49449.504061066997</v>
      </c>
      <c r="E15142">
        <v>-72.038646930577301</v>
      </c>
      <c r="F15142">
        <v>82.616179001721505</v>
      </c>
      <c r="G15142">
        <v>50860</v>
      </c>
    </row>
    <row r="15143" spans="1:7" x14ac:dyDescent="0.15">
      <c r="A15143">
        <v>15141</v>
      </c>
      <c r="B15143">
        <v>18.92625</v>
      </c>
      <c r="C15143">
        <v>49653</v>
      </c>
      <c r="D15143">
        <v>49463.401364833902</v>
      </c>
      <c r="E15143">
        <v>-77.352711071028494</v>
      </c>
      <c r="F15143">
        <v>82.616179001721505</v>
      </c>
      <c r="G15143">
        <v>50861</v>
      </c>
    </row>
    <row r="15144" spans="1:7" x14ac:dyDescent="0.15">
      <c r="A15144">
        <v>15142</v>
      </c>
      <c r="B15144">
        <v>18.927499999999998</v>
      </c>
      <c r="C15144">
        <v>50080</v>
      </c>
      <c r="D15144">
        <v>49526.988089285602</v>
      </c>
      <c r="E15144">
        <v>-84.337522204886</v>
      </c>
      <c r="F15144">
        <v>82.616179001721505</v>
      </c>
      <c r="G15144">
        <v>50853</v>
      </c>
    </row>
    <row r="15145" spans="1:7" x14ac:dyDescent="0.15">
      <c r="A15145">
        <v>15143</v>
      </c>
      <c r="B15145">
        <v>18.928750000000001</v>
      </c>
      <c r="C15145">
        <v>50394</v>
      </c>
      <c r="D15145">
        <v>49627.726383934503</v>
      </c>
      <c r="E15145">
        <v>-91.834757132374506</v>
      </c>
      <c r="F15145">
        <v>82.616179001721505</v>
      </c>
      <c r="G15145">
        <v>50853</v>
      </c>
    </row>
    <row r="15146" spans="1:7" x14ac:dyDescent="0.15">
      <c r="A15146">
        <v>15144</v>
      </c>
      <c r="B15146">
        <v>18.93</v>
      </c>
      <c r="C15146">
        <v>50501</v>
      </c>
      <c r="D15146">
        <v>49743.484472589298</v>
      </c>
      <c r="E15146">
        <v>-97.919566984126405</v>
      </c>
      <c r="F15146">
        <v>82.616179001721505</v>
      </c>
      <c r="G15146">
        <v>50851</v>
      </c>
    </row>
    <row r="15147" spans="1:7" x14ac:dyDescent="0.15">
      <c r="A15147">
        <v>15145</v>
      </c>
      <c r="B15147">
        <v>18.931249999999999</v>
      </c>
      <c r="C15147">
        <v>50445</v>
      </c>
      <c r="D15147">
        <v>49852.854115685899</v>
      </c>
      <c r="E15147">
        <v>-100.98421439523899</v>
      </c>
      <c r="F15147">
        <v>82.616179001721505</v>
      </c>
      <c r="G15147">
        <v>50859</v>
      </c>
    </row>
    <row r="15148" spans="1:7" x14ac:dyDescent="0.15">
      <c r="A15148">
        <v>15146</v>
      </c>
      <c r="B15148">
        <v>18.932500000000001</v>
      </c>
      <c r="C15148">
        <v>50293</v>
      </c>
      <c r="D15148">
        <v>49941.575765685098</v>
      </c>
      <c r="E15148">
        <v>-100.07847145837501</v>
      </c>
      <c r="F15148">
        <v>82.616179001721505</v>
      </c>
      <c r="G15148">
        <v>50855</v>
      </c>
    </row>
    <row r="15149" spans="1:7" x14ac:dyDescent="0.15">
      <c r="A15149">
        <v>15147</v>
      </c>
      <c r="B15149">
        <v>18.93375</v>
      </c>
      <c r="C15149">
        <v>50050</v>
      </c>
      <c r="D15149">
        <v>49997.816023440399</v>
      </c>
      <c r="E15149">
        <v>-94.980044086438298</v>
      </c>
      <c r="F15149">
        <v>82.616179001721505</v>
      </c>
      <c r="G15149">
        <v>50859</v>
      </c>
    </row>
    <row r="15150" spans="1:7" x14ac:dyDescent="0.15">
      <c r="A15150">
        <v>15148</v>
      </c>
      <c r="B15150">
        <v>18.934999999999999</v>
      </c>
      <c r="C15150">
        <v>49816</v>
      </c>
      <c r="D15150">
        <v>50020.296149485403</v>
      </c>
      <c r="E15150">
        <v>-86.493521327347295</v>
      </c>
      <c r="F15150">
        <v>82.616179001721505</v>
      </c>
      <c r="G15150">
        <v>50851</v>
      </c>
    </row>
    <row r="15151" spans="1:7" x14ac:dyDescent="0.15">
      <c r="A15151">
        <v>15149</v>
      </c>
      <c r="B15151">
        <v>18.936250000000001</v>
      </c>
      <c r="C15151">
        <v>49571</v>
      </c>
      <c r="D15151">
        <v>50008.677156919002</v>
      </c>
      <c r="E15151">
        <v>-76.628895229340202</v>
      </c>
      <c r="F15151">
        <v>82.616179001721505</v>
      </c>
      <c r="G15151">
        <v>50855</v>
      </c>
    </row>
    <row r="15152" spans="1:7" x14ac:dyDescent="0.15">
      <c r="A15152">
        <v>15150</v>
      </c>
      <c r="B15152">
        <v>18.9375</v>
      </c>
      <c r="C15152">
        <v>49422</v>
      </c>
      <c r="D15152">
        <v>49973.723409922903</v>
      </c>
      <c r="E15152">
        <v>-67.620507086920597</v>
      </c>
      <c r="F15152">
        <v>82.616179001721505</v>
      </c>
      <c r="G15152">
        <v>50860</v>
      </c>
    </row>
    <row r="15153" spans="1:7" x14ac:dyDescent="0.15">
      <c r="A15153">
        <v>15151</v>
      </c>
      <c r="B15153">
        <v>18.938749999999999</v>
      </c>
      <c r="C15153">
        <v>49331</v>
      </c>
      <c r="D15153">
        <v>49924.361480835498</v>
      </c>
      <c r="E15153">
        <v>-60.971191310401103</v>
      </c>
      <c r="F15153">
        <v>82.616179001721505</v>
      </c>
      <c r="G15153">
        <v>50846</v>
      </c>
    </row>
    <row r="15154" spans="1:7" x14ac:dyDescent="0.15">
      <c r="A15154">
        <v>15152</v>
      </c>
      <c r="B15154">
        <v>18.940000000000001</v>
      </c>
      <c r="C15154">
        <v>49291</v>
      </c>
      <c r="D15154">
        <v>49868.839945901404</v>
      </c>
      <c r="E15154">
        <v>-57.356187476722504</v>
      </c>
      <c r="F15154">
        <v>82.616179001721505</v>
      </c>
      <c r="G15154">
        <v>50853</v>
      </c>
    </row>
    <row r="15155" spans="1:7" x14ac:dyDescent="0.15">
      <c r="A15155">
        <v>15153</v>
      </c>
      <c r="B15155">
        <v>18.94125</v>
      </c>
      <c r="C15155">
        <v>49386</v>
      </c>
      <c r="D15155">
        <v>49823.848458508801</v>
      </c>
      <c r="E15155">
        <v>-56.603722139769197</v>
      </c>
      <c r="F15155">
        <v>82.616179001721505</v>
      </c>
      <c r="G15155">
        <v>50857</v>
      </c>
    </row>
    <row r="15156" spans="1:7" x14ac:dyDescent="0.15">
      <c r="A15156">
        <v>15154</v>
      </c>
      <c r="B15156">
        <v>18.942499999999999</v>
      </c>
      <c r="C15156">
        <v>49703</v>
      </c>
      <c r="D15156">
        <v>49813.038520695402</v>
      </c>
      <c r="E15156">
        <v>-58.399863855569201</v>
      </c>
      <c r="F15156">
        <v>82.616179001721505</v>
      </c>
      <c r="G15156">
        <v>50852</v>
      </c>
    </row>
    <row r="15157" spans="1:7" x14ac:dyDescent="0.15">
      <c r="A15157">
        <v>15155</v>
      </c>
      <c r="B15157">
        <v>18.943750000000001</v>
      </c>
      <c r="C15157">
        <v>50091</v>
      </c>
      <c r="D15157">
        <v>49845.0059171881</v>
      </c>
      <c r="E15157">
        <v>-62.122085300208099</v>
      </c>
      <c r="F15157">
        <v>82.616179001721505</v>
      </c>
      <c r="G15157">
        <v>50853</v>
      </c>
    </row>
    <row r="15158" spans="1:7" x14ac:dyDescent="0.15">
      <c r="A15158">
        <v>15156</v>
      </c>
      <c r="B15158">
        <v>18.945</v>
      </c>
      <c r="C15158">
        <v>50380</v>
      </c>
      <c r="D15158">
        <v>49910.181206214103</v>
      </c>
      <c r="E15158">
        <v>-66.601408654650399</v>
      </c>
      <c r="F15158">
        <v>82.616179001721505</v>
      </c>
      <c r="G15158">
        <v>50848</v>
      </c>
    </row>
    <row r="15159" spans="1:7" x14ac:dyDescent="0.15">
      <c r="A15159">
        <v>15157</v>
      </c>
      <c r="B15159">
        <v>18.946249999999999</v>
      </c>
      <c r="C15159">
        <v>50532</v>
      </c>
      <c r="D15159">
        <v>49992.756543163698</v>
      </c>
      <c r="E15159">
        <v>-70.047603052018999</v>
      </c>
      <c r="F15159">
        <v>82.616179001721505</v>
      </c>
      <c r="G15159">
        <v>50852</v>
      </c>
    </row>
    <row r="15160" spans="1:7" x14ac:dyDescent="0.15">
      <c r="A15160">
        <v>15158</v>
      </c>
      <c r="B15160">
        <v>18.947500000000002</v>
      </c>
      <c r="C15160">
        <v>50501</v>
      </c>
      <c r="D15160">
        <v>50071.386767215998</v>
      </c>
      <c r="E15160">
        <v>-70.717523315166304</v>
      </c>
      <c r="F15160">
        <v>82.616179001721505</v>
      </c>
      <c r="G15160">
        <v>50841</v>
      </c>
    </row>
    <row r="15161" spans="1:7" x14ac:dyDescent="0.15">
      <c r="A15161">
        <v>15159</v>
      </c>
      <c r="B15161">
        <v>18.94875</v>
      </c>
      <c r="C15161">
        <v>50321</v>
      </c>
      <c r="D15161">
        <v>50127.901996537403</v>
      </c>
      <c r="E15161">
        <v>-67.3128340286232</v>
      </c>
      <c r="F15161">
        <v>82.616179001721505</v>
      </c>
      <c r="G15161">
        <v>50862</v>
      </c>
    </row>
    <row r="15162" spans="1:7" x14ac:dyDescent="0.15">
      <c r="A15162">
        <v>15160</v>
      </c>
      <c r="B15162">
        <v>18.95</v>
      </c>
      <c r="C15162">
        <v>50091</v>
      </c>
      <c r="D15162">
        <v>50152.974932094497</v>
      </c>
      <c r="E15162">
        <v>-59.299092386064899</v>
      </c>
      <c r="F15162">
        <v>82.616179001721505</v>
      </c>
      <c r="G15162">
        <v>50864</v>
      </c>
    </row>
    <row r="15163" spans="1:7" x14ac:dyDescent="0.15">
      <c r="A15163">
        <v>15161</v>
      </c>
      <c r="B15163">
        <v>18.951250000000002</v>
      </c>
      <c r="C15163">
        <v>49809</v>
      </c>
      <c r="D15163">
        <v>50140.281933174098</v>
      </c>
      <c r="E15163">
        <v>-47.152566163888203</v>
      </c>
      <c r="F15163">
        <v>82.616179001721505</v>
      </c>
      <c r="G15163">
        <v>50845</v>
      </c>
    </row>
    <row r="15164" spans="1:7" x14ac:dyDescent="0.15">
      <c r="A15164">
        <v>15162</v>
      </c>
      <c r="B15164">
        <v>18.952500000000001</v>
      </c>
      <c r="C15164">
        <v>49526</v>
      </c>
      <c r="D15164">
        <v>50089.469140285699</v>
      </c>
      <c r="E15164">
        <v>-32.467047446694998</v>
      </c>
      <c r="F15164">
        <v>82.616179001721505</v>
      </c>
      <c r="G15164">
        <v>50862</v>
      </c>
    </row>
    <row r="15165" spans="1:7" x14ac:dyDescent="0.15">
      <c r="A15165">
        <v>15163</v>
      </c>
      <c r="B15165">
        <v>18.953749999999999</v>
      </c>
      <c r="C15165">
        <v>49304</v>
      </c>
      <c r="D15165">
        <v>50008.136943084297</v>
      </c>
      <c r="E15165">
        <v>-17.355838419967501</v>
      </c>
      <c r="F15165">
        <v>82.616179001721505</v>
      </c>
      <c r="G15165">
        <v>50855</v>
      </c>
    </row>
    <row r="15166" spans="1:7" x14ac:dyDescent="0.15">
      <c r="A15166">
        <v>15164</v>
      </c>
      <c r="B15166">
        <v>18.954999999999998</v>
      </c>
      <c r="C15166">
        <v>49163</v>
      </c>
      <c r="D15166">
        <v>49907.478205126899</v>
      </c>
      <c r="E15166">
        <v>-3.51732319796099</v>
      </c>
      <c r="F15166">
        <v>82.616179001721505</v>
      </c>
      <c r="G15166">
        <v>50851</v>
      </c>
    </row>
    <row r="15167" spans="1:7" x14ac:dyDescent="0.15">
      <c r="A15167">
        <v>15165</v>
      </c>
      <c r="B15167">
        <v>18.956250000000001</v>
      </c>
      <c r="C15167">
        <v>49055</v>
      </c>
      <c r="D15167">
        <v>49794.473568732697</v>
      </c>
      <c r="E15167">
        <v>8.196892416531</v>
      </c>
      <c r="F15167">
        <v>82.616179001721505</v>
      </c>
      <c r="G15167">
        <v>50857</v>
      </c>
    </row>
    <row r="15168" spans="1:7" x14ac:dyDescent="0.15">
      <c r="A15168">
        <v>15166</v>
      </c>
      <c r="B15168">
        <v>18.9575</v>
      </c>
      <c r="C15168">
        <v>49068</v>
      </c>
      <c r="D15168">
        <v>49684.478396336599</v>
      </c>
      <c r="E15168">
        <v>17.800083650292098</v>
      </c>
      <c r="F15168">
        <v>82.616179001721505</v>
      </c>
      <c r="G15168">
        <v>50854</v>
      </c>
    </row>
    <row r="15169" spans="1:7" x14ac:dyDescent="0.15">
      <c r="A15169">
        <v>15167</v>
      </c>
      <c r="B15169">
        <v>18.958749999999998</v>
      </c>
      <c r="C15169">
        <v>49303</v>
      </c>
      <c r="D15169">
        <v>49602.314512557401</v>
      </c>
      <c r="E15169">
        <v>25.438784317044298</v>
      </c>
      <c r="F15169">
        <v>82.616179001721505</v>
      </c>
      <c r="G15169">
        <v>50854</v>
      </c>
    </row>
    <row r="15170" spans="1:7" x14ac:dyDescent="0.15">
      <c r="A15170">
        <v>15168</v>
      </c>
      <c r="B15170">
        <v>18.96</v>
      </c>
      <c r="C15170">
        <v>49669</v>
      </c>
      <c r="D15170">
        <v>49564.801308902999</v>
      </c>
      <c r="E15170">
        <v>31.3899015850218</v>
      </c>
      <c r="F15170">
        <v>82.616179001721505</v>
      </c>
      <c r="G15170">
        <v>50863</v>
      </c>
    </row>
    <row r="15171" spans="1:7" x14ac:dyDescent="0.15">
      <c r="A15171">
        <v>15169</v>
      </c>
      <c r="B15171">
        <v>18.96125</v>
      </c>
      <c r="C15171">
        <v>50013</v>
      </c>
      <c r="D15171">
        <v>49570.268611901098</v>
      </c>
      <c r="E15171">
        <v>36.297918898043797</v>
      </c>
      <c r="F15171">
        <v>82.616179001721505</v>
      </c>
      <c r="G15171">
        <v>50854</v>
      </c>
    </row>
    <row r="15172" spans="1:7" x14ac:dyDescent="0.15">
      <c r="A15172">
        <v>15170</v>
      </c>
      <c r="B15172">
        <v>18.962499999999999</v>
      </c>
      <c r="C15172">
        <v>50194</v>
      </c>
      <c r="D15172">
        <v>49602.131190460699</v>
      </c>
      <c r="E15172">
        <v>41.611487825672</v>
      </c>
      <c r="F15172">
        <v>82.616179001721505</v>
      </c>
      <c r="G15172">
        <v>50847</v>
      </c>
    </row>
    <row r="15173" spans="1:7" x14ac:dyDescent="0.15">
      <c r="A15173">
        <v>15171</v>
      </c>
      <c r="B15173">
        <v>18.963750000000001</v>
      </c>
      <c r="C15173">
        <v>50209</v>
      </c>
      <c r="D15173">
        <v>49641.621237143801</v>
      </c>
      <c r="E15173">
        <v>48.935977125396803</v>
      </c>
      <c r="F15173">
        <v>82.616179001721505</v>
      </c>
      <c r="G15173">
        <v>50867</v>
      </c>
    </row>
    <row r="15174" spans="1:7" x14ac:dyDescent="0.15">
      <c r="A15174">
        <v>15172</v>
      </c>
      <c r="B15174">
        <v>18.965</v>
      </c>
      <c r="C15174">
        <v>50065</v>
      </c>
      <c r="D15174">
        <v>49669.1701696163</v>
      </c>
      <c r="E15174">
        <v>59.419892393663197</v>
      </c>
      <c r="F15174">
        <v>82.616179001721505</v>
      </c>
      <c r="G15174">
        <v>50851</v>
      </c>
    </row>
    <row r="15175" spans="1:7" x14ac:dyDescent="0.15">
      <c r="A15175">
        <v>15173</v>
      </c>
      <c r="B15175">
        <v>18.966249999999999</v>
      </c>
      <c r="C15175">
        <v>49819</v>
      </c>
      <c r="D15175">
        <v>49671.118874847103</v>
      </c>
      <c r="E15175">
        <v>73.767009154472504</v>
      </c>
      <c r="F15175">
        <v>82.616179001721505</v>
      </c>
      <c r="G15175">
        <v>50859</v>
      </c>
    </row>
    <row r="15176" spans="1:7" x14ac:dyDescent="0.15">
      <c r="A15176">
        <v>15174</v>
      </c>
      <c r="B15176">
        <v>18.967500000000001</v>
      </c>
      <c r="C15176">
        <v>49533</v>
      </c>
      <c r="D15176">
        <v>49641.149212739598</v>
      </c>
      <c r="E15176">
        <v>91.818890257753907</v>
      </c>
      <c r="F15176">
        <v>82.616179001721505</v>
      </c>
      <c r="G15176">
        <v>50857</v>
      </c>
    </row>
    <row r="15177" spans="1:7" x14ac:dyDescent="0.15">
      <c r="A15177">
        <v>15175</v>
      </c>
      <c r="B15177">
        <v>18.96875</v>
      </c>
      <c r="C15177">
        <v>49235</v>
      </c>
      <c r="D15177">
        <v>49577.475311524002</v>
      </c>
      <c r="E15177">
        <v>112.347480810433</v>
      </c>
      <c r="F15177">
        <v>82.616179001721505</v>
      </c>
      <c r="G15177">
        <v>50852</v>
      </c>
    </row>
    <row r="15178" spans="1:7" x14ac:dyDescent="0.15">
      <c r="A15178">
        <v>15176</v>
      </c>
      <c r="B15178">
        <v>18.97</v>
      </c>
      <c r="C15178">
        <v>48960</v>
      </c>
      <c r="D15178">
        <v>49483.632248642898</v>
      </c>
      <c r="E15178">
        <v>133.24343601149499</v>
      </c>
      <c r="F15178">
        <v>82.616179001721505</v>
      </c>
      <c r="G15178">
        <v>50857</v>
      </c>
    </row>
    <row r="15179" spans="1:7" x14ac:dyDescent="0.15">
      <c r="A15179">
        <v>15177</v>
      </c>
      <c r="B15179">
        <v>18.971250000000001</v>
      </c>
      <c r="C15179">
        <v>48812</v>
      </c>
      <c r="D15179">
        <v>49373.912071002604</v>
      </c>
      <c r="E15179">
        <v>152.45072854228101</v>
      </c>
      <c r="F15179">
        <v>82.616179001721505</v>
      </c>
      <c r="G15179">
        <v>50869</v>
      </c>
    </row>
    <row r="15180" spans="1:7" x14ac:dyDescent="0.15">
      <c r="A15180">
        <v>15178</v>
      </c>
      <c r="B15180">
        <v>18.9725</v>
      </c>
      <c r="C15180">
        <v>48690</v>
      </c>
      <c r="D15180">
        <v>49255.159686229301</v>
      </c>
      <c r="E15180">
        <v>168.79239315082</v>
      </c>
      <c r="F15180">
        <v>82.616179001721505</v>
      </c>
      <c r="G15180">
        <v>50849</v>
      </c>
    </row>
    <row r="15181" spans="1:7" x14ac:dyDescent="0.15">
      <c r="A15181">
        <v>15179</v>
      </c>
      <c r="B15181">
        <v>18.973749999999999</v>
      </c>
      <c r="C15181">
        <v>48651</v>
      </c>
      <c r="D15181">
        <v>49138.769866263799</v>
      </c>
      <c r="E15181">
        <v>181.83946419296799</v>
      </c>
      <c r="F15181">
        <v>82.616179001721505</v>
      </c>
      <c r="G15181">
        <v>50858</v>
      </c>
    </row>
    <row r="15182" spans="1:7" x14ac:dyDescent="0.15">
      <c r="A15182">
        <v>15180</v>
      </c>
      <c r="B15182">
        <v>18.975000000000001</v>
      </c>
      <c r="C15182">
        <v>48797</v>
      </c>
      <c r="D15182">
        <v>49045.543506361697</v>
      </c>
      <c r="E15182">
        <v>191.67531645184499</v>
      </c>
      <c r="F15182">
        <v>82.616179001721505</v>
      </c>
      <c r="G15182">
        <v>50866</v>
      </c>
    </row>
    <row r="15183" spans="1:7" x14ac:dyDescent="0.15">
      <c r="A15183">
        <v>15181</v>
      </c>
      <c r="B15183">
        <v>18.97625</v>
      </c>
      <c r="C15183">
        <v>49169</v>
      </c>
      <c r="D15183">
        <v>48999.737802186501</v>
      </c>
      <c r="E15183">
        <v>198.39434085453101</v>
      </c>
      <c r="F15183">
        <v>82.616179001721505</v>
      </c>
      <c r="G15183">
        <v>50845</v>
      </c>
    </row>
    <row r="15184" spans="1:7" x14ac:dyDescent="0.15">
      <c r="A15184">
        <v>15182</v>
      </c>
      <c r="B15184">
        <v>18.977499999999999</v>
      </c>
      <c r="C15184">
        <v>49565</v>
      </c>
      <c r="D15184">
        <v>49005.851963713598</v>
      </c>
      <c r="E15184">
        <v>202.34139244297199</v>
      </c>
      <c r="F15184">
        <v>82.616179001721505</v>
      </c>
      <c r="G15184">
        <v>50844</v>
      </c>
    </row>
    <row r="15185" spans="1:7" x14ac:dyDescent="0.15">
      <c r="A15185">
        <v>15183</v>
      </c>
      <c r="B15185">
        <v>18.978750000000002</v>
      </c>
      <c r="C15185">
        <v>49798</v>
      </c>
      <c r="D15185">
        <v>49048.305223161296</v>
      </c>
      <c r="E15185">
        <v>204.68195620548599</v>
      </c>
      <c r="F15185">
        <v>82.616179001721505</v>
      </c>
      <c r="G15185">
        <v>50859</v>
      </c>
    </row>
    <row r="15186" spans="1:7" x14ac:dyDescent="0.15">
      <c r="A15186">
        <v>15184</v>
      </c>
      <c r="B15186">
        <v>18.98</v>
      </c>
      <c r="C15186">
        <v>49890</v>
      </c>
      <c r="D15186">
        <v>49109.012189242298</v>
      </c>
      <c r="E15186">
        <v>207.04067551671201</v>
      </c>
      <c r="F15186">
        <v>82.616179001721505</v>
      </c>
      <c r="G15186">
        <v>50847</v>
      </c>
    </row>
    <row r="15187" spans="1:7" x14ac:dyDescent="0.15">
      <c r="A15187">
        <v>15185</v>
      </c>
      <c r="B15187">
        <v>18.981249999999999</v>
      </c>
      <c r="C15187">
        <v>49786</v>
      </c>
      <c r="D15187">
        <v>49165.319388046897</v>
      </c>
      <c r="E15187">
        <v>210.843952653537</v>
      </c>
      <c r="F15187">
        <v>82.616179001721505</v>
      </c>
      <c r="G15187">
        <v>50863</v>
      </c>
    </row>
    <row r="15188" spans="1:7" x14ac:dyDescent="0.15">
      <c r="A15188">
        <v>15186</v>
      </c>
      <c r="B15188">
        <v>18.982500000000002</v>
      </c>
      <c r="C15188">
        <v>49582</v>
      </c>
      <c r="D15188">
        <v>49202.654574900298</v>
      </c>
      <c r="E15188">
        <v>216.895432518608</v>
      </c>
      <c r="F15188">
        <v>82.616179001721505</v>
      </c>
      <c r="G15188">
        <v>50860</v>
      </c>
    </row>
    <row r="15189" spans="1:7" x14ac:dyDescent="0.15">
      <c r="A15189">
        <v>15187</v>
      </c>
      <c r="B15189">
        <v>18.983750000000001</v>
      </c>
      <c r="C15189">
        <v>49332</v>
      </c>
      <c r="D15189">
        <v>49212.449467935003</v>
      </c>
      <c r="E15189">
        <v>225.26917370468399</v>
      </c>
      <c r="F15189">
        <v>82.616179001721505</v>
      </c>
      <c r="G15189">
        <v>50848</v>
      </c>
    </row>
    <row r="15190" spans="1:7" x14ac:dyDescent="0.15">
      <c r="A15190">
        <v>15188</v>
      </c>
      <c r="B15190">
        <v>18.984999999999999</v>
      </c>
      <c r="C15190">
        <v>49039</v>
      </c>
      <c r="D15190">
        <v>49189.6104818901</v>
      </c>
      <c r="E15190">
        <v>235.09117661408601</v>
      </c>
      <c r="F15190">
        <v>82.616179001721505</v>
      </c>
      <c r="G15190">
        <v>50855</v>
      </c>
    </row>
    <row r="15191" spans="1:7" x14ac:dyDescent="0.15">
      <c r="A15191">
        <v>15189</v>
      </c>
      <c r="B15191">
        <v>18.986249999999998</v>
      </c>
      <c r="C15191">
        <v>48765</v>
      </c>
      <c r="D15191">
        <v>49135.168539085404</v>
      </c>
      <c r="E15191">
        <v>244.44928871228601</v>
      </c>
      <c r="F15191">
        <v>82.616179001721505</v>
      </c>
      <c r="G15191">
        <v>50847</v>
      </c>
    </row>
    <row r="15192" spans="1:7" x14ac:dyDescent="0.15">
      <c r="A15192">
        <v>15190</v>
      </c>
      <c r="B15192">
        <v>18.987500000000001</v>
      </c>
      <c r="C15192">
        <v>48598</v>
      </c>
      <c r="D15192">
        <v>49060.750466768703</v>
      </c>
      <c r="E15192">
        <v>251.200099763167</v>
      </c>
      <c r="F15192">
        <v>82.616179001721505</v>
      </c>
      <c r="G15192">
        <v>50864</v>
      </c>
    </row>
    <row r="15193" spans="1:7" x14ac:dyDescent="0.15">
      <c r="A15193">
        <v>15191</v>
      </c>
      <c r="B15193">
        <v>18.98875</v>
      </c>
      <c r="C15193">
        <v>48505</v>
      </c>
      <c r="D15193">
        <v>48976.507203961803</v>
      </c>
      <c r="E15193">
        <v>253.72644315022899</v>
      </c>
      <c r="F15193">
        <v>82.616179001721505</v>
      </c>
      <c r="G15193">
        <v>50852</v>
      </c>
    </row>
    <row r="15194" spans="1:7" x14ac:dyDescent="0.15">
      <c r="A15194">
        <v>15192</v>
      </c>
      <c r="B15194">
        <v>18.989999999999998</v>
      </c>
      <c r="C15194">
        <v>48466</v>
      </c>
      <c r="D15194">
        <v>48891.418655448499</v>
      </c>
      <c r="E15194">
        <v>251.40451848672799</v>
      </c>
      <c r="F15194">
        <v>82.616179001721505</v>
      </c>
      <c r="G15194">
        <v>50846</v>
      </c>
    </row>
    <row r="15195" spans="1:7" x14ac:dyDescent="0.15">
      <c r="A15195">
        <v>15193</v>
      </c>
      <c r="B15195">
        <v>18.991250000000001</v>
      </c>
      <c r="C15195">
        <v>48553</v>
      </c>
      <c r="D15195">
        <v>48821.0785212958</v>
      </c>
      <c r="E15195">
        <v>244.403548351083</v>
      </c>
      <c r="F15195">
        <v>82.616179001721505</v>
      </c>
      <c r="G15195">
        <v>50842</v>
      </c>
    </row>
    <row r="15196" spans="1:7" x14ac:dyDescent="0.15">
      <c r="A15196">
        <v>15194</v>
      </c>
      <c r="B15196">
        <v>18.9925</v>
      </c>
      <c r="C15196">
        <v>48892</v>
      </c>
      <c r="D15196">
        <v>48792.015142930402</v>
      </c>
      <c r="E15196">
        <v>232.840609359062</v>
      </c>
      <c r="F15196">
        <v>82.616179001721505</v>
      </c>
      <c r="G15196">
        <v>50846</v>
      </c>
    </row>
    <row r="15197" spans="1:7" x14ac:dyDescent="0.15">
      <c r="A15197">
        <v>15195</v>
      </c>
      <c r="B15197">
        <v>18.993749999999999</v>
      </c>
      <c r="C15197">
        <v>49338</v>
      </c>
      <c r="D15197">
        <v>48816.727759990201</v>
      </c>
      <c r="E15197">
        <v>217.08583704671301</v>
      </c>
      <c r="F15197">
        <v>82.616179001721505</v>
      </c>
      <c r="G15197">
        <v>50847</v>
      </c>
    </row>
    <row r="15198" spans="1:7" x14ac:dyDescent="0.15">
      <c r="A15198">
        <v>15196</v>
      </c>
      <c r="B15198">
        <v>18.995000000000001</v>
      </c>
      <c r="C15198">
        <v>49672</v>
      </c>
      <c r="D15198">
        <v>48885.436459928998</v>
      </c>
      <c r="E15198">
        <v>198.02839282982899</v>
      </c>
      <c r="F15198">
        <v>82.616179001721505</v>
      </c>
      <c r="G15198">
        <v>50840</v>
      </c>
    </row>
    <row r="15199" spans="1:7" x14ac:dyDescent="0.15">
      <c r="A15199">
        <v>15197</v>
      </c>
      <c r="B15199">
        <v>18.99625</v>
      </c>
      <c r="C15199">
        <v>49825</v>
      </c>
      <c r="D15199">
        <v>48978.660266922801</v>
      </c>
      <c r="E15199">
        <v>177.40659127601899</v>
      </c>
      <c r="F15199">
        <v>82.616179001721505</v>
      </c>
      <c r="G15199">
        <v>50858</v>
      </c>
    </row>
    <row r="15200" spans="1:7" x14ac:dyDescent="0.15">
      <c r="A15200">
        <v>15198</v>
      </c>
      <c r="B15200">
        <v>18.997499999999999</v>
      </c>
      <c r="C15200">
        <v>49782</v>
      </c>
      <c r="D15200">
        <v>49072.7012110777</v>
      </c>
      <c r="E15200">
        <v>157.03417490613</v>
      </c>
      <c r="F15200">
        <v>82.616179001721505</v>
      </c>
      <c r="G15200">
        <v>50865</v>
      </c>
    </row>
    <row r="15201" spans="1:7" x14ac:dyDescent="0.15">
      <c r="A15201">
        <v>15199</v>
      </c>
      <c r="B15201">
        <v>18.998750000000001</v>
      </c>
      <c r="C15201">
        <v>49636</v>
      </c>
      <c r="D15201">
        <v>49151.5738517563</v>
      </c>
      <c r="E15201">
        <v>138.182011495003</v>
      </c>
      <c r="F15201">
        <v>82.616179001721505</v>
      </c>
      <c r="G15201">
        <v>50840</v>
      </c>
    </row>
    <row r="15202" spans="1:7" x14ac:dyDescent="0.15">
      <c r="A15202">
        <v>15200</v>
      </c>
      <c r="B15202">
        <v>19</v>
      </c>
      <c r="C15202">
        <v>49392</v>
      </c>
      <c r="D15202">
        <v>49202.3479257254</v>
      </c>
      <c r="E15202">
        <v>121.574247137553</v>
      </c>
      <c r="F15202">
        <v>82.616179001721505</v>
      </c>
      <c r="G15202">
        <v>50858</v>
      </c>
    </row>
    <row r="15203" spans="1:7" x14ac:dyDescent="0.15">
      <c r="A15203">
        <v>15201</v>
      </c>
      <c r="B15203">
        <v>19.001249999999999</v>
      </c>
      <c r="C15203">
        <v>49121</v>
      </c>
      <c r="D15203">
        <v>49219.056243044703</v>
      </c>
      <c r="E15203">
        <v>107.004871947138</v>
      </c>
      <c r="F15203">
        <v>82.616179001721505</v>
      </c>
      <c r="G15203">
        <v>50838</v>
      </c>
    </row>
    <row r="15204" spans="1:7" x14ac:dyDescent="0.15">
      <c r="A15204">
        <v>15202</v>
      </c>
      <c r="B15204">
        <v>19.002500000000001</v>
      </c>
      <c r="C15204">
        <v>48833</v>
      </c>
      <c r="D15204">
        <v>49199.418634935602</v>
      </c>
      <c r="E15204">
        <v>93.262214228773004</v>
      </c>
      <c r="F15204">
        <v>82.616179001721505</v>
      </c>
      <c r="G15204">
        <v>50848</v>
      </c>
    </row>
    <row r="15205" spans="1:7" x14ac:dyDescent="0.15">
      <c r="A15205">
        <v>15203</v>
      </c>
      <c r="B15205">
        <v>19.00375</v>
      </c>
      <c r="C15205">
        <v>48620</v>
      </c>
      <c r="D15205">
        <v>49151.106904569002</v>
      </c>
      <c r="E15205">
        <v>78.674976000564499</v>
      </c>
      <c r="F15205">
        <v>82.616179001721505</v>
      </c>
      <c r="G15205">
        <v>50853</v>
      </c>
    </row>
    <row r="15206" spans="1:7" x14ac:dyDescent="0.15">
      <c r="A15206">
        <v>15204</v>
      </c>
      <c r="B15206">
        <v>19.004999999999999</v>
      </c>
      <c r="C15206">
        <v>48531</v>
      </c>
      <c r="D15206">
        <v>49088.146716345604</v>
      </c>
      <c r="E15206">
        <v>61.803349376712198</v>
      </c>
      <c r="F15206">
        <v>82.616179001721505</v>
      </c>
      <c r="G15206">
        <v>50850</v>
      </c>
    </row>
    <row r="15207" spans="1:7" x14ac:dyDescent="0.15">
      <c r="A15207">
        <v>15205</v>
      </c>
      <c r="B15207">
        <v>19.006250000000001</v>
      </c>
      <c r="C15207">
        <v>48454</v>
      </c>
      <c r="D15207">
        <v>49016.231953855102</v>
      </c>
      <c r="E15207">
        <v>41.990746295807902</v>
      </c>
      <c r="F15207">
        <v>82.616179001721505</v>
      </c>
      <c r="G15207">
        <v>50845</v>
      </c>
    </row>
    <row r="15208" spans="1:7" x14ac:dyDescent="0.15">
      <c r="A15208">
        <v>15206</v>
      </c>
      <c r="B15208">
        <v>19.0075</v>
      </c>
      <c r="C15208">
        <v>48486</v>
      </c>
      <c r="D15208">
        <v>48949.433489925897</v>
      </c>
      <c r="E15208">
        <v>19.432652521824799</v>
      </c>
      <c r="F15208">
        <v>82.616179001721505</v>
      </c>
      <c r="G15208">
        <v>50845</v>
      </c>
    </row>
    <row r="15209" spans="1:7" x14ac:dyDescent="0.15">
      <c r="A15209">
        <v>15207</v>
      </c>
      <c r="B15209">
        <v>19.008749999999999</v>
      </c>
      <c r="C15209">
        <v>48742</v>
      </c>
      <c r="D15209">
        <v>48912.210771087601</v>
      </c>
      <c r="E15209">
        <v>-5.3685032954281304</v>
      </c>
      <c r="F15209">
        <v>82.616179001721505</v>
      </c>
      <c r="G15209">
        <v>50852</v>
      </c>
    </row>
    <row r="15210" spans="1:7" x14ac:dyDescent="0.15">
      <c r="A15210">
        <v>15208</v>
      </c>
      <c r="B15210">
        <v>19.010000000000002</v>
      </c>
      <c r="C15210">
        <v>49152</v>
      </c>
      <c r="D15210">
        <v>48921.804096354499</v>
      </c>
      <c r="E15210">
        <v>-31.953381061946502</v>
      </c>
      <c r="F15210">
        <v>82.616179001721505</v>
      </c>
      <c r="G15210">
        <v>50846</v>
      </c>
    </row>
    <row r="15211" spans="1:7" x14ac:dyDescent="0.15">
      <c r="A15211">
        <v>15209</v>
      </c>
      <c r="B15211">
        <v>19.01125</v>
      </c>
      <c r="C15211">
        <v>49538</v>
      </c>
      <c r="D15211">
        <v>48977.257690949897</v>
      </c>
      <c r="E15211">
        <v>-59.4972935466417</v>
      </c>
      <c r="F15211">
        <v>82.616179001721505</v>
      </c>
      <c r="G15211">
        <v>50858</v>
      </c>
    </row>
    <row r="15212" spans="1:7" x14ac:dyDescent="0.15">
      <c r="A15212">
        <v>15210</v>
      </c>
      <c r="B15212">
        <v>19.012499999999999</v>
      </c>
      <c r="C15212">
        <v>49731</v>
      </c>
      <c r="D15212">
        <v>49058.990891278903</v>
      </c>
      <c r="E15212">
        <v>-86.252342301396993</v>
      </c>
      <c r="F15212">
        <v>82.616179001721505</v>
      </c>
      <c r="G15212">
        <v>50861</v>
      </c>
    </row>
    <row r="15213" spans="1:7" x14ac:dyDescent="0.15">
      <c r="A15213">
        <v>15211</v>
      </c>
      <c r="B15213">
        <v>19.013750000000002</v>
      </c>
      <c r="C15213">
        <v>49754</v>
      </c>
      <c r="D15213">
        <v>49146.3990932995</v>
      </c>
      <c r="E15213">
        <v>-110.180489739639</v>
      </c>
      <c r="F15213">
        <v>82.616179001721505</v>
      </c>
      <c r="G15213">
        <v>50852</v>
      </c>
    </row>
    <row r="15214" spans="1:7" x14ac:dyDescent="0.15">
      <c r="A15214">
        <v>15212</v>
      </c>
      <c r="B15214">
        <v>19.015000000000001</v>
      </c>
      <c r="C15214">
        <v>49612</v>
      </c>
      <c r="D15214">
        <v>49218.686667127397</v>
      </c>
      <c r="E15214">
        <v>-129.59414611522999</v>
      </c>
      <c r="F15214">
        <v>82.616179001721505</v>
      </c>
      <c r="G15214">
        <v>50865</v>
      </c>
    </row>
    <row r="15215" spans="1:7" x14ac:dyDescent="0.15">
      <c r="A15215">
        <v>15213</v>
      </c>
      <c r="B15215">
        <v>19.016249999999999</v>
      </c>
      <c r="C15215">
        <v>49399</v>
      </c>
      <c r="D15215">
        <v>49264.0901819422</v>
      </c>
      <c r="E15215">
        <v>-143.45414031277599</v>
      </c>
      <c r="F15215">
        <v>82.616179001721505</v>
      </c>
      <c r="G15215">
        <v>50846</v>
      </c>
    </row>
    <row r="15216" spans="1:7" x14ac:dyDescent="0.15">
      <c r="A15216">
        <v>15214</v>
      </c>
      <c r="B15216">
        <v>19.017499999999998</v>
      </c>
      <c r="C15216">
        <v>49126</v>
      </c>
      <c r="D15216">
        <v>49274.485300052402</v>
      </c>
      <c r="E15216">
        <v>-151.64658188538999</v>
      </c>
      <c r="F15216">
        <v>82.616179001721505</v>
      </c>
      <c r="G15216">
        <v>50839</v>
      </c>
    </row>
    <row r="15217" spans="1:7" x14ac:dyDescent="0.15">
      <c r="A15217">
        <v>15215</v>
      </c>
      <c r="B15217">
        <v>19.018750000000001</v>
      </c>
      <c r="C15217">
        <v>48835</v>
      </c>
      <c r="D15217">
        <v>49247.1145839198</v>
      </c>
      <c r="E15217">
        <v>-155.15024477111501</v>
      </c>
      <c r="F15217">
        <v>82.616179001721505</v>
      </c>
      <c r="G15217">
        <v>50865</v>
      </c>
    </row>
    <row r="15218" spans="1:7" x14ac:dyDescent="0.15">
      <c r="A15218">
        <v>15216</v>
      </c>
      <c r="B15218">
        <v>19.02</v>
      </c>
      <c r="C15218">
        <v>48580</v>
      </c>
      <c r="D15218">
        <v>49186.002981135003</v>
      </c>
      <c r="E15218">
        <v>-155.80758542094</v>
      </c>
      <c r="F15218">
        <v>82.616179001721505</v>
      </c>
      <c r="G15218">
        <v>50855</v>
      </c>
    </row>
    <row r="15219" spans="1:7" x14ac:dyDescent="0.15">
      <c r="A15219">
        <v>15217</v>
      </c>
      <c r="B15219">
        <v>19.021249999999998</v>
      </c>
      <c r="C15219">
        <v>48441</v>
      </c>
      <c r="D15219">
        <v>49104.802401594199</v>
      </c>
      <c r="E15219">
        <v>-155.54787730841301</v>
      </c>
      <c r="F15219">
        <v>82.616179001721505</v>
      </c>
      <c r="G15219">
        <v>50853</v>
      </c>
    </row>
    <row r="15220" spans="1:7" x14ac:dyDescent="0.15">
      <c r="A15220">
        <v>15218</v>
      </c>
      <c r="B15220">
        <v>19.022500000000001</v>
      </c>
      <c r="C15220">
        <v>48368</v>
      </c>
      <c r="D15220">
        <v>49013.325529239199</v>
      </c>
      <c r="E15220">
        <v>-155.63712917707099</v>
      </c>
      <c r="F15220">
        <v>82.616179001721505</v>
      </c>
      <c r="G15220">
        <v>50860</v>
      </c>
    </row>
    <row r="15221" spans="1:7" x14ac:dyDescent="0.15">
      <c r="A15221">
        <v>15219</v>
      </c>
      <c r="B15221">
        <v>19.02375</v>
      </c>
      <c r="C15221">
        <v>48348</v>
      </c>
      <c r="D15221">
        <v>48921.470861208101</v>
      </c>
      <c r="E15221">
        <v>-156.53546682034701</v>
      </c>
      <c r="F15221">
        <v>82.616179001721505</v>
      </c>
      <c r="G15221">
        <v>50842</v>
      </c>
    </row>
    <row r="15222" spans="1:7" x14ac:dyDescent="0.15">
      <c r="A15222">
        <v>15220</v>
      </c>
      <c r="B15222">
        <v>19.024999999999999</v>
      </c>
      <c r="C15222">
        <v>48514</v>
      </c>
      <c r="D15222">
        <v>48850.5645191644</v>
      </c>
      <c r="E15222">
        <v>-158.13593899990499</v>
      </c>
      <c r="F15222">
        <v>82.616179001721505</v>
      </c>
      <c r="G15222">
        <v>50867</v>
      </c>
    </row>
    <row r="15223" spans="1:7" x14ac:dyDescent="0.15">
      <c r="A15223">
        <v>15221</v>
      </c>
      <c r="B15223">
        <v>19.026250000000001</v>
      </c>
      <c r="C15223">
        <v>48928</v>
      </c>
      <c r="D15223">
        <v>48827.267110558598</v>
      </c>
      <c r="E15223">
        <v>-160.39038289644799</v>
      </c>
      <c r="F15223">
        <v>82.616179001721505</v>
      </c>
      <c r="G15223">
        <v>50860</v>
      </c>
    </row>
    <row r="15224" spans="1:7" x14ac:dyDescent="0.15">
      <c r="A15224">
        <v>15222</v>
      </c>
      <c r="B15224">
        <v>19.0275</v>
      </c>
      <c r="C15224">
        <v>49326</v>
      </c>
      <c r="D15224">
        <v>48852.9885569951</v>
      </c>
      <c r="E15224">
        <v>-162.96902719967599</v>
      </c>
      <c r="F15224">
        <v>82.616179001721505</v>
      </c>
      <c r="G15224">
        <v>50858</v>
      </c>
    </row>
    <row r="15225" spans="1:7" x14ac:dyDescent="0.15">
      <c r="A15225">
        <v>15223</v>
      </c>
      <c r="B15225">
        <v>19.028749999999999</v>
      </c>
      <c r="C15225">
        <v>49599</v>
      </c>
      <c r="D15225">
        <v>48914.4777350804</v>
      </c>
      <c r="E15225">
        <v>-164.79879000304899</v>
      </c>
      <c r="F15225">
        <v>82.616179001721505</v>
      </c>
      <c r="G15225">
        <v>50843</v>
      </c>
    </row>
    <row r="15226" spans="1:7" x14ac:dyDescent="0.15">
      <c r="A15226">
        <v>15224</v>
      </c>
      <c r="B15226">
        <v>19.03</v>
      </c>
      <c r="C15226">
        <v>49683</v>
      </c>
      <c r="D15226">
        <v>48991.0842608108</v>
      </c>
      <c r="E15226">
        <v>-164.201378023252</v>
      </c>
      <c r="F15226">
        <v>82.616179001721505</v>
      </c>
      <c r="G15226">
        <v>50852</v>
      </c>
    </row>
    <row r="15227" spans="1:7" x14ac:dyDescent="0.15">
      <c r="A15227">
        <v>15225</v>
      </c>
      <c r="B15227">
        <v>19.03125</v>
      </c>
      <c r="C15227">
        <v>49585</v>
      </c>
      <c r="D15227">
        <v>49060.271832618797</v>
      </c>
      <c r="E15227">
        <v>-159.72166957872301</v>
      </c>
      <c r="F15227">
        <v>82.616179001721505</v>
      </c>
      <c r="G15227">
        <v>50843</v>
      </c>
    </row>
    <row r="15228" spans="1:7" x14ac:dyDescent="0.15">
      <c r="A15228">
        <v>15226</v>
      </c>
      <c r="B15228">
        <v>19.032499999999999</v>
      </c>
      <c r="C15228">
        <v>49389</v>
      </c>
      <c r="D15228">
        <v>49107.831554606302</v>
      </c>
      <c r="E15228">
        <v>-150.51385714468299</v>
      </c>
      <c r="F15228">
        <v>82.616179001721505</v>
      </c>
      <c r="G15228">
        <v>50850</v>
      </c>
    </row>
    <row r="15229" spans="1:7" x14ac:dyDescent="0.15">
      <c r="A15229">
        <v>15227</v>
      </c>
      <c r="B15229">
        <v>19.033750000000001</v>
      </c>
      <c r="C15229">
        <v>49108</v>
      </c>
      <c r="D15229">
        <v>49122.604667956199</v>
      </c>
      <c r="E15229">
        <v>-136.43900200094001</v>
      </c>
      <c r="F15229">
        <v>82.616179001721505</v>
      </c>
      <c r="G15229">
        <v>50857</v>
      </c>
    </row>
    <row r="15230" spans="1:7" x14ac:dyDescent="0.15">
      <c r="A15230">
        <v>15228</v>
      </c>
      <c r="B15230">
        <v>19.035</v>
      </c>
      <c r="C15230">
        <v>48819</v>
      </c>
      <c r="D15230">
        <v>49101.323634052002</v>
      </c>
      <c r="E15230">
        <v>-118.432113053965</v>
      </c>
      <c r="F15230">
        <v>82.616179001721505</v>
      </c>
      <c r="G15230">
        <v>50841</v>
      </c>
    </row>
    <row r="15231" spans="1:7" x14ac:dyDescent="0.15">
      <c r="A15231">
        <v>15229</v>
      </c>
      <c r="B15231">
        <v>19.036249999999999</v>
      </c>
      <c r="C15231">
        <v>48542</v>
      </c>
      <c r="D15231">
        <v>49045.619417991897</v>
      </c>
      <c r="E15231">
        <v>-98.4702550812748</v>
      </c>
      <c r="F15231">
        <v>82.616179001721505</v>
      </c>
      <c r="G15231">
        <v>50861</v>
      </c>
    </row>
    <row r="15232" spans="1:7" x14ac:dyDescent="0.15">
      <c r="A15232">
        <v>15230</v>
      </c>
      <c r="B15232">
        <v>19.037500000000001</v>
      </c>
      <c r="C15232">
        <v>48365</v>
      </c>
      <c r="D15232">
        <v>48967.032893489799</v>
      </c>
      <c r="E15232">
        <v>-78.865377338708598</v>
      </c>
      <c r="F15232">
        <v>82.616179001721505</v>
      </c>
      <c r="G15232">
        <v>50860</v>
      </c>
    </row>
    <row r="15233" spans="1:7" x14ac:dyDescent="0.15">
      <c r="A15233">
        <v>15231</v>
      </c>
      <c r="B15233">
        <v>19.03875</v>
      </c>
      <c r="C15233">
        <v>48265</v>
      </c>
      <c r="D15233">
        <v>48876.329861636703</v>
      </c>
      <c r="E15233">
        <v>-61.309074644367698</v>
      </c>
      <c r="F15233">
        <v>82.616179001721505</v>
      </c>
      <c r="G15233">
        <v>50845</v>
      </c>
    </row>
    <row r="15234" spans="1:7" x14ac:dyDescent="0.15">
      <c r="A15234">
        <v>15232</v>
      </c>
      <c r="B15234">
        <v>19.04</v>
      </c>
      <c r="C15234">
        <v>48229</v>
      </c>
      <c r="D15234">
        <v>48783.558815616198</v>
      </c>
      <c r="E15234">
        <v>-46.696198440115403</v>
      </c>
      <c r="F15234">
        <v>82.616179001721505</v>
      </c>
      <c r="G15234">
        <v>50855</v>
      </c>
    </row>
    <row r="15235" spans="1:7" x14ac:dyDescent="0.15">
      <c r="A15235">
        <v>15233</v>
      </c>
      <c r="B15235">
        <v>19.041250000000002</v>
      </c>
      <c r="C15235">
        <v>48374</v>
      </c>
      <c r="D15235">
        <v>48709.396562676797</v>
      </c>
      <c r="E15235">
        <v>-35.136228497631897</v>
      </c>
      <c r="F15235">
        <v>82.616179001721505</v>
      </c>
      <c r="G15235">
        <v>50857</v>
      </c>
    </row>
    <row r="15236" spans="1:7" x14ac:dyDescent="0.15">
      <c r="A15236">
        <v>15234</v>
      </c>
      <c r="B15236">
        <v>19.0425</v>
      </c>
      <c r="C15236">
        <v>48737</v>
      </c>
      <c r="D15236">
        <v>48679.167801249001</v>
      </c>
      <c r="E15236">
        <v>-26.631458218108399</v>
      </c>
      <c r="F15236">
        <v>82.616179001721505</v>
      </c>
      <c r="G15236">
        <v>50853</v>
      </c>
    </row>
    <row r="15237" spans="1:7" x14ac:dyDescent="0.15">
      <c r="A15237">
        <v>15235</v>
      </c>
      <c r="B15237">
        <v>19.043749999999999</v>
      </c>
      <c r="C15237">
        <v>49220</v>
      </c>
      <c r="D15237">
        <v>48706.782516557498</v>
      </c>
      <c r="E15237">
        <v>-21.117684669163701</v>
      </c>
      <c r="F15237">
        <v>82.616179001721505</v>
      </c>
      <c r="G15237">
        <v>50855</v>
      </c>
    </row>
    <row r="15238" spans="1:7" x14ac:dyDescent="0.15">
      <c r="A15238">
        <v>15236</v>
      </c>
      <c r="B15238">
        <v>19.045000000000002</v>
      </c>
      <c r="C15238">
        <v>49578</v>
      </c>
      <c r="D15238">
        <v>48780.910378285698</v>
      </c>
      <c r="E15238">
        <v>-17.833811764799599</v>
      </c>
      <c r="F15238">
        <v>82.616179001721505</v>
      </c>
      <c r="G15238">
        <v>50849</v>
      </c>
    </row>
    <row r="15239" spans="1:7" x14ac:dyDescent="0.15">
      <c r="A15239">
        <v>15237</v>
      </c>
      <c r="B15239">
        <v>19.046250000000001</v>
      </c>
      <c r="C15239">
        <v>49774</v>
      </c>
      <c r="D15239">
        <v>48882.893422180699</v>
      </c>
      <c r="E15239">
        <v>-15.139708708351799</v>
      </c>
      <c r="F15239">
        <v>82.616179001721505</v>
      </c>
      <c r="G15239">
        <v>50856</v>
      </c>
    </row>
    <row r="15240" spans="1:7" x14ac:dyDescent="0.15">
      <c r="A15240">
        <v>15238</v>
      </c>
      <c r="B15240">
        <v>19.047499999999999</v>
      </c>
      <c r="C15240">
        <v>49824</v>
      </c>
      <c r="D15240">
        <v>48993.764198148398</v>
      </c>
      <c r="E15240">
        <v>-11.5168775357876</v>
      </c>
      <c r="F15240">
        <v>82.616179001721505</v>
      </c>
      <c r="G15240">
        <v>50849</v>
      </c>
    </row>
    <row r="15241" spans="1:7" x14ac:dyDescent="0.15">
      <c r="A15241">
        <v>15239</v>
      </c>
      <c r="B15241">
        <v>19.048749999999998</v>
      </c>
      <c r="C15241">
        <v>49755</v>
      </c>
      <c r="D15241">
        <v>49097.919266358898</v>
      </c>
      <c r="E15241">
        <v>-5.9622352326282497</v>
      </c>
      <c r="F15241">
        <v>82.616179001721505</v>
      </c>
      <c r="G15241">
        <v>50863</v>
      </c>
    </row>
    <row r="15242" spans="1:7" x14ac:dyDescent="0.15">
      <c r="A15242">
        <v>15240</v>
      </c>
      <c r="B15242">
        <v>19.05</v>
      </c>
      <c r="C15242">
        <v>49662</v>
      </c>
      <c r="D15242">
        <v>49188.414660075898</v>
      </c>
      <c r="E15242">
        <v>1.7650897563011101</v>
      </c>
      <c r="F15242">
        <v>82.616179001721505</v>
      </c>
      <c r="G15242">
        <v>50868</v>
      </c>
    </row>
    <row r="15243" spans="1:7" x14ac:dyDescent="0.15">
      <c r="A15243">
        <v>15241</v>
      </c>
      <c r="B15243">
        <v>19.05125</v>
      </c>
      <c r="C15243">
        <v>49601</v>
      </c>
      <c r="D15243">
        <v>49266.301507018099</v>
      </c>
      <c r="E15243">
        <v>10.9212957974006</v>
      </c>
      <c r="F15243">
        <v>82.616179001721505</v>
      </c>
      <c r="G15243">
        <v>50857</v>
      </c>
    </row>
    <row r="15244" spans="1:7" x14ac:dyDescent="0.15">
      <c r="A15244">
        <v>15242</v>
      </c>
      <c r="B15244">
        <v>19.052499999999998</v>
      </c>
      <c r="C15244">
        <v>49607</v>
      </c>
      <c r="D15244">
        <v>49338.095544573996</v>
      </c>
      <c r="E15244">
        <v>19.494685875636801</v>
      </c>
      <c r="F15244">
        <v>82.616179001721505</v>
      </c>
      <c r="G15244">
        <v>50855</v>
      </c>
    </row>
    <row r="15245" spans="1:7" x14ac:dyDescent="0.15">
      <c r="A15245">
        <v>15243</v>
      </c>
      <c r="B15245">
        <v>19.053750000000001</v>
      </c>
      <c r="C15245">
        <v>49708</v>
      </c>
      <c r="D15245">
        <v>49415.699969646397</v>
      </c>
      <c r="E15245">
        <v>24.7263063842219</v>
      </c>
      <c r="F15245">
        <v>82.616179001721505</v>
      </c>
      <c r="G15245">
        <v>50865</v>
      </c>
    </row>
    <row r="15246" spans="1:7" x14ac:dyDescent="0.15">
      <c r="A15246">
        <v>15244</v>
      </c>
      <c r="B15246">
        <v>19.055</v>
      </c>
      <c r="C15246">
        <v>49961</v>
      </c>
      <c r="D15246">
        <v>49517.028230200798</v>
      </c>
      <c r="E15246">
        <v>24.105831765581801</v>
      </c>
      <c r="F15246">
        <v>82.616179001721505</v>
      </c>
      <c r="G15246">
        <v>50860</v>
      </c>
    </row>
    <row r="15247" spans="1:7" x14ac:dyDescent="0.15">
      <c r="A15247">
        <v>15245</v>
      </c>
      <c r="B15247">
        <v>19.056249999999999</v>
      </c>
      <c r="C15247">
        <v>50262</v>
      </c>
      <c r="D15247">
        <v>49650.549794311097</v>
      </c>
      <c r="E15247">
        <v>16.0293678595425</v>
      </c>
      <c r="F15247">
        <v>82.616179001721505</v>
      </c>
      <c r="G15247">
        <v>50845</v>
      </c>
    </row>
    <row r="15248" spans="1:7" x14ac:dyDescent="0.15">
      <c r="A15248">
        <v>15246</v>
      </c>
      <c r="B15248">
        <v>19.057500000000001</v>
      </c>
      <c r="C15248">
        <v>50674</v>
      </c>
      <c r="D15248">
        <v>49830.1057727554</v>
      </c>
      <c r="E15248">
        <v>-0.15173283135538901</v>
      </c>
      <c r="F15248">
        <v>82.616179001721505</v>
      </c>
      <c r="G15248">
        <v>50855</v>
      </c>
    </row>
    <row r="15249" spans="1:7" x14ac:dyDescent="0.15">
      <c r="A15249">
        <v>15247</v>
      </c>
      <c r="B15249">
        <v>19.05875</v>
      </c>
      <c r="C15249">
        <v>51252</v>
      </c>
      <c r="D15249">
        <v>50073.981172118903</v>
      </c>
      <c r="E15249">
        <v>-24.7792942250585</v>
      </c>
      <c r="F15249">
        <v>82.616179001721505</v>
      </c>
      <c r="G15249">
        <v>50853</v>
      </c>
    </row>
    <row r="15250" spans="1:7" x14ac:dyDescent="0.15">
      <c r="A15250">
        <v>15248</v>
      </c>
      <c r="B15250">
        <v>19.059999999999999</v>
      </c>
      <c r="C15250">
        <v>51978</v>
      </c>
      <c r="D15250">
        <v>50395.982945650503</v>
      </c>
      <c r="E15250">
        <v>-57.975371984848898</v>
      </c>
      <c r="F15250">
        <v>82.616179001721505</v>
      </c>
      <c r="G15250">
        <v>50850</v>
      </c>
    </row>
    <row r="15251" spans="1:7" x14ac:dyDescent="0.15">
      <c r="A15251">
        <v>15249</v>
      </c>
      <c r="B15251">
        <v>19.061250000000001</v>
      </c>
      <c r="C15251">
        <v>52614</v>
      </c>
      <c r="D15251">
        <v>50785.726071874204</v>
      </c>
      <c r="E15251">
        <v>-99.221091431145695</v>
      </c>
      <c r="F15251">
        <v>82.616179001721505</v>
      </c>
      <c r="G15251">
        <v>50855</v>
      </c>
    </row>
    <row r="15252" spans="1:7" x14ac:dyDescent="0.15">
      <c r="A15252">
        <v>15250</v>
      </c>
      <c r="B15252">
        <v>19.0625</v>
      </c>
      <c r="C15252">
        <v>53120</v>
      </c>
      <c r="D15252">
        <v>51223.909418526098</v>
      </c>
      <c r="E15252">
        <v>-147.06103691550399</v>
      </c>
      <c r="F15252">
        <v>82.616179001721505</v>
      </c>
      <c r="G15252">
        <v>50848</v>
      </c>
    </row>
    <row r="15253" spans="1:7" x14ac:dyDescent="0.15">
      <c r="A15253">
        <v>15251</v>
      </c>
      <c r="B15253">
        <v>19.063749999999999</v>
      </c>
      <c r="C15253">
        <v>53416</v>
      </c>
      <c r="D15253">
        <v>51683.569715429301</v>
      </c>
      <c r="E15253">
        <v>-199.55742790796299</v>
      </c>
      <c r="F15253">
        <v>82.616179001721505</v>
      </c>
      <c r="G15253">
        <v>50854</v>
      </c>
    </row>
    <row r="15254" spans="1:7" x14ac:dyDescent="0.15">
      <c r="A15254">
        <v>15252</v>
      </c>
      <c r="B15254">
        <v>19.065000000000001</v>
      </c>
      <c r="C15254">
        <v>53545</v>
      </c>
      <c r="D15254">
        <v>52140.088868343402</v>
      </c>
      <c r="E15254">
        <v>-255.25978826066901</v>
      </c>
      <c r="F15254">
        <v>82.616179001721505</v>
      </c>
      <c r="G15254">
        <v>50854</v>
      </c>
    </row>
    <row r="15255" spans="1:7" x14ac:dyDescent="0.15">
      <c r="A15255">
        <v>15253</v>
      </c>
      <c r="B15255">
        <v>19.06625</v>
      </c>
      <c r="C15255">
        <v>53587</v>
      </c>
      <c r="D15255">
        <v>52577.297643564401</v>
      </c>
      <c r="E15255">
        <v>-313.20988463297903</v>
      </c>
      <c r="F15255">
        <v>82.616179001721505</v>
      </c>
      <c r="G15255">
        <v>50856</v>
      </c>
    </row>
    <row r="15256" spans="1:7" x14ac:dyDescent="0.15">
      <c r="A15256">
        <v>15254</v>
      </c>
      <c r="B15256">
        <v>19.067499999999999</v>
      </c>
      <c r="C15256">
        <v>53554</v>
      </c>
      <c r="D15256">
        <v>52981.9153764605</v>
      </c>
      <c r="E15256">
        <v>-373.09275171496</v>
      </c>
      <c r="F15256">
        <v>82.616179001721505</v>
      </c>
      <c r="G15256">
        <v>50858</v>
      </c>
    </row>
    <row r="15257" spans="1:7" x14ac:dyDescent="0.15">
      <c r="A15257">
        <v>15255</v>
      </c>
      <c r="B15257">
        <v>19.068750000000001</v>
      </c>
      <c r="C15257">
        <v>53469</v>
      </c>
      <c r="D15257">
        <v>53344.931006448402</v>
      </c>
      <c r="E15257">
        <v>-435.54598315158302</v>
      </c>
      <c r="F15257">
        <v>82.616179001721505</v>
      </c>
      <c r="G15257">
        <v>50850</v>
      </c>
    </row>
    <row r="15258" spans="1:7" x14ac:dyDescent="0.15">
      <c r="A15258">
        <v>15256</v>
      </c>
      <c r="B15258">
        <v>19.07</v>
      </c>
      <c r="C15258">
        <v>53370</v>
      </c>
      <c r="D15258">
        <v>53662.830280453803</v>
      </c>
      <c r="E15258">
        <v>-501.76770967599498</v>
      </c>
      <c r="F15258">
        <v>82.616179001721505</v>
      </c>
      <c r="G15258">
        <v>50851</v>
      </c>
    </row>
    <row r="15259" spans="1:7" x14ac:dyDescent="0.15">
      <c r="A15259">
        <v>15257</v>
      </c>
      <c r="B15259">
        <v>19.071249999999999</v>
      </c>
      <c r="C15259">
        <v>53267</v>
      </c>
      <c r="D15259">
        <v>53935.097988314003</v>
      </c>
      <c r="E15259">
        <v>-572.64164459602205</v>
      </c>
      <c r="F15259">
        <v>82.616179001721505</v>
      </c>
      <c r="G15259">
        <v>50859</v>
      </c>
    </row>
    <row r="15260" spans="1:7" x14ac:dyDescent="0.15">
      <c r="A15260">
        <v>15258</v>
      </c>
      <c r="B15260">
        <v>19.072500000000002</v>
      </c>
      <c r="C15260">
        <v>53024</v>
      </c>
      <c r="D15260">
        <v>54149.2985907486</v>
      </c>
      <c r="E15260">
        <v>-647.62717805270904</v>
      </c>
      <c r="F15260">
        <v>82.616179001721505</v>
      </c>
      <c r="G15260">
        <v>50845</v>
      </c>
    </row>
    <row r="15261" spans="1:7" x14ac:dyDescent="0.15">
      <c r="A15261">
        <v>15259</v>
      </c>
      <c r="B15261">
        <v>19.07375</v>
      </c>
      <c r="C15261">
        <v>52757</v>
      </c>
      <c r="D15261">
        <v>54301.097254927998</v>
      </c>
      <c r="E15261">
        <v>-724.90479902527295</v>
      </c>
      <c r="F15261">
        <v>82.616179001721505</v>
      </c>
      <c r="G15261">
        <v>50846</v>
      </c>
    </row>
    <row r="15262" spans="1:7" x14ac:dyDescent="0.15">
      <c r="A15262">
        <v>15260</v>
      </c>
      <c r="B15262">
        <v>19.074999999999999</v>
      </c>
      <c r="C15262">
        <v>52544</v>
      </c>
      <c r="D15262">
        <v>54394.997723254302</v>
      </c>
      <c r="E15262">
        <v>-801.66851991868998</v>
      </c>
      <c r="F15262">
        <v>82.616179001721505</v>
      </c>
      <c r="G15262">
        <v>50847</v>
      </c>
    </row>
    <row r="15263" spans="1:7" x14ac:dyDescent="0.15">
      <c r="A15263">
        <v>15261</v>
      </c>
      <c r="B15263">
        <v>19.076250000000002</v>
      </c>
      <c r="C15263">
        <v>52491</v>
      </c>
      <c r="D15263">
        <v>54445.173029452199</v>
      </c>
      <c r="E15263">
        <v>-875.00591894668196</v>
      </c>
      <c r="F15263">
        <v>82.616179001721505</v>
      </c>
      <c r="G15263">
        <v>50863</v>
      </c>
    </row>
    <row r="15264" spans="1:7" x14ac:dyDescent="0.15">
      <c r="A15264">
        <v>15262</v>
      </c>
      <c r="B15264">
        <v>19.077500000000001</v>
      </c>
      <c r="C15264">
        <v>52476</v>
      </c>
      <c r="D15264">
        <v>54453.582382685701</v>
      </c>
      <c r="E15264">
        <v>-941.71904748108602</v>
      </c>
      <c r="F15264">
        <v>82.616179001721505</v>
      </c>
      <c r="G15264">
        <v>50847</v>
      </c>
    </row>
    <row r="15265" spans="1:7" x14ac:dyDescent="0.15">
      <c r="A15265">
        <v>15263</v>
      </c>
      <c r="B15265">
        <v>19.078749999999999</v>
      </c>
      <c r="C15265">
        <v>52347</v>
      </c>
      <c r="D15265">
        <v>54409.010234484202</v>
      </c>
      <c r="E15265">
        <v>-998.02691007998806</v>
      </c>
      <c r="F15265">
        <v>82.616179001721505</v>
      </c>
      <c r="G15265">
        <v>50868</v>
      </c>
    </row>
    <row r="15266" spans="1:7" x14ac:dyDescent="0.15">
      <c r="A15266">
        <v>15264</v>
      </c>
      <c r="B15266">
        <v>19.079999999999998</v>
      </c>
      <c r="C15266">
        <v>52055</v>
      </c>
      <c r="D15266">
        <v>54295.097815413697</v>
      </c>
      <c r="E15266">
        <v>-1039.78925321526</v>
      </c>
      <c r="F15266">
        <v>82.616179001721505</v>
      </c>
      <c r="G15266">
        <v>50848</v>
      </c>
    </row>
    <row r="15267" spans="1:7" x14ac:dyDescent="0.15">
      <c r="A15267">
        <v>15265</v>
      </c>
      <c r="B15267">
        <v>19.081250000000001</v>
      </c>
      <c r="C15267">
        <v>51566</v>
      </c>
      <c r="D15267">
        <v>54093.1702425779</v>
      </c>
      <c r="E15267">
        <v>-1063.4184197617101</v>
      </c>
      <c r="F15267">
        <v>82.616179001721505</v>
      </c>
      <c r="G15267">
        <v>50861</v>
      </c>
    </row>
    <row r="15268" spans="1:7" x14ac:dyDescent="0.15">
      <c r="A15268">
        <v>15266</v>
      </c>
      <c r="B15268">
        <v>19.0825</v>
      </c>
      <c r="C15268">
        <v>50944</v>
      </c>
      <c r="D15268">
        <v>53791.518872952001</v>
      </c>
      <c r="E15268">
        <v>-1066.08923944051</v>
      </c>
      <c r="F15268">
        <v>82.616179001721505</v>
      </c>
      <c r="G15268">
        <v>50858</v>
      </c>
    </row>
    <row r="15269" spans="1:7" x14ac:dyDescent="0.15">
      <c r="A15269">
        <v>15267</v>
      </c>
      <c r="B15269">
        <v>19.083749999999998</v>
      </c>
      <c r="C15269">
        <v>50237</v>
      </c>
      <c r="D15269">
        <v>53384.377720349701</v>
      </c>
      <c r="E15269">
        <v>-1045.9185067426599</v>
      </c>
      <c r="F15269">
        <v>82.616179001721505</v>
      </c>
      <c r="G15269">
        <v>50859</v>
      </c>
    </row>
    <row r="15270" spans="1:7" x14ac:dyDescent="0.15">
      <c r="A15270">
        <v>15268</v>
      </c>
      <c r="B15270">
        <v>19.085000000000001</v>
      </c>
      <c r="C15270">
        <v>49557</v>
      </c>
      <c r="D15270">
        <v>52878.867432318897</v>
      </c>
      <c r="E15270">
        <v>-1002.3508820178999</v>
      </c>
      <c r="F15270">
        <v>82.616179001721505</v>
      </c>
      <c r="G15270">
        <v>50854</v>
      </c>
    </row>
    <row r="15271" spans="1:7" x14ac:dyDescent="0.15">
      <c r="A15271">
        <v>15269</v>
      </c>
      <c r="B15271">
        <v>19.08625</v>
      </c>
      <c r="C15271">
        <v>48887</v>
      </c>
      <c r="D15271">
        <v>52284.198081151801</v>
      </c>
      <c r="E15271">
        <v>-936.224398600482</v>
      </c>
      <c r="F15271">
        <v>82.616179001721505</v>
      </c>
      <c r="G15271">
        <v>50855</v>
      </c>
    </row>
    <row r="15272" spans="1:7" x14ac:dyDescent="0.15">
      <c r="A15272">
        <v>15270</v>
      </c>
      <c r="B15272">
        <v>19.087499999999999</v>
      </c>
      <c r="C15272">
        <v>48333</v>
      </c>
      <c r="D15272">
        <v>51621.269315293197</v>
      </c>
      <c r="E15272">
        <v>-848.94287026355403</v>
      </c>
      <c r="F15272">
        <v>82.616179001721505</v>
      </c>
      <c r="G15272">
        <v>50844</v>
      </c>
    </row>
    <row r="15273" spans="1:7" x14ac:dyDescent="0.15">
      <c r="A15273">
        <v>15271</v>
      </c>
      <c r="B15273">
        <v>19.088750000000001</v>
      </c>
      <c r="C15273">
        <v>47882</v>
      </c>
      <c r="D15273">
        <v>50911.628088256497</v>
      </c>
      <c r="E15273">
        <v>-741.73210111406797</v>
      </c>
      <c r="F15273">
        <v>82.616179001721505</v>
      </c>
      <c r="G15273">
        <v>50861</v>
      </c>
    </row>
    <row r="15274" spans="1:7" x14ac:dyDescent="0.15">
      <c r="A15274">
        <v>15272</v>
      </c>
      <c r="B15274">
        <v>19.09</v>
      </c>
      <c r="C15274">
        <v>47523</v>
      </c>
      <c r="D15274">
        <v>50176.631234171102</v>
      </c>
      <c r="E15274">
        <v>-615.34671202860898</v>
      </c>
      <c r="F15274">
        <v>82.616179001721505</v>
      </c>
      <c r="G15274">
        <v>50854</v>
      </c>
    </row>
    <row r="15275" spans="1:7" x14ac:dyDescent="0.15">
      <c r="A15275">
        <v>15273</v>
      </c>
      <c r="B15275">
        <v>19.091249999999999</v>
      </c>
      <c r="C15275">
        <v>47379</v>
      </c>
      <c r="D15275">
        <v>49449.095514550398</v>
      </c>
      <c r="E15275">
        <v>-470.38086065688998</v>
      </c>
      <c r="F15275">
        <v>82.616179001721505</v>
      </c>
      <c r="G15275">
        <v>50846</v>
      </c>
    </row>
    <row r="15276" spans="1:7" x14ac:dyDescent="0.15">
      <c r="A15276">
        <v>15274</v>
      </c>
      <c r="B15276">
        <v>19.092500000000001</v>
      </c>
      <c r="C15276">
        <v>47604</v>
      </c>
      <c r="D15276">
        <v>48775.1603840635</v>
      </c>
      <c r="E15276">
        <v>-308.40016410220301</v>
      </c>
      <c r="F15276">
        <v>82.616179001721505</v>
      </c>
      <c r="G15276">
        <v>50856</v>
      </c>
    </row>
    <row r="15277" spans="1:7" x14ac:dyDescent="0.15">
      <c r="A15277">
        <v>15275</v>
      </c>
      <c r="B15277">
        <v>19.09375</v>
      </c>
      <c r="C15277">
        <v>47998</v>
      </c>
      <c r="D15277">
        <v>48183.562612376598</v>
      </c>
      <c r="E15277">
        <v>-131.527950744912</v>
      </c>
      <c r="F15277">
        <v>82.616179001721505</v>
      </c>
      <c r="G15277">
        <v>50844</v>
      </c>
    </row>
    <row r="15278" spans="1:7" x14ac:dyDescent="0.15">
      <c r="A15278">
        <v>15276</v>
      </c>
      <c r="B15278">
        <v>19.094999999999999</v>
      </c>
      <c r="C15278">
        <v>48390</v>
      </c>
      <c r="D15278">
        <v>47682.910524040301</v>
      </c>
      <c r="E15278">
        <v>57.895866778394002</v>
      </c>
      <c r="F15278">
        <v>82.616179001721505</v>
      </c>
      <c r="G15278">
        <v>50862</v>
      </c>
    </row>
    <row r="15279" spans="1:7" x14ac:dyDescent="0.15">
      <c r="A15279">
        <v>15277</v>
      </c>
      <c r="B15279">
        <v>19.096250000000001</v>
      </c>
      <c r="C15279">
        <v>48624</v>
      </c>
      <c r="D15279">
        <v>47265.0802527259</v>
      </c>
      <c r="E15279">
        <v>257.86644728053199</v>
      </c>
      <c r="F15279">
        <v>82.616179001721505</v>
      </c>
      <c r="G15279">
        <v>50844</v>
      </c>
    </row>
    <row r="15280" spans="1:7" x14ac:dyDescent="0.15">
      <c r="A15280">
        <v>15278</v>
      </c>
      <c r="B15280">
        <v>19.0975</v>
      </c>
      <c r="C15280">
        <v>48662</v>
      </c>
      <c r="D15280">
        <v>46914.637862559997</v>
      </c>
      <c r="E15280">
        <v>466.19373502872003</v>
      </c>
      <c r="F15280">
        <v>82.616179001721505</v>
      </c>
      <c r="G15280">
        <v>50854</v>
      </c>
    </row>
    <row r="15281" spans="1:7" x14ac:dyDescent="0.15">
      <c r="A15281">
        <v>15279</v>
      </c>
      <c r="B15281">
        <v>19.098749999999999</v>
      </c>
      <c r="C15281">
        <v>48591</v>
      </c>
      <c r="D15281">
        <v>46620.689451487298</v>
      </c>
      <c r="E15281">
        <v>680.12788937446396</v>
      </c>
      <c r="F15281">
        <v>82.616179001721505</v>
      </c>
      <c r="G15281">
        <v>50852</v>
      </c>
    </row>
    <row r="15282" spans="1:7" x14ac:dyDescent="0.15">
      <c r="A15282">
        <v>15280</v>
      </c>
      <c r="B15282">
        <v>19.100000000000001</v>
      </c>
      <c r="C15282">
        <v>48435</v>
      </c>
      <c r="D15282">
        <v>46374.794961779902</v>
      </c>
      <c r="E15282">
        <v>896.28860842055803</v>
      </c>
      <c r="F15282">
        <v>82.616179001721505</v>
      </c>
      <c r="G15282">
        <v>50860</v>
      </c>
    </row>
    <row r="15283" spans="1:7" x14ac:dyDescent="0.15">
      <c r="A15283">
        <v>15281</v>
      </c>
      <c r="B15283">
        <v>19.10125</v>
      </c>
      <c r="C15283">
        <v>48277</v>
      </c>
      <c r="D15283">
        <v>46175.458734597902</v>
      </c>
      <c r="E15283">
        <v>1110.30253071428</v>
      </c>
      <c r="F15283">
        <v>82.616179001721505</v>
      </c>
      <c r="G15283">
        <v>50848</v>
      </c>
    </row>
    <row r="15284" spans="1:7" x14ac:dyDescent="0.15">
      <c r="A15284">
        <v>15282</v>
      </c>
      <c r="B15284">
        <v>19.102499999999999</v>
      </c>
      <c r="C15284">
        <v>48129</v>
      </c>
      <c r="D15284">
        <v>46022.912324277102</v>
      </c>
      <c r="E15284">
        <v>1316.7887080325399</v>
      </c>
      <c r="F15284">
        <v>82.616179001721505</v>
      </c>
      <c r="G15284">
        <v>50840</v>
      </c>
    </row>
    <row r="15285" spans="1:7" x14ac:dyDescent="0.15">
      <c r="A15285">
        <v>15283</v>
      </c>
      <c r="B15285">
        <v>19.103750000000002</v>
      </c>
      <c r="C15285">
        <v>48064</v>
      </c>
      <c r="D15285">
        <v>45923.753230788301</v>
      </c>
      <c r="E15285">
        <v>1509.8028961263501</v>
      </c>
      <c r="F15285">
        <v>82.616179001721505</v>
      </c>
      <c r="G15285">
        <v>50854</v>
      </c>
    </row>
    <row r="15286" spans="1:7" x14ac:dyDescent="0.15">
      <c r="A15286">
        <v>15284</v>
      </c>
      <c r="B15286">
        <v>19.105</v>
      </c>
      <c r="C15286">
        <v>48072</v>
      </c>
      <c r="D15286">
        <v>45884.602884385698</v>
      </c>
      <c r="E15286">
        <v>1684.2072046083099</v>
      </c>
      <c r="F15286">
        <v>82.616179001721505</v>
      </c>
      <c r="G15286">
        <v>50850</v>
      </c>
    </row>
    <row r="15287" spans="1:7" x14ac:dyDescent="0.15">
      <c r="A15287">
        <v>15285</v>
      </c>
      <c r="B15287">
        <v>19.106249999999999</v>
      </c>
      <c r="C15287">
        <v>48104</v>
      </c>
      <c r="D15287">
        <v>45905.8121332136</v>
      </c>
      <c r="E15287">
        <v>1836.1457092221699</v>
      </c>
      <c r="F15287">
        <v>82.616179001721505</v>
      </c>
      <c r="G15287">
        <v>50845</v>
      </c>
    </row>
    <row r="15288" spans="1:7" x14ac:dyDescent="0.15">
      <c r="A15288">
        <v>15286</v>
      </c>
      <c r="B15288">
        <v>19.107500000000002</v>
      </c>
      <c r="C15288">
        <v>48235</v>
      </c>
      <c r="D15288">
        <v>45993.591569276803</v>
      </c>
      <c r="E15288">
        <v>1962.9333220660401</v>
      </c>
      <c r="F15288">
        <v>82.616179001721505</v>
      </c>
      <c r="G15288">
        <v>50849</v>
      </c>
    </row>
    <row r="15289" spans="1:7" x14ac:dyDescent="0.15">
      <c r="A15289">
        <v>15287</v>
      </c>
      <c r="B15289">
        <v>19.108750000000001</v>
      </c>
      <c r="C15289">
        <v>48571</v>
      </c>
      <c r="D15289">
        <v>46162.931760555897</v>
      </c>
      <c r="E15289">
        <v>2062.6046286022902</v>
      </c>
      <c r="F15289">
        <v>82.616179001721505</v>
      </c>
      <c r="G15289">
        <v>50849</v>
      </c>
    </row>
    <row r="15290" spans="1:7" x14ac:dyDescent="0.15">
      <c r="A15290">
        <v>15288</v>
      </c>
      <c r="B15290">
        <v>19.11</v>
      </c>
      <c r="C15290">
        <v>49046</v>
      </c>
      <c r="D15290">
        <v>46422.637243311197</v>
      </c>
      <c r="E15290">
        <v>2133.6183811911901</v>
      </c>
      <c r="F15290">
        <v>82.616179001721505</v>
      </c>
      <c r="G15290">
        <v>50852</v>
      </c>
    </row>
    <row r="15291" spans="1:7" x14ac:dyDescent="0.15">
      <c r="A15291">
        <v>15289</v>
      </c>
      <c r="B15291">
        <v>19.111249999999998</v>
      </c>
      <c r="C15291">
        <v>49448</v>
      </c>
      <c r="D15291">
        <v>46759.057852385602</v>
      </c>
      <c r="E15291">
        <v>2175.2871623677202</v>
      </c>
      <c r="F15291">
        <v>82.616179001721505</v>
      </c>
      <c r="G15291">
        <v>50859</v>
      </c>
    </row>
    <row r="15292" spans="1:7" x14ac:dyDescent="0.15">
      <c r="A15292">
        <v>15290</v>
      </c>
      <c r="B15292">
        <v>19.112500000000001</v>
      </c>
      <c r="C15292">
        <v>49664</v>
      </c>
      <c r="D15292">
        <v>47145.536039064202</v>
      </c>
      <c r="E15292">
        <v>2188.3563060321098</v>
      </c>
      <c r="F15292">
        <v>82.616179001721505</v>
      </c>
      <c r="G15292">
        <v>50857</v>
      </c>
    </row>
    <row r="15293" spans="1:7" x14ac:dyDescent="0.15">
      <c r="A15293">
        <v>15291</v>
      </c>
      <c r="B15293">
        <v>19.11375</v>
      </c>
      <c r="C15293">
        <v>49711</v>
      </c>
      <c r="D15293">
        <v>47553.167944970301</v>
      </c>
      <c r="E15293">
        <v>2174.37446241408</v>
      </c>
      <c r="F15293">
        <v>84.507042253521007</v>
      </c>
      <c r="G15293">
        <v>50859</v>
      </c>
    </row>
    <row r="15294" spans="1:7" x14ac:dyDescent="0.15">
      <c r="A15294">
        <v>15292</v>
      </c>
      <c r="B15294">
        <v>19.114999999999998</v>
      </c>
      <c r="C15294">
        <v>49563</v>
      </c>
      <c r="D15294">
        <v>47951.194373770901</v>
      </c>
      <c r="E15294">
        <v>2135.0290537884598</v>
      </c>
      <c r="F15294">
        <v>84.507042253521007</v>
      </c>
      <c r="G15294">
        <v>50844</v>
      </c>
    </row>
    <row r="15295" spans="1:7" x14ac:dyDescent="0.15">
      <c r="A15295">
        <v>15293</v>
      </c>
      <c r="B15295">
        <v>19.116250000000001</v>
      </c>
      <c r="C15295">
        <v>49352</v>
      </c>
      <c r="D15295">
        <v>48320.914064229401</v>
      </c>
      <c r="E15295">
        <v>2071.8066517664702</v>
      </c>
      <c r="F15295">
        <v>84.507042253521007</v>
      </c>
      <c r="G15295">
        <v>50859</v>
      </c>
    </row>
    <row r="15296" spans="1:7" x14ac:dyDescent="0.15">
      <c r="A15296">
        <v>15294</v>
      </c>
      <c r="B15296">
        <v>19.1175</v>
      </c>
      <c r="C15296">
        <v>49073</v>
      </c>
      <c r="D15296">
        <v>48645.614449165303</v>
      </c>
      <c r="E15296">
        <v>1985.7204427654301</v>
      </c>
      <c r="F15296">
        <v>84.507042253521007</v>
      </c>
      <c r="G15296">
        <v>50853</v>
      </c>
    </row>
    <row r="15297" spans="1:7" x14ac:dyDescent="0.15">
      <c r="A15297">
        <v>15295</v>
      </c>
      <c r="B15297">
        <v>19.118749999999999</v>
      </c>
      <c r="C15297">
        <v>48784</v>
      </c>
      <c r="D15297">
        <v>48915.7207010231</v>
      </c>
      <c r="E15297">
        <v>1877.18959463028</v>
      </c>
      <c r="F15297">
        <v>84.507042253521007</v>
      </c>
      <c r="G15297">
        <v>50845</v>
      </c>
    </row>
    <row r="15298" spans="1:7" x14ac:dyDescent="0.15">
      <c r="A15298">
        <v>15296</v>
      </c>
      <c r="B15298">
        <v>19.12</v>
      </c>
      <c r="C15298">
        <v>48546</v>
      </c>
      <c r="D15298">
        <v>49129.8726320313</v>
      </c>
      <c r="E15298">
        <v>1746.11631675284</v>
      </c>
      <c r="F15298">
        <v>84.507042253521007</v>
      </c>
      <c r="G15298">
        <v>50849</v>
      </c>
    </row>
    <row r="15299" spans="1:7" x14ac:dyDescent="0.15">
      <c r="A15299">
        <v>15297</v>
      </c>
      <c r="B15299">
        <v>19.12125</v>
      </c>
      <c r="C15299">
        <v>48397</v>
      </c>
      <c r="D15299">
        <v>49292.833029264402</v>
      </c>
      <c r="E15299">
        <v>1592.9292676725199</v>
      </c>
      <c r="F15299">
        <v>84.507042253521007</v>
      </c>
      <c r="G15299">
        <v>50848</v>
      </c>
    </row>
    <row r="15300" spans="1:7" x14ac:dyDescent="0.15">
      <c r="A15300">
        <v>15298</v>
      </c>
      <c r="B15300">
        <v>19.122499999999999</v>
      </c>
      <c r="C15300">
        <v>48291</v>
      </c>
      <c r="D15300">
        <v>49407.005039608099</v>
      </c>
      <c r="E15300">
        <v>1419.0256516278801</v>
      </c>
      <c r="F15300">
        <v>84.507042253521007</v>
      </c>
      <c r="G15300">
        <v>50865</v>
      </c>
    </row>
    <row r="15301" spans="1:7" x14ac:dyDescent="0.15">
      <c r="A15301">
        <v>15299</v>
      </c>
      <c r="B15301">
        <v>19.123750000000001</v>
      </c>
      <c r="C15301">
        <v>48300</v>
      </c>
      <c r="D15301">
        <v>49484.845548052697</v>
      </c>
      <c r="E15301">
        <v>1226.8741516157299</v>
      </c>
      <c r="F15301">
        <v>84.507042253521007</v>
      </c>
      <c r="G15301">
        <v>50860</v>
      </c>
    </row>
    <row r="15302" spans="1:7" x14ac:dyDescent="0.15">
      <c r="A15302">
        <v>15300</v>
      </c>
      <c r="B15302">
        <v>19.125</v>
      </c>
      <c r="C15302">
        <v>48484</v>
      </c>
      <c r="D15302">
        <v>49546.722893180602</v>
      </c>
      <c r="E15302">
        <v>1019.42439407182</v>
      </c>
      <c r="F15302">
        <v>84.507042253521007</v>
      </c>
      <c r="G15302">
        <v>50849</v>
      </c>
    </row>
    <row r="15303" spans="1:7" x14ac:dyDescent="0.15">
      <c r="A15303">
        <v>15301</v>
      </c>
      <c r="B15303">
        <v>19.126249999999999</v>
      </c>
      <c r="C15303">
        <v>48885</v>
      </c>
      <c r="D15303">
        <v>49618.588652962797</v>
      </c>
      <c r="E15303">
        <v>799.44523389238998</v>
      </c>
      <c r="F15303">
        <v>84.507042253521007</v>
      </c>
      <c r="G15303">
        <v>50854</v>
      </c>
    </row>
    <row r="15304" spans="1:7" x14ac:dyDescent="0.15">
      <c r="A15304">
        <v>15302</v>
      </c>
      <c r="B15304">
        <v>19.127500000000001</v>
      </c>
      <c r="C15304">
        <v>49314</v>
      </c>
      <c r="D15304">
        <v>49708.521824563599</v>
      </c>
      <c r="E15304">
        <v>569.89202700516205</v>
      </c>
      <c r="F15304">
        <v>84.507042253521007</v>
      </c>
      <c r="G15304">
        <v>50867</v>
      </c>
    </row>
    <row r="15305" spans="1:7" x14ac:dyDescent="0.15">
      <c r="A15305">
        <v>15303</v>
      </c>
      <c r="B15305">
        <v>19.12875</v>
      </c>
      <c r="C15305">
        <v>49565</v>
      </c>
      <c r="D15305">
        <v>49802.5406498054</v>
      </c>
      <c r="E15305">
        <v>334.44484145466998</v>
      </c>
      <c r="F15305">
        <v>84.507042253521007</v>
      </c>
      <c r="G15305">
        <v>50851</v>
      </c>
    </row>
    <row r="15306" spans="1:7" x14ac:dyDescent="0.15">
      <c r="A15306">
        <v>15304</v>
      </c>
      <c r="B15306">
        <v>19.13</v>
      </c>
      <c r="C15306">
        <v>49639</v>
      </c>
      <c r="D15306">
        <v>49882.5061103833</v>
      </c>
      <c r="E15306">
        <v>97.343630132911699</v>
      </c>
      <c r="F15306">
        <v>84.507042253521007</v>
      </c>
      <c r="G15306">
        <v>50852</v>
      </c>
    </row>
    <row r="15307" spans="1:7" x14ac:dyDescent="0.15">
      <c r="A15307">
        <v>15305</v>
      </c>
      <c r="B15307">
        <v>19.131250000000001</v>
      </c>
      <c r="C15307">
        <v>49563</v>
      </c>
      <c r="D15307">
        <v>49931.180952598697</v>
      </c>
      <c r="E15307">
        <v>-137.29636545204801</v>
      </c>
      <c r="F15307">
        <v>84.507042253521007</v>
      </c>
      <c r="G15307">
        <v>50854</v>
      </c>
    </row>
    <row r="15308" spans="1:7" x14ac:dyDescent="0.15">
      <c r="A15308">
        <v>15306</v>
      </c>
      <c r="B15308">
        <v>19.1325</v>
      </c>
      <c r="C15308">
        <v>49366</v>
      </c>
      <c r="D15308">
        <v>49935.516664532901</v>
      </c>
      <c r="E15308">
        <v>-365.49865019154601</v>
      </c>
      <c r="F15308">
        <v>84.507042253521007</v>
      </c>
      <c r="G15308">
        <v>50857</v>
      </c>
    </row>
    <row r="15309" spans="1:7" x14ac:dyDescent="0.15">
      <c r="A15309">
        <v>15307</v>
      </c>
      <c r="B15309">
        <v>19.133749999999999</v>
      </c>
      <c r="C15309">
        <v>49103</v>
      </c>
      <c r="D15309">
        <v>49889.228623856201</v>
      </c>
      <c r="E15309">
        <v>-583.77032634975296</v>
      </c>
      <c r="F15309">
        <v>84.507042253521007</v>
      </c>
      <c r="G15309">
        <v>50853</v>
      </c>
    </row>
    <row r="15310" spans="1:7" x14ac:dyDescent="0.15">
      <c r="A15310">
        <v>15308</v>
      </c>
      <c r="B15310">
        <v>19.135000000000002</v>
      </c>
      <c r="C15310">
        <v>48840</v>
      </c>
      <c r="D15310">
        <v>49794.957663217298</v>
      </c>
      <c r="E15310">
        <v>-789.48182841199196</v>
      </c>
      <c r="F15310">
        <v>84.507042253521007</v>
      </c>
      <c r="G15310">
        <v>50861</v>
      </c>
    </row>
    <row r="15311" spans="1:7" x14ac:dyDescent="0.15">
      <c r="A15311">
        <v>15309</v>
      </c>
      <c r="B15311">
        <v>19.13625</v>
      </c>
      <c r="C15311">
        <v>48584</v>
      </c>
      <c r="D15311">
        <v>49657.747870656902</v>
      </c>
      <c r="E15311">
        <v>-980.977391018106</v>
      </c>
      <c r="F15311">
        <v>84.507042253521007</v>
      </c>
      <c r="G15311">
        <v>50854</v>
      </c>
    </row>
    <row r="15312" spans="1:7" x14ac:dyDescent="0.15">
      <c r="A15312">
        <v>15310</v>
      </c>
      <c r="B15312">
        <v>19.137499999999999</v>
      </c>
      <c r="C15312">
        <v>48440</v>
      </c>
      <c r="D15312">
        <v>49494.3203577772</v>
      </c>
      <c r="E15312">
        <v>-1157.22974183158</v>
      </c>
      <c r="F15312">
        <v>84.507042253521007</v>
      </c>
      <c r="G15312">
        <v>50853</v>
      </c>
    </row>
    <row r="15313" spans="1:7" x14ac:dyDescent="0.15">
      <c r="A15313">
        <v>15311</v>
      </c>
      <c r="B15313">
        <v>19.138750000000002</v>
      </c>
      <c r="C15313">
        <v>48353</v>
      </c>
      <c r="D15313">
        <v>49318.294466499901</v>
      </c>
      <c r="E15313">
        <v>-1317.0874349769399</v>
      </c>
      <c r="F15313">
        <v>84.507042253521007</v>
      </c>
      <c r="G15313">
        <v>50862</v>
      </c>
    </row>
    <row r="15314" spans="1:7" x14ac:dyDescent="0.15">
      <c r="A15314">
        <v>15312</v>
      </c>
      <c r="B15314">
        <v>19.14</v>
      </c>
      <c r="C15314">
        <v>48316</v>
      </c>
      <c r="D15314">
        <v>49142.495769911598</v>
      </c>
      <c r="E15314">
        <v>-1458.9149848367199</v>
      </c>
      <c r="F15314">
        <v>84.507042253521007</v>
      </c>
      <c r="G15314">
        <v>50856</v>
      </c>
    </row>
    <row r="15315" spans="1:7" x14ac:dyDescent="0.15">
      <c r="A15315">
        <v>15313</v>
      </c>
      <c r="B15315">
        <v>19.141249999999999</v>
      </c>
      <c r="C15315">
        <v>48451</v>
      </c>
      <c r="D15315">
        <v>48990.665129890403</v>
      </c>
      <c r="E15315">
        <v>-1580.8776955342701</v>
      </c>
      <c r="F15315">
        <v>84.507042253521007</v>
      </c>
      <c r="G15315">
        <v>50856</v>
      </c>
    </row>
    <row r="15316" spans="1:7" x14ac:dyDescent="0.15">
      <c r="A15316">
        <v>15314</v>
      </c>
      <c r="B15316">
        <v>19.142499999999998</v>
      </c>
      <c r="C15316">
        <v>48814</v>
      </c>
      <c r="D15316">
        <v>48891.901357731498</v>
      </c>
      <c r="E15316">
        <v>-1681.45612687636</v>
      </c>
      <c r="F15316">
        <v>84.507042253521007</v>
      </c>
      <c r="G15316">
        <v>50853</v>
      </c>
    </row>
    <row r="15317" spans="1:7" x14ac:dyDescent="0.15">
      <c r="A15317">
        <v>15315</v>
      </c>
      <c r="B15317">
        <v>19.143750000000001</v>
      </c>
      <c r="C15317">
        <v>49240</v>
      </c>
      <c r="D15317">
        <v>48856.530336804703</v>
      </c>
      <c r="E15317">
        <v>-1759.14401696963</v>
      </c>
      <c r="F15317">
        <v>84.507042253521007</v>
      </c>
      <c r="G15317">
        <v>50850</v>
      </c>
    </row>
    <row r="15318" spans="1:7" x14ac:dyDescent="0.15">
      <c r="A15318">
        <v>15316</v>
      </c>
      <c r="B15318">
        <v>19.145</v>
      </c>
      <c r="C15318">
        <v>49566</v>
      </c>
      <c r="D15318">
        <v>48875.394829141202</v>
      </c>
      <c r="E15318">
        <v>-1812.2626894551599</v>
      </c>
      <c r="F15318">
        <v>84.507042253521007</v>
      </c>
      <c r="G15318">
        <v>50848</v>
      </c>
    </row>
    <row r="15319" spans="1:7" x14ac:dyDescent="0.15">
      <c r="A15319">
        <v>15317</v>
      </c>
      <c r="B15319">
        <v>19.146249999999998</v>
      </c>
      <c r="C15319">
        <v>49722</v>
      </c>
      <c r="D15319">
        <v>48928.009506457303</v>
      </c>
      <c r="E15319">
        <v>-1838.5428569437699</v>
      </c>
      <c r="F15319">
        <v>84.507042253521007</v>
      </c>
      <c r="G15319">
        <v>50845</v>
      </c>
    </row>
    <row r="15320" spans="1:7" x14ac:dyDescent="0.15">
      <c r="A15320">
        <v>15318</v>
      </c>
      <c r="B15320">
        <v>19.147500000000001</v>
      </c>
      <c r="C15320">
        <v>49688</v>
      </c>
      <c r="D15320">
        <v>48990.198359125701</v>
      </c>
      <c r="E15320">
        <v>-1835.94563763321</v>
      </c>
      <c r="F15320">
        <v>84.507042253521007</v>
      </c>
      <c r="G15320">
        <v>50852</v>
      </c>
    </row>
    <row r="15321" spans="1:7" x14ac:dyDescent="0.15">
      <c r="A15321">
        <v>15319</v>
      </c>
      <c r="B15321">
        <v>19.14875</v>
      </c>
      <c r="C15321">
        <v>49554</v>
      </c>
      <c r="D15321">
        <v>49046.148542354102</v>
      </c>
      <c r="E15321">
        <v>-1803.43614408333</v>
      </c>
      <c r="F15321">
        <v>84.507042253521007</v>
      </c>
      <c r="G15321">
        <v>50856</v>
      </c>
    </row>
    <row r="15322" spans="1:7" x14ac:dyDescent="0.15">
      <c r="A15322">
        <v>15320</v>
      </c>
      <c r="B15322">
        <v>19.149999999999999</v>
      </c>
      <c r="C15322">
        <v>49334</v>
      </c>
      <c r="D15322">
        <v>49082.911388337197</v>
      </c>
      <c r="E15322">
        <v>-1741.06632151238</v>
      </c>
      <c r="F15322">
        <v>84.507042253521007</v>
      </c>
      <c r="G15322">
        <v>50848</v>
      </c>
    </row>
    <row r="15323" spans="1:7" x14ac:dyDescent="0.15">
      <c r="A15323">
        <v>15321</v>
      </c>
      <c r="B15323">
        <v>19.151250000000001</v>
      </c>
      <c r="C15323">
        <v>49044</v>
      </c>
      <c r="D15323">
        <v>49091.185087552003</v>
      </c>
      <c r="E15323">
        <v>-1650.31501249896</v>
      </c>
      <c r="F15323">
        <v>84.507042253521007</v>
      </c>
      <c r="G15323">
        <v>50858</v>
      </c>
    </row>
    <row r="15324" spans="1:7" x14ac:dyDescent="0.15">
      <c r="A15324">
        <v>15322</v>
      </c>
      <c r="B15324">
        <v>19.1525</v>
      </c>
      <c r="C15324">
        <v>48780</v>
      </c>
      <c r="D15324">
        <v>49070.913161563301</v>
      </c>
      <c r="E15324">
        <v>-1534.7041064032701</v>
      </c>
      <c r="F15324">
        <v>84.507042253521007</v>
      </c>
      <c r="G15324">
        <v>50854</v>
      </c>
    </row>
    <row r="15325" spans="1:7" x14ac:dyDescent="0.15">
      <c r="A15325">
        <v>15323</v>
      </c>
      <c r="B15325">
        <v>19.153749999999999</v>
      </c>
      <c r="C15325">
        <v>48600</v>
      </c>
      <c r="D15325">
        <v>49030.001691661702</v>
      </c>
      <c r="E15325">
        <v>-1399.0411753685</v>
      </c>
      <c r="F15325">
        <v>84.507042253521007</v>
      </c>
      <c r="G15325">
        <v>50853</v>
      </c>
    </row>
    <row r="15326" spans="1:7" x14ac:dyDescent="0.15">
      <c r="A15326">
        <v>15324</v>
      </c>
      <c r="B15326">
        <v>19.155000000000001</v>
      </c>
      <c r="C15326">
        <v>48481</v>
      </c>
      <c r="D15326">
        <v>48975.975710776103</v>
      </c>
      <c r="E15326">
        <v>-1248.3674833242501</v>
      </c>
      <c r="F15326">
        <v>84.507042253521007</v>
      </c>
      <c r="G15326">
        <v>50850</v>
      </c>
    </row>
    <row r="15327" spans="1:7" x14ac:dyDescent="0.15">
      <c r="A15327">
        <v>15325</v>
      </c>
      <c r="B15327">
        <v>19.15625</v>
      </c>
      <c r="C15327">
        <v>48384</v>
      </c>
      <c r="D15327">
        <v>48913.154384485402</v>
      </c>
      <c r="E15327">
        <v>-1087.1588289363001</v>
      </c>
      <c r="F15327">
        <v>84.507042253521007</v>
      </c>
      <c r="G15327">
        <v>50852</v>
      </c>
    </row>
    <row r="15328" spans="1:7" x14ac:dyDescent="0.15">
      <c r="A15328">
        <v>15326</v>
      </c>
      <c r="B15328">
        <v>19.157499999999999</v>
      </c>
      <c r="C15328">
        <v>48438</v>
      </c>
      <c r="D15328">
        <v>48857.541531440897</v>
      </c>
      <c r="E15328">
        <v>-919.10561266006403</v>
      </c>
      <c r="F15328">
        <v>84.507042253521007</v>
      </c>
      <c r="G15328">
        <v>50861</v>
      </c>
    </row>
    <row r="15329" spans="1:7" x14ac:dyDescent="0.15">
      <c r="A15329">
        <v>15327</v>
      </c>
      <c r="B15329">
        <v>19.158750000000001</v>
      </c>
      <c r="C15329">
        <v>48744</v>
      </c>
      <c r="D15329">
        <v>48835.572119403201</v>
      </c>
      <c r="E15329">
        <v>-747.72048539277796</v>
      </c>
      <c r="F15329">
        <v>84.507042253521007</v>
      </c>
      <c r="G15329">
        <v>50837</v>
      </c>
    </row>
    <row r="15330" spans="1:7" x14ac:dyDescent="0.15">
      <c r="A15330">
        <v>15328</v>
      </c>
      <c r="B15330">
        <v>19.16</v>
      </c>
      <c r="C15330">
        <v>49184</v>
      </c>
      <c r="D15330">
        <v>48863.026709529899</v>
      </c>
      <c r="E15330">
        <v>-576.35372410923003</v>
      </c>
      <c r="F15330">
        <v>84.507042253521007</v>
      </c>
      <c r="G15330">
        <v>50846</v>
      </c>
    </row>
    <row r="15331" spans="1:7" x14ac:dyDescent="0.15">
      <c r="A15331">
        <v>15329</v>
      </c>
      <c r="B15331">
        <v>19.161249999999999</v>
      </c>
      <c r="C15331">
        <v>49561</v>
      </c>
      <c r="D15331">
        <v>48934.565018707399</v>
      </c>
      <c r="E15331">
        <v>-407.77531763336401</v>
      </c>
      <c r="F15331">
        <v>84.507042253521007</v>
      </c>
      <c r="G15331">
        <v>50852</v>
      </c>
    </row>
    <row r="15332" spans="1:7" x14ac:dyDescent="0.15">
      <c r="A15332">
        <v>15330</v>
      </c>
      <c r="B15332">
        <v>19.162500000000001</v>
      </c>
      <c r="C15332">
        <v>49762</v>
      </c>
      <c r="D15332">
        <v>49031.187205600298</v>
      </c>
      <c r="E15332">
        <v>-243.73922803554299</v>
      </c>
      <c r="F15332">
        <v>84.507042253521007</v>
      </c>
      <c r="G15332">
        <v>50846</v>
      </c>
    </row>
    <row r="15333" spans="1:7" x14ac:dyDescent="0.15">
      <c r="A15333">
        <v>15331</v>
      </c>
      <c r="B15333">
        <v>19.16375</v>
      </c>
      <c r="C15333">
        <v>49813</v>
      </c>
      <c r="D15333">
        <v>49134.067708920898</v>
      </c>
      <c r="E15333">
        <v>-85.678849543957398</v>
      </c>
      <c r="F15333">
        <v>84.507042253521007</v>
      </c>
      <c r="G15333">
        <v>50843</v>
      </c>
    </row>
    <row r="15334" spans="1:7" x14ac:dyDescent="0.15">
      <c r="A15334">
        <v>15332</v>
      </c>
      <c r="B15334">
        <v>19.164999999999999</v>
      </c>
      <c r="C15334">
        <v>49676</v>
      </c>
      <c r="D15334">
        <v>49220.602595129298</v>
      </c>
      <c r="E15334">
        <v>64.943786810738303</v>
      </c>
      <c r="F15334">
        <v>84.507042253521007</v>
      </c>
      <c r="G15334">
        <v>50857</v>
      </c>
    </row>
    <row r="15335" spans="1:7" x14ac:dyDescent="0.15">
      <c r="A15335">
        <v>15333</v>
      </c>
      <c r="B15335">
        <v>19.166250000000002</v>
      </c>
      <c r="C15335">
        <v>49466</v>
      </c>
      <c r="D15335">
        <v>49279.519786828401</v>
      </c>
      <c r="E15335">
        <v>206.335553073407</v>
      </c>
      <c r="F15335">
        <v>84.507042253521007</v>
      </c>
      <c r="G15335">
        <v>50855</v>
      </c>
    </row>
    <row r="15336" spans="1:7" x14ac:dyDescent="0.15">
      <c r="A15336">
        <v>15334</v>
      </c>
      <c r="B15336">
        <v>19.1675</v>
      </c>
      <c r="C15336">
        <v>49188</v>
      </c>
      <c r="D15336">
        <v>49301.581644493497</v>
      </c>
      <c r="E15336">
        <v>336.22463511242802</v>
      </c>
      <c r="F15336">
        <v>84.507042253521007</v>
      </c>
      <c r="G15336">
        <v>50852</v>
      </c>
    </row>
    <row r="15337" spans="1:7" x14ac:dyDescent="0.15">
      <c r="A15337">
        <v>15335</v>
      </c>
      <c r="B15337">
        <v>19.168749999999999</v>
      </c>
      <c r="C15337">
        <v>48897</v>
      </c>
      <c r="D15337">
        <v>49284.564331296599</v>
      </c>
      <c r="E15337">
        <v>451.748030746121</v>
      </c>
      <c r="F15337">
        <v>84.507042253521007</v>
      </c>
      <c r="G15337">
        <v>50853</v>
      </c>
    </row>
    <row r="15338" spans="1:7" x14ac:dyDescent="0.15">
      <c r="A15338">
        <v>15336</v>
      </c>
      <c r="B15338">
        <v>19.170000000000002</v>
      </c>
      <c r="C15338">
        <v>48650</v>
      </c>
      <c r="D15338">
        <v>49233.600460163099</v>
      </c>
      <c r="E15338">
        <v>549.616453622059</v>
      </c>
      <c r="F15338">
        <v>84.507042253521007</v>
      </c>
      <c r="G15338">
        <v>50856</v>
      </c>
    </row>
    <row r="15339" spans="1:7" x14ac:dyDescent="0.15">
      <c r="A15339">
        <v>15337</v>
      </c>
      <c r="B15339">
        <v>19.171250000000001</v>
      </c>
      <c r="C15339">
        <v>48532</v>
      </c>
      <c r="D15339">
        <v>49163.136957873699</v>
      </c>
      <c r="E15339">
        <v>626.96353216908301</v>
      </c>
      <c r="F15339">
        <v>84.507042253521007</v>
      </c>
      <c r="G15339">
        <v>50848</v>
      </c>
    </row>
    <row r="15340" spans="1:7" x14ac:dyDescent="0.15">
      <c r="A15340">
        <v>15338</v>
      </c>
      <c r="B15340">
        <v>19.172499999999999</v>
      </c>
      <c r="C15340">
        <v>48451</v>
      </c>
      <c r="D15340">
        <v>49081.322150015098</v>
      </c>
      <c r="E15340">
        <v>682.34778965418502</v>
      </c>
      <c r="F15340">
        <v>84.507042253521007</v>
      </c>
      <c r="G15340">
        <v>50852</v>
      </c>
    </row>
    <row r="15341" spans="1:7" x14ac:dyDescent="0.15">
      <c r="A15341">
        <v>15339</v>
      </c>
      <c r="B15341">
        <v>19.173749999999998</v>
      </c>
      <c r="C15341">
        <v>48442</v>
      </c>
      <c r="D15341">
        <v>48999.7220465219</v>
      </c>
      <c r="E15341">
        <v>715.74635307977098</v>
      </c>
      <c r="F15341">
        <v>84.507042253521007</v>
      </c>
      <c r="G15341">
        <v>50856</v>
      </c>
    </row>
    <row r="15342" spans="1:7" x14ac:dyDescent="0.15">
      <c r="A15342">
        <v>15340</v>
      </c>
      <c r="B15342">
        <v>19.175000000000001</v>
      </c>
      <c r="C15342">
        <v>48663</v>
      </c>
      <c r="D15342">
        <v>48943.138138036004</v>
      </c>
      <c r="E15342">
        <v>728.07971339250003</v>
      </c>
      <c r="F15342">
        <v>84.507042253521007</v>
      </c>
      <c r="G15342">
        <v>50847</v>
      </c>
    </row>
    <row r="15343" spans="1:7" x14ac:dyDescent="0.15">
      <c r="A15343">
        <v>15341</v>
      </c>
      <c r="B15343">
        <v>19.17625</v>
      </c>
      <c r="C15343">
        <v>49111</v>
      </c>
      <c r="D15343">
        <v>48936.976866701902</v>
      </c>
      <c r="E15343">
        <v>720.46383880712597</v>
      </c>
      <c r="F15343">
        <v>84.507042253521007</v>
      </c>
      <c r="G15343">
        <v>50854</v>
      </c>
    </row>
    <row r="15344" spans="1:7" x14ac:dyDescent="0.15">
      <c r="A15344">
        <v>15342</v>
      </c>
      <c r="B15344">
        <v>19.177499999999998</v>
      </c>
      <c r="C15344">
        <v>49538</v>
      </c>
      <c r="D15344">
        <v>48982.258872804203</v>
      </c>
      <c r="E15344">
        <v>694.77998184317403</v>
      </c>
      <c r="F15344">
        <v>84.507042253521007</v>
      </c>
      <c r="G15344">
        <v>50852</v>
      </c>
    </row>
    <row r="15345" spans="1:7" x14ac:dyDescent="0.15">
      <c r="A15345">
        <v>15343</v>
      </c>
      <c r="B15345">
        <v>19.178750000000001</v>
      </c>
      <c r="C15345">
        <v>49788</v>
      </c>
      <c r="D15345">
        <v>49060.884530595104</v>
      </c>
      <c r="E15345">
        <v>654.14729055649002</v>
      </c>
      <c r="F15345">
        <v>84.507042253521007</v>
      </c>
      <c r="G15345">
        <v>50860</v>
      </c>
    </row>
    <row r="15346" spans="1:7" x14ac:dyDescent="0.15">
      <c r="A15346">
        <v>15344</v>
      </c>
      <c r="B15346">
        <v>19.18</v>
      </c>
      <c r="C15346">
        <v>49880</v>
      </c>
      <c r="D15346">
        <v>49153.607297804199</v>
      </c>
      <c r="E15346">
        <v>602.38941272794204</v>
      </c>
      <c r="F15346">
        <v>84.507042253521007</v>
      </c>
      <c r="G15346">
        <v>50858</v>
      </c>
    </row>
    <row r="15347" spans="1:7" x14ac:dyDescent="0.15">
      <c r="A15347">
        <v>15345</v>
      </c>
      <c r="B15347">
        <v>19.181249999999999</v>
      </c>
      <c r="C15347">
        <v>49802</v>
      </c>
      <c r="D15347">
        <v>49239.670292176597</v>
      </c>
      <c r="E15347">
        <v>543.31523181087096</v>
      </c>
      <c r="F15347">
        <v>84.507042253521007</v>
      </c>
      <c r="G15347">
        <v>50862</v>
      </c>
    </row>
    <row r="15348" spans="1:7" x14ac:dyDescent="0.15">
      <c r="A15348">
        <v>15346</v>
      </c>
      <c r="B15348">
        <v>19.182500000000001</v>
      </c>
      <c r="C15348">
        <v>49604</v>
      </c>
      <c r="D15348">
        <v>49302.738411208098</v>
      </c>
      <c r="E15348">
        <v>480.32364188982899</v>
      </c>
      <c r="F15348">
        <v>84.507042253521007</v>
      </c>
      <c r="G15348">
        <v>50856</v>
      </c>
    </row>
    <row r="15349" spans="1:7" x14ac:dyDescent="0.15">
      <c r="A15349">
        <v>15347</v>
      </c>
      <c r="B15349">
        <v>19.18375</v>
      </c>
      <c r="C15349">
        <v>49347</v>
      </c>
      <c r="D15349">
        <v>49333.534241039299</v>
      </c>
      <c r="E15349">
        <v>416.08400613178998</v>
      </c>
      <c r="F15349">
        <v>84.507042253521007</v>
      </c>
      <c r="G15349">
        <v>50860</v>
      </c>
    </row>
    <row r="15350" spans="1:7" x14ac:dyDescent="0.15">
      <c r="A15350">
        <v>15348</v>
      </c>
      <c r="B15350">
        <v>19.184999999999999</v>
      </c>
      <c r="C15350">
        <v>49087</v>
      </c>
      <c r="D15350">
        <v>49330.189064065897</v>
      </c>
      <c r="E15350">
        <v>352.05546276018401</v>
      </c>
      <c r="F15350">
        <v>84.507042253521007</v>
      </c>
      <c r="G15350">
        <v>50859</v>
      </c>
    </row>
    <row r="15351" spans="1:7" x14ac:dyDescent="0.15">
      <c r="A15351">
        <v>15349</v>
      </c>
      <c r="B15351">
        <v>19.186250000000001</v>
      </c>
      <c r="C15351">
        <v>48832</v>
      </c>
      <c r="D15351">
        <v>49293.611894161601</v>
      </c>
      <c r="E15351">
        <v>288.52518942867101</v>
      </c>
      <c r="F15351">
        <v>84.507042253521007</v>
      </c>
      <c r="G15351">
        <v>50865</v>
      </c>
    </row>
    <row r="15352" spans="1:7" x14ac:dyDescent="0.15">
      <c r="A15352">
        <v>15350</v>
      </c>
      <c r="B15352">
        <v>19.1875</v>
      </c>
      <c r="C15352">
        <v>48695</v>
      </c>
      <c r="D15352">
        <v>49236.839850309298</v>
      </c>
      <c r="E15352">
        <v>225.13255441035</v>
      </c>
      <c r="F15352">
        <v>84.507042253521007</v>
      </c>
      <c r="G15352">
        <v>50849</v>
      </c>
    </row>
    <row r="15353" spans="1:7" x14ac:dyDescent="0.15">
      <c r="A15353">
        <v>15351</v>
      </c>
      <c r="B15353">
        <v>19.188749999999999</v>
      </c>
      <c r="C15353">
        <v>48605</v>
      </c>
      <c r="D15353">
        <v>49168.0498378021</v>
      </c>
      <c r="E15353">
        <v>161.99082449997701</v>
      </c>
      <c r="F15353">
        <v>84.507042253521007</v>
      </c>
      <c r="G15353">
        <v>50855</v>
      </c>
    </row>
    <row r="15354" spans="1:7" x14ac:dyDescent="0.15">
      <c r="A15354">
        <v>15352</v>
      </c>
      <c r="B15354">
        <v>19.190000000000001</v>
      </c>
      <c r="C15354">
        <v>48573</v>
      </c>
      <c r="D15354">
        <v>49096.430968188302</v>
      </c>
      <c r="E15354">
        <v>99.934495979390704</v>
      </c>
      <c r="F15354">
        <v>84.507042253521007</v>
      </c>
      <c r="G15354">
        <v>50856</v>
      </c>
    </row>
    <row r="15355" spans="1:7" x14ac:dyDescent="0.15">
      <c r="A15355">
        <v>15353</v>
      </c>
      <c r="B15355">
        <v>19.19125</v>
      </c>
      <c r="C15355">
        <v>48709</v>
      </c>
      <c r="D15355">
        <v>49041.604346750399</v>
      </c>
      <c r="E15355">
        <v>40.268332169782802</v>
      </c>
      <c r="F15355">
        <v>84.507042253521007</v>
      </c>
      <c r="G15355">
        <v>50842</v>
      </c>
    </row>
    <row r="15356" spans="1:7" x14ac:dyDescent="0.15">
      <c r="A15356">
        <v>15354</v>
      </c>
      <c r="B15356">
        <v>19.192499999999999</v>
      </c>
      <c r="C15356">
        <v>49066</v>
      </c>
      <c r="D15356">
        <v>49027.889212814</v>
      </c>
      <c r="E15356">
        <v>-15.837014748739399</v>
      </c>
      <c r="F15356">
        <v>84.507042253521007</v>
      </c>
      <c r="G15356">
        <v>50851</v>
      </c>
    </row>
    <row r="15357" spans="1:7" x14ac:dyDescent="0.15">
      <c r="A15357">
        <v>15355</v>
      </c>
      <c r="B15357">
        <v>19.193750000000001</v>
      </c>
      <c r="C15357">
        <v>49506</v>
      </c>
      <c r="D15357">
        <v>49065.214649085698</v>
      </c>
      <c r="E15357">
        <v>-67.2598250422392</v>
      </c>
      <c r="F15357">
        <v>84.507042253521007</v>
      </c>
      <c r="G15357">
        <v>50853</v>
      </c>
    </row>
    <row r="15358" spans="1:7" x14ac:dyDescent="0.15">
      <c r="A15358">
        <v>15356</v>
      </c>
      <c r="B15358">
        <v>19.195</v>
      </c>
      <c r="C15358">
        <v>49826</v>
      </c>
      <c r="D15358">
        <v>49142.437925329097</v>
      </c>
      <c r="E15358">
        <v>-112.49236569724999</v>
      </c>
      <c r="F15358">
        <v>84.507042253521007</v>
      </c>
      <c r="G15358">
        <v>50850</v>
      </c>
    </row>
    <row r="15359" spans="1:7" x14ac:dyDescent="0.15">
      <c r="A15359">
        <v>15357</v>
      </c>
      <c r="B15359">
        <v>19.196249999999999</v>
      </c>
      <c r="C15359">
        <v>49952</v>
      </c>
      <c r="D15359">
        <v>49238.161976276599</v>
      </c>
      <c r="E15359">
        <v>-149.34845819658199</v>
      </c>
      <c r="F15359">
        <v>84.507042253521007</v>
      </c>
      <c r="G15359">
        <v>50847</v>
      </c>
    </row>
    <row r="15360" spans="1:7" x14ac:dyDescent="0.15">
      <c r="A15360">
        <v>15358</v>
      </c>
      <c r="B15360">
        <v>19.197500000000002</v>
      </c>
      <c r="C15360">
        <v>49911</v>
      </c>
      <c r="D15360">
        <v>49331.087336944598</v>
      </c>
      <c r="E15360">
        <v>-176.060893473542</v>
      </c>
      <c r="F15360">
        <v>84.507042253521007</v>
      </c>
      <c r="G15360">
        <v>50857</v>
      </c>
    </row>
    <row r="15361" spans="1:7" x14ac:dyDescent="0.15">
      <c r="A15361">
        <v>15359</v>
      </c>
      <c r="B15361">
        <v>19.19875</v>
      </c>
      <c r="C15361">
        <v>49744</v>
      </c>
      <c r="D15361">
        <v>49404.4254266067</v>
      </c>
      <c r="E15361">
        <v>-191.74096530780901</v>
      </c>
      <c r="F15361">
        <v>84.507042253521007</v>
      </c>
      <c r="G15361">
        <v>50854</v>
      </c>
    </row>
    <row r="15362" spans="1:7" x14ac:dyDescent="0.15">
      <c r="A15362">
        <v>15360</v>
      </c>
      <c r="B15362">
        <v>19.2</v>
      </c>
      <c r="C15362">
        <v>49508</v>
      </c>
      <c r="D15362">
        <v>49447.140504442803</v>
      </c>
      <c r="E15362">
        <v>-196.35104056759201</v>
      </c>
      <c r="F15362">
        <v>84.507042253521007</v>
      </c>
      <c r="G15362">
        <v>50855</v>
      </c>
    </row>
    <row r="15363" spans="1:7" x14ac:dyDescent="0.15">
      <c r="A15363">
        <v>15361</v>
      </c>
      <c r="B15363">
        <v>19.201250000000002</v>
      </c>
      <c r="C15363">
        <v>49253</v>
      </c>
      <c r="D15363">
        <v>49454.722470196102</v>
      </c>
      <c r="E15363">
        <v>-191.09915176070601</v>
      </c>
      <c r="F15363">
        <v>84.507042253521007</v>
      </c>
      <c r="G15363">
        <v>50843</v>
      </c>
    </row>
    <row r="15364" spans="1:7" x14ac:dyDescent="0.15">
      <c r="A15364">
        <v>15362</v>
      </c>
      <c r="B15364">
        <v>19.202500000000001</v>
      </c>
      <c r="C15364">
        <v>49009</v>
      </c>
      <c r="D15364">
        <v>49428.719778710598</v>
      </c>
      <c r="E15364">
        <v>-178.59978663803901</v>
      </c>
      <c r="F15364">
        <v>84.507042253521007</v>
      </c>
      <c r="G15364">
        <v>50857</v>
      </c>
    </row>
    <row r="15365" spans="1:7" x14ac:dyDescent="0.15">
      <c r="A15365">
        <v>15363</v>
      </c>
      <c r="B15365">
        <v>19.203749999999999</v>
      </c>
      <c r="C15365">
        <v>48796</v>
      </c>
      <c r="D15365">
        <v>49374.343035318198</v>
      </c>
      <c r="E15365">
        <v>-161.96681286923101</v>
      </c>
      <c r="F15365">
        <v>84.507042253521007</v>
      </c>
      <c r="G15365">
        <v>50857</v>
      </c>
    </row>
    <row r="15366" spans="1:7" x14ac:dyDescent="0.15">
      <c r="A15366">
        <v>15364</v>
      </c>
      <c r="B15366">
        <v>19.204999999999998</v>
      </c>
      <c r="C15366">
        <v>48722</v>
      </c>
      <c r="D15366">
        <v>49306.494774255501</v>
      </c>
      <c r="E15366">
        <v>-144.000928669627</v>
      </c>
      <c r="F15366">
        <v>84.507042253521007</v>
      </c>
      <c r="G15366">
        <v>50846</v>
      </c>
    </row>
    <row r="15367" spans="1:7" x14ac:dyDescent="0.15">
      <c r="A15367">
        <v>15365</v>
      </c>
      <c r="B15367">
        <v>19.206250000000001</v>
      </c>
      <c r="C15367">
        <v>48648</v>
      </c>
      <c r="D15367">
        <v>49230.160020911397</v>
      </c>
      <c r="E15367">
        <v>-126.50665667806599</v>
      </c>
      <c r="F15367">
        <v>84.507042253521007</v>
      </c>
      <c r="G15367">
        <v>50848</v>
      </c>
    </row>
    <row r="15368" spans="1:7" x14ac:dyDescent="0.15">
      <c r="A15368">
        <v>15366</v>
      </c>
      <c r="B15368">
        <v>19.2075</v>
      </c>
      <c r="C15368">
        <v>48710</v>
      </c>
      <c r="D15368">
        <v>49162.255370482497</v>
      </c>
      <c r="E15368">
        <v>-110.26369673356101</v>
      </c>
      <c r="F15368">
        <v>84.507042253521007</v>
      </c>
      <c r="G15368">
        <v>50847</v>
      </c>
    </row>
    <row r="15369" spans="1:7" x14ac:dyDescent="0.15">
      <c r="A15369">
        <v>15367</v>
      </c>
      <c r="B15369">
        <v>19.208749999999998</v>
      </c>
      <c r="C15369">
        <v>49019</v>
      </c>
      <c r="D15369">
        <v>49129.795035699797</v>
      </c>
      <c r="E15369">
        <v>-95.942631030411803</v>
      </c>
      <c r="F15369">
        <v>84.507042253521007</v>
      </c>
      <c r="G15369">
        <v>50848</v>
      </c>
    </row>
    <row r="15370" spans="1:7" x14ac:dyDescent="0.15">
      <c r="A15370">
        <v>15368</v>
      </c>
      <c r="B15370">
        <v>19.21</v>
      </c>
      <c r="C15370">
        <v>49461</v>
      </c>
      <c r="D15370">
        <v>49148.352873033502</v>
      </c>
      <c r="E15370">
        <v>-84.048999826475594</v>
      </c>
      <c r="F15370">
        <v>84.507042253521007</v>
      </c>
      <c r="G15370">
        <v>50856</v>
      </c>
    </row>
    <row r="15371" spans="1:7" x14ac:dyDescent="0.15">
      <c r="A15371">
        <v>15369</v>
      </c>
      <c r="B15371">
        <v>19.21125</v>
      </c>
      <c r="C15371">
        <v>49827</v>
      </c>
      <c r="D15371">
        <v>49211.610035668498</v>
      </c>
      <c r="E15371">
        <v>-74.355102399491997</v>
      </c>
      <c r="F15371">
        <v>84.507042253521007</v>
      </c>
      <c r="G15371">
        <v>50865</v>
      </c>
    </row>
    <row r="15372" spans="1:7" x14ac:dyDescent="0.15">
      <c r="A15372">
        <v>15370</v>
      </c>
      <c r="B15372">
        <v>19.212499999999999</v>
      </c>
      <c r="C15372">
        <v>50033</v>
      </c>
      <c r="D15372">
        <v>49301.799172395098</v>
      </c>
      <c r="E15372">
        <v>-65.797764983251895</v>
      </c>
      <c r="F15372">
        <v>84.507042253521007</v>
      </c>
      <c r="G15372">
        <v>50854</v>
      </c>
    </row>
    <row r="15373" spans="1:7" x14ac:dyDescent="0.15">
      <c r="A15373">
        <v>15371</v>
      </c>
      <c r="B15373">
        <v>19.213750000000001</v>
      </c>
      <c r="C15373">
        <v>50071</v>
      </c>
      <c r="D15373">
        <v>49398.764876536603</v>
      </c>
      <c r="E15373">
        <v>-57.033864011881299</v>
      </c>
      <c r="F15373">
        <v>84.507042253521007</v>
      </c>
      <c r="G15373">
        <v>50856</v>
      </c>
    </row>
    <row r="15374" spans="1:7" x14ac:dyDescent="0.15">
      <c r="A15374">
        <v>15372</v>
      </c>
      <c r="B15374">
        <v>19.215</v>
      </c>
      <c r="C15374">
        <v>49929</v>
      </c>
      <c r="D15374">
        <v>49480.137467531502</v>
      </c>
      <c r="E15374">
        <v>-46.912854249507603</v>
      </c>
      <c r="F15374">
        <v>84.507042253521007</v>
      </c>
      <c r="G15374">
        <v>50858</v>
      </c>
    </row>
    <row r="15375" spans="1:7" x14ac:dyDescent="0.15">
      <c r="A15375">
        <v>15373</v>
      </c>
      <c r="B15375">
        <v>19.216249999999999</v>
      </c>
      <c r="C15375">
        <v>49730</v>
      </c>
      <c r="D15375">
        <v>49535.646502384297</v>
      </c>
      <c r="E15375">
        <v>-34.8485331267741</v>
      </c>
      <c r="F15375">
        <v>84.507042253521007</v>
      </c>
      <c r="G15375">
        <v>50862</v>
      </c>
    </row>
    <row r="15376" spans="1:7" x14ac:dyDescent="0.15">
      <c r="A15376">
        <v>15374</v>
      </c>
      <c r="B15376">
        <v>19.217500000000001</v>
      </c>
      <c r="C15376">
        <v>49493</v>
      </c>
      <c r="D15376">
        <v>49558.837946124702</v>
      </c>
      <c r="E15376">
        <v>-21.0583140227128</v>
      </c>
      <c r="F15376">
        <v>84.507042253521007</v>
      </c>
      <c r="G15376">
        <v>50842</v>
      </c>
    </row>
    <row r="15377" spans="1:7" x14ac:dyDescent="0.15">
      <c r="A15377">
        <v>15375</v>
      </c>
      <c r="B15377">
        <v>19.21875</v>
      </c>
      <c r="C15377">
        <v>49216</v>
      </c>
      <c r="D15377">
        <v>49545.803785367003</v>
      </c>
      <c r="E15377">
        <v>-6.8364812799002301</v>
      </c>
      <c r="F15377">
        <v>84.507042253521007</v>
      </c>
      <c r="G15377">
        <v>50861</v>
      </c>
    </row>
    <row r="15378" spans="1:7" x14ac:dyDescent="0.15">
      <c r="A15378">
        <v>15376</v>
      </c>
      <c r="B15378">
        <v>19.22</v>
      </c>
      <c r="C15378">
        <v>48998</v>
      </c>
      <c r="D15378">
        <v>49502.886589114401</v>
      </c>
      <c r="E15378">
        <v>5.7859682610813898</v>
      </c>
      <c r="F15378">
        <v>84.507042253521007</v>
      </c>
      <c r="G15378">
        <v>50855</v>
      </c>
    </row>
    <row r="15379" spans="1:7" x14ac:dyDescent="0.15">
      <c r="A15379">
        <v>15377</v>
      </c>
      <c r="B15379">
        <v>19.221250000000001</v>
      </c>
      <c r="C15379">
        <v>48883</v>
      </c>
      <c r="D15379">
        <v>49442.916145036201</v>
      </c>
      <c r="E15379">
        <v>14.9744665084486</v>
      </c>
      <c r="F15379">
        <v>84.507042253521007</v>
      </c>
      <c r="G15379">
        <v>50857</v>
      </c>
    </row>
    <row r="15380" spans="1:7" x14ac:dyDescent="0.15">
      <c r="A15380">
        <v>15378</v>
      </c>
      <c r="B15380">
        <v>19.2225</v>
      </c>
      <c r="C15380">
        <v>48780</v>
      </c>
      <c r="D15380">
        <v>49370.982335178996</v>
      </c>
      <c r="E15380">
        <v>19.9117191455294</v>
      </c>
      <c r="F15380">
        <v>84.507042253521007</v>
      </c>
      <c r="G15380">
        <v>50841</v>
      </c>
    </row>
    <row r="15381" spans="1:7" x14ac:dyDescent="0.15">
      <c r="A15381">
        <v>15379</v>
      </c>
      <c r="B15381">
        <v>19.223749999999999</v>
      </c>
      <c r="C15381">
        <v>48808</v>
      </c>
      <c r="D15381">
        <v>49302.3365979726</v>
      </c>
      <c r="E15381">
        <v>20.454600264694601</v>
      </c>
      <c r="F15381">
        <v>84.507042253521007</v>
      </c>
      <c r="G15381">
        <v>50840</v>
      </c>
    </row>
    <row r="15382" spans="1:7" x14ac:dyDescent="0.15">
      <c r="A15382">
        <v>15380</v>
      </c>
      <c r="B15382">
        <v>19.225000000000001</v>
      </c>
      <c r="C15382">
        <v>49023</v>
      </c>
      <c r="D15382">
        <v>49259.339431795903</v>
      </c>
      <c r="E15382">
        <v>17.139596445909</v>
      </c>
      <c r="F15382">
        <v>84.507042253521007</v>
      </c>
      <c r="G15382">
        <v>50852</v>
      </c>
    </row>
    <row r="15383" spans="1:7" x14ac:dyDescent="0.15">
      <c r="A15383">
        <v>15381</v>
      </c>
      <c r="B15383">
        <v>19.22625</v>
      </c>
      <c r="C15383">
        <v>49454</v>
      </c>
      <c r="D15383">
        <v>49265.531968864598</v>
      </c>
      <c r="E15383">
        <v>10.3233152858884</v>
      </c>
      <c r="F15383">
        <v>84.507042253521007</v>
      </c>
      <c r="G15383">
        <v>50848</v>
      </c>
    </row>
    <row r="15384" spans="1:7" x14ac:dyDescent="0.15">
      <c r="A15384">
        <v>15382</v>
      </c>
      <c r="B15384">
        <v>19.227499999999999</v>
      </c>
      <c r="C15384">
        <v>49864</v>
      </c>
      <c r="D15384">
        <v>49320.404060389301</v>
      </c>
      <c r="E15384">
        <v>0.80990514080031095</v>
      </c>
      <c r="F15384">
        <v>84.507042253521007</v>
      </c>
      <c r="G15384">
        <v>50860</v>
      </c>
    </row>
    <row r="15385" spans="1:7" x14ac:dyDescent="0.15">
      <c r="A15385">
        <v>15383</v>
      </c>
      <c r="B15385">
        <v>19.228750000000002</v>
      </c>
      <c r="C15385">
        <v>50095</v>
      </c>
      <c r="D15385">
        <v>49405.457082675697</v>
      </c>
      <c r="E15385">
        <v>-9.6408312891252308</v>
      </c>
      <c r="F15385">
        <v>84.507042253521007</v>
      </c>
      <c r="G15385">
        <v>50856</v>
      </c>
    </row>
    <row r="15386" spans="1:7" x14ac:dyDescent="0.15">
      <c r="A15386">
        <v>15384</v>
      </c>
      <c r="B15386">
        <v>19.23</v>
      </c>
      <c r="C15386">
        <v>50189</v>
      </c>
      <c r="D15386">
        <v>49503.242788862299</v>
      </c>
      <c r="E15386">
        <v>-18.872496520128799</v>
      </c>
      <c r="F15386">
        <v>84.507042253521007</v>
      </c>
      <c r="G15386">
        <v>50841</v>
      </c>
    </row>
    <row r="15387" spans="1:7" x14ac:dyDescent="0.15">
      <c r="A15387">
        <v>15385</v>
      </c>
      <c r="B15387">
        <v>19.231249999999999</v>
      </c>
      <c r="C15387">
        <v>50097</v>
      </c>
      <c r="D15387">
        <v>49591.531284367797</v>
      </c>
      <c r="E15387">
        <v>-25.1756221642875</v>
      </c>
      <c r="F15387">
        <v>84.507042253521007</v>
      </c>
      <c r="G15387">
        <v>50853</v>
      </c>
    </row>
    <row r="15388" spans="1:7" x14ac:dyDescent="0.15">
      <c r="A15388">
        <v>15386</v>
      </c>
      <c r="B15388">
        <v>19.232500000000002</v>
      </c>
      <c r="C15388">
        <v>49917</v>
      </c>
      <c r="D15388">
        <v>49656.7628801518</v>
      </c>
      <c r="E15388">
        <v>-27.4396170678598</v>
      </c>
      <c r="F15388">
        <v>84.507042253521007</v>
      </c>
      <c r="G15388">
        <v>50845</v>
      </c>
    </row>
    <row r="15389" spans="1:7" x14ac:dyDescent="0.15">
      <c r="A15389">
        <v>15387</v>
      </c>
      <c r="B15389">
        <v>19.233750000000001</v>
      </c>
      <c r="C15389">
        <v>49658</v>
      </c>
      <c r="D15389">
        <v>49688.622174572898</v>
      </c>
      <c r="E15389">
        <v>-25.260473675389299</v>
      </c>
      <c r="F15389">
        <v>84.507042253521007</v>
      </c>
      <c r="G15389">
        <v>50849</v>
      </c>
    </row>
    <row r="15390" spans="1:7" x14ac:dyDescent="0.15">
      <c r="A15390">
        <v>15388</v>
      </c>
      <c r="B15390">
        <v>19.234999999999999</v>
      </c>
      <c r="C15390">
        <v>49411</v>
      </c>
      <c r="D15390">
        <v>49686.4964852271</v>
      </c>
      <c r="E15390">
        <v>-19.581131729453102</v>
      </c>
      <c r="F15390">
        <v>84.507042253521007</v>
      </c>
      <c r="G15390">
        <v>50853</v>
      </c>
    </row>
    <row r="15391" spans="1:7" x14ac:dyDescent="0.15">
      <c r="A15391">
        <v>15389</v>
      </c>
      <c r="B15391">
        <v>19.236249999999998</v>
      </c>
      <c r="C15391">
        <v>49167</v>
      </c>
      <c r="D15391">
        <v>49651.418195279803</v>
      </c>
      <c r="E15391">
        <v>-12.4080776580397</v>
      </c>
      <c r="F15391">
        <v>84.507042253521007</v>
      </c>
      <c r="G15391">
        <v>50846</v>
      </c>
    </row>
    <row r="15392" spans="1:7" x14ac:dyDescent="0.15">
      <c r="A15392">
        <v>15390</v>
      </c>
      <c r="B15392">
        <v>19.237500000000001</v>
      </c>
      <c r="C15392">
        <v>49017</v>
      </c>
      <c r="D15392">
        <v>49594.592563070102</v>
      </c>
      <c r="E15392">
        <v>-5.9064039859782698</v>
      </c>
      <c r="F15392">
        <v>84.507042253521007</v>
      </c>
      <c r="G15392">
        <v>50859</v>
      </c>
    </row>
    <row r="15393" spans="1:7" x14ac:dyDescent="0.15">
      <c r="A15393">
        <v>15391</v>
      </c>
      <c r="B15393">
        <v>19.23875</v>
      </c>
      <c r="C15393">
        <v>48956</v>
      </c>
      <c r="D15393">
        <v>49527.3579129844</v>
      </c>
      <c r="E15393">
        <v>-1.5618302990661701</v>
      </c>
      <c r="F15393">
        <v>84.507042253521007</v>
      </c>
      <c r="G15393">
        <v>50848</v>
      </c>
    </row>
    <row r="15394" spans="1:7" x14ac:dyDescent="0.15">
      <c r="A15394">
        <v>15392</v>
      </c>
      <c r="B15394">
        <v>19.239999999999998</v>
      </c>
      <c r="C15394">
        <v>48937</v>
      </c>
      <c r="D15394">
        <v>49458.215637475201</v>
      </c>
      <c r="E15394">
        <v>5.3320555232517101E-2</v>
      </c>
      <c r="F15394">
        <v>84.507042253521007</v>
      </c>
      <c r="G15394">
        <v>50844</v>
      </c>
    </row>
    <row r="15395" spans="1:7" x14ac:dyDescent="0.15">
      <c r="A15395">
        <v>15393</v>
      </c>
      <c r="B15395">
        <v>19.241250000000001</v>
      </c>
      <c r="C15395">
        <v>49070</v>
      </c>
      <c r="D15395">
        <v>49405.381728036104</v>
      </c>
      <c r="E15395">
        <v>-0.95175762616418103</v>
      </c>
      <c r="F15395">
        <v>84.507042253521007</v>
      </c>
      <c r="G15395">
        <v>50850</v>
      </c>
    </row>
    <row r="15396" spans="1:7" x14ac:dyDescent="0.15">
      <c r="A15396">
        <v>15394</v>
      </c>
      <c r="B15396">
        <v>19.2425</v>
      </c>
      <c r="C15396">
        <v>49461</v>
      </c>
      <c r="D15396">
        <v>49396.058216468497</v>
      </c>
      <c r="E15396">
        <v>-4.5202445468914902</v>
      </c>
      <c r="F15396">
        <v>84.507042253521007</v>
      </c>
      <c r="G15396">
        <v>50864</v>
      </c>
    </row>
    <row r="15397" spans="1:7" x14ac:dyDescent="0.15">
      <c r="A15397">
        <v>15395</v>
      </c>
      <c r="B15397">
        <v>19.243749999999999</v>
      </c>
      <c r="C15397">
        <v>49898</v>
      </c>
      <c r="D15397">
        <v>49437.712559759399</v>
      </c>
      <c r="E15397">
        <v>-10.239621687075401</v>
      </c>
      <c r="F15397">
        <v>84.507042253521007</v>
      </c>
      <c r="G15397">
        <v>50861</v>
      </c>
    </row>
    <row r="15398" spans="1:7" x14ac:dyDescent="0.15">
      <c r="A15398">
        <v>15396</v>
      </c>
      <c r="B15398">
        <v>19.245000000000001</v>
      </c>
      <c r="C15398">
        <v>50190</v>
      </c>
      <c r="D15398">
        <v>49516.309606542498</v>
      </c>
      <c r="E15398">
        <v>-17.074094748845901</v>
      </c>
      <c r="F15398">
        <v>84.507042253521007</v>
      </c>
      <c r="G15398">
        <v>50858</v>
      </c>
    </row>
    <row r="15399" spans="1:7" x14ac:dyDescent="0.15">
      <c r="A15399">
        <v>15397</v>
      </c>
      <c r="B15399">
        <v>19.24625</v>
      </c>
      <c r="C15399">
        <v>50321</v>
      </c>
      <c r="D15399">
        <v>49612.526324017803</v>
      </c>
      <c r="E15399">
        <v>-23.154819557959701</v>
      </c>
      <c r="F15399">
        <v>84.507042253521007</v>
      </c>
      <c r="G15399">
        <v>50864</v>
      </c>
    </row>
    <row r="15400" spans="1:7" x14ac:dyDescent="0.15">
      <c r="A15400">
        <v>15398</v>
      </c>
      <c r="B15400">
        <v>19.247499999999999</v>
      </c>
      <c r="C15400">
        <v>50307</v>
      </c>
      <c r="D15400">
        <v>49707.747989126103</v>
      </c>
      <c r="E15400">
        <v>-26.889787127844102</v>
      </c>
      <c r="F15400">
        <v>84.507042253521007</v>
      </c>
      <c r="G15400">
        <v>50852</v>
      </c>
    </row>
    <row r="15401" spans="1:7" x14ac:dyDescent="0.15">
      <c r="A15401">
        <v>15399</v>
      </c>
      <c r="B15401">
        <v>19.248750000000001</v>
      </c>
      <c r="C15401">
        <v>50139</v>
      </c>
      <c r="D15401">
        <v>49783.202235661702</v>
      </c>
      <c r="E15401">
        <v>-27.2620279812473</v>
      </c>
      <c r="F15401">
        <v>84.507042253521007</v>
      </c>
      <c r="G15401">
        <v>50850</v>
      </c>
    </row>
    <row r="15402" spans="1:7" x14ac:dyDescent="0.15">
      <c r="A15402">
        <v>15400</v>
      </c>
      <c r="B15402">
        <v>19.25</v>
      </c>
      <c r="C15402">
        <v>49922</v>
      </c>
      <c r="D15402">
        <v>49830.034864237299</v>
      </c>
      <c r="E15402">
        <v>-23.868446148842299</v>
      </c>
      <c r="F15402">
        <v>84.507042253521007</v>
      </c>
      <c r="G15402">
        <v>50868</v>
      </c>
    </row>
    <row r="15403" spans="1:7" x14ac:dyDescent="0.15">
      <c r="A15403">
        <v>15401</v>
      </c>
      <c r="B15403">
        <v>19.251249999999999</v>
      </c>
      <c r="C15403">
        <v>49682</v>
      </c>
      <c r="D15403">
        <v>49844.251689537297</v>
      </c>
      <c r="E15403">
        <v>-17.325647030542399</v>
      </c>
      <c r="F15403">
        <v>84.507042253521007</v>
      </c>
      <c r="G15403">
        <v>50850</v>
      </c>
    </row>
    <row r="15404" spans="1:7" x14ac:dyDescent="0.15">
      <c r="A15404">
        <v>15402</v>
      </c>
      <c r="B15404">
        <v>19.252500000000001</v>
      </c>
      <c r="C15404">
        <v>49436</v>
      </c>
      <c r="D15404">
        <v>49825.365225400899</v>
      </c>
      <c r="E15404">
        <v>-9.2990179791398795</v>
      </c>
      <c r="F15404">
        <v>84.507042253521007</v>
      </c>
      <c r="G15404">
        <v>50864</v>
      </c>
    </row>
    <row r="15405" spans="1:7" x14ac:dyDescent="0.15">
      <c r="A15405">
        <v>15403</v>
      </c>
      <c r="B15405">
        <v>19.25375</v>
      </c>
      <c r="C15405">
        <v>49263</v>
      </c>
      <c r="D15405">
        <v>49781.271608066403</v>
      </c>
      <c r="E15405">
        <v>-2.0292447067974999</v>
      </c>
      <c r="F15405">
        <v>84.507042253521007</v>
      </c>
      <c r="G15405">
        <v>50848</v>
      </c>
    </row>
    <row r="15406" spans="1:7" x14ac:dyDescent="0.15">
      <c r="A15406">
        <v>15404</v>
      </c>
      <c r="B15406">
        <v>19.254999999999999</v>
      </c>
      <c r="C15406">
        <v>49181</v>
      </c>
      <c r="D15406">
        <v>49724.391681097601</v>
      </c>
      <c r="E15406">
        <v>2.7654986796762802</v>
      </c>
      <c r="F15406">
        <v>84.507042253521007</v>
      </c>
      <c r="G15406">
        <v>50859</v>
      </c>
    </row>
    <row r="15407" spans="1:7" x14ac:dyDescent="0.15">
      <c r="A15407">
        <v>15405</v>
      </c>
      <c r="B15407">
        <v>19.256250000000001</v>
      </c>
      <c r="C15407">
        <v>49149</v>
      </c>
      <c r="D15407">
        <v>49662.664563366299</v>
      </c>
      <c r="E15407">
        <v>4.3408852631459904</v>
      </c>
      <c r="F15407">
        <v>84.507042253521007</v>
      </c>
      <c r="G15407">
        <v>50858</v>
      </c>
    </row>
    <row r="15408" spans="1:7" x14ac:dyDescent="0.15">
      <c r="A15408">
        <v>15406</v>
      </c>
      <c r="B15408">
        <v>19.2575</v>
      </c>
      <c r="C15408">
        <v>49255</v>
      </c>
      <c r="D15408">
        <v>49613.281405081303</v>
      </c>
      <c r="E15408">
        <v>2.71569651273603</v>
      </c>
      <c r="F15408">
        <v>84.507042253521007</v>
      </c>
      <c r="G15408">
        <v>50848</v>
      </c>
    </row>
    <row r="15409" spans="1:7" x14ac:dyDescent="0.15">
      <c r="A15409">
        <v>15407</v>
      </c>
      <c r="B15409">
        <v>19.258749999999999</v>
      </c>
      <c r="C15409">
        <v>49558</v>
      </c>
      <c r="D15409">
        <v>49599.145662522402</v>
      </c>
      <c r="E15409">
        <v>-1.8529934743221499</v>
      </c>
      <c r="F15409">
        <v>84.507042253521007</v>
      </c>
      <c r="G15409">
        <v>50851</v>
      </c>
    </row>
    <row r="15410" spans="1:7" x14ac:dyDescent="0.15">
      <c r="A15410">
        <v>15408</v>
      </c>
      <c r="B15410">
        <v>19.260000000000002</v>
      </c>
      <c r="C15410">
        <v>49991</v>
      </c>
      <c r="D15410">
        <v>49634.806448306699</v>
      </c>
      <c r="E15410">
        <v>-9.0256322936609195</v>
      </c>
      <c r="F15410">
        <v>84.507042253521007</v>
      </c>
      <c r="G15410">
        <v>50861</v>
      </c>
    </row>
    <row r="15411" spans="1:7" x14ac:dyDescent="0.15">
      <c r="A15411">
        <v>15409</v>
      </c>
      <c r="B15411">
        <v>19.26125</v>
      </c>
      <c r="C15411">
        <v>50346</v>
      </c>
      <c r="D15411">
        <v>49713.112292899801</v>
      </c>
      <c r="E15411">
        <v>-17.9650617474618</v>
      </c>
      <c r="F15411">
        <v>84.507042253521007</v>
      </c>
      <c r="G15411">
        <v>50859</v>
      </c>
    </row>
    <row r="15412" spans="1:7" x14ac:dyDescent="0.15">
      <c r="A15412">
        <v>15410</v>
      </c>
      <c r="B15412">
        <v>19.262499999999999</v>
      </c>
      <c r="C15412">
        <v>50553</v>
      </c>
      <c r="D15412">
        <v>49817.221312078596</v>
      </c>
      <c r="E15412">
        <v>-27.024530893629201</v>
      </c>
      <c r="F15412">
        <v>84.507042253521007</v>
      </c>
      <c r="G15412">
        <v>50851</v>
      </c>
    </row>
    <row r="15413" spans="1:7" x14ac:dyDescent="0.15">
      <c r="A15413">
        <v>15411</v>
      </c>
      <c r="B15413">
        <v>19.263750000000002</v>
      </c>
      <c r="C15413">
        <v>50573</v>
      </c>
      <c r="D15413">
        <v>49925.113792839897</v>
      </c>
      <c r="E15413">
        <v>-34.287663751726299</v>
      </c>
      <c r="F15413">
        <v>84.507042253521007</v>
      </c>
      <c r="G15413">
        <v>50854</v>
      </c>
    </row>
    <row r="15414" spans="1:7" x14ac:dyDescent="0.15">
      <c r="A15414">
        <v>15412</v>
      </c>
      <c r="B15414">
        <v>19.265000000000001</v>
      </c>
      <c r="C15414">
        <v>50452</v>
      </c>
      <c r="D15414">
        <v>50017.718123187697</v>
      </c>
      <c r="E15414">
        <v>-38.473591791535</v>
      </c>
      <c r="F15414">
        <v>84.507042253521007</v>
      </c>
      <c r="G15414">
        <v>50859</v>
      </c>
    </row>
    <row r="15415" spans="1:7" x14ac:dyDescent="0.15">
      <c r="A15415">
        <v>15413</v>
      </c>
      <c r="B15415">
        <v>19.266249999999999</v>
      </c>
      <c r="C15415">
        <v>50262</v>
      </c>
      <c r="D15415">
        <v>50084.463853681402</v>
      </c>
      <c r="E15415">
        <v>-38.881706686956399</v>
      </c>
      <c r="F15415">
        <v>84.507042253521007</v>
      </c>
      <c r="G15415">
        <v>50849</v>
      </c>
    </row>
    <row r="15416" spans="1:7" x14ac:dyDescent="0.15">
      <c r="A15416">
        <v>15414</v>
      </c>
      <c r="B15416">
        <v>19.267499999999998</v>
      </c>
      <c r="C15416">
        <v>50006</v>
      </c>
      <c r="D15416">
        <v>50116.690209207998</v>
      </c>
      <c r="E15416">
        <v>-35.582724212136696</v>
      </c>
      <c r="F15416">
        <v>84.507042253521007</v>
      </c>
      <c r="G15416">
        <v>50850</v>
      </c>
    </row>
    <row r="15417" spans="1:7" x14ac:dyDescent="0.15">
      <c r="A15417">
        <v>15415</v>
      </c>
      <c r="B15417">
        <v>19.268750000000001</v>
      </c>
      <c r="C15417">
        <v>49775</v>
      </c>
      <c r="D15417">
        <v>50114.917884691298</v>
      </c>
      <c r="E15417">
        <v>-29.958562445972301</v>
      </c>
      <c r="F15417">
        <v>84.507042253521007</v>
      </c>
      <c r="G15417">
        <v>50850</v>
      </c>
    </row>
    <row r="15418" spans="1:7" x14ac:dyDescent="0.15">
      <c r="A15418">
        <v>15416</v>
      </c>
      <c r="B15418">
        <v>19.27</v>
      </c>
      <c r="C15418">
        <v>49572</v>
      </c>
      <c r="D15418">
        <v>50083.697952663802</v>
      </c>
      <c r="E15418">
        <v>-24.082046853286801</v>
      </c>
      <c r="F15418">
        <v>84.507042253521007</v>
      </c>
      <c r="G15418">
        <v>50837</v>
      </c>
    </row>
    <row r="15419" spans="1:7" x14ac:dyDescent="0.15">
      <c r="A15419">
        <v>15417</v>
      </c>
      <c r="B15419">
        <v>19.271249999999998</v>
      </c>
      <c r="C15419">
        <v>49469</v>
      </c>
      <c r="D15419">
        <v>50035.065064469301</v>
      </c>
      <c r="E15419">
        <v>-19.834818884243901</v>
      </c>
      <c r="F15419">
        <v>84.507042253521007</v>
      </c>
      <c r="G15419">
        <v>50845</v>
      </c>
    </row>
    <row r="15420" spans="1:7" x14ac:dyDescent="0.15">
      <c r="A15420">
        <v>15418</v>
      </c>
      <c r="B15420">
        <v>19.272500000000001</v>
      </c>
      <c r="C15420">
        <v>49401</v>
      </c>
      <c r="D15420">
        <v>49975.898428554603</v>
      </c>
      <c r="E15420">
        <v>-18.286023723760099</v>
      </c>
      <c r="F15420">
        <v>84.507042253521007</v>
      </c>
      <c r="G15420">
        <v>50841</v>
      </c>
    </row>
    <row r="15421" spans="1:7" x14ac:dyDescent="0.15">
      <c r="A15421">
        <v>15419</v>
      </c>
      <c r="B15421">
        <v>19.27375</v>
      </c>
      <c r="C15421">
        <v>49431</v>
      </c>
      <c r="D15421">
        <v>49919.789829997397</v>
      </c>
      <c r="E15421">
        <v>-19.6854255651984</v>
      </c>
      <c r="F15421">
        <v>84.507042253521007</v>
      </c>
      <c r="G15421">
        <v>50846</v>
      </c>
    </row>
    <row r="15422" spans="1:7" x14ac:dyDescent="0.15">
      <c r="A15422">
        <v>15420</v>
      </c>
      <c r="B15422">
        <v>19.274999999999999</v>
      </c>
      <c r="C15422">
        <v>49658</v>
      </c>
      <c r="D15422">
        <v>49888.745998751598</v>
      </c>
      <c r="E15422">
        <v>-23.7135450384854</v>
      </c>
      <c r="F15422">
        <v>84.507042253521007</v>
      </c>
      <c r="G15422">
        <v>50855</v>
      </c>
    </row>
    <row r="15423" spans="1:7" x14ac:dyDescent="0.15">
      <c r="A15423">
        <v>15421</v>
      </c>
      <c r="B15423">
        <v>19.276250000000001</v>
      </c>
      <c r="C15423">
        <v>50060</v>
      </c>
      <c r="D15423">
        <v>49902.746333655603</v>
      </c>
      <c r="E15423">
        <v>-30.128361216845398</v>
      </c>
      <c r="F15423">
        <v>84.507042253521007</v>
      </c>
      <c r="G15423">
        <v>50845</v>
      </c>
    </row>
    <row r="15424" spans="1:7" x14ac:dyDescent="0.15">
      <c r="A15424">
        <v>15422</v>
      </c>
      <c r="B15424">
        <v>19.2775</v>
      </c>
      <c r="C15424">
        <v>50434</v>
      </c>
      <c r="D15424">
        <v>49960.184716280899</v>
      </c>
      <c r="E15424">
        <v>-38.256649676581397</v>
      </c>
      <c r="F15424">
        <v>84.507042253521007</v>
      </c>
      <c r="G15424">
        <v>50857</v>
      </c>
    </row>
    <row r="15425" spans="1:7" x14ac:dyDescent="0.15">
      <c r="A15425">
        <v>15423</v>
      </c>
      <c r="B15425">
        <v>19.278749999999999</v>
      </c>
      <c r="C15425">
        <v>50682</v>
      </c>
      <c r="D15425">
        <v>50046.817059178</v>
      </c>
      <c r="E15425">
        <v>-46.627085274401601</v>
      </c>
      <c r="F15425">
        <v>84.507042253521007</v>
      </c>
      <c r="G15425">
        <v>50843</v>
      </c>
    </row>
    <row r="15426" spans="1:7" x14ac:dyDescent="0.15">
      <c r="A15426">
        <v>15424</v>
      </c>
      <c r="B15426">
        <v>19.28</v>
      </c>
      <c r="C15426">
        <v>50746</v>
      </c>
      <c r="D15426">
        <v>50142.242366578699</v>
      </c>
      <c r="E15426">
        <v>-53.365556270515903</v>
      </c>
      <c r="F15426">
        <v>84.507042253521007</v>
      </c>
      <c r="G15426">
        <v>50847</v>
      </c>
    </row>
    <row r="15427" spans="1:7" x14ac:dyDescent="0.15">
      <c r="A15427">
        <v>15425</v>
      </c>
      <c r="B15427">
        <v>19.28125</v>
      </c>
      <c r="C15427">
        <v>50690</v>
      </c>
      <c r="D15427">
        <v>50229.428156034002</v>
      </c>
      <c r="E15427">
        <v>-57.026702990995901</v>
      </c>
      <c r="F15427">
        <v>84.507042253521007</v>
      </c>
      <c r="G15427">
        <v>50849</v>
      </c>
    </row>
    <row r="15428" spans="1:7" x14ac:dyDescent="0.15">
      <c r="A15428">
        <v>15426</v>
      </c>
      <c r="B15428">
        <v>19.282499999999999</v>
      </c>
      <c r="C15428">
        <v>50493</v>
      </c>
      <c r="D15428">
        <v>50291.746746230303</v>
      </c>
      <c r="E15428">
        <v>-56.566531330375803</v>
      </c>
      <c r="F15428">
        <v>84.507042253521007</v>
      </c>
      <c r="G15428">
        <v>50847</v>
      </c>
    </row>
    <row r="15429" spans="1:7" x14ac:dyDescent="0.15">
      <c r="A15429">
        <v>15427</v>
      </c>
      <c r="B15429">
        <v>19.283750000000001</v>
      </c>
      <c r="C15429">
        <v>50276</v>
      </c>
      <c r="D15429">
        <v>50323.346350080799</v>
      </c>
      <c r="E15429">
        <v>-51.932920783938698</v>
      </c>
      <c r="F15429">
        <v>84.507042253521007</v>
      </c>
      <c r="G15429">
        <v>50844</v>
      </c>
    </row>
    <row r="15430" spans="1:7" x14ac:dyDescent="0.15">
      <c r="A15430">
        <v>15428</v>
      </c>
      <c r="B15430">
        <v>19.285</v>
      </c>
      <c r="C15430">
        <v>50023</v>
      </c>
      <c r="D15430">
        <v>50320.624964456503</v>
      </c>
      <c r="E15430">
        <v>-44.079370899836</v>
      </c>
      <c r="F15430">
        <v>84.507042253521007</v>
      </c>
      <c r="G15430">
        <v>50851</v>
      </c>
    </row>
    <row r="15431" spans="1:7" x14ac:dyDescent="0.15">
      <c r="A15431">
        <v>15429</v>
      </c>
      <c r="B15431">
        <v>19.286249999999999</v>
      </c>
      <c r="C15431">
        <v>49794</v>
      </c>
      <c r="D15431">
        <v>50286.043933771602</v>
      </c>
      <c r="E15431">
        <v>-34.985935637753798</v>
      </c>
      <c r="F15431">
        <v>84.507042253521007</v>
      </c>
      <c r="G15431">
        <v>50851</v>
      </c>
    </row>
    <row r="15432" spans="1:7" x14ac:dyDescent="0.15">
      <c r="A15432">
        <v>15430</v>
      </c>
      <c r="B15432">
        <v>19.287500000000001</v>
      </c>
      <c r="C15432">
        <v>49647</v>
      </c>
      <c r="D15432">
        <v>50229.766820845201</v>
      </c>
      <c r="E15432">
        <v>-26.781859899086001</v>
      </c>
      <c r="F15432">
        <v>84.507042253521007</v>
      </c>
      <c r="G15432">
        <v>50854</v>
      </c>
    </row>
    <row r="15433" spans="1:7" x14ac:dyDescent="0.15">
      <c r="A15433">
        <v>15431</v>
      </c>
      <c r="B15433">
        <v>19.28875</v>
      </c>
      <c r="C15433">
        <v>49576</v>
      </c>
      <c r="D15433">
        <v>50162.549502069502</v>
      </c>
      <c r="E15433">
        <v>-20.7479983731251</v>
      </c>
      <c r="F15433">
        <v>84.507042253521007</v>
      </c>
      <c r="G15433">
        <v>50850</v>
      </c>
    </row>
    <row r="15434" spans="1:7" x14ac:dyDescent="0.15">
      <c r="A15434">
        <v>15432</v>
      </c>
      <c r="B15434">
        <v>19.29</v>
      </c>
      <c r="C15434">
        <v>49538</v>
      </c>
      <c r="D15434">
        <v>50091.399138346198</v>
      </c>
      <c r="E15434">
        <v>-17.343872399837199</v>
      </c>
      <c r="F15434">
        <v>84.507042253521007</v>
      </c>
      <c r="G15434">
        <v>50866</v>
      </c>
    </row>
    <row r="15435" spans="1:7" x14ac:dyDescent="0.15">
      <c r="A15435">
        <v>15433</v>
      </c>
      <c r="B15435">
        <v>19.291250000000002</v>
      </c>
      <c r="C15435">
        <v>49677</v>
      </c>
      <c r="D15435">
        <v>50036.178226535303</v>
      </c>
      <c r="E15435">
        <v>-16.367319753958601</v>
      </c>
      <c r="F15435">
        <v>84.507042253521007</v>
      </c>
      <c r="G15435">
        <v>50860</v>
      </c>
    </row>
    <row r="15436" spans="1:7" x14ac:dyDescent="0.15">
      <c r="A15436">
        <v>15434</v>
      </c>
      <c r="B15436">
        <v>19.2925</v>
      </c>
      <c r="C15436">
        <v>50016</v>
      </c>
      <c r="D15436">
        <v>50019.801254830898</v>
      </c>
      <c r="E15436">
        <v>-17.613116404429</v>
      </c>
      <c r="F15436">
        <v>84.507042253521007</v>
      </c>
      <c r="G15436">
        <v>50853</v>
      </c>
    </row>
    <row r="15437" spans="1:7" x14ac:dyDescent="0.15">
      <c r="A15437">
        <v>15435</v>
      </c>
      <c r="B15437">
        <v>19.293749999999999</v>
      </c>
      <c r="C15437">
        <v>50445</v>
      </c>
      <c r="D15437">
        <v>50052.049302102401</v>
      </c>
      <c r="E15437">
        <v>-20.5966963218807</v>
      </c>
      <c r="F15437">
        <v>84.507042253521007</v>
      </c>
      <c r="G15437">
        <v>50867</v>
      </c>
    </row>
    <row r="15438" spans="1:7" x14ac:dyDescent="0.15">
      <c r="A15438">
        <v>15436</v>
      </c>
      <c r="B15438">
        <v>19.295000000000002</v>
      </c>
      <c r="C15438">
        <v>50730</v>
      </c>
      <c r="D15438">
        <v>50119.323160935601</v>
      </c>
      <c r="E15438">
        <v>-24.263675483676298</v>
      </c>
      <c r="F15438">
        <v>84.507042253521007</v>
      </c>
      <c r="G15438">
        <v>50846</v>
      </c>
    </row>
    <row r="15439" spans="1:7" x14ac:dyDescent="0.15">
      <c r="A15439">
        <v>15437</v>
      </c>
      <c r="B15439">
        <v>19.296250000000001</v>
      </c>
      <c r="C15439">
        <v>50846</v>
      </c>
      <c r="D15439">
        <v>50202.726192592098</v>
      </c>
      <c r="E15439">
        <v>-26.832791318931001</v>
      </c>
      <c r="F15439">
        <v>84.507042253521007</v>
      </c>
      <c r="G15439">
        <v>50852</v>
      </c>
    </row>
    <row r="15440" spans="1:7" x14ac:dyDescent="0.15">
      <c r="A15440">
        <v>15438</v>
      </c>
      <c r="B15440">
        <v>19.297499999999999</v>
      </c>
      <c r="C15440">
        <v>50801</v>
      </c>
      <c r="D15440">
        <v>50282.611276549404</v>
      </c>
      <c r="E15440">
        <v>-26.716994818979501</v>
      </c>
      <c r="F15440">
        <v>84.507042253521007</v>
      </c>
      <c r="G15440">
        <v>50848</v>
      </c>
    </row>
    <row r="15441" spans="1:7" x14ac:dyDescent="0.15">
      <c r="A15441">
        <v>15439</v>
      </c>
      <c r="B15441">
        <v>19.298749999999998</v>
      </c>
      <c r="C15441">
        <v>50650</v>
      </c>
      <c r="D15441">
        <v>50343.744511607903</v>
      </c>
      <c r="E15441">
        <v>-22.951720347946399</v>
      </c>
      <c r="F15441">
        <v>84.507042253521007</v>
      </c>
      <c r="G15441">
        <v>50865</v>
      </c>
    </row>
    <row r="15442" spans="1:7" x14ac:dyDescent="0.15">
      <c r="A15442">
        <v>15440</v>
      </c>
      <c r="B15442">
        <v>19.3</v>
      </c>
      <c r="C15442">
        <v>50439</v>
      </c>
      <c r="D15442">
        <v>50377.488604318103</v>
      </c>
      <c r="E15442">
        <v>-15.2415415510189</v>
      </c>
      <c r="F15442">
        <v>84.507042253521007</v>
      </c>
      <c r="G15442">
        <v>50853</v>
      </c>
    </row>
    <row r="15443" spans="1:7" x14ac:dyDescent="0.15">
      <c r="A15443">
        <v>15441</v>
      </c>
      <c r="B15443">
        <v>19.30125</v>
      </c>
      <c r="C15443">
        <v>50177</v>
      </c>
      <c r="D15443">
        <v>50377.669324126298</v>
      </c>
      <c r="E15443">
        <v>-4.0956090993670404</v>
      </c>
      <c r="F15443">
        <v>84.507042253521007</v>
      </c>
      <c r="G15443">
        <v>50850</v>
      </c>
    </row>
    <row r="15444" spans="1:7" x14ac:dyDescent="0.15">
      <c r="A15444">
        <v>15442</v>
      </c>
      <c r="B15444">
        <v>19.302499999999998</v>
      </c>
      <c r="C15444">
        <v>49946</v>
      </c>
      <c r="D15444">
        <v>50346.594315215501</v>
      </c>
      <c r="E15444">
        <v>8.6507202676177695</v>
      </c>
      <c r="F15444">
        <v>84.507042253521007</v>
      </c>
      <c r="G15444">
        <v>50853</v>
      </c>
    </row>
    <row r="15445" spans="1:7" x14ac:dyDescent="0.15">
      <c r="A15445">
        <v>15443</v>
      </c>
      <c r="B15445">
        <v>19.303750000000001</v>
      </c>
      <c r="C15445">
        <v>49755</v>
      </c>
      <c r="D15445">
        <v>50290.372892838503</v>
      </c>
      <c r="E15445">
        <v>20.888709107880299</v>
      </c>
      <c r="F15445">
        <v>84.507042253521007</v>
      </c>
      <c r="G15445">
        <v>50854</v>
      </c>
    </row>
    <row r="15446" spans="1:7" x14ac:dyDescent="0.15">
      <c r="A15446">
        <v>15444</v>
      </c>
      <c r="B15446">
        <v>19.305</v>
      </c>
      <c r="C15446">
        <v>49666</v>
      </c>
      <c r="D15446">
        <v>50221.363946625403</v>
      </c>
      <c r="E15446">
        <v>30.9919309984822</v>
      </c>
      <c r="F15446">
        <v>84.507042253521007</v>
      </c>
      <c r="G15446">
        <v>50846</v>
      </c>
    </row>
    <row r="15447" spans="1:7" x14ac:dyDescent="0.15">
      <c r="A15447">
        <v>15445</v>
      </c>
      <c r="B15447">
        <v>19.306249999999999</v>
      </c>
      <c r="C15447">
        <v>49582</v>
      </c>
      <c r="D15447">
        <v>50144.348639643002</v>
      </c>
      <c r="E15447">
        <v>38.307845822375803</v>
      </c>
      <c r="F15447">
        <v>84.507042253521007</v>
      </c>
      <c r="G15447">
        <v>50857</v>
      </c>
    </row>
    <row r="15448" spans="1:7" x14ac:dyDescent="0.15">
      <c r="A15448">
        <v>15446</v>
      </c>
      <c r="B15448">
        <v>19.307500000000001</v>
      </c>
      <c r="C15448">
        <v>49669</v>
      </c>
      <c r="D15448">
        <v>50078.153117987698</v>
      </c>
      <c r="E15448">
        <v>42.781105288622101</v>
      </c>
      <c r="F15448">
        <v>84.507042253521007</v>
      </c>
      <c r="G15448">
        <v>50846</v>
      </c>
    </row>
    <row r="15449" spans="1:7" x14ac:dyDescent="0.15">
      <c r="A15449">
        <v>15447</v>
      </c>
      <c r="B15449">
        <v>19.30875</v>
      </c>
      <c r="C15449">
        <v>49933</v>
      </c>
      <c r="D15449">
        <v>50043.254609161602</v>
      </c>
      <c r="E15449">
        <v>44.670121012525797</v>
      </c>
      <c r="F15449">
        <v>84.507042253521007</v>
      </c>
      <c r="G15449">
        <v>50852</v>
      </c>
    </row>
    <row r="15450" spans="1:7" x14ac:dyDescent="0.15">
      <c r="A15450">
        <v>15448</v>
      </c>
      <c r="B15450">
        <v>19.309999999999999</v>
      </c>
      <c r="C15450">
        <v>50349</v>
      </c>
      <c r="D15450">
        <v>50056.1400264763</v>
      </c>
      <c r="E15450">
        <v>44.1987352407115</v>
      </c>
      <c r="F15450">
        <v>84.507042253521007</v>
      </c>
      <c r="G15450">
        <v>50837</v>
      </c>
    </row>
    <row r="15451" spans="1:7" x14ac:dyDescent="0.15">
      <c r="A15451">
        <v>15449</v>
      </c>
      <c r="B15451">
        <v>19.311250000000001</v>
      </c>
      <c r="C15451">
        <v>50692</v>
      </c>
      <c r="D15451">
        <v>50110.719459884902</v>
      </c>
      <c r="E15451">
        <v>42.084124279443401</v>
      </c>
      <c r="F15451">
        <v>84.507042253521007</v>
      </c>
      <c r="G15451">
        <v>50842</v>
      </c>
    </row>
    <row r="15452" spans="1:7" x14ac:dyDescent="0.15">
      <c r="A15452">
        <v>15450</v>
      </c>
      <c r="B15452">
        <v>19.3125</v>
      </c>
      <c r="C15452">
        <v>50868</v>
      </c>
      <c r="D15452">
        <v>50189.291000140598</v>
      </c>
      <c r="E15452">
        <v>39.839498324306803</v>
      </c>
      <c r="F15452">
        <v>84.507042253521007</v>
      </c>
      <c r="G15452">
        <v>50853</v>
      </c>
    </row>
    <row r="15453" spans="1:7" x14ac:dyDescent="0.15">
      <c r="A15453">
        <v>15451</v>
      </c>
      <c r="B15453">
        <v>19.313749999999999</v>
      </c>
      <c r="C15453">
        <v>50865</v>
      </c>
      <c r="D15453">
        <v>50270.4766463243</v>
      </c>
      <c r="E15453">
        <v>39.209825141816701</v>
      </c>
      <c r="F15453">
        <v>84.507042253521007</v>
      </c>
      <c r="G15453">
        <v>50853</v>
      </c>
    </row>
    <row r="15454" spans="1:7" x14ac:dyDescent="0.15">
      <c r="A15454">
        <v>15452</v>
      </c>
      <c r="B15454">
        <v>19.315000000000001</v>
      </c>
      <c r="C15454">
        <v>50715</v>
      </c>
      <c r="D15454">
        <v>50335.557057825798</v>
      </c>
      <c r="E15454">
        <v>41.409862439898802</v>
      </c>
      <c r="F15454">
        <v>84.507042253521007</v>
      </c>
      <c r="G15454">
        <v>50849</v>
      </c>
    </row>
    <row r="15455" spans="1:7" x14ac:dyDescent="0.15">
      <c r="A15455">
        <v>15453</v>
      </c>
      <c r="B15455">
        <v>19.31625</v>
      </c>
      <c r="C15455">
        <v>50518</v>
      </c>
      <c r="D15455">
        <v>50375.642325209097</v>
      </c>
      <c r="E15455">
        <v>46.970786323061098</v>
      </c>
      <c r="F15455">
        <v>84.507042253521007</v>
      </c>
      <c r="G15455">
        <v>50848</v>
      </c>
    </row>
    <row r="15456" spans="1:7" x14ac:dyDescent="0.15">
      <c r="A15456">
        <v>15454</v>
      </c>
      <c r="B15456">
        <v>19.317499999999999</v>
      </c>
      <c r="C15456">
        <v>50267</v>
      </c>
      <c r="D15456">
        <v>50383.388976555798</v>
      </c>
      <c r="E15456">
        <v>55.562400845726003</v>
      </c>
      <c r="F15456">
        <v>84.507042253521007</v>
      </c>
      <c r="G15456">
        <v>50860</v>
      </c>
    </row>
    <row r="15457" spans="1:7" x14ac:dyDescent="0.15">
      <c r="A15457">
        <v>15455</v>
      </c>
      <c r="B15457">
        <v>19.318750000000001</v>
      </c>
      <c r="C15457">
        <v>50007</v>
      </c>
      <c r="D15457">
        <v>50357.827463334099</v>
      </c>
      <c r="E15457">
        <v>65.855028155435406</v>
      </c>
      <c r="F15457">
        <v>84.507042253521007</v>
      </c>
      <c r="G15457">
        <v>50850</v>
      </c>
    </row>
    <row r="15458" spans="1:7" x14ac:dyDescent="0.15">
      <c r="A15458">
        <v>15456</v>
      </c>
      <c r="B15458">
        <v>19.32</v>
      </c>
      <c r="C15458">
        <v>49797</v>
      </c>
      <c r="D15458">
        <v>50304.357372140003</v>
      </c>
      <c r="E15458">
        <v>75.842880926653706</v>
      </c>
      <c r="F15458">
        <v>84.507042253521007</v>
      </c>
      <c r="G15458">
        <v>50844</v>
      </c>
    </row>
    <row r="15459" spans="1:7" x14ac:dyDescent="0.15">
      <c r="A15459">
        <v>15457</v>
      </c>
      <c r="B15459">
        <v>19.321249999999999</v>
      </c>
      <c r="C15459">
        <v>49670</v>
      </c>
      <c r="D15459">
        <v>50233.665262316303</v>
      </c>
      <c r="E15459">
        <v>83.668357929352595</v>
      </c>
      <c r="F15459">
        <v>84.507042253521007</v>
      </c>
      <c r="G15459">
        <v>50844</v>
      </c>
    </row>
    <row r="15460" spans="1:7" x14ac:dyDescent="0.15">
      <c r="A15460">
        <v>15458</v>
      </c>
      <c r="B15460">
        <v>19.322500000000002</v>
      </c>
      <c r="C15460">
        <v>49578</v>
      </c>
      <c r="D15460">
        <v>50152.572739539297</v>
      </c>
      <c r="E15460">
        <v>88.390724854396794</v>
      </c>
      <c r="F15460">
        <v>84.507042253521007</v>
      </c>
      <c r="G15460">
        <v>50855</v>
      </c>
    </row>
    <row r="15461" spans="1:7" x14ac:dyDescent="0.15">
      <c r="A15461">
        <v>15459</v>
      </c>
      <c r="B15461">
        <v>19.32375</v>
      </c>
      <c r="C15461">
        <v>49573</v>
      </c>
      <c r="D15461">
        <v>50072.959890416598</v>
      </c>
      <c r="E15461">
        <v>89.879332187835402</v>
      </c>
      <c r="F15461">
        <v>84.507042253521007</v>
      </c>
      <c r="G15461">
        <v>50849</v>
      </c>
    </row>
    <row r="15462" spans="1:7" x14ac:dyDescent="0.15">
      <c r="A15462">
        <v>15460</v>
      </c>
      <c r="B15462">
        <v>19.324999999999999</v>
      </c>
      <c r="C15462">
        <v>49779</v>
      </c>
      <c r="D15462">
        <v>50017.9215934003</v>
      </c>
      <c r="E15462">
        <v>88.405576875610606</v>
      </c>
      <c r="F15462">
        <v>84.507042253521007</v>
      </c>
      <c r="G15462">
        <v>50850</v>
      </c>
    </row>
    <row r="15463" spans="1:7" x14ac:dyDescent="0.15">
      <c r="A15463">
        <v>15461</v>
      </c>
      <c r="B15463">
        <v>19.326250000000002</v>
      </c>
      <c r="C15463">
        <v>50162</v>
      </c>
      <c r="D15463">
        <v>50007.3232302959</v>
      </c>
      <c r="E15463">
        <v>84.108274776316605</v>
      </c>
      <c r="F15463">
        <v>84.507042253521007</v>
      </c>
      <c r="G15463">
        <v>50848</v>
      </c>
    </row>
    <row r="15464" spans="1:7" x14ac:dyDescent="0.15">
      <c r="A15464">
        <v>15462</v>
      </c>
      <c r="B15464">
        <v>19.327500000000001</v>
      </c>
      <c r="C15464">
        <v>50515</v>
      </c>
      <c r="D15464">
        <v>50039.973077420502</v>
      </c>
      <c r="E15464">
        <v>77.712973671084498</v>
      </c>
      <c r="F15464">
        <v>84.507042253521007</v>
      </c>
      <c r="G15464">
        <v>50861</v>
      </c>
    </row>
    <row r="15465" spans="1:7" x14ac:dyDescent="0.15">
      <c r="A15465">
        <v>15463</v>
      </c>
      <c r="B15465">
        <v>19.328749999999999</v>
      </c>
      <c r="C15465">
        <v>50734</v>
      </c>
      <c r="D15465">
        <v>50101.971940605399</v>
      </c>
      <c r="E15465">
        <v>70.492719671034905</v>
      </c>
      <c r="F15465">
        <v>84.507042253521007</v>
      </c>
      <c r="G15465">
        <v>50848</v>
      </c>
    </row>
    <row r="15466" spans="1:7" x14ac:dyDescent="0.15">
      <c r="A15466">
        <v>15464</v>
      </c>
      <c r="B15466">
        <v>19.329999999999998</v>
      </c>
      <c r="C15466">
        <v>50795</v>
      </c>
      <c r="D15466">
        <v>50174.498278423598</v>
      </c>
      <c r="E15466">
        <v>64.249293631011895</v>
      </c>
      <c r="F15466">
        <v>84.507042253521007</v>
      </c>
      <c r="G15466">
        <v>50861</v>
      </c>
    </row>
    <row r="15467" spans="1:7" x14ac:dyDescent="0.15">
      <c r="A15467">
        <v>15465</v>
      </c>
      <c r="B15467">
        <v>19.331250000000001</v>
      </c>
      <c r="C15467">
        <v>50689</v>
      </c>
      <c r="D15467">
        <v>50237.825859507699</v>
      </c>
      <c r="E15467">
        <v>60.463897081961903</v>
      </c>
      <c r="F15467">
        <v>84.507042253521007</v>
      </c>
      <c r="G15467">
        <v>50855</v>
      </c>
    </row>
    <row r="15468" spans="1:7" x14ac:dyDescent="0.15">
      <c r="A15468">
        <v>15466</v>
      </c>
      <c r="B15468">
        <v>19.3325</v>
      </c>
      <c r="C15468">
        <v>50511</v>
      </c>
      <c r="D15468">
        <v>50279.771527889097</v>
      </c>
      <c r="E15468">
        <v>60.032316467646297</v>
      </c>
      <c r="F15468">
        <v>84.507042253521007</v>
      </c>
      <c r="G15468">
        <v>50850</v>
      </c>
    </row>
    <row r="15469" spans="1:7" x14ac:dyDescent="0.15">
      <c r="A15469">
        <v>15467</v>
      </c>
      <c r="B15469">
        <v>19.333749999999998</v>
      </c>
      <c r="C15469">
        <v>50282</v>
      </c>
      <c r="D15469">
        <v>50293.361100364302</v>
      </c>
      <c r="E15469">
        <v>62.989881160708002</v>
      </c>
      <c r="F15469">
        <v>84.507042253521007</v>
      </c>
      <c r="G15469">
        <v>50851</v>
      </c>
    </row>
    <row r="15470" spans="1:7" x14ac:dyDescent="0.15">
      <c r="A15470">
        <v>15468</v>
      </c>
      <c r="B15470">
        <v>19.335000000000001</v>
      </c>
      <c r="C15470">
        <v>50032</v>
      </c>
      <c r="D15470">
        <v>50275.257578935401</v>
      </c>
      <c r="E15470">
        <v>68.345447103058902</v>
      </c>
      <c r="F15470">
        <v>84.507042253521007</v>
      </c>
      <c r="G15470">
        <v>50857</v>
      </c>
    </row>
    <row r="15471" spans="1:7" x14ac:dyDescent="0.15">
      <c r="A15471">
        <v>15469</v>
      </c>
      <c r="B15471">
        <v>19.33625</v>
      </c>
      <c r="C15471">
        <v>49789</v>
      </c>
      <c r="D15471">
        <v>50226.895397694498</v>
      </c>
      <c r="E15471">
        <v>74.307340052728904</v>
      </c>
      <c r="F15471">
        <v>84.507042253521007</v>
      </c>
      <c r="G15471">
        <v>50851</v>
      </c>
    </row>
    <row r="15472" spans="1:7" x14ac:dyDescent="0.15">
      <c r="A15472">
        <v>15470</v>
      </c>
      <c r="B15472">
        <v>19.337499999999999</v>
      </c>
      <c r="C15472">
        <v>49627</v>
      </c>
      <c r="D15472">
        <v>50157.7818926584</v>
      </c>
      <c r="E15472">
        <v>79.024653067928696</v>
      </c>
      <c r="F15472">
        <v>84.507042253521007</v>
      </c>
      <c r="G15472">
        <v>50839</v>
      </c>
    </row>
    <row r="15473" spans="1:7" x14ac:dyDescent="0.15">
      <c r="A15473">
        <v>15471</v>
      </c>
      <c r="B15473">
        <v>19.338750000000001</v>
      </c>
      <c r="C15473">
        <v>49522</v>
      </c>
      <c r="D15473">
        <v>50076.634654752103</v>
      </c>
      <c r="E15473">
        <v>81.282962694219506</v>
      </c>
      <c r="F15473">
        <v>84.507042253521007</v>
      </c>
      <c r="G15473">
        <v>50854</v>
      </c>
    </row>
    <row r="15474" spans="1:7" x14ac:dyDescent="0.15">
      <c r="A15474">
        <v>15472</v>
      </c>
      <c r="B15474">
        <v>19.34</v>
      </c>
      <c r="C15474">
        <v>49464</v>
      </c>
      <c r="D15474">
        <v>49991.168130135396</v>
      </c>
      <c r="E15474">
        <v>80.780905339436998</v>
      </c>
      <c r="F15474">
        <v>84.507042253521007</v>
      </c>
      <c r="G15474">
        <v>50848</v>
      </c>
    </row>
    <row r="15475" spans="1:7" x14ac:dyDescent="0.15">
      <c r="A15475">
        <v>15473</v>
      </c>
      <c r="B15475">
        <v>19.341249999999999</v>
      </c>
      <c r="C15475">
        <v>49568</v>
      </c>
      <c r="D15475">
        <v>49920.218818250702</v>
      </c>
      <c r="E15475">
        <v>77.677275452152898</v>
      </c>
      <c r="F15475">
        <v>84.507042253521007</v>
      </c>
      <c r="G15475">
        <v>50857</v>
      </c>
    </row>
    <row r="15476" spans="1:7" x14ac:dyDescent="0.15">
      <c r="A15476">
        <v>15474</v>
      </c>
      <c r="B15476">
        <v>19.342500000000001</v>
      </c>
      <c r="C15476">
        <v>49879</v>
      </c>
      <c r="D15476">
        <v>49886.331254957397</v>
      </c>
      <c r="E15476">
        <v>72.248244885579695</v>
      </c>
      <c r="F15476">
        <v>84.507042253521007</v>
      </c>
      <c r="G15476">
        <v>50848</v>
      </c>
    </row>
    <row r="15477" spans="1:7" x14ac:dyDescent="0.15">
      <c r="A15477">
        <v>15475</v>
      </c>
      <c r="B15477">
        <v>19.34375</v>
      </c>
      <c r="C15477">
        <v>50268</v>
      </c>
      <c r="D15477">
        <v>49899.135929046301</v>
      </c>
      <c r="E15477">
        <v>64.829572142850793</v>
      </c>
      <c r="F15477">
        <v>84.507042253521007</v>
      </c>
      <c r="G15477">
        <v>50856</v>
      </c>
    </row>
    <row r="15478" spans="1:7" x14ac:dyDescent="0.15">
      <c r="A15478">
        <v>15476</v>
      </c>
      <c r="B15478">
        <v>19.344999999999999</v>
      </c>
      <c r="C15478">
        <v>50544</v>
      </c>
      <c r="D15478">
        <v>49947.419500124401</v>
      </c>
      <c r="E15478">
        <v>56.468507782708301</v>
      </c>
      <c r="F15478">
        <v>84.507042253521007</v>
      </c>
      <c r="G15478">
        <v>50843</v>
      </c>
    </row>
    <row r="15479" spans="1:7" x14ac:dyDescent="0.15">
      <c r="A15479">
        <v>15477</v>
      </c>
      <c r="B15479">
        <v>19.346250000000001</v>
      </c>
      <c r="C15479">
        <v>50654</v>
      </c>
      <c r="D15479">
        <v>50012.836620169197</v>
      </c>
      <c r="E15479">
        <v>48.877661322721103</v>
      </c>
      <c r="F15479">
        <v>84.507042253521007</v>
      </c>
      <c r="G15479">
        <v>50837</v>
      </c>
    </row>
    <row r="15480" spans="1:7" x14ac:dyDescent="0.15">
      <c r="A15480">
        <v>15478</v>
      </c>
      <c r="B15480">
        <v>19.3475</v>
      </c>
      <c r="C15480">
        <v>50609</v>
      </c>
      <c r="D15480">
        <v>50076.527225114703</v>
      </c>
      <c r="E15480">
        <v>43.574153467155497</v>
      </c>
      <c r="F15480">
        <v>84.507042253521007</v>
      </c>
      <c r="G15480">
        <v>50850</v>
      </c>
    </row>
    <row r="15481" spans="1:7" x14ac:dyDescent="0.15">
      <c r="A15481">
        <v>15479</v>
      </c>
      <c r="B15481">
        <v>19.348749999999999</v>
      </c>
      <c r="C15481">
        <v>50439</v>
      </c>
      <c r="D15481">
        <v>50122.5663015686</v>
      </c>
      <c r="E15481">
        <v>41.561598157693098</v>
      </c>
      <c r="F15481">
        <v>84.507042253521007</v>
      </c>
      <c r="G15481">
        <v>50858</v>
      </c>
    </row>
    <row r="15482" spans="1:7" x14ac:dyDescent="0.15">
      <c r="A15482">
        <v>15480</v>
      </c>
      <c r="B15482">
        <v>19.350000000000001</v>
      </c>
      <c r="C15482">
        <v>50213</v>
      </c>
      <c r="D15482">
        <v>50141.961959816101</v>
      </c>
      <c r="E15482">
        <v>43.248071173357097</v>
      </c>
      <c r="F15482">
        <v>84.507042253521007</v>
      </c>
      <c r="G15482">
        <v>50842</v>
      </c>
    </row>
    <row r="15483" spans="1:7" x14ac:dyDescent="0.15">
      <c r="A15483">
        <v>15481</v>
      </c>
      <c r="B15483">
        <v>19.35125</v>
      </c>
      <c r="C15483">
        <v>49934</v>
      </c>
      <c r="D15483">
        <v>50127.819865589503</v>
      </c>
      <c r="E15483">
        <v>48.100265936242302</v>
      </c>
      <c r="F15483">
        <v>84.507042253521007</v>
      </c>
      <c r="G15483">
        <v>50846</v>
      </c>
    </row>
    <row r="15484" spans="1:7" x14ac:dyDescent="0.15">
      <c r="A15484">
        <v>15482</v>
      </c>
      <c r="B15484">
        <v>19.352499999999999</v>
      </c>
      <c r="C15484">
        <v>49645</v>
      </c>
      <c r="D15484">
        <v>50079.209051347403</v>
      </c>
      <c r="E15484">
        <v>54.610108488171498</v>
      </c>
      <c r="F15484">
        <v>84.507042253521007</v>
      </c>
      <c r="G15484">
        <v>50857</v>
      </c>
    </row>
    <row r="15485" spans="1:7" x14ac:dyDescent="0.15">
      <c r="A15485">
        <v>15483</v>
      </c>
      <c r="B15485">
        <v>19.353750000000002</v>
      </c>
      <c r="C15485">
        <v>49416</v>
      </c>
      <c r="D15485">
        <v>50002.467476345402</v>
      </c>
      <c r="E15485">
        <v>60.859263959666997</v>
      </c>
      <c r="F15485">
        <v>84.507042253521007</v>
      </c>
      <c r="G15485">
        <v>50842</v>
      </c>
    </row>
    <row r="15486" spans="1:7" x14ac:dyDescent="0.15">
      <c r="A15486">
        <v>15484</v>
      </c>
      <c r="B15486">
        <v>19.355</v>
      </c>
      <c r="C15486">
        <v>49287</v>
      </c>
      <c r="D15486">
        <v>49909.765932008399</v>
      </c>
      <c r="E15486">
        <v>65.403778065026899</v>
      </c>
      <c r="F15486">
        <v>84.507042253521007</v>
      </c>
      <c r="G15486">
        <v>50838</v>
      </c>
    </row>
    <row r="15487" spans="1:7" x14ac:dyDescent="0.15">
      <c r="A15487">
        <v>15485</v>
      </c>
      <c r="B15487">
        <v>19.356249999999999</v>
      </c>
      <c r="C15487">
        <v>49184</v>
      </c>
      <c r="D15487">
        <v>49807.155091067398</v>
      </c>
      <c r="E15487">
        <v>67.652678889916501</v>
      </c>
      <c r="F15487">
        <v>84.507042253521007</v>
      </c>
      <c r="G15487">
        <v>50857</v>
      </c>
    </row>
    <row r="15488" spans="1:7" x14ac:dyDescent="0.15">
      <c r="A15488">
        <v>15486</v>
      </c>
      <c r="B15488">
        <v>19.357500000000002</v>
      </c>
      <c r="C15488">
        <v>49230</v>
      </c>
      <c r="D15488">
        <v>49712.718993619397</v>
      </c>
      <c r="E15488">
        <v>67.618412559907398</v>
      </c>
      <c r="F15488">
        <v>84.507042253521007</v>
      </c>
      <c r="G15488">
        <v>50855</v>
      </c>
    </row>
    <row r="15489" spans="1:7" x14ac:dyDescent="0.15">
      <c r="A15489">
        <v>15487</v>
      </c>
      <c r="B15489">
        <v>19.358750000000001</v>
      </c>
      <c r="C15489">
        <v>49487</v>
      </c>
      <c r="D15489">
        <v>49649.645113991799</v>
      </c>
      <c r="E15489">
        <v>65.477041176695906</v>
      </c>
      <c r="F15489">
        <v>84.507042253521007</v>
      </c>
      <c r="G15489">
        <v>50834</v>
      </c>
    </row>
    <row r="15490" spans="1:7" x14ac:dyDescent="0.15">
      <c r="A15490">
        <v>15488</v>
      </c>
      <c r="B15490">
        <v>19.36</v>
      </c>
      <c r="C15490">
        <v>49871</v>
      </c>
      <c r="D15490">
        <v>49633.341579320899</v>
      </c>
      <c r="E15490">
        <v>61.356101159388302</v>
      </c>
      <c r="F15490">
        <v>84.507042253521007</v>
      </c>
      <c r="G15490">
        <v>50856</v>
      </c>
    </row>
    <row r="15491" spans="1:7" x14ac:dyDescent="0.15">
      <c r="A15491">
        <v>15489</v>
      </c>
      <c r="B15491">
        <v>19.361249999999998</v>
      </c>
      <c r="C15491">
        <v>50192</v>
      </c>
      <c r="D15491">
        <v>49658.561718179102</v>
      </c>
      <c r="E15491">
        <v>55.980560942258997</v>
      </c>
      <c r="F15491">
        <v>84.507042253521007</v>
      </c>
      <c r="G15491">
        <v>50858</v>
      </c>
    </row>
    <row r="15492" spans="1:7" x14ac:dyDescent="0.15">
      <c r="A15492">
        <v>15490</v>
      </c>
      <c r="B15492">
        <v>19.362500000000001</v>
      </c>
      <c r="C15492">
        <v>50366</v>
      </c>
      <c r="D15492">
        <v>49709.289957020002</v>
      </c>
      <c r="E15492">
        <v>50.698227640606703</v>
      </c>
      <c r="F15492">
        <v>84.507042253521007</v>
      </c>
      <c r="G15492">
        <v>50847</v>
      </c>
    </row>
    <row r="15493" spans="1:7" x14ac:dyDescent="0.15">
      <c r="A15493">
        <v>15491</v>
      </c>
      <c r="B15493">
        <v>19.36375</v>
      </c>
      <c r="C15493">
        <v>50361</v>
      </c>
      <c r="D15493">
        <v>49764.905913387403</v>
      </c>
      <c r="E15493">
        <v>47.197704345432797</v>
      </c>
      <c r="F15493">
        <v>84.507042253521007</v>
      </c>
      <c r="G15493">
        <v>50857</v>
      </c>
    </row>
    <row r="15494" spans="1:7" x14ac:dyDescent="0.15">
      <c r="A15494">
        <v>15492</v>
      </c>
      <c r="B15494">
        <v>19.364999999999998</v>
      </c>
      <c r="C15494">
        <v>50194</v>
      </c>
      <c r="D15494">
        <v>49805.750905397101</v>
      </c>
      <c r="E15494">
        <v>46.681847565080602</v>
      </c>
      <c r="F15494">
        <v>84.507042253521007</v>
      </c>
      <c r="G15494">
        <v>50853</v>
      </c>
    </row>
    <row r="15495" spans="1:7" x14ac:dyDescent="0.15">
      <c r="A15495">
        <v>15493</v>
      </c>
      <c r="B15495">
        <v>19.366250000000001</v>
      </c>
      <c r="C15495">
        <v>49972</v>
      </c>
      <c r="D15495">
        <v>49822.486622253797</v>
      </c>
      <c r="E15495">
        <v>49.815179948988202</v>
      </c>
      <c r="F15495">
        <v>84.507042253521007</v>
      </c>
      <c r="G15495">
        <v>50863</v>
      </c>
    </row>
    <row r="15496" spans="1:7" x14ac:dyDescent="0.15">
      <c r="A15496">
        <v>15494</v>
      </c>
      <c r="B15496">
        <v>19.3675</v>
      </c>
      <c r="C15496">
        <v>49684</v>
      </c>
      <c r="D15496">
        <v>49806.425926671902</v>
      </c>
      <c r="E15496">
        <v>56.379072268163597</v>
      </c>
      <c r="F15496">
        <v>84.507042253521007</v>
      </c>
      <c r="G15496">
        <v>50849</v>
      </c>
    </row>
    <row r="15497" spans="1:7" x14ac:dyDescent="0.15">
      <c r="A15497">
        <v>15495</v>
      </c>
      <c r="B15497">
        <v>19.368749999999999</v>
      </c>
      <c r="C15497">
        <v>49404</v>
      </c>
      <c r="D15497">
        <v>49757.092053960798</v>
      </c>
      <c r="E15497">
        <v>65.192835282581498</v>
      </c>
      <c r="F15497">
        <v>84.507042253521007</v>
      </c>
      <c r="G15497">
        <v>50846</v>
      </c>
    </row>
    <row r="15498" spans="1:7" x14ac:dyDescent="0.15">
      <c r="A15498">
        <v>15496</v>
      </c>
      <c r="B15498">
        <v>19.37</v>
      </c>
      <c r="C15498">
        <v>49117</v>
      </c>
      <c r="D15498">
        <v>49675.356058326499</v>
      </c>
      <c r="E15498">
        <v>74.375443824760595</v>
      </c>
      <c r="F15498">
        <v>84.507042253521007</v>
      </c>
      <c r="G15498">
        <v>50858</v>
      </c>
    </row>
    <row r="15499" spans="1:7" x14ac:dyDescent="0.15">
      <c r="A15499">
        <v>15497</v>
      </c>
      <c r="B15499">
        <v>19.37125</v>
      </c>
      <c r="C15499">
        <v>48963</v>
      </c>
      <c r="D15499">
        <v>49574.947902876404</v>
      </c>
      <c r="E15499">
        <v>82.116555310199104</v>
      </c>
      <c r="F15499">
        <v>84.507042253521007</v>
      </c>
      <c r="G15499">
        <v>50855</v>
      </c>
    </row>
    <row r="15500" spans="1:7" x14ac:dyDescent="0.15">
      <c r="A15500">
        <v>15498</v>
      </c>
      <c r="B15500">
        <v>19.372499999999999</v>
      </c>
      <c r="C15500">
        <v>48834</v>
      </c>
      <c r="D15500">
        <v>49462.236339468502</v>
      </c>
      <c r="E15500">
        <v>87.388446212950001</v>
      </c>
      <c r="F15500">
        <v>84.507042253521007</v>
      </c>
      <c r="G15500">
        <v>50844</v>
      </c>
    </row>
    <row r="15501" spans="1:7" x14ac:dyDescent="0.15">
      <c r="A15501">
        <v>15499</v>
      </c>
      <c r="B15501">
        <v>19.373750000000001</v>
      </c>
      <c r="C15501">
        <v>48813</v>
      </c>
      <c r="D15501">
        <v>49350.990057285402</v>
      </c>
      <c r="E15501">
        <v>89.967210351376494</v>
      </c>
      <c r="F15501">
        <v>84.507042253521007</v>
      </c>
      <c r="G15501">
        <v>50857</v>
      </c>
    </row>
    <row r="15502" spans="1:7" x14ac:dyDescent="0.15">
      <c r="A15502">
        <v>15500</v>
      </c>
      <c r="B15502">
        <v>19.375</v>
      </c>
      <c r="C15502">
        <v>48996</v>
      </c>
      <c r="D15502">
        <v>49264.5287417898</v>
      </c>
      <c r="E15502">
        <v>90.017400468734706</v>
      </c>
      <c r="F15502">
        <v>84.507042253521007</v>
      </c>
      <c r="G15502">
        <v>50860</v>
      </c>
    </row>
    <row r="15503" spans="1:7" x14ac:dyDescent="0.15">
      <c r="A15503">
        <v>15501</v>
      </c>
      <c r="B15503">
        <v>19.376249999999999</v>
      </c>
      <c r="C15503">
        <v>49356</v>
      </c>
      <c r="D15503">
        <v>49222.981097152202</v>
      </c>
      <c r="E15503">
        <v>87.560691518053204</v>
      </c>
      <c r="F15503">
        <v>84.507042253521007</v>
      </c>
      <c r="G15503">
        <v>50851</v>
      </c>
    </row>
    <row r="15504" spans="1:7" x14ac:dyDescent="0.15">
      <c r="A15504">
        <v>15502</v>
      </c>
      <c r="B15504">
        <v>19.377500000000001</v>
      </c>
      <c r="C15504">
        <v>49723</v>
      </c>
      <c r="D15504">
        <v>49228.499679014698</v>
      </c>
      <c r="E15504">
        <v>83.072748262770006</v>
      </c>
      <c r="F15504">
        <v>84.507042253521007</v>
      </c>
      <c r="G15504">
        <v>50846</v>
      </c>
    </row>
    <row r="15505" spans="1:7" x14ac:dyDescent="0.15">
      <c r="A15505">
        <v>15503</v>
      </c>
      <c r="B15505">
        <v>19.37875</v>
      </c>
      <c r="C15505">
        <v>49933</v>
      </c>
      <c r="D15505">
        <v>49265.959895224201</v>
      </c>
      <c r="E15505">
        <v>77.782434476818807</v>
      </c>
      <c r="F15505">
        <v>84.507042253521007</v>
      </c>
      <c r="G15505">
        <v>50870</v>
      </c>
    </row>
    <row r="15506" spans="1:7" x14ac:dyDescent="0.15">
      <c r="A15506">
        <v>15504</v>
      </c>
      <c r="B15506">
        <v>19.38</v>
      </c>
      <c r="C15506">
        <v>49996</v>
      </c>
      <c r="D15506">
        <v>49317.890829608201</v>
      </c>
      <c r="E15506">
        <v>73.369406181065301</v>
      </c>
      <c r="F15506">
        <v>84.507042253521007</v>
      </c>
      <c r="G15506">
        <v>50849</v>
      </c>
    </row>
    <row r="15507" spans="1:7" x14ac:dyDescent="0.15">
      <c r="A15507">
        <v>15505</v>
      </c>
      <c r="B15507">
        <v>19.381250000000001</v>
      </c>
      <c r="C15507">
        <v>49890</v>
      </c>
      <c r="D15507">
        <v>49364.017753165703</v>
      </c>
      <c r="E15507">
        <v>71.235726223035201</v>
      </c>
      <c r="F15507">
        <v>84.507042253521007</v>
      </c>
      <c r="G15507">
        <v>50850</v>
      </c>
    </row>
    <row r="15508" spans="1:7" x14ac:dyDescent="0.15">
      <c r="A15508">
        <v>15506</v>
      </c>
      <c r="B15508">
        <v>19.3825</v>
      </c>
      <c r="C15508">
        <v>49664</v>
      </c>
      <c r="D15508">
        <v>49389.015536066698</v>
      </c>
      <c r="E15508">
        <v>72.345307693505006</v>
      </c>
      <c r="F15508">
        <v>84.507042253521007</v>
      </c>
      <c r="G15508">
        <v>50862</v>
      </c>
    </row>
    <row r="15509" spans="1:7" x14ac:dyDescent="0.15">
      <c r="A15509">
        <v>15507</v>
      </c>
      <c r="B15509">
        <v>19.383749999999999</v>
      </c>
      <c r="C15509">
        <v>49402</v>
      </c>
      <c r="D15509">
        <v>49385.485639220897</v>
      </c>
      <c r="E15509">
        <v>76.857484249116297</v>
      </c>
      <c r="F15509">
        <v>84.507042253521007</v>
      </c>
      <c r="G15509">
        <v>50853</v>
      </c>
    </row>
    <row r="15510" spans="1:7" x14ac:dyDescent="0.15">
      <c r="A15510">
        <v>15508</v>
      </c>
      <c r="B15510">
        <v>19.385000000000002</v>
      </c>
      <c r="C15510">
        <v>49098</v>
      </c>
      <c r="D15510">
        <v>49347.920876204298</v>
      </c>
      <c r="E15510">
        <v>83.874698224345096</v>
      </c>
      <c r="F15510">
        <v>84.507042253521007</v>
      </c>
      <c r="G15510">
        <v>50856</v>
      </c>
    </row>
    <row r="15511" spans="1:7" x14ac:dyDescent="0.15">
      <c r="A15511">
        <v>15509</v>
      </c>
      <c r="B15511">
        <v>19.38625</v>
      </c>
      <c r="C15511">
        <v>48808</v>
      </c>
      <c r="D15511">
        <v>49277.269504490803</v>
      </c>
      <c r="E15511">
        <v>91.646665709784102</v>
      </c>
      <c r="F15511">
        <v>84.507042253521007</v>
      </c>
      <c r="G15511">
        <v>50855</v>
      </c>
    </row>
    <row r="15512" spans="1:7" x14ac:dyDescent="0.15">
      <c r="A15512">
        <v>15510</v>
      </c>
      <c r="B15512">
        <v>19.387499999999999</v>
      </c>
      <c r="C15512">
        <v>48640</v>
      </c>
      <c r="D15512">
        <v>49186.221372479798</v>
      </c>
      <c r="E15512">
        <v>98.284750772452995</v>
      </c>
      <c r="F15512">
        <v>84.507042253521007</v>
      </c>
      <c r="G15512">
        <v>50855</v>
      </c>
    </row>
    <row r="15513" spans="1:7" x14ac:dyDescent="0.15">
      <c r="A15513">
        <v>15511</v>
      </c>
      <c r="B15513">
        <v>19.388750000000002</v>
      </c>
      <c r="C15513">
        <v>48524</v>
      </c>
      <c r="D15513">
        <v>49083.449857067302</v>
      </c>
      <c r="E15513">
        <v>102.504203566283</v>
      </c>
      <c r="F15513">
        <v>84.507042253521007</v>
      </c>
      <c r="G15513">
        <v>50859</v>
      </c>
    </row>
    <row r="15514" spans="1:7" x14ac:dyDescent="0.15">
      <c r="A15514">
        <v>15512</v>
      </c>
      <c r="B15514">
        <v>19.39</v>
      </c>
      <c r="C15514">
        <v>48482</v>
      </c>
      <c r="D15514">
        <v>48979.611804225598</v>
      </c>
      <c r="E15514">
        <v>103.726762660915</v>
      </c>
      <c r="F15514">
        <v>84.507042253521007</v>
      </c>
      <c r="G15514">
        <v>50858</v>
      </c>
    </row>
    <row r="15515" spans="1:7" x14ac:dyDescent="0.15">
      <c r="A15515">
        <v>15513</v>
      </c>
      <c r="B15515">
        <v>19.391249999999999</v>
      </c>
      <c r="C15515">
        <v>48602</v>
      </c>
      <c r="D15515">
        <v>48894.101590750302</v>
      </c>
      <c r="E15515">
        <v>102.02148072141399</v>
      </c>
      <c r="F15515">
        <v>84.507042253521007</v>
      </c>
      <c r="G15515">
        <v>50854</v>
      </c>
    </row>
    <row r="15516" spans="1:7" x14ac:dyDescent="0.15">
      <c r="A15516">
        <v>15514</v>
      </c>
      <c r="B15516">
        <v>19.392499999999998</v>
      </c>
      <c r="C15516">
        <v>48972</v>
      </c>
      <c r="D15516">
        <v>48853.821168547802</v>
      </c>
      <c r="E15516">
        <v>97.340222201909498</v>
      </c>
      <c r="F15516">
        <v>84.507042253521007</v>
      </c>
      <c r="G15516">
        <v>50862</v>
      </c>
    </row>
    <row r="15517" spans="1:7" x14ac:dyDescent="0.15">
      <c r="A15517">
        <v>15515</v>
      </c>
      <c r="B15517">
        <v>19.393750000000001</v>
      </c>
      <c r="C15517">
        <v>49364</v>
      </c>
      <c r="D15517">
        <v>48864.524136743101</v>
      </c>
      <c r="E15517">
        <v>89.859135067899601</v>
      </c>
      <c r="F15517">
        <v>84.507042253521007</v>
      </c>
      <c r="G15517">
        <v>50851</v>
      </c>
    </row>
    <row r="15518" spans="1:7" x14ac:dyDescent="0.15">
      <c r="A15518">
        <v>15516</v>
      </c>
      <c r="B15518">
        <v>19.395</v>
      </c>
      <c r="C15518">
        <v>49665</v>
      </c>
      <c r="D15518">
        <v>48916.848651311702</v>
      </c>
      <c r="E15518">
        <v>80.441177758879604</v>
      </c>
      <c r="F15518">
        <v>84.507042253521007</v>
      </c>
      <c r="G15518">
        <v>50850</v>
      </c>
    </row>
    <row r="15519" spans="1:7" x14ac:dyDescent="0.15">
      <c r="A15519">
        <v>15517</v>
      </c>
      <c r="B15519">
        <v>19.396249999999998</v>
      </c>
      <c r="C15519">
        <v>49792</v>
      </c>
      <c r="D15519">
        <v>48991.476525783597</v>
      </c>
      <c r="E15519">
        <v>70.696446482957398</v>
      </c>
      <c r="F15519">
        <v>84.507042253521007</v>
      </c>
      <c r="G15519">
        <v>50852</v>
      </c>
    </row>
    <row r="15520" spans="1:7" x14ac:dyDescent="0.15">
      <c r="A15520">
        <v>15518</v>
      </c>
      <c r="B15520">
        <v>19.397500000000001</v>
      </c>
      <c r="C15520">
        <v>49727</v>
      </c>
      <c r="D15520">
        <v>49065.763150184197</v>
      </c>
      <c r="E15520">
        <v>62.244280843647601</v>
      </c>
      <c r="F15520">
        <v>84.507042253521007</v>
      </c>
      <c r="G15520">
        <v>50866</v>
      </c>
    </row>
    <row r="15521" spans="1:7" x14ac:dyDescent="0.15">
      <c r="A15521">
        <v>15519</v>
      </c>
      <c r="B15521">
        <v>19.39875</v>
      </c>
      <c r="C15521">
        <v>49541</v>
      </c>
      <c r="D15521">
        <v>49122.575502304397</v>
      </c>
      <c r="E15521">
        <v>56.211506499491101</v>
      </c>
      <c r="F15521">
        <v>84.507042253521007</v>
      </c>
      <c r="G15521">
        <v>50850</v>
      </c>
    </row>
    <row r="15522" spans="1:7" x14ac:dyDescent="0.15">
      <c r="A15522">
        <v>15520</v>
      </c>
      <c r="B15522">
        <v>19.399999999999999</v>
      </c>
      <c r="C15522">
        <v>49280</v>
      </c>
      <c r="D15522">
        <v>49150.509318935998</v>
      </c>
      <c r="E15522">
        <v>53.200466689328998</v>
      </c>
      <c r="F15522">
        <v>84.507042253521007</v>
      </c>
      <c r="G15522">
        <v>50852</v>
      </c>
    </row>
    <row r="15523" spans="1:7" x14ac:dyDescent="0.15">
      <c r="A15523">
        <v>15521</v>
      </c>
      <c r="B15523">
        <v>19.401250000000001</v>
      </c>
      <c r="C15523">
        <v>48988</v>
      </c>
      <c r="D15523">
        <v>49143.505451336503</v>
      </c>
      <c r="E15523">
        <v>52.852930451981898</v>
      </c>
      <c r="F15523">
        <v>84.507042253521007</v>
      </c>
      <c r="G15523">
        <v>50845</v>
      </c>
    </row>
    <row r="15524" spans="1:7" x14ac:dyDescent="0.15">
      <c r="A15524">
        <v>15522</v>
      </c>
      <c r="B15524">
        <v>19.4025</v>
      </c>
      <c r="C15524">
        <v>48720</v>
      </c>
      <c r="D15524">
        <v>49102.917420731901</v>
      </c>
      <c r="E15524">
        <v>53.712678593012903</v>
      </c>
      <c r="F15524">
        <v>84.507042253521007</v>
      </c>
      <c r="G15524">
        <v>50854</v>
      </c>
    </row>
    <row r="15525" spans="1:7" x14ac:dyDescent="0.15">
      <c r="A15525">
        <v>15523</v>
      </c>
      <c r="B15525">
        <v>19.403749999999999</v>
      </c>
      <c r="C15525">
        <v>48505</v>
      </c>
      <c r="D15525">
        <v>49035.543386759702</v>
      </c>
      <c r="E15525">
        <v>53.870739905609298</v>
      </c>
      <c r="F15525">
        <v>84.507042253521007</v>
      </c>
      <c r="G15525">
        <v>50841</v>
      </c>
    </row>
    <row r="15526" spans="1:7" x14ac:dyDescent="0.15">
      <c r="A15526">
        <v>15524</v>
      </c>
      <c r="B15526">
        <v>19.405000000000001</v>
      </c>
      <c r="C15526">
        <v>48403</v>
      </c>
      <c r="D15526">
        <v>48954.938538955801</v>
      </c>
      <c r="E15526">
        <v>51.745518133801298</v>
      </c>
      <c r="F15526">
        <v>84.507042253521007</v>
      </c>
      <c r="G15526">
        <v>50854</v>
      </c>
    </row>
    <row r="15527" spans="1:7" x14ac:dyDescent="0.15">
      <c r="A15527">
        <v>15525</v>
      </c>
      <c r="B15527">
        <v>19.40625</v>
      </c>
      <c r="C15527">
        <v>48329</v>
      </c>
      <c r="D15527">
        <v>48867.913966412503</v>
      </c>
      <c r="E15527">
        <v>46.5623155170302</v>
      </c>
      <c r="F15527">
        <v>84.507042253521007</v>
      </c>
      <c r="G15527">
        <v>50849</v>
      </c>
    </row>
    <row r="15528" spans="1:7" x14ac:dyDescent="0.15">
      <c r="A15528">
        <v>15526</v>
      </c>
      <c r="B15528">
        <v>19.407499999999999</v>
      </c>
      <c r="C15528">
        <v>48384</v>
      </c>
      <c r="D15528">
        <v>48790.656549624902</v>
      </c>
      <c r="E15528">
        <v>38.260828368994702</v>
      </c>
      <c r="F15528">
        <v>84.507042253521007</v>
      </c>
      <c r="G15528">
        <v>50840</v>
      </c>
    </row>
    <row r="15529" spans="1:7" x14ac:dyDescent="0.15">
      <c r="A15529">
        <v>15527</v>
      </c>
      <c r="B15529">
        <v>19.408750000000001</v>
      </c>
      <c r="C15529">
        <v>48681</v>
      </c>
      <c r="D15529">
        <v>48749.099733332499</v>
      </c>
      <c r="E15529">
        <v>26.927067716967802</v>
      </c>
      <c r="F15529">
        <v>84.507042253521007</v>
      </c>
      <c r="G15529">
        <v>50847</v>
      </c>
    </row>
    <row r="15530" spans="1:7" x14ac:dyDescent="0.15">
      <c r="A15530">
        <v>15528</v>
      </c>
      <c r="B15530">
        <v>19.41</v>
      </c>
      <c r="C15530">
        <v>49103</v>
      </c>
      <c r="D15530">
        <v>48758.209753772899</v>
      </c>
      <c r="E15530">
        <v>12.7331335524302</v>
      </c>
      <c r="F15530">
        <v>84.507042253521007</v>
      </c>
      <c r="G15530">
        <v>50848</v>
      </c>
    </row>
    <row r="15531" spans="1:7" x14ac:dyDescent="0.15">
      <c r="A15531">
        <v>15529</v>
      </c>
      <c r="B15531">
        <v>19.411249999999999</v>
      </c>
      <c r="C15531">
        <v>49466</v>
      </c>
      <c r="D15531">
        <v>48813.220614862497</v>
      </c>
      <c r="E15531">
        <v>-3.5611055887146699</v>
      </c>
      <c r="F15531">
        <v>84.507042253521007</v>
      </c>
      <c r="G15531">
        <v>50860</v>
      </c>
    </row>
    <row r="15532" spans="1:7" x14ac:dyDescent="0.15">
      <c r="A15532">
        <v>15530</v>
      </c>
      <c r="B15532">
        <v>19.412500000000001</v>
      </c>
      <c r="C15532">
        <v>49641</v>
      </c>
      <c r="D15532">
        <v>48894.587393107897</v>
      </c>
      <c r="E15532">
        <v>-20.210974820249699</v>
      </c>
      <c r="F15532">
        <v>84.507042253521007</v>
      </c>
      <c r="G15532">
        <v>50851</v>
      </c>
    </row>
    <row r="15533" spans="1:7" x14ac:dyDescent="0.15">
      <c r="A15533">
        <v>15531</v>
      </c>
      <c r="B15533">
        <v>19.41375</v>
      </c>
      <c r="C15533">
        <v>49682</v>
      </c>
      <c r="D15533">
        <v>48984.278289739603</v>
      </c>
      <c r="E15533">
        <v>-35.317285266811503</v>
      </c>
      <c r="F15533">
        <v>84.507042253521007</v>
      </c>
      <c r="G15533">
        <v>50846</v>
      </c>
    </row>
    <row r="15534" spans="1:7" x14ac:dyDescent="0.15">
      <c r="A15534">
        <v>15532</v>
      </c>
      <c r="B15534">
        <v>19.414999999999999</v>
      </c>
      <c r="C15534">
        <v>49525</v>
      </c>
      <c r="D15534">
        <v>49059.1562961483</v>
      </c>
      <c r="E15534">
        <v>-47.344367745031398</v>
      </c>
      <c r="F15534">
        <v>84.507042253521007</v>
      </c>
      <c r="G15534">
        <v>50859</v>
      </c>
    </row>
    <row r="15535" spans="1:7" x14ac:dyDescent="0.15">
      <c r="A15535">
        <v>15533</v>
      </c>
      <c r="B15535">
        <v>19.416250000000002</v>
      </c>
      <c r="C15535">
        <v>49291</v>
      </c>
      <c r="D15535">
        <v>49107.090343804899</v>
      </c>
      <c r="E15535">
        <v>-55.337368943124901</v>
      </c>
      <c r="F15535">
        <v>84.507042253521007</v>
      </c>
      <c r="G15535">
        <v>50845</v>
      </c>
    </row>
    <row r="15536" spans="1:7" x14ac:dyDescent="0.15">
      <c r="A15536">
        <v>15534</v>
      </c>
      <c r="B15536">
        <v>19.4175</v>
      </c>
      <c r="C15536">
        <v>49027</v>
      </c>
      <c r="D15536">
        <v>49121.472259915201</v>
      </c>
      <c r="E15536">
        <v>-59.362401038862103</v>
      </c>
      <c r="F15536">
        <v>84.507042253521007</v>
      </c>
      <c r="G15536">
        <v>50849</v>
      </c>
    </row>
    <row r="15537" spans="1:7" x14ac:dyDescent="0.15">
      <c r="A15537">
        <v>15535</v>
      </c>
      <c r="B15537">
        <v>19.418749999999999</v>
      </c>
      <c r="C15537">
        <v>48748</v>
      </c>
      <c r="D15537">
        <v>49100.127220906499</v>
      </c>
      <c r="E15537">
        <v>-60.575397750257999</v>
      </c>
      <c r="F15537">
        <v>84.507042253521007</v>
      </c>
      <c r="G15537">
        <v>50852</v>
      </c>
    </row>
    <row r="15538" spans="1:7" x14ac:dyDescent="0.15">
      <c r="A15538">
        <v>15536</v>
      </c>
      <c r="B15538">
        <v>19.420000000000002</v>
      </c>
      <c r="C15538">
        <v>48535</v>
      </c>
      <c r="D15538">
        <v>49049.265883674801</v>
      </c>
      <c r="E15538">
        <v>-60.946683286340097</v>
      </c>
      <c r="F15538">
        <v>84.507042253521007</v>
      </c>
      <c r="G15538">
        <v>50859</v>
      </c>
    </row>
    <row r="15539" spans="1:7" x14ac:dyDescent="0.15">
      <c r="A15539">
        <v>15537</v>
      </c>
      <c r="B15539">
        <v>19.421250000000001</v>
      </c>
      <c r="C15539">
        <v>48425</v>
      </c>
      <c r="D15539">
        <v>48982.165924156703</v>
      </c>
      <c r="E15539">
        <v>-62.385115154951002</v>
      </c>
      <c r="F15539">
        <v>84.507042253521007</v>
      </c>
      <c r="G15539">
        <v>50850</v>
      </c>
    </row>
    <row r="15540" spans="1:7" x14ac:dyDescent="0.15">
      <c r="A15540">
        <v>15538</v>
      </c>
      <c r="B15540">
        <v>19.422499999999999</v>
      </c>
      <c r="C15540">
        <v>48327</v>
      </c>
      <c r="D15540">
        <v>48904.054817418197</v>
      </c>
      <c r="E15540">
        <v>-65.986187577404095</v>
      </c>
      <c r="F15540">
        <v>84.507042253521007</v>
      </c>
      <c r="G15540">
        <v>50853</v>
      </c>
    </row>
    <row r="15541" spans="1:7" x14ac:dyDescent="0.15">
      <c r="A15541">
        <v>15539</v>
      </c>
      <c r="B15541">
        <v>19.423749999999998</v>
      </c>
      <c r="C15541">
        <v>48344</v>
      </c>
      <c r="D15541">
        <v>48829.355606728699</v>
      </c>
      <c r="E15541">
        <v>-72.063448998307194</v>
      </c>
      <c r="F15541">
        <v>84.507042253521007</v>
      </c>
      <c r="G15541">
        <v>50850</v>
      </c>
    </row>
    <row r="15542" spans="1:7" x14ac:dyDescent="0.15">
      <c r="A15542">
        <v>15540</v>
      </c>
      <c r="B15542">
        <v>19.425000000000001</v>
      </c>
      <c r="C15542">
        <v>48561</v>
      </c>
      <c r="D15542">
        <v>48780.739347665301</v>
      </c>
      <c r="E15542">
        <v>-80.421958067423603</v>
      </c>
      <c r="F15542">
        <v>84.507042253521007</v>
      </c>
      <c r="G15542">
        <v>50853</v>
      </c>
    </row>
    <row r="15543" spans="1:7" x14ac:dyDescent="0.15">
      <c r="A15543">
        <v>15541</v>
      </c>
      <c r="B15543">
        <v>19.42625</v>
      </c>
      <c r="C15543">
        <v>48986</v>
      </c>
      <c r="D15543">
        <v>48780.7782363882</v>
      </c>
      <c r="E15543">
        <v>-91.001441315889195</v>
      </c>
      <c r="F15543">
        <v>84.507042253521007</v>
      </c>
      <c r="G15543">
        <v>50855</v>
      </c>
    </row>
    <row r="15544" spans="1:7" x14ac:dyDescent="0.15">
      <c r="A15544">
        <v>15542</v>
      </c>
      <c r="B15544">
        <v>19.427499999999998</v>
      </c>
      <c r="C15544">
        <v>49396</v>
      </c>
      <c r="D15544">
        <v>48830.340155095</v>
      </c>
      <c r="E15544">
        <v>-103.272561379549</v>
      </c>
      <c r="F15544">
        <v>84.507042253521007</v>
      </c>
      <c r="G15544">
        <v>50855</v>
      </c>
    </row>
    <row r="15545" spans="1:7" x14ac:dyDescent="0.15">
      <c r="A15545">
        <v>15543</v>
      </c>
      <c r="B15545">
        <v>19.428750000000001</v>
      </c>
      <c r="C15545">
        <v>49624</v>
      </c>
      <c r="D15545">
        <v>48911.171422430998</v>
      </c>
      <c r="E15545">
        <v>-115.844276412658</v>
      </c>
      <c r="F15545">
        <v>84.507042253521007</v>
      </c>
      <c r="G15545">
        <v>50860</v>
      </c>
    </row>
    <row r="15546" spans="1:7" x14ac:dyDescent="0.15">
      <c r="A15546">
        <v>15544</v>
      </c>
      <c r="B15546">
        <v>19.43</v>
      </c>
      <c r="C15546">
        <v>49692</v>
      </c>
      <c r="D15546">
        <v>49003.893782101099</v>
      </c>
      <c r="E15546">
        <v>-126.722783153157</v>
      </c>
      <c r="F15546">
        <v>84.507042253521007</v>
      </c>
      <c r="G15546">
        <v>50850</v>
      </c>
    </row>
    <row r="15547" spans="1:7" x14ac:dyDescent="0.15">
      <c r="A15547">
        <v>15545</v>
      </c>
      <c r="B15547">
        <v>19.431249999999999</v>
      </c>
      <c r="C15547">
        <v>49582</v>
      </c>
      <c r="D15547">
        <v>49086.392111769201</v>
      </c>
      <c r="E15547">
        <v>-134.25445225014701</v>
      </c>
      <c r="F15547">
        <v>84.507042253521007</v>
      </c>
      <c r="G15547">
        <v>50841</v>
      </c>
    </row>
    <row r="15548" spans="1:7" x14ac:dyDescent="0.15">
      <c r="A15548">
        <v>15546</v>
      </c>
      <c r="B15548">
        <v>19.432500000000001</v>
      </c>
      <c r="C15548">
        <v>49377</v>
      </c>
      <c r="D15548">
        <v>49144.244342882499</v>
      </c>
      <c r="E15548">
        <v>-137.384658254149</v>
      </c>
      <c r="F15548">
        <v>84.507042253521007</v>
      </c>
      <c r="G15548">
        <v>50853</v>
      </c>
    </row>
    <row r="15549" spans="1:7" x14ac:dyDescent="0.15">
      <c r="A15549">
        <v>15547</v>
      </c>
      <c r="B15549">
        <v>19.43375</v>
      </c>
      <c r="C15549">
        <v>49086</v>
      </c>
      <c r="D15549">
        <v>49166.400283787902</v>
      </c>
      <c r="E15549">
        <v>-135.78085110624301</v>
      </c>
      <c r="F15549">
        <v>84.507042253521007</v>
      </c>
      <c r="G15549">
        <v>50857</v>
      </c>
    </row>
    <row r="15550" spans="1:7" x14ac:dyDescent="0.15">
      <c r="A15550">
        <v>15548</v>
      </c>
      <c r="B15550">
        <v>19.434999999999999</v>
      </c>
      <c r="C15550">
        <v>48808</v>
      </c>
      <c r="D15550">
        <v>49151.417411169597</v>
      </c>
      <c r="E15550">
        <v>-130.34954439443399</v>
      </c>
      <c r="F15550">
        <v>84.507042253521007</v>
      </c>
      <c r="G15550">
        <v>50849</v>
      </c>
    </row>
    <row r="15551" spans="1:7" x14ac:dyDescent="0.15">
      <c r="A15551">
        <v>15549</v>
      </c>
      <c r="B15551">
        <v>19.436250000000001</v>
      </c>
      <c r="C15551">
        <v>48545</v>
      </c>
      <c r="D15551">
        <v>49101.567009057399</v>
      </c>
      <c r="E15551">
        <v>-122.946316655131</v>
      </c>
      <c r="F15551">
        <v>84.507042253521007</v>
      </c>
      <c r="G15551">
        <v>50861</v>
      </c>
    </row>
    <row r="15552" spans="1:7" x14ac:dyDescent="0.15">
      <c r="A15552">
        <v>15550</v>
      </c>
      <c r="B15552">
        <v>19.4375</v>
      </c>
      <c r="C15552">
        <v>48396</v>
      </c>
      <c r="D15552">
        <v>49030.136700005904</v>
      </c>
      <c r="E15552">
        <v>-115.625575164278</v>
      </c>
      <c r="F15552">
        <v>84.507042253521007</v>
      </c>
      <c r="G15552">
        <v>50849</v>
      </c>
    </row>
    <row r="15553" spans="1:7" x14ac:dyDescent="0.15">
      <c r="A15553">
        <v>15551</v>
      </c>
      <c r="B15553">
        <v>19.438749999999999</v>
      </c>
      <c r="C15553">
        <v>48307</v>
      </c>
      <c r="D15553">
        <v>48946.621170873201</v>
      </c>
      <c r="E15553">
        <v>-109.82309712547701</v>
      </c>
      <c r="F15553">
        <v>84.507042253521007</v>
      </c>
      <c r="G15553">
        <v>50847</v>
      </c>
    </row>
    <row r="15554" spans="1:7" x14ac:dyDescent="0.15">
      <c r="A15554">
        <v>15552</v>
      </c>
      <c r="B15554">
        <v>19.440000000000001</v>
      </c>
      <c r="C15554">
        <v>48279</v>
      </c>
      <c r="D15554">
        <v>48861.161177513401</v>
      </c>
      <c r="E15554">
        <v>-106.152307907655</v>
      </c>
      <c r="F15554">
        <v>84.507042253521007</v>
      </c>
      <c r="G15554">
        <v>50845</v>
      </c>
    </row>
    <row r="15555" spans="1:7" x14ac:dyDescent="0.15">
      <c r="A15555">
        <v>15553</v>
      </c>
      <c r="B15555">
        <v>19.44125</v>
      </c>
      <c r="C15555">
        <v>48416</v>
      </c>
      <c r="D15555">
        <v>48793.144371801398</v>
      </c>
      <c r="E15555">
        <v>-104.56303152703499</v>
      </c>
      <c r="F15555">
        <v>84.507042253521007</v>
      </c>
      <c r="G15555">
        <v>50846</v>
      </c>
    </row>
    <row r="15556" spans="1:7" x14ac:dyDescent="0.15">
      <c r="A15556">
        <v>15554</v>
      </c>
      <c r="B15556">
        <v>19.442499999999999</v>
      </c>
      <c r="C15556">
        <v>48796</v>
      </c>
      <c r="D15556">
        <v>48769.037402264898</v>
      </c>
      <c r="E15556">
        <v>-105.026607816753</v>
      </c>
      <c r="F15556">
        <v>84.507042253521007</v>
      </c>
      <c r="G15556">
        <v>50837</v>
      </c>
    </row>
    <row r="15557" spans="1:7" x14ac:dyDescent="0.15">
      <c r="A15557">
        <v>15555</v>
      </c>
      <c r="B15557">
        <v>19.443750000000001</v>
      </c>
      <c r="C15557">
        <v>49240</v>
      </c>
      <c r="D15557">
        <v>48796.935635025198</v>
      </c>
      <c r="E15557">
        <v>-107.28113573272501</v>
      </c>
      <c r="F15557">
        <v>84.507042253521007</v>
      </c>
      <c r="G15557">
        <v>50857</v>
      </c>
    </row>
    <row r="15558" spans="1:7" x14ac:dyDescent="0.15">
      <c r="A15558">
        <v>15556</v>
      </c>
      <c r="B15558">
        <v>19.445</v>
      </c>
      <c r="C15558">
        <v>49553</v>
      </c>
      <c r="D15558">
        <v>48865.001042773598</v>
      </c>
      <c r="E15558">
        <v>-110.306341896077</v>
      </c>
      <c r="F15558">
        <v>84.507042253521007</v>
      </c>
      <c r="G15558">
        <v>50842</v>
      </c>
    </row>
    <row r="15559" spans="1:7" x14ac:dyDescent="0.15">
      <c r="A15559">
        <v>15557</v>
      </c>
      <c r="B15559">
        <v>19.446249999999999</v>
      </c>
      <c r="C15559">
        <v>49668</v>
      </c>
      <c r="D15559">
        <v>48951.312205693801</v>
      </c>
      <c r="E15559">
        <v>-112.209593765531</v>
      </c>
      <c r="F15559">
        <v>84.507042253521007</v>
      </c>
      <c r="G15559">
        <v>50836</v>
      </c>
    </row>
    <row r="15560" spans="1:7" x14ac:dyDescent="0.15">
      <c r="A15560">
        <v>15558</v>
      </c>
      <c r="B15560">
        <v>19.447500000000002</v>
      </c>
      <c r="C15560">
        <v>49608</v>
      </c>
      <c r="D15560">
        <v>49033.773331644799</v>
      </c>
      <c r="E15560">
        <v>-111.258185011508</v>
      </c>
      <c r="F15560">
        <v>84.507042253521007</v>
      </c>
      <c r="G15560">
        <v>50857</v>
      </c>
    </row>
    <row r="15561" spans="1:7" x14ac:dyDescent="0.15">
      <c r="A15561">
        <v>15559</v>
      </c>
      <c r="B15561">
        <v>19.44875</v>
      </c>
      <c r="C15561">
        <v>49415</v>
      </c>
      <c r="D15561">
        <v>49094.727575687401</v>
      </c>
      <c r="E15561">
        <v>-106.292441120872</v>
      </c>
      <c r="F15561">
        <v>84.507042253521007</v>
      </c>
      <c r="G15561">
        <v>50840</v>
      </c>
    </row>
    <row r="15562" spans="1:7" x14ac:dyDescent="0.15">
      <c r="A15562">
        <v>15560</v>
      </c>
      <c r="B15562">
        <v>19.45</v>
      </c>
      <c r="C15562">
        <v>49172</v>
      </c>
      <c r="D15562">
        <v>49125.070199281799</v>
      </c>
      <c r="E15562">
        <v>-96.935412764691705</v>
      </c>
      <c r="F15562">
        <v>84.507042253521007</v>
      </c>
      <c r="G15562">
        <v>50841</v>
      </c>
    </row>
    <row r="15563" spans="1:7" x14ac:dyDescent="0.15">
      <c r="A15563">
        <v>15561</v>
      </c>
      <c r="B15563">
        <v>19.451250000000002</v>
      </c>
      <c r="C15563">
        <v>48905</v>
      </c>
      <c r="D15563">
        <v>49120.666497266197</v>
      </c>
      <c r="E15563">
        <v>-83.828187020192601</v>
      </c>
      <c r="F15563">
        <v>84.507042253521007</v>
      </c>
      <c r="G15563">
        <v>50849</v>
      </c>
    </row>
    <row r="15564" spans="1:7" x14ac:dyDescent="0.15">
      <c r="A15564">
        <v>15562</v>
      </c>
      <c r="B15564">
        <v>19.452500000000001</v>
      </c>
      <c r="C15564">
        <v>48630</v>
      </c>
      <c r="D15564">
        <v>49081.225895587697</v>
      </c>
      <c r="E15564">
        <v>-68.799174636595197</v>
      </c>
      <c r="F15564">
        <v>84.507042253521007</v>
      </c>
      <c r="G15564">
        <v>50837</v>
      </c>
    </row>
    <row r="15565" spans="1:7" x14ac:dyDescent="0.15">
      <c r="A15565">
        <v>15563</v>
      </c>
      <c r="B15565">
        <v>19.453749999999999</v>
      </c>
      <c r="C15565">
        <v>48443</v>
      </c>
      <c r="D15565">
        <v>49016.199840598703</v>
      </c>
      <c r="E15565">
        <v>-54.1344479057163</v>
      </c>
      <c r="F15565">
        <v>84.507042253521007</v>
      </c>
      <c r="G15565">
        <v>50852</v>
      </c>
    </row>
    <row r="15566" spans="1:7" x14ac:dyDescent="0.15">
      <c r="A15566">
        <v>15564</v>
      </c>
      <c r="B15566">
        <v>19.454999999999998</v>
      </c>
      <c r="C15566">
        <v>48340</v>
      </c>
      <c r="D15566">
        <v>48937.322791345498</v>
      </c>
      <c r="E15566">
        <v>-41.691581184466401</v>
      </c>
      <c r="F15566">
        <v>84.507042253521007</v>
      </c>
      <c r="G15566">
        <v>50843</v>
      </c>
    </row>
    <row r="15567" spans="1:7" x14ac:dyDescent="0.15">
      <c r="A15567">
        <v>15565</v>
      </c>
      <c r="B15567">
        <v>19.456250000000001</v>
      </c>
      <c r="C15567">
        <v>48286</v>
      </c>
      <c r="D15567">
        <v>48852.968590561199</v>
      </c>
      <c r="E15567">
        <v>-32.469808166676302</v>
      </c>
      <c r="F15567">
        <v>84.507042253521007</v>
      </c>
      <c r="G15567">
        <v>50840</v>
      </c>
    </row>
    <row r="15568" spans="1:7" x14ac:dyDescent="0.15">
      <c r="A15568">
        <v>15566</v>
      </c>
      <c r="B15568">
        <v>19.4575</v>
      </c>
      <c r="C15568">
        <v>48338</v>
      </c>
      <c r="D15568">
        <v>48777.406375822997</v>
      </c>
      <c r="E15568">
        <v>-26.534801872378001</v>
      </c>
      <c r="F15568">
        <v>84.507042253521007</v>
      </c>
      <c r="G15568">
        <v>50841</v>
      </c>
    </row>
    <row r="15569" spans="1:7" x14ac:dyDescent="0.15">
      <c r="A15569">
        <v>15567</v>
      </c>
      <c r="B15569">
        <v>19.458749999999998</v>
      </c>
      <c r="C15569">
        <v>48644</v>
      </c>
      <c r="D15569">
        <v>48737.860637877202</v>
      </c>
      <c r="E15569">
        <v>-23.781823833553599</v>
      </c>
      <c r="F15569">
        <v>84.507042253521007</v>
      </c>
      <c r="G15569">
        <v>50850</v>
      </c>
    </row>
    <row r="15570" spans="1:7" x14ac:dyDescent="0.15">
      <c r="A15570">
        <v>15568</v>
      </c>
      <c r="B15570">
        <v>19.46</v>
      </c>
      <c r="C15570">
        <v>49060</v>
      </c>
      <c r="D15570">
        <v>48747.880447496398</v>
      </c>
      <c r="E15570">
        <v>-23.917541032512101</v>
      </c>
      <c r="F15570">
        <v>84.507042253521007</v>
      </c>
      <c r="G15570">
        <v>50854</v>
      </c>
    </row>
    <row r="15571" spans="1:7" x14ac:dyDescent="0.15">
      <c r="A15571">
        <v>15569</v>
      </c>
      <c r="B15571">
        <v>19.46125</v>
      </c>
      <c r="C15571">
        <v>49436</v>
      </c>
      <c r="D15571">
        <v>48804.013613413503</v>
      </c>
      <c r="E15571">
        <v>-26.116260084355599</v>
      </c>
      <c r="F15571">
        <v>84.507042253521007</v>
      </c>
      <c r="G15571">
        <v>50861</v>
      </c>
    </row>
    <row r="15572" spans="1:7" x14ac:dyDescent="0.15">
      <c r="A15572">
        <v>15570</v>
      </c>
      <c r="B15572">
        <v>19.462499999999999</v>
      </c>
      <c r="C15572">
        <v>49613</v>
      </c>
      <c r="D15572">
        <v>48885.515270080999</v>
      </c>
      <c r="E15572">
        <v>-28.6828190054194</v>
      </c>
      <c r="F15572">
        <v>84.507042253521007</v>
      </c>
      <c r="G15572">
        <v>50859</v>
      </c>
    </row>
    <row r="15573" spans="1:7" x14ac:dyDescent="0.15">
      <c r="A15573">
        <v>15571</v>
      </c>
      <c r="B15573">
        <v>19.463750000000001</v>
      </c>
      <c r="C15573">
        <v>49629</v>
      </c>
      <c r="D15573">
        <v>48972.757408779202</v>
      </c>
      <c r="E15573">
        <v>-29.6904326464702</v>
      </c>
      <c r="F15573">
        <v>84.507042253521007</v>
      </c>
      <c r="G15573">
        <v>50843</v>
      </c>
    </row>
    <row r="15574" spans="1:7" x14ac:dyDescent="0.15">
      <c r="A15574">
        <v>15572</v>
      </c>
      <c r="B15574">
        <v>19.465</v>
      </c>
      <c r="C15574">
        <v>49477</v>
      </c>
      <c r="D15574">
        <v>49044.209029910497</v>
      </c>
      <c r="E15574">
        <v>-27.755481803823798</v>
      </c>
      <c r="F15574">
        <v>84.507042253521007</v>
      </c>
      <c r="G15574">
        <v>50867</v>
      </c>
    </row>
    <row r="15575" spans="1:7" x14ac:dyDescent="0.15">
      <c r="A15575">
        <v>15573</v>
      </c>
      <c r="B15575">
        <v>19.466249999999999</v>
      </c>
      <c r="C15575">
        <v>49269</v>
      </c>
      <c r="D15575">
        <v>49089.980044978402</v>
      </c>
      <c r="E15575">
        <v>-22.2228890214014</v>
      </c>
      <c r="F15575">
        <v>84.507042253521007</v>
      </c>
      <c r="G15575">
        <v>50856</v>
      </c>
    </row>
    <row r="15576" spans="1:7" x14ac:dyDescent="0.15">
      <c r="A15576">
        <v>15574</v>
      </c>
      <c r="B15576">
        <v>19.467500000000001</v>
      </c>
      <c r="C15576">
        <v>48997</v>
      </c>
      <c r="D15576">
        <v>49102.020588462903</v>
      </c>
      <c r="E15576">
        <v>-13.3098523330149</v>
      </c>
      <c r="F15576">
        <v>84.507042253521007</v>
      </c>
      <c r="G15576">
        <v>50849</v>
      </c>
    </row>
    <row r="15577" spans="1:7" x14ac:dyDescent="0.15">
      <c r="A15577">
        <v>15575</v>
      </c>
      <c r="B15577">
        <v>19.46875</v>
      </c>
      <c r="C15577">
        <v>48732</v>
      </c>
      <c r="D15577">
        <v>49079.764568450002</v>
      </c>
      <c r="E15577">
        <v>-2.4513996247789001</v>
      </c>
      <c r="F15577">
        <v>84.507042253521007</v>
      </c>
      <c r="G15577">
        <v>50864</v>
      </c>
    </row>
    <row r="15578" spans="1:7" x14ac:dyDescent="0.15">
      <c r="A15578">
        <v>15576</v>
      </c>
      <c r="B15578">
        <v>19.47</v>
      </c>
      <c r="C15578">
        <v>48503</v>
      </c>
      <c r="D15578">
        <v>49028.068827323303</v>
      </c>
      <c r="E15578">
        <v>8.2558483114721604</v>
      </c>
      <c r="F15578">
        <v>84.507042253521007</v>
      </c>
      <c r="G15578">
        <v>50856</v>
      </c>
    </row>
    <row r="15579" spans="1:7" x14ac:dyDescent="0.15">
      <c r="A15579">
        <v>15577</v>
      </c>
      <c r="B15579">
        <v>19.471250000000001</v>
      </c>
      <c r="C15579">
        <v>48369</v>
      </c>
      <c r="D15579">
        <v>48958.262672523502</v>
      </c>
      <c r="E15579">
        <v>16.861015233880401</v>
      </c>
      <c r="F15579">
        <v>84.507042253521007</v>
      </c>
      <c r="G15579">
        <v>50856</v>
      </c>
    </row>
    <row r="15580" spans="1:7" x14ac:dyDescent="0.15">
      <c r="A15580">
        <v>15578</v>
      </c>
      <c r="B15580">
        <v>19.4725</v>
      </c>
      <c r="C15580">
        <v>48292</v>
      </c>
      <c r="D15580">
        <v>48878.792356108403</v>
      </c>
      <c r="E15580">
        <v>22.303293630737102</v>
      </c>
      <c r="F15580">
        <v>84.507042253521007</v>
      </c>
      <c r="G15580">
        <v>50864</v>
      </c>
    </row>
    <row r="15581" spans="1:7" x14ac:dyDescent="0.15">
      <c r="A15581">
        <v>15579</v>
      </c>
      <c r="B15581">
        <v>19.473749999999999</v>
      </c>
      <c r="C15581">
        <v>48318</v>
      </c>
      <c r="D15581">
        <v>48803.693279568201</v>
      </c>
      <c r="E15581">
        <v>24.251324238443701</v>
      </c>
      <c r="F15581">
        <v>84.507042253521007</v>
      </c>
      <c r="G15581">
        <v>50853</v>
      </c>
    </row>
    <row r="15582" spans="1:7" x14ac:dyDescent="0.15">
      <c r="A15582">
        <v>15580</v>
      </c>
      <c r="B15582">
        <v>19.475000000000001</v>
      </c>
      <c r="C15582">
        <v>48533</v>
      </c>
      <c r="D15582">
        <v>48754.716340753301</v>
      </c>
      <c r="E15582">
        <v>22.977344565832102</v>
      </c>
      <c r="F15582">
        <v>84.507042253521007</v>
      </c>
      <c r="G15582">
        <v>50854</v>
      </c>
    </row>
    <row r="15583" spans="1:7" x14ac:dyDescent="0.15">
      <c r="A15583">
        <v>15581</v>
      </c>
      <c r="B15583">
        <v>19.47625</v>
      </c>
      <c r="C15583">
        <v>48957</v>
      </c>
      <c r="D15583">
        <v>48754.587766231802</v>
      </c>
      <c r="E15583">
        <v>18.737426644963001</v>
      </c>
      <c r="F15583">
        <v>84.507042253521007</v>
      </c>
      <c r="G15583">
        <v>50860</v>
      </c>
    </row>
    <row r="15584" spans="1:7" x14ac:dyDescent="0.15">
      <c r="A15584">
        <v>15582</v>
      </c>
      <c r="B15584">
        <v>19.477499999999999</v>
      </c>
      <c r="C15584">
        <v>49378</v>
      </c>
      <c r="D15584">
        <v>48804.453916951199</v>
      </c>
      <c r="E15584">
        <v>12.0683245363462</v>
      </c>
      <c r="F15584">
        <v>84.507042253521007</v>
      </c>
      <c r="G15584">
        <v>50863</v>
      </c>
    </row>
    <row r="15585" spans="1:7" x14ac:dyDescent="0.15">
      <c r="A15585">
        <v>15583</v>
      </c>
      <c r="B15585">
        <v>19.478750000000002</v>
      </c>
      <c r="C15585">
        <v>49621</v>
      </c>
      <c r="D15585">
        <v>48886.1779226652</v>
      </c>
      <c r="E15585">
        <v>4.4412059985409096</v>
      </c>
      <c r="F15585">
        <v>84.507042253521007</v>
      </c>
      <c r="G15585">
        <v>50852</v>
      </c>
    </row>
    <row r="15586" spans="1:7" x14ac:dyDescent="0.15">
      <c r="A15586">
        <v>15584</v>
      </c>
      <c r="B15586">
        <v>19.48</v>
      </c>
      <c r="C15586">
        <v>49711</v>
      </c>
      <c r="D15586">
        <v>48981.204633448098</v>
      </c>
      <c r="E15586">
        <v>-2.33170317128531</v>
      </c>
      <c r="F15586">
        <v>84.507042253521007</v>
      </c>
      <c r="G15586">
        <v>50850</v>
      </c>
    </row>
    <row r="15587" spans="1:7" x14ac:dyDescent="0.15">
      <c r="A15587">
        <v>15585</v>
      </c>
      <c r="B15587">
        <v>19.481249999999999</v>
      </c>
      <c r="C15587">
        <v>49602</v>
      </c>
      <c r="D15587">
        <v>49066.072429340202</v>
      </c>
      <c r="E15587">
        <v>-6.6890719133186796</v>
      </c>
      <c r="F15587">
        <v>84.507042253521007</v>
      </c>
      <c r="G15587">
        <v>50860</v>
      </c>
    </row>
    <row r="15588" spans="1:7" x14ac:dyDescent="0.15">
      <c r="A15588">
        <v>15586</v>
      </c>
      <c r="B15588">
        <v>19.482500000000002</v>
      </c>
      <c r="C15588">
        <v>49411</v>
      </c>
      <c r="D15588">
        <v>49127.805226121702</v>
      </c>
      <c r="E15588">
        <v>-7.6573047268233303</v>
      </c>
      <c r="F15588">
        <v>84.507042253521007</v>
      </c>
      <c r="G15588">
        <v>50847</v>
      </c>
    </row>
    <row r="15589" spans="1:7" x14ac:dyDescent="0.15">
      <c r="A15589">
        <v>15587</v>
      </c>
      <c r="B15589">
        <v>19.483750000000001</v>
      </c>
      <c r="C15589">
        <v>49140</v>
      </c>
      <c r="D15589">
        <v>49155.554161663502</v>
      </c>
      <c r="E15589">
        <v>-5.0511667706174403</v>
      </c>
      <c r="F15589">
        <v>84.507042253521007</v>
      </c>
      <c r="G15589">
        <v>50868</v>
      </c>
    </row>
    <row r="15590" spans="1:7" x14ac:dyDescent="0.15">
      <c r="A15590">
        <v>15588</v>
      </c>
      <c r="B15590">
        <v>19.484999999999999</v>
      </c>
      <c r="C15590">
        <v>48858</v>
      </c>
      <c r="D15590">
        <v>49147.0405131269</v>
      </c>
      <c r="E15590">
        <v>0.18066745312205501</v>
      </c>
      <c r="F15590">
        <v>84.507042253521007</v>
      </c>
      <c r="G15590">
        <v>50849</v>
      </c>
    </row>
    <row r="15591" spans="1:7" x14ac:dyDescent="0.15">
      <c r="A15591">
        <v>15589</v>
      </c>
      <c r="B15591">
        <v>19.486249999999998</v>
      </c>
      <c r="C15591">
        <v>48619</v>
      </c>
      <c r="D15591">
        <v>49106.424476385197</v>
      </c>
      <c r="E15591">
        <v>6.11649725324071</v>
      </c>
      <c r="F15591">
        <v>84.507042253521007</v>
      </c>
      <c r="G15591">
        <v>50848</v>
      </c>
    </row>
    <row r="15592" spans="1:7" x14ac:dyDescent="0.15">
      <c r="A15592">
        <v>15590</v>
      </c>
      <c r="B15592">
        <v>19.487500000000001</v>
      </c>
      <c r="C15592">
        <v>48479</v>
      </c>
      <c r="D15592">
        <v>49045.694287208797</v>
      </c>
      <c r="E15592">
        <v>10.621546146239201</v>
      </c>
      <c r="F15592">
        <v>84.507042253521007</v>
      </c>
      <c r="G15592">
        <v>50849</v>
      </c>
    </row>
    <row r="15593" spans="1:7" x14ac:dyDescent="0.15">
      <c r="A15593">
        <v>15591</v>
      </c>
      <c r="B15593">
        <v>19.48875</v>
      </c>
      <c r="C15593">
        <v>48400</v>
      </c>
      <c r="D15593">
        <v>48974.263159457398</v>
      </c>
      <c r="E15593">
        <v>12.3719034261341</v>
      </c>
      <c r="F15593">
        <v>84.507042253521007</v>
      </c>
      <c r="G15593">
        <v>50839</v>
      </c>
    </row>
    <row r="15594" spans="1:7" x14ac:dyDescent="0.15">
      <c r="A15594">
        <v>15592</v>
      </c>
      <c r="B15594">
        <v>19.489999999999998</v>
      </c>
      <c r="C15594">
        <v>48383</v>
      </c>
      <c r="D15594">
        <v>48901.953938323903</v>
      </c>
      <c r="E15594">
        <v>10.8813707057201</v>
      </c>
      <c r="F15594">
        <v>84.507042253521007</v>
      </c>
      <c r="G15594">
        <v>50847</v>
      </c>
    </row>
    <row r="15595" spans="1:7" x14ac:dyDescent="0.15">
      <c r="A15595">
        <v>15593</v>
      </c>
      <c r="B15595">
        <v>19.491250000000001</v>
      </c>
      <c r="C15595">
        <v>48549</v>
      </c>
      <c r="D15595">
        <v>48849.631672687501</v>
      </c>
      <c r="E15595">
        <v>6.3084029507798496</v>
      </c>
      <c r="F15595">
        <v>84.507042253521007</v>
      </c>
      <c r="G15595">
        <v>50854</v>
      </c>
    </row>
    <row r="15596" spans="1:7" x14ac:dyDescent="0.15">
      <c r="A15596">
        <v>15594</v>
      </c>
      <c r="B15596">
        <v>19.4925</v>
      </c>
      <c r="C15596">
        <v>48927</v>
      </c>
      <c r="D15596">
        <v>48841.207542727498</v>
      </c>
      <c r="E15596">
        <v>-1.15291147371431</v>
      </c>
      <c r="F15596">
        <v>84.507042253521007</v>
      </c>
      <c r="G15596">
        <v>50848</v>
      </c>
    </row>
    <row r="15597" spans="1:7" x14ac:dyDescent="0.15">
      <c r="A15597">
        <v>15595</v>
      </c>
      <c r="B15597">
        <v>19.493749999999999</v>
      </c>
      <c r="C15597">
        <v>49366</v>
      </c>
      <c r="D15597">
        <v>48884.392122027602</v>
      </c>
      <c r="E15597">
        <v>-10.926783985081601</v>
      </c>
      <c r="F15597">
        <v>84.507042253521007</v>
      </c>
      <c r="G15597">
        <v>50843</v>
      </c>
    </row>
    <row r="15598" spans="1:7" x14ac:dyDescent="0.15">
      <c r="A15598">
        <v>15596</v>
      </c>
      <c r="B15598">
        <v>19.495000000000001</v>
      </c>
      <c r="C15598">
        <v>49688</v>
      </c>
      <c r="D15598">
        <v>48967.269009420997</v>
      </c>
      <c r="E15598">
        <v>-21.887953580476101</v>
      </c>
      <c r="F15598">
        <v>84.507042253521007</v>
      </c>
      <c r="G15598">
        <v>50848</v>
      </c>
    </row>
    <row r="15599" spans="1:7" x14ac:dyDescent="0.15">
      <c r="A15599">
        <v>15597</v>
      </c>
      <c r="B15599">
        <v>19.49625</v>
      </c>
      <c r="C15599">
        <v>49825</v>
      </c>
      <c r="D15599">
        <v>49068.843606129201</v>
      </c>
      <c r="E15599">
        <v>-32.133449642593298</v>
      </c>
      <c r="F15599">
        <v>84.507042253521007</v>
      </c>
      <c r="G15599">
        <v>50850</v>
      </c>
    </row>
    <row r="15600" spans="1:7" x14ac:dyDescent="0.15">
      <c r="A15600">
        <v>15598</v>
      </c>
      <c r="B15600">
        <v>19.497499999999999</v>
      </c>
      <c r="C15600">
        <v>49775</v>
      </c>
      <c r="D15600">
        <v>49166.663731565401</v>
      </c>
      <c r="E15600">
        <v>-39.8921533575867</v>
      </c>
      <c r="F15600">
        <v>84.507042253521007</v>
      </c>
      <c r="G15600">
        <v>50852</v>
      </c>
    </row>
    <row r="15601" spans="1:7" x14ac:dyDescent="0.15">
      <c r="A15601">
        <v>15599</v>
      </c>
      <c r="B15601">
        <v>19.498750000000001</v>
      </c>
      <c r="C15601">
        <v>49597</v>
      </c>
      <c r="D15601">
        <v>49243.387093404497</v>
      </c>
      <c r="E15601">
        <v>-44.019440371870402</v>
      </c>
      <c r="F15601">
        <v>84.507042253521007</v>
      </c>
      <c r="G15601">
        <v>50847</v>
      </c>
    </row>
    <row r="15602" spans="1:7" x14ac:dyDescent="0.15">
      <c r="A15602">
        <v>15600</v>
      </c>
      <c r="B15602">
        <v>19.5</v>
      </c>
      <c r="C15602">
        <v>49330</v>
      </c>
      <c r="D15602">
        <v>49286.968868427</v>
      </c>
      <c r="E15602">
        <v>-43.982191510663696</v>
      </c>
      <c r="F15602">
        <v>84.507042253521007</v>
      </c>
      <c r="G15602">
        <v>50847</v>
      </c>
    </row>
    <row r="15603" spans="1:7" x14ac:dyDescent="0.15">
      <c r="A15603">
        <v>15601</v>
      </c>
      <c r="B15603">
        <v>19.501249999999999</v>
      </c>
      <c r="C15603">
        <v>49056</v>
      </c>
      <c r="D15603">
        <v>49293.918390837898</v>
      </c>
      <c r="E15603">
        <v>-40.324322004470702</v>
      </c>
      <c r="F15603">
        <v>84.507042253521007</v>
      </c>
      <c r="G15603">
        <v>50847</v>
      </c>
    </row>
    <row r="15604" spans="1:7" x14ac:dyDescent="0.15">
      <c r="A15604">
        <v>15602</v>
      </c>
      <c r="B15604">
        <v>19.502500000000001</v>
      </c>
      <c r="C15604">
        <v>48776</v>
      </c>
      <c r="D15604">
        <v>49263.480295020701</v>
      </c>
      <c r="E15604">
        <v>-34.728850596486602</v>
      </c>
      <c r="F15604">
        <v>84.507042253521007</v>
      </c>
      <c r="G15604">
        <v>50849</v>
      </c>
    </row>
    <row r="15605" spans="1:7" x14ac:dyDescent="0.15">
      <c r="A15605">
        <v>15603</v>
      </c>
      <c r="B15605">
        <v>19.50375</v>
      </c>
      <c r="C15605">
        <v>48592</v>
      </c>
      <c r="D15605">
        <v>49206.2297234449</v>
      </c>
      <c r="E15605">
        <v>-29.410679712730602</v>
      </c>
      <c r="F15605">
        <v>84.507042253521007</v>
      </c>
      <c r="G15605">
        <v>50839</v>
      </c>
    </row>
    <row r="15606" spans="1:7" x14ac:dyDescent="0.15">
      <c r="A15606">
        <v>15604</v>
      </c>
      <c r="B15606">
        <v>19.504999999999999</v>
      </c>
      <c r="C15606">
        <v>48506</v>
      </c>
      <c r="D15606">
        <v>49134.733003926602</v>
      </c>
      <c r="E15606">
        <v>-26.128097143272001</v>
      </c>
      <c r="F15606">
        <v>84.507042253521007</v>
      </c>
      <c r="G15606">
        <v>50854</v>
      </c>
    </row>
    <row r="15607" spans="1:7" x14ac:dyDescent="0.15">
      <c r="A15607">
        <v>15605</v>
      </c>
      <c r="B15607">
        <v>19.506250000000001</v>
      </c>
      <c r="C15607">
        <v>48428</v>
      </c>
      <c r="D15607">
        <v>49054.475684781901</v>
      </c>
      <c r="E15607">
        <v>-25.557361315315301</v>
      </c>
      <c r="F15607">
        <v>84.507042253521007</v>
      </c>
      <c r="G15607">
        <v>50858</v>
      </c>
    </row>
    <row r="15608" spans="1:7" x14ac:dyDescent="0.15">
      <c r="A15608">
        <v>15606</v>
      </c>
      <c r="B15608">
        <v>19.5075</v>
      </c>
      <c r="C15608">
        <v>48493</v>
      </c>
      <c r="D15608">
        <v>48982.0804357257</v>
      </c>
      <c r="E15608">
        <v>-27.555773338796101</v>
      </c>
      <c r="F15608">
        <v>84.507042253521007</v>
      </c>
      <c r="G15608">
        <v>50854</v>
      </c>
    </row>
    <row r="15609" spans="1:7" x14ac:dyDescent="0.15">
      <c r="A15609">
        <v>15607</v>
      </c>
      <c r="B15609">
        <v>19.508749999999999</v>
      </c>
      <c r="C15609">
        <v>48815</v>
      </c>
      <c r="D15609">
        <v>48945.665281747897</v>
      </c>
      <c r="E15609">
        <v>-31.8592528978124</v>
      </c>
      <c r="F15609">
        <v>84.507042253521007</v>
      </c>
      <c r="G15609">
        <v>50864</v>
      </c>
    </row>
    <row r="15610" spans="1:7" x14ac:dyDescent="0.15">
      <c r="A15610">
        <v>15608</v>
      </c>
      <c r="B15610">
        <v>19.510000000000002</v>
      </c>
      <c r="C15610">
        <v>49257</v>
      </c>
      <c r="D15610">
        <v>48959.826388447596</v>
      </c>
      <c r="E15610">
        <v>-38.143083026913601</v>
      </c>
      <c r="F15610">
        <v>84.507042253521007</v>
      </c>
      <c r="G15610">
        <v>50860</v>
      </c>
    </row>
    <row r="15611" spans="1:7" x14ac:dyDescent="0.15">
      <c r="A15611">
        <v>15609</v>
      </c>
      <c r="B15611">
        <v>19.51125</v>
      </c>
      <c r="C15611">
        <v>49594</v>
      </c>
      <c r="D15611">
        <v>49016.232488660396</v>
      </c>
      <c r="E15611">
        <v>-45.516677183924799</v>
      </c>
      <c r="F15611">
        <v>84.507042253521007</v>
      </c>
      <c r="G15611">
        <v>50849</v>
      </c>
    </row>
    <row r="15612" spans="1:7" x14ac:dyDescent="0.15">
      <c r="A15612">
        <v>15610</v>
      </c>
      <c r="B15612">
        <v>19.512499999999999</v>
      </c>
      <c r="C15612">
        <v>49797</v>
      </c>
      <c r="D15612">
        <v>49098.651637778603</v>
      </c>
      <c r="E15612">
        <v>-52.3048646935599</v>
      </c>
      <c r="F15612">
        <v>84.507042253521007</v>
      </c>
      <c r="G15612">
        <v>50857</v>
      </c>
    </row>
    <row r="15613" spans="1:7" x14ac:dyDescent="0.15">
      <c r="A15613">
        <v>15611</v>
      </c>
      <c r="B15613">
        <v>19.513750000000002</v>
      </c>
      <c r="C15613">
        <v>49789</v>
      </c>
      <c r="D15613">
        <v>49183.630560682301</v>
      </c>
      <c r="E15613">
        <v>-56.693078975381702</v>
      </c>
      <c r="F15613">
        <v>84.507042253521007</v>
      </c>
      <c r="G15613">
        <v>50854</v>
      </c>
    </row>
    <row r="15614" spans="1:7" x14ac:dyDescent="0.15">
      <c r="A15614">
        <v>15612</v>
      </c>
      <c r="B15614">
        <v>19.515000000000001</v>
      </c>
      <c r="C15614">
        <v>49640</v>
      </c>
      <c r="D15614">
        <v>49252.162442776797</v>
      </c>
      <c r="E15614">
        <v>-57.331400779385298</v>
      </c>
      <c r="F15614">
        <v>84.507042253521007</v>
      </c>
      <c r="G15614">
        <v>50857</v>
      </c>
    </row>
    <row r="15615" spans="1:7" x14ac:dyDescent="0.15">
      <c r="A15615">
        <v>15613</v>
      </c>
      <c r="B15615">
        <v>19.516249999999999</v>
      </c>
      <c r="C15615">
        <v>49421</v>
      </c>
      <c r="D15615">
        <v>49293.515037643701</v>
      </c>
      <c r="E15615">
        <v>-53.584494489546998</v>
      </c>
      <c r="F15615">
        <v>84.507042253521007</v>
      </c>
      <c r="G15615">
        <v>50849</v>
      </c>
    </row>
    <row r="15616" spans="1:7" x14ac:dyDescent="0.15">
      <c r="A15616">
        <v>15614</v>
      </c>
      <c r="B15616">
        <v>19.517499999999998</v>
      </c>
      <c r="C15616">
        <v>49146</v>
      </c>
      <c r="D15616">
        <v>49299.682285362898</v>
      </c>
      <c r="E15616">
        <v>-45.631851893798299</v>
      </c>
      <c r="F15616">
        <v>84.507042253521007</v>
      </c>
      <c r="G15616">
        <v>50844</v>
      </c>
    </row>
    <row r="15617" spans="1:7" x14ac:dyDescent="0.15">
      <c r="A15617">
        <v>15615</v>
      </c>
      <c r="B15617">
        <v>19.518750000000001</v>
      </c>
      <c r="C15617">
        <v>48871</v>
      </c>
      <c r="D15617">
        <v>49269.995012174099</v>
      </c>
      <c r="E15617">
        <v>-34.886866428893903</v>
      </c>
      <c r="F15617">
        <v>84.507042253521007</v>
      </c>
      <c r="G15617">
        <v>50852</v>
      </c>
    </row>
    <row r="15618" spans="1:7" x14ac:dyDescent="0.15">
      <c r="A15618">
        <v>15616</v>
      </c>
      <c r="B15618">
        <v>19.52</v>
      </c>
      <c r="C15618">
        <v>48666</v>
      </c>
      <c r="D15618">
        <v>49211.909286477399</v>
      </c>
      <c r="E15618">
        <v>-23.5207924773757</v>
      </c>
      <c r="F15618">
        <v>84.507042253521007</v>
      </c>
      <c r="G15618">
        <v>50862</v>
      </c>
    </row>
    <row r="15619" spans="1:7" x14ac:dyDescent="0.15">
      <c r="A15619">
        <v>15617</v>
      </c>
      <c r="B15619">
        <v>19.521249999999998</v>
      </c>
      <c r="C15619">
        <v>48541</v>
      </c>
      <c r="D15619">
        <v>49136.404580791197</v>
      </c>
      <c r="E15619">
        <v>-13.5747089483268</v>
      </c>
      <c r="F15619">
        <v>84.507042253521007</v>
      </c>
      <c r="G15619">
        <v>50846</v>
      </c>
    </row>
    <row r="15620" spans="1:7" x14ac:dyDescent="0.15">
      <c r="A15620">
        <v>15618</v>
      </c>
      <c r="B15620">
        <v>19.522500000000001</v>
      </c>
      <c r="C15620">
        <v>48473</v>
      </c>
      <c r="D15620">
        <v>49052.883818387199</v>
      </c>
      <c r="E15620">
        <v>-6.19840217086983</v>
      </c>
      <c r="F15620">
        <v>84.507042253521007</v>
      </c>
      <c r="G15620">
        <v>50862</v>
      </c>
    </row>
    <row r="15621" spans="1:7" x14ac:dyDescent="0.15">
      <c r="A15621">
        <v>15619</v>
      </c>
      <c r="B15621">
        <v>19.52375</v>
      </c>
      <c r="C15621">
        <v>48476</v>
      </c>
      <c r="D15621">
        <v>48972.4306075071</v>
      </c>
      <c r="E15621">
        <v>-1.6445012825962499</v>
      </c>
      <c r="F15621">
        <v>84.507042253521007</v>
      </c>
      <c r="G15621">
        <v>50854</v>
      </c>
    </row>
    <row r="15622" spans="1:7" x14ac:dyDescent="0.15">
      <c r="A15622">
        <v>15620</v>
      </c>
      <c r="B15622">
        <v>19.524999999999999</v>
      </c>
      <c r="C15622">
        <v>48711</v>
      </c>
      <c r="D15622">
        <v>48919.896040281601</v>
      </c>
      <c r="E15622">
        <v>0.32663856934323099</v>
      </c>
      <c r="F15622">
        <v>84.507042253521007</v>
      </c>
      <c r="G15622">
        <v>50846</v>
      </c>
    </row>
    <row r="15623" spans="1:7" x14ac:dyDescent="0.15">
      <c r="A15623">
        <v>15621</v>
      </c>
      <c r="B15623">
        <v>19.526250000000001</v>
      </c>
      <c r="C15623">
        <v>49134</v>
      </c>
      <c r="D15623">
        <v>48916.817732165997</v>
      </c>
      <c r="E15623">
        <v>-0.243896537927412</v>
      </c>
      <c r="F15623">
        <v>84.507042253521007</v>
      </c>
      <c r="G15623">
        <v>50854</v>
      </c>
    </row>
    <row r="15624" spans="1:7" x14ac:dyDescent="0.15">
      <c r="A15624">
        <v>15622</v>
      </c>
      <c r="B15624">
        <v>19.5275</v>
      </c>
      <c r="C15624">
        <v>49549</v>
      </c>
      <c r="D15624">
        <v>48964.050272634202</v>
      </c>
      <c r="E15624">
        <v>-2.9026035139237401</v>
      </c>
      <c r="F15624">
        <v>84.507042253521007</v>
      </c>
      <c r="G15624">
        <v>50860</v>
      </c>
    </row>
    <row r="15625" spans="1:7" x14ac:dyDescent="0.15">
      <c r="A15625">
        <v>15623</v>
      </c>
      <c r="B15625">
        <v>19.528749999999999</v>
      </c>
      <c r="C15625">
        <v>49778</v>
      </c>
      <c r="D15625">
        <v>49042.612847838398</v>
      </c>
      <c r="E15625">
        <v>-6.2789136007242004</v>
      </c>
      <c r="F15625">
        <v>84.507042253521007</v>
      </c>
      <c r="G15625">
        <v>50845</v>
      </c>
    </row>
    <row r="15626" spans="1:7" x14ac:dyDescent="0.15">
      <c r="A15626">
        <v>15624</v>
      </c>
      <c r="B15626">
        <v>19.53</v>
      </c>
      <c r="C15626">
        <v>49839</v>
      </c>
      <c r="D15626">
        <v>49132.378011182198</v>
      </c>
      <c r="E15626">
        <v>-8.5256743765322707</v>
      </c>
      <c r="F15626">
        <v>84.507042253521007</v>
      </c>
      <c r="G15626">
        <v>50856</v>
      </c>
    </row>
    <row r="15627" spans="1:7" x14ac:dyDescent="0.15">
      <c r="A15627">
        <v>15625</v>
      </c>
      <c r="B15627">
        <v>19.53125</v>
      </c>
      <c r="C15627">
        <v>49758</v>
      </c>
      <c r="D15627">
        <v>49214.052646673699</v>
      </c>
      <c r="E15627">
        <v>-8.1732762067490494</v>
      </c>
      <c r="F15627">
        <v>84.507042253521007</v>
      </c>
      <c r="G15627">
        <v>50859</v>
      </c>
    </row>
    <row r="15628" spans="1:7" x14ac:dyDescent="0.15">
      <c r="A15628">
        <v>15626</v>
      </c>
      <c r="B15628">
        <v>19.532499999999999</v>
      </c>
      <c r="C15628">
        <v>49540</v>
      </c>
      <c r="D15628">
        <v>49270.937122783202</v>
      </c>
      <c r="E15628">
        <v>-4.2669115794843702</v>
      </c>
      <c r="F15628">
        <v>84.507042253521007</v>
      </c>
      <c r="G15628">
        <v>50840</v>
      </c>
    </row>
    <row r="15629" spans="1:7" x14ac:dyDescent="0.15">
      <c r="A15629">
        <v>15627</v>
      </c>
      <c r="B15629">
        <v>19.533750000000001</v>
      </c>
      <c r="C15629">
        <v>49283</v>
      </c>
      <c r="D15629">
        <v>49295.222626175899</v>
      </c>
      <c r="E15629">
        <v>3.2463974306888299</v>
      </c>
      <c r="F15629">
        <v>84.507042253521007</v>
      </c>
      <c r="G15629">
        <v>50845</v>
      </c>
    </row>
    <row r="15630" spans="1:7" x14ac:dyDescent="0.15">
      <c r="A15630">
        <v>15628</v>
      </c>
      <c r="B15630">
        <v>19.535</v>
      </c>
      <c r="C15630">
        <v>49014</v>
      </c>
      <c r="D15630">
        <v>49284.677450444899</v>
      </c>
      <c r="E15630">
        <v>13.3641715704945</v>
      </c>
      <c r="F15630">
        <v>84.507042253521007</v>
      </c>
      <c r="G15630">
        <v>50850</v>
      </c>
    </row>
    <row r="15631" spans="1:7" x14ac:dyDescent="0.15">
      <c r="A15631">
        <v>15629</v>
      </c>
      <c r="B15631">
        <v>19.536249999999999</v>
      </c>
      <c r="C15631">
        <v>48742</v>
      </c>
      <c r="D15631">
        <v>49240.1805574315</v>
      </c>
      <c r="E15631">
        <v>24.155461819770199</v>
      </c>
      <c r="F15631">
        <v>84.507042253521007</v>
      </c>
      <c r="G15631">
        <v>50848</v>
      </c>
    </row>
    <row r="15632" spans="1:7" x14ac:dyDescent="0.15">
      <c r="A15632">
        <v>15630</v>
      </c>
      <c r="B15632">
        <v>19.537500000000001</v>
      </c>
      <c r="C15632">
        <v>48600</v>
      </c>
      <c r="D15632">
        <v>49175.4142628259</v>
      </c>
      <c r="E15632">
        <v>33.4124750982131</v>
      </c>
      <c r="F15632">
        <v>84.507042253521007</v>
      </c>
      <c r="G15632">
        <v>50847</v>
      </c>
    </row>
    <row r="15633" spans="1:7" x14ac:dyDescent="0.15">
      <c r="A15633">
        <v>15631</v>
      </c>
      <c r="B15633">
        <v>19.53875</v>
      </c>
      <c r="C15633">
        <v>48520</v>
      </c>
      <c r="D15633">
        <v>49100.046320364403</v>
      </c>
      <c r="E15633">
        <v>39.747607856505297</v>
      </c>
      <c r="F15633">
        <v>84.507042253521007</v>
      </c>
      <c r="G15633">
        <v>50848</v>
      </c>
    </row>
    <row r="15634" spans="1:7" x14ac:dyDescent="0.15">
      <c r="A15634">
        <v>15632</v>
      </c>
      <c r="B15634">
        <v>19.54</v>
      </c>
      <c r="C15634">
        <v>48484</v>
      </c>
      <c r="D15634">
        <v>49022.465074398802</v>
      </c>
      <c r="E15634">
        <v>42.666743468319503</v>
      </c>
      <c r="F15634">
        <v>84.507042253521007</v>
      </c>
      <c r="G15634">
        <v>50842</v>
      </c>
    </row>
    <row r="15635" spans="1:7" x14ac:dyDescent="0.15">
      <c r="A15635">
        <v>15633</v>
      </c>
      <c r="B15635">
        <v>19.541250000000002</v>
      </c>
      <c r="C15635">
        <v>48625</v>
      </c>
      <c r="D15635">
        <v>48962.8790388958</v>
      </c>
      <c r="E15635">
        <v>42.382350928000598</v>
      </c>
      <c r="F15635">
        <v>84.507042253521007</v>
      </c>
      <c r="G15635">
        <v>50852</v>
      </c>
    </row>
    <row r="15636" spans="1:7" x14ac:dyDescent="0.15">
      <c r="A15636">
        <v>15634</v>
      </c>
      <c r="B15636">
        <v>19.5425</v>
      </c>
      <c r="C15636">
        <v>48988</v>
      </c>
      <c r="D15636">
        <v>48945.292694203599</v>
      </c>
      <c r="E15636">
        <v>39.107034684381198</v>
      </c>
      <c r="F15636">
        <v>84.507042253521007</v>
      </c>
      <c r="G15636">
        <v>50843</v>
      </c>
    </row>
    <row r="15637" spans="1:7" x14ac:dyDescent="0.15">
      <c r="A15637">
        <v>15635</v>
      </c>
      <c r="B15637">
        <v>19.543749999999999</v>
      </c>
      <c r="C15637">
        <v>49426</v>
      </c>
      <c r="D15637">
        <v>48978.826201102303</v>
      </c>
      <c r="E15637">
        <v>33.289598736945102</v>
      </c>
      <c r="F15637">
        <v>84.507042253521007</v>
      </c>
      <c r="G15637">
        <v>50853</v>
      </c>
    </row>
    <row r="15638" spans="1:7" x14ac:dyDescent="0.15">
      <c r="A15638">
        <v>15636</v>
      </c>
      <c r="B15638">
        <v>19.545000000000002</v>
      </c>
      <c r="C15638">
        <v>49713</v>
      </c>
      <c r="D15638">
        <v>49049.258046645104</v>
      </c>
      <c r="E15638">
        <v>26.112443074051001</v>
      </c>
      <c r="F15638">
        <v>84.507042253521007</v>
      </c>
      <c r="G15638">
        <v>50848</v>
      </c>
    </row>
    <row r="15639" spans="1:7" x14ac:dyDescent="0.15">
      <c r="A15639">
        <v>15637</v>
      </c>
      <c r="B15639">
        <v>19.546250000000001</v>
      </c>
      <c r="C15639">
        <v>49828</v>
      </c>
      <c r="D15639">
        <v>49136.412262184</v>
      </c>
      <c r="E15639">
        <v>19.461728923363999</v>
      </c>
      <c r="F15639">
        <v>84.507042253521007</v>
      </c>
      <c r="G15639">
        <v>50846</v>
      </c>
    </row>
    <row r="15640" spans="1:7" x14ac:dyDescent="0.15">
      <c r="A15640">
        <v>15638</v>
      </c>
      <c r="B15640">
        <v>19.547499999999999</v>
      </c>
      <c r="C15640">
        <v>49752</v>
      </c>
      <c r="D15640">
        <v>49217.220396090299</v>
      </c>
      <c r="E15640">
        <v>15.110356473728899</v>
      </c>
      <c r="F15640">
        <v>84.507042253521007</v>
      </c>
      <c r="G15640">
        <v>50845</v>
      </c>
    </row>
    <row r="15641" spans="1:7" x14ac:dyDescent="0.15">
      <c r="A15641">
        <v>15639</v>
      </c>
      <c r="B15641">
        <v>19.548749999999998</v>
      </c>
      <c r="C15641">
        <v>49578</v>
      </c>
      <c r="D15641">
        <v>49276.917427496701</v>
      </c>
      <c r="E15641">
        <v>14.1657708130335</v>
      </c>
      <c r="F15641">
        <v>84.507042253521007</v>
      </c>
      <c r="G15641">
        <v>50856</v>
      </c>
    </row>
    <row r="15642" spans="1:7" x14ac:dyDescent="0.15">
      <c r="A15642">
        <v>15640</v>
      </c>
      <c r="B15642">
        <v>19.55</v>
      </c>
      <c r="C15642">
        <v>49332</v>
      </c>
      <c r="D15642">
        <v>49305.114446071799</v>
      </c>
      <c r="E15642">
        <v>17.037685296911601</v>
      </c>
      <c r="F15642">
        <v>84.507042253521007</v>
      </c>
      <c r="G15642">
        <v>50848</v>
      </c>
    </row>
    <row r="15643" spans="1:7" x14ac:dyDescent="0.15">
      <c r="A15643">
        <v>15641</v>
      </c>
      <c r="B15643">
        <v>19.55125</v>
      </c>
      <c r="C15643">
        <v>49044</v>
      </c>
      <c r="D15643">
        <v>49296.606629645597</v>
      </c>
      <c r="E15643">
        <v>23.139216403951</v>
      </c>
      <c r="F15643">
        <v>84.507042253521007</v>
      </c>
      <c r="G15643">
        <v>50851</v>
      </c>
    </row>
    <row r="15644" spans="1:7" x14ac:dyDescent="0.15">
      <c r="A15644">
        <v>15642</v>
      </c>
      <c r="B15644">
        <v>19.552499999999998</v>
      </c>
      <c r="C15644">
        <v>48764</v>
      </c>
      <c r="D15644">
        <v>49251.892209114601</v>
      </c>
      <c r="E15644">
        <v>30.7385805774712</v>
      </c>
      <c r="F15644">
        <v>84.507042253521007</v>
      </c>
      <c r="G15644">
        <v>50857</v>
      </c>
    </row>
    <row r="15645" spans="1:7" x14ac:dyDescent="0.15">
      <c r="A15645">
        <v>15643</v>
      </c>
      <c r="B15645">
        <v>19.553750000000001</v>
      </c>
      <c r="C15645">
        <v>48597</v>
      </c>
      <c r="D15645">
        <v>49183.369591256902</v>
      </c>
      <c r="E15645">
        <v>37.644591461967003</v>
      </c>
      <c r="F15645">
        <v>84.507042253521007</v>
      </c>
      <c r="G15645">
        <v>50867</v>
      </c>
    </row>
    <row r="15646" spans="1:7" x14ac:dyDescent="0.15">
      <c r="A15646">
        <v>15644</v>
      </c>
      <c r="B15646">
        <v>19.555</v>
      </c>
      <c r="C15646">
        <v>48476</v>
      </c>
      <c r="D15646">
        <v>49099.619931510497</v>
      </c>
      <c r="E15646">
        <v>42.174486638384501</v>
      </c>
      <c r="F15646">
        <v>84.507042253521007</v>
      </c>
      <c r="G15646">
        <v>50850</v>
      </c>
    </row>
    <row r="15647" spans="1:7" x14ac:dyDescent="0.15">
      <c r="A15647">
        <v>15645</v>
      </c>
      <c r="B15647">
        <v>19.556249999999999</v>
      </c>
      <c r="C15647">
        <v>48422</v>
      </c>
      <c r="D15647">
        <v>49010.008132549403</v>
      </c>
      <c r="E15647">
        <v>43.537823142867097</v>
      </c>
      <c r="F15647">
        <v>84.507042253521007</v>
      </c>
      <c r="G15647">
        <v>50860</v>
      </c>
    </row>
    <row r="15648" spans="1:7" x14ac:dyDescent="0.15">
      <c r="A15648">
        <v>15646</v>
      </c>
      <c r="B15648">
        <v>19.557500000000001</v>
      </c>
      <c r="C15648">
        <v>48504</v>
      </c>
      <c r="D15648">
        <v>48931.829605789702</v>
      </c>
      <c r="E15648">
        <v>41.821032106656197</v>
      </c>
      <c r="F15648">
        <v>84.507042253521007</v>
      </c>
      <c r="G15648">
        <v>50868</v>
      </c>
    </row>
    <row r="15649" spans="1:7" x14ac:dyDescent="0.15">
      <c r="A15649">
        <v>15647</v>
      </c>
      <c r="B15649">
        <v>19.55875</v>
      </c>
      <c r="C15649">
        <v>48798</v>
      </c>
      <c r="D15649">
        <v>48889.392313060001</v>
      </c>
      <c r="E15649">
        <v>37.291408099231901</v>
      </c>
      <c r="F15649">
        <v>84.507042253521007</v>
      </c>
      <c r="G15649">
        <v>50855</v>
      </c>
    </row>
    <row r="15650" spans="1:7" x14ac:dyDescent="0.15">
      <c r="A15650">
        <v>15648</v>
      </c>
      <c r="B15650">
        <v>19.559999999999999</v>
      </c>
      <c r="C15650">
        <v>49243</v>
      </c>
      <c r="D15650">
        <v>48899.102550128897</v>
      </c>
      <c r="E15650">
        <v>30.308509587715498</v>
      </c>
      <c r="F15650">
        <v>84.507042253521007</v>
      </c>
      <c r="G15650">
        <v>50864</v>
      </c>
    </row>
    <row r="15651" spans="1:7" x14ac:dyDescent="0.15">
      <c r="A15651">
        <v>15649</v>
      </c>
      <c r="B15651">
        <v>19.561250000000001</v>
      </c>
      <c r="C15651">
        <v>49593</v>
      </c>
      <c r="D15651">
        <v>48952.727929868997</v>
      </c>
      <c r="E15651">
        <v>21.734537643763002</v>
      </c>
      <c r="F15651">
        <v>84.507042253521007</v>
      </c>
      <c r="G15651">
        <v>50852</v>
      </c>
    </row>
    <row r="15652" spans="1:7" x14ac:dyDescent="0.15">
      <c r="A15652">
        <v>15650</v>
      </c>
      <c r="B15652">
        <v>19.5625</v>
      </c>
      <c r="C15652">
        <v>49794</v>
      </c>
      <c r="D15652">
        <v>49034.009820805397</v>
      </c>
      <c r="E15652">
        <v>13.2567283262955</v>
      </c>
      <c r="F15652">
        <v>84.507042253521007</v>
      </c>
      <c r="G15652">
        <v>50859</v>
      </c>
    </row>
    <row r="15653" spans="1:7" x14ac:dyDescent="0.15">
      <c r="A15653">
        <v>15651</v>
      </c>
      <c r="B15653">
        <v>19.563749999999999</v>
      </c>
      <c r="C15653">
        <v>49794</v>
      </c>
      <c r="D15653">
        <v>49119.418439805697</v>
      </c>
      <c r="E15653">
        <v>6.7149889071173403</v>
      </c>
      <c r="F15653">
        <v>84.507042253521007</v>
      </c>
      <c r="G15653">
        <v>50856</v>
      </c>
    </row>
    <row r="15654" spans="1:7" x14ac:dyDescent="0.15">
      <c r="A15654">
        <v>15652</v>
      </c>
      <c r="B15654">
        <v>19.565000000000001</v>
      </c>
      <c r="C15654">
        <v>49655</v>
      </c>
      <c r="D15654">
        <v>49190.693439536801</v>
      </c>
      <c r="E15654">
        <v>3.3618195169176501</v>
      </c>
      <c r="F15654">
        <v>84.507042253521007</v>
      </c>
      <c r="G15654">
        <v>50849</v>
      </c>
    </row>
    <row r="15655" spans="1:7" x14ac:dyDescent="0.15">
      <c r="A15655">
        <v>15653</v>
      </c>
      <c r="B15655">
        <v>19.56625</v>
      </c>
      <c r="C15655">
        <v>49425</v>
      </c>
      <c r="D15655">
        <v>49235.132056859999</v>
      </c>
      <c r="E15655">
        <v>3.9112816158152599</v>
      </c>
      <c r="F15655">
        <v>84.507042253521007</v>
      </c>
      <c r="G15655">
        <v>50851</v>
      </c>
    </row>
    <row r="15656" spans="1:7" x14ac:dyDescent="0.15">
      <c r="A15656">
        <v>15654</v>
      </c>
      <c r="B15656">
        <v>19.567499999999999</v>
      </c>
      <c r="C15656">
        <v>49186</v>
      </c>
      <c r="D15656">
        <v>49248.557039287101</v>
      </c>
      <c r="E15656">
        <v>8.0896748759867005</v>
      </c>
      <c r="F15656">
        <v>84.507042253521007</v>
      </c>
      <c r="G15656">
        <v>50845</v>
      </c>
    </row>
    <row r="15657" spans="1:7" x14ac:dyDescent="0.15">
      <c r="A15657">
        <v>15655</v>
      </c>
      <c r="B15657">
        <v>19.568750000000001</v>
      </c>
      <c r="C15657">
        <v>48902</v>
      </c>
      <c r="D15657">
        <v>49226.910673423299</v>
      </c>
      <c r="E15657">
        <v>14.493687024916399</v>
      </c>
      <c r="F15657">
        <v>84.507042253521007</v>
      </c>
      <c r="G15657">
        <v>50844</v>
      </c>
    </row>
    <row r="15658" spans="1:7" x14ac:dyDescent="0.15">
      <c r="A15658">
        <v>15656</v>
      </c>
      <c r="B15658">
        <v>19.57</v>
      </c>
      <c r="C15658">
        <v>48654</v>
      </c>
      <c r="D15658">
        <v>49174.5349345922</v>
      </c>
      <c r="E15658">
        <v>21.024860758980498</v>
      </c>
      <c r="F15658">
        <v>84.507042253521007</v>
      </c>
      <c r="G15658">
        <v>50850</v>
      </c>
    </row>
    <row r="15659" spans="1:7" x14ac:dyDescent="0.15">
      <c r="A15659">
        <v>15657</v>
      </c>
      <c r="B15659">
        <v>19.571249999999999</v>
      </c>
      <c r="C15659">
        <v>48546</v>
      </c>
      <c r="D15659">
        <v>49106.067001794101</v>
      </c>
      <c r="E15659">
        <v>25.7797506474774</v>
      </c>
      <c r="F15659">
        <v>84.507042253521007</v>
      </c>
      <c r="G15659">
        <v>50845</v>
      </c>
    </row>
    <row r="15660" spans="1:7" x14ac:dyDescent="0.15">
      <c r="A15660">
        <v>15658</v>
      </c>
      <c r="B15660">
        <v>19.572500000000002</v>
      </c>
      <c r="C15660">
        <v>48469</v>
      </c>
      <c r="D15660">
        <v>49028.902242612501</v>
      </c>
      <c r="E15660">
        <v>27.635788816022501</v>
      </c>
      <c r="F15660">
        <v>84.507042253521007</v>
      </c>
      <c r="G15660">
        <v>50856</v>
      </c>
    </row>
    <row r="15661" spans="1:7" x14ac:dyDescent="0.15">
      <c r="A15661">
        <v>15659</v>
      </c>
      <c r="B15661">
        <v>19.57375</v>
      </c>
      <c r="C15661">
        <v>48470</v>
      </c>
      <c r="D15661">
        <v>48954.092367907702</v>
      </c>
      <c r="E15661">
        <v>26.538567179604001</v>
      </c>
      <c r="F15661">
        <v>84.507042253521007</v>
      </c>
      <c r="G15661">
        <v>50841</v>
      </c>
    </row>
    <row r="15662" spans="1:7" x14ac:dyDescent="0.15">
      <c r="A15662">
        <v>15660</v>
      </c>
      <c r="B15662">
        <v>19.574999999999999</v>
      </c>
      <c r="C15662">
        <v>48706</v>
      </c>
      <c r="D15662">
        <v>48907.330628226802</v>
      </c>
      <c r="E15662">
        <v>22.708150908689799</v>
      </c>
      <c r="F15662">
        <v>84.507042253521007</v>
      </c>
      <c r="G15662">
        <v>50849</v>
      </c>
    </row>
    <row r="15663" spans="1:7" x14ac:dyDescent="0.15">
      <c r="A15663">
        <v>15661</v>
      </c>
      <c r="B15663">
        <v>19.576250000000002</v>
      </c>
      <c r="C15663">
        <v>49138</v>
      </c>
      <c r="D15663">
        <v>48910.350805165799</v>
      </c>
      <c r="E15663">
        <v>16.3250101395464</v>
      </c>
      <c r="F15663">
        <v>84.507042253521007</v>
      </c>
      <c r="G15663">
        <v>50849</v>
      </c>
    </row>
    <row r="15664" spans="1:7" x14ac:dyDescent="0.15">
      <c r="A15664">
        <v>15662</v>
      </c>
      <c r="B15664">
        <v>19.577500000000001</v>
      </c>
      <c r="C15664">
        <v>49518</v>
      </c>
      <c r="D15664">
        <v>48960.272349316503</v>
      </c>
      <c r="E15664">
        <v>8.0544792505237393</v>
      </c>
      <c r="F15664">
        <v>84.507042253521007</v>
      </c>
      <c r="G15664">
        <v>50847</v>
      </c>
    </row>
    <row r="15665" spans="1:7" x14ac:dyDescent="0.15">
      <c r="A15665">
        <v>15663</v>
      </c>
      <c r="B15665">
        <v>19.578749999999999</v>
      </c>
      <c r="C15665">
        <v>49742</v>
      </c>
      <c r="D15665">
        <v>49039.9610485261</v>
      </c>
      <c r="E15665">
        <v>-0.66082314556774702</v>
      </c>
      <c r="F15665">
        <v>84.507042253521007</v>
      </c>
      <c r="G15665">
        <v>50858</v>
      </c>
    </row>
    <row r="15666" spans="1:7" x14ac:dyDescent="0.15">
      <c r="A15666">
        <v>15664</v>
      </c>
      <c r="B15666">
        <v>19.579999999999998</v>
      </c>
      <c r="C15666">
        <v>49804</v>
      </c>
      <c r="D15666">
        <v>49129.9436578768</v>
      </c>
      <c r="E15666">
        <v>-7.9825147416115696</v>
      </c>
      <c r="F15666">
        <v>84.507042253521007</v>
      </c>
      <c r="G15666">
        <v>50850</v>
      </c>
    </row>
    <row r="15667" spans="1:7" x14ac:dyDescent="0.15">
      <c r="A15667">
        <v>15665</v>
      </c>
      <c r="B15667">
        <v>19.581250000000001</v>
      </c>
      <c r="C15667">
        <v>49688</v>
      </c>
      <c r="D15667">
        <v>49208.770851488502</v>
      </c>
      <c r="E15667">
        <v>-12.391979780596101</v>
      </c>
      <c r="F15667">
        <v>84.507042253521007</v>
      </c>
      <c r="G15667">
        <v>50848</v>
      </c>
    </row>
    <row r="15668" spans="1:7" x14ac:dyDescent="0.15">
      <c r="A15668">
        <v>15666</v>
      </c>
      <c r="B15668">
        <v>19.5825</v>
      </c>
      <c r="C15668">
        <v>49466</v>
      </c>
      <c r="D15668">
        <v>49260.994004824497</v>
      </c>
      <c r="E15668">
        <v>-12.942943920711601</v>
      </c>
      <c r="F15668">
        <v>84.507042253521007</v>
      </c>
      <c r="G15668">
        <v>50852</v>
      </c>
    </row>
    <row r="15669" spans="1:7" x14ac:dyDescent="0.15">
      <c r="A15669">
        <v>15667</v>
      </c>
      <c r="B15669">
        <v>19.583749999999998</v>
      </c>
      <c r="C15669">
        <v>49202</v>
      </c>
      <c r="D15669">
        <v>49279.429828982902</v>
      </c>
      <c r="E15669">
        <v>-9.4933258104113101</v>
      </c>
      <c r="F15669">
        <v>84.507042253521007</v>
      </c>
      <c r="G15669">
        <v>50850</v>
      </c>
    </row>
    <row r="15670" spans="1:7" x14ac:dyDescent="0.15">
      <c r="A15670">
        <v>15668</v>
      </c>
      <c r="B15670">
        <v>19.585000000000001</v>
      </c>
      <c r="C15670">
        <v>48912</v>
      </c>
      <c r="D15670">
        <v>49260.470719717101</v>
      </c>
      <c r="E15670">
        <v>-2.9955588929137802</v>
      </c>
      <c r="F15670">
        <v>84.507042253521007</v>
      </c>
      <c r="G15670">
        <v>50854</v>
      </c>
    </row>
    <row r="15671" spans="1:7" x14ac:dyDescent="0.15">
      <c r="A15671">
        <v>15669</v>
      </c>
      <c r="B15671">
        <v>19.58625</v>
      </c>
      <c r="C15671">
        <v>48686</v>
      </c>
      <c r="D15671">
        <v>49210.034279251398</v>
      </c>
      <c r="E15671">
        <v>4.5211607151868503</v>
      </c>
      <c r="F15671">
        <v>84.507042253521007</v>
      </c>
      <c r="G15671">
        <v>50856</v>
      </c>
    </row>
    <row r="15672" spans="1:7" x14ac:dyDescent="0.15">
      <c r="A15672">
        <v>15670</v>
      </c>
      <c r="B15672">
        <v>19.587499999999999</v>
      </c>
      <c r="C15672">
        <v>48517</v>
      </c>
      <c r="D15672">
        <v>49137.3054188186</v>
      </c>
      <c r="E15672">
        <v>10.9866068122637</v>
      </c>
      <c r="F15672">
        <v>84.507042253521007</v>
      </c>
      <c r="G15672">
        <v>50867</v>
      </c>
    </row>
    <row r="15673" spans="1:7" x14ac:dyDescent="0.15">
      <c r="A15673">
        <v>15671</v>
      </c>
      <c r="B15673">
        <v>19.588750000000001</v>
      </c>
      <c r="C15673">
        <v>48433</v>
      </c>
      <c r="D15673">
        <v>49053.305090603702</v>
      </c>
      <c r="E15673">
        <v>15.064041848419899</v>
      </c>
      <c r="F15673">
        <v>84.507042253521007</v>
      </c>
      <c r="G15673">
        <v>50855</v>
      </c>
    </row>
    <row r="15674" spans="1:7" x14ac:dyDescent="0.15">
      <c r="A15674">
        <v>15672</v>
      </c>
      <c r="B15674">
        <v>19.59</v>
      </c>
      <c r="C15674">
        <v>48445</v>
      </c>
      <c r="D15674">
        <v>48970.758278288798</v>
      </c>
      <c r="E15674">
        <v>16.210634926211601</v>
      </c>
      <c r="F15674">
        <v>84.507042253521007</v>
      </c>
      <c r="G15674">
        <v>50848</v>
      </c>
    </row>
    <row r="15675" spans="1:7" x14ac:dyDescent="0.15">
      <c r="A15675">
        <v>15673</v>
      </c>
      <c r="B15675">
        <v>19.591249999999999</v>
      </c>
      <c r="C15675">
        <v>48594</v>
      </c>
      <c r="D15675">
        <v>48907.542614268001</v>
      </c>
      <c r="E15675">
        <v>14.534362811102399</v>
      </c>
      <c r="F15675">
        <v>84.507042253521007</v>
      </c>
      <c r="G15675">
        <v>50861</v>
      </c>
    </row>
    <row r="15676" spans="1:7" x14ac:dyDescent="0.15">
      <c r="A15676">
        <v>15674</v>
      </c>
      <c r="B15676">
        <v>19.592500000000001</v>
      </c>
      <c r="C15676">
        <v>48985</v>
      </c>
      <c r="D15676">
        <v>48889.606846497503</v>
      </c>
      <c r="E15676">
        <v>10.2370976695347</v>
      </c>
      <c r="F15676">
        <v>84.507042253521007</v>
      </c>
      <c r="G15676">
        <v>50843</v>
      </c>
    </row>
    <row r="15677" spans="1:7" x14ac:dyDescent="0.15">
      <c r="A15677">
        <v>15675</v>
      </c>
      <c r="B15677">
        <v>19.59375</v>
      </c>
      <c r="C15677">
        <v>49418</v>
      </c>
      <c r="D15677">
        <v>48923.681781090301</v>
      </c>
      <c r="E15677">
        <v>3.6384767797786699</v>
      </c>
      <c r="F15677">
        <v>84.507042253521007</v>
      </c>
      <c r="G15677">
        <v>50856</v>
      </c>
    </row>
    <row r="15678" spans="1:7" x14ac:dyDescent="0.15">
      <c r="A15678">
        <v>15676</v>
      </c>
      <c r="B15678">
        <v>19.594999999999999</v>
      </c>
      <c r="C15678">
        <v>49717</v>
      </c>
      <c r="D15678">
        <v>48996.173583251897</v>
      </c>
      <c r="E15678">
        <v>-4.1537854844616504</v>
      </c>
      <c r="F15678">
        <v>84.507042253521007</v>
      </c>
      <c r="G15678">
        <v>50868</v>
      </c>
    </row>
    <row r="15679" spans="1:7" x14ac:dyDescent="0.15">
      <c r="A15679">
        <v>15677</v>
      </c>
      <c r="B15679">
        <v>19.596250000000001</v>
      </c>
      <c r="C15679">
        <v>49815</v>
      </c>
      <c r="D15679">
        <v>49084.8690555379</v>
      </c>
      <c r="E15679">
        <v>-11.2008717723613</v>
      </c>
      <c r="F15679">
        <v>84.507042253521007</v>
      </c>
      <c r="G15679">
        <v>50856</v>
      </c>
    </row>
    <row r="15680" spans="1:7" x14ac:dyDescent="0.15">
      <c r="A15680">
        <v>15678</v>
      </c>
      <c r="B15680">
        <v>19.5975</v>
      </c>
      <c r="C15680">
        <v>49770</v>
      </c>
      <c r="D15680">
        <v>49170.438834084896</v>
      </c>
      <c r="E15680">
        <v>-15.9046276433111</v>
      </c>
      <c r="F15680">
        <v>84.507042253521007</v>
      </c>
      <c r="G15680">
        <v>50848</v>
      </c>
    </row>
    <row r="15681" spans="1:7" x14ac:dyDescent="0.15">
      <c r="A15681">
        <v>15679</v>
      </c>
      <c r="B15681">
        <v>19.598749999999999</v>
      </c>
      <c r="C15681">
        <v>49616</v>
      </c>
      <c r="D15681">
        <v>49238.122754482101</v>
      </c>
      <c r="E15681">
        <v>-17.284288361818</v>
      </c>
      <c r="F15681">
        <v>84.507042253521007</v>
      </c>
      <c r="G15681">
        <v>50859</v>
      </c>
    </row>
    <row r="15682" spans="1:7" x14ac:dyDescent="0.15">
      <c r="A15682">
        <v>15680</v>
      </c>
      <c r="B15682">
        <v>19.600000000000001</v>
      </c>
      <c r="C15682">
        <v>49355</v>
      </c>
      <c r="D15682">
        <v>49274.506152630798</v>
      </c>
      <c r="E15682">
        <v>-14.903658661778801</v>
      </c>
      <c r="F15682">
        <v>84.507042253521007</v>
      </c>
      <c r="G15682">
        <v>50848</v>
      </c>
    </row>
    <row r="15683" spans="1:7" x14ac:dyDescent="0.15">
      <c r="A15683">
        <v>15681</v>
      </c>
      <c r="B15683">
        <v>19.60125</v>
      </c>
      <c r="C15683">
        <v>49131</v>
      </c>
      <c r="D15683">
        <v>49279.882982265102</v>
      </c>
      <c r="E15683">
        <v>-9.4613895412871898</v>
      </c>
      <c r="F15683">
        <v>84.507042253521007</v>
      </c>
      <c r="G15683">
        <v>50857</v>
      </c>
    </row>
    <row r="15684" spans="1:7" x14ac:dyDescent="0.15">
      <c r="A15684">
        <v>15682</v>
      </c>
      <c r="B15684">
        <v>19.602499999999999</v>
      </c>
      <c r="C15684">
        <v>48874</v>
      </c>
      <c r="D15684">
        <v>49252.412999485801</v>
      </c>
      <c r="E15684">
        <v>-2.7133670390484199</v>
      </c>
      <c r="F15684">
        <v>84.507042253521007</v>
      </c>
      <c r="G15684">
        <v>50856</v>
      </c>
    </row>
    <row r="15685" spans="1:7" x14ac:dyDescent="0.15">
      <c r="A15685">
        <v>15683</v>
      </c>
      <c r="B15685">
        <v>19.603750000000002</v>
      </c>
      <c r="C15685">
        <v>48707</v>
      </c>
      <c r="D15685">
        <v>49202.353373096201</v>
      </c>
      <c r="E15685">
        <v>3.0879531198892201</v>
      </c>
      <c r="F15685">
        <v>84.507042253521007</v>
      </c>
      <c r="G15685">
        <v>50845</v>
      </c>
    </row>
    <row r="15686" spans="1:7" x14ac:dyDescent="0.15">
      <c r="A15686">
        <v>15684</v>
      </c>
      <c r="B15686">
        <v>19.605</v>
      </c>
      <c r="C15686">
        <v>48635</v>
      </c>
      <c r="D15686">
        <v>49141.197663760096</v>
      </c>
      <c r="E15686">
        <v>6.2305112865366299</v>
      </c>
      <c r="F15686">
        <v>84.507042253521007</v>
      </c>
      <c r="G15686">
        <v>50854</v>
      </c>
    </row>
    <row r="15687" spans="1:7" x14ac:dyDescent="0.15">
      <c r="A15687">
        <v>15685</v>
      </c>
      <c r="B15687">
        <v>19.606249999999999</v>
      </c>
      <c r="C15687">
        <v>48589</v>
      </c>
      <c r="D15687">
        <v>49076.079847087298</v>
      </c>
      <c r="E15687">
        <v>6.0427287742472799</v>
      </c>
      <c r="F15687">
        <v>84.507042253521007</v>
      </c>
      <c r="G15687">
        <v>50859</v>
      </c>
    </row>
    <row r="15688" spans="1:7" x14ac:dyDescent="0.15">
      <c r="A15688">
        <v>15686</v>
      </c>
      <c r="B15688">
        <v>19.607500000000002</v>
      </c>
      <c r="C15688">
        <v>48706</v>
      </c>
      <c r="D15688">
        <v>49025.569043615396</v>
      </c>
      <c r="E15688">
        <v>2.58415493792472</v>
      </c>
      <c r="F15688">
        <v>84.507042253521007</v>
      </c>
      <c r="G15688">
        <v>50846</v>
      </c>
    </row>
    <row r="15689" spans="1:7" x14ac:dyDescent="0.15">
      <c r="A15689">
        <v>15687</v>
      </c>
      <c r="B15689">
        <v>19.608750000000001</v>
      </c>
      <c r="C15689">
        <v>49029</v>
      </c>
      <c r="D15689">
        <v>49012.856278400199</v>
      </c>
      <c r="E15689">
        <v>-3.9387841925079101</v>
      </c>
      <c r="F15689">
        <v>84.507042253521007</v>
      </c>
      <c r="G15689">
        <v>50857</v>
      </c>
    </row>
    <row r="15690" spans="1:7" x14ac:dyDescent="0.15">
      <c r="A15690">
        <v>15688</v>
      </c>
      <c r="B15690">
        <v>19.61</v>
      </c>
      <c r="C15690">
        <v>49461</v>
      </c>
      <c r="D15690">
        <v>49051.152085692498</v>
      </c>
      <c r="E15690">
        <v>-13.1182593499503</v>
      </c>
      <c r="F15690">
        <v>84.507042253521007</v>
      </c>
      <c r="G15690">
        <v>50861</v>
      </c>
    </row>
    <row r="15691" spans="1:7" x14ac:dyDescent="0.15">
      <c r="A15691">
        <v>15689</v>
      </c>
      <c r="B15691">
        <v>19.611249999999998</v>
      </c>
      <c r="C15691">
        <v>49825</v>
      </c>
      <c r="D15691">
        <v>49133.576964236301</v>
      </c>
      <c r="E15691">
        <v>-24.019077292413801</v>
      </c>
      <c r="F15691">
        <v>84.507042253521007</v>
      </c>
      <c r="G15691">
        <v>50839</v>
      </c>
    </row>
    <row r="15692" spans="1:7" x14ac:dyDescent="0.15">
      <c r="A15692">
        <v>15690</v>
      </c>
      <c r="B15692">
        <v>19.612500000000001</v>
      </c>
      <c r="C15692">
        <v>50004</v>
      </c>
      <c r="D15692">
        <v>49240.231681862002</v>
      </c>
      <c r="E15692">
        <v>-34.860722359802999</v>
      </c>
      <c r="F15692">
        <v>84.507042253521007</v>
      </c>
      <c r="G15692">
        <v>50862</v>
      </c>
    </row>
    <row r="15693" spans="1:7" x14ac:dyDescent="0.15">
      <c r="A15693">
        <v>15691</v>
      </c>
      <c r="B15693">
        <v>19.61375</v>
      </c>
      <c r="C15693">
        <v>50016</v>
      </c>
      <c r="D15693">
        <v>49349.770194586599</v>
      </c>
      <c r="E15693">
        <v>-43.828272183926998</v>
      </c>
      <c r="F15693">
        <v>84.507042253521007</v>
      </c>
      <c r="G15693">
        <v>50848</v>
      </c>
    </row>
    <row r="15694" spans="1:7" x14ac:dyDescent="0.15">
      <c r="A15694">
        <v>15692</v>
      </c>
      <c r="B15694">
        <v>19.614999999999998</v>
      </c>
      <c r="C15694">
        <v>49879</v>
      </c>
      <c r="D15694">
        <v>49443.009575416101</v>
      </c>
      <c r="E15694">
        <v>-49.534910019682002</v>
      </c>
      <c r="F15694">
        <v>84.507042253521007</v>
      </c>
      <c r="G15694">
        <v>50836</v>
      </c>
    </row>
    <row r="15695" spans="1:7" x14ac:dyDescent="0.15">
      <c r="A15695">
        <v>15693</v>
      </c>
      <c r="B15695">
        <v>19.616250000000001</v>
      </c>
      <c r="C15695">
        <v>49665</v>
      </c>
      <c r="D15695">
        <v>49507.989213807501</v>
      </c>
      <c r="E15695">
        <v>-51.380016432166599</v>
      </c>
      <c r="F15695">
        <v>84.507042253521007</v>
      </c>
      <c r="G15695">
        <v>50850</v>
      </c>
    </row>
    <row r="15696" spans="1:7" x14ac:dyDescent="0.15">
      <c r="A15696">
        <v>15694</v>
      </c>
      <c r="B15696">
        <v>19.6175</v>
      </c>
      <c r="C15696">
        <v>49410</v>
      </c>
      <c r="D15696">
        <v>49538.423191101203</v>
      </c>
      <c r="E15696">
        <v>-49.595492552243201</v>
      </c>
      <c r="F15696">
        <v>84.507042253521007</v>
      </c>
      <c r="G15696">
        <v>50858</v>
      </c>
    </row>
    <row r="15697" spans="1:7" x14ac:dyDescent="0.15">
      <c r="A15697">
        <v>15695</v>
      </c>
      <c r="B15697">
        <v>19.618749999999999</v>
      </c>
      <c r="C15697">
        <v>49133</v>
      </c>
      <c r="D15697">
        <v>49530.884365786696</v>
      </c>
      <c r="E15697">
        <v>-45.429510717527698</v>
      </c>
      <c r="F15697">
        <v>84.507042253521007</v>
      </c>
      <c r="G15697">
        <v>50843</v>
      </c>
    </row>
    <row r="15698" spans="1:7" x14ac:dyDescent="0.15">
      <c r="A15698">
        <v>15696</v>
      </c>
      <c r="B15698">
        <v>19.62</v>
      </c>
      <c r="C15698">
        <v>48934</v>
      </c>
      <c r="D15698">
        <v>49493.371763292198</v>
      </c>
      <c r="E15698">
        <v>-41.056065153303599</v>
      </c>
      <c r="F15698">
        <v>84.507042253521007</v>
      </c>
      <c r="G15698">
        <v>50846</v>
      </c>
    </row>
    <row r="15699" spans="1:7" x14ac:dyDescent="0.15">
      <c r="A15699">
        <v>15697</v>
      </c>
      <c r="B15699">
        <v>19.62125</v>
      </c>
      <c r="C15699">
        <v>48802</v>
      </c>
      <c r="D15699">
        <v>49436.1738584431</v>
      </c>
      <c r="E15699">
        <v>-38.227701321351603</v>
      </c>
      <c r="F15699">
        <v>84.507042253521007</v>
      </c>
      <c r="G15699">
        <v>50843</v>
      </c>
    </row>
    <row r="15700" spans="1:7" x14ac:dyDescent="0.15">
      <c r="A15700">
        <v>15698</v>
      </c>
      <c r="B15700">
        <v>19.622499999999999</v>
      </c>
      <c r="C15700">
        <v>48740</v>
      </c>
      <c r="D15700">
        <v>49368.833873818003</v>
      </c>
      <c r="E15700">
        <v>-38.020432919064703</v>
      </c>
      <c r="F15700">
        <v>84.507042253521007</v>
      </c>
      <c r="G15700">
        <v>50848</v>
      </c>
    </row>
    <row r="15701" spans="1:7" x14ac:dyDescent="0.15">
      <c r="A15701">
        <v>15699</v>
      </c>
      <c r="B15701">
        <v>19.623750000000001</v>
      </c>
      <c r="C15701">
        <v>48777</v>
      </c>
      <c r="D15701">
        <v>49304.633914097802</v>
      </c>
      <c r="E15701">
        <v>-40.519461769289499</v>
      </c>
      <c r="F15701">
        <v>84.507042253521007</v>
      </c>
      <c r="G15701">
        <v>50857</v>
      </c>
    </row>
    <row r="15702" spans="1:7" x14ac:dyDescent="0.15">
      <c r="A15702">
        <v>15700</v>
      </c>
      <c r="B15702">
        <v>19.625</v>
      </c>
      <c r="C15702">
        <v>49026</v>
      </c>
      <c r="D15702">
        <v>49267.866036339801</v>
      </c>
      <c r="E15702">
        <v>-45.4819546012911</v>
      </c>
      <c r="F15702">
        <v>84.507042253521007</v>
      </c>
      <c r="G15702">
        <v>50853</v>
      </c>
    </row>
    <row r="15703" spans="1:7" x14ac:dyDescent="0.15">
      <c r="A15703">
        <v>15701</v>
      </c>
      <c r="B15703">
        <v>19.626249999999999</v>
      </c>
      <c r="C15703">
        <v>49433</v>
      </c>
      <c r="D15703">
        <v>49276.952057312701</v>
      </c>
      <c r="E15703">
        <v>-52.648270455573503</v>
      </c>
      <c r="F15703">
        <v>84.507042253521007</v>
      </c>
      <c r="G15703">
        <v>50839</v>
      </c>
    </row>
    <row r="15704" spans="1:7" x14ac:dyDescent="0.15">
      <c r="A15704">
        <v>15702</v>
      </c>
      <c r="B15704">
        <v>19.627500000000001</v>
      </c>
      <c r="C15704">
        <v>49809</v>
      </c>
      <c r="D15704">
        <v>49329.655164215903</v>
      </c>
      <c r="E15704">
        <v>-61.3734385722775</v>
      </c>
      <c r="F15704">
        <v>84.507042253521007</v>
      </c>
      <c r="G15704">
        <v>50845</v>
      </c>
    </row>
    <row r="15705" spans="1:7" x14ac:dyDescent="0.15">
      <c r="A15705">
        <v>15703</v>
      </c>
      <c r="B15705">
        <v>19.62875</v>
      </c>
      <c r="C15705">
        <v>50063</v>
      </c>
      <c r="D15705">
        <v>49412.483039640698</v>
      </c>
      <c r="E15705">
        <v>-70.1808511065001</v>
      </c>
      <c r="F15705">
        <v>84.507042253521007</v>
      </c>
      <c r="G15705">
        <v>50856</v>
      </c>
    </row>
    <row r="15706" spans="1:7" x14ac:dyDescent="0.15">
      <c r="A15706">
        <v>15704</v>
      </c>
      <c r="B15706">
        <v>19.63</v>
      </c>
      <c r="C15706">
        <v>50118</v>
      </c>
      <c r="D15706">
        <v>49503.5123683645</v>
      </c>
      <c r="E15706">
        <v>-77.136532670436907</v>
      </c>
      <c r="F15706">
        <v>84.507042253521007</v>
      </c>
      <c r="G15706">
        <v>50843</v>
      </c>
    </row>
    <row r="15707" spans="1:7" x14ac:dyDescent="0.15">
      <c r="A15707">
        <v>15705</v>
      </c>
      <c r="B15707">
        <v>19.631250000000001</v>
      </c>
      <c r="C15707">
        <v>50022</v>
      </c>
      <c r="D15707">
        <v>49583.124226939603</v>
      </c>
      <c r="E15707">
        <v>-80.753683801836203</v>
      </c>
      <c r="F15707">
        <v>84.507042253521007</v>
      </c>
      <c r="G15707">
        <v>50867</v>
      </c>
    </row>
    <row r="15708" spans="1:7" x14ac:dyDescent="0.15">
      <c r="A15708">
        <v>15706</v>
      </c>
      <c r="B15708">
        <v>19.6325</v>
      </c>
      <c r="C15708">
        <v>49837</v>
      </c>
      <c r="D15708">
        <v>49638.493067879099</v>
      </c>
      <c r="E15708">
        <v>-80.190277243484303</v>
      </c>
      <c r="F15708">
        <v>84.507042253521007</v>
      </c>
      <c r="G15708">
        <v>50846</v>
      </c>
    </row>
    <row r="15709" spans="1:7" x14ac:dyDescent="0.15">
      <c r="A15709">
        <v>15707</v>
      </c>
      <c r="B15709">
        <v>19.633749999999999</v>
      </c>
      <c r="C15709">
        <v>49607</v>
      </c>
      <c r="D15709">
        <v>49662.811375231002</v>
      </c>
      <c r="E15709">
        <v>-75.316623034364596</v>
      </c>
      <c r="F15709">
        <v>84.507042253521007</v>
      </c>
      <c r="G15709">
        <v>50857</v>
      </c>
    </row>
    <row r="15710" spans="1:7" x14ac:dyDescent="0.15">
      <c r="A15710">
        <v>15708</v>
      </c>
      <c r="B15710">
        <v>19.635000000000002</v>
      </c>
      <c r="C15710">
        <v>49363</v>
      </c>
      <c r="D15710">
        <v>49653.862628846597</v>
      </c>
      <c r="E15710">
        <v>-67.236698080573902</v>
      </c>
      <c r="F15710">
        <v>84.507042253521007</v>
      </c>
      <c r="G15710">
        <v>50862</v>
      </c>
    </row>
    <row r="15711" spans="1:7" x14ac:dyDescent="0.15">
      <c r="A15711">
        <v>15709</v>
      </c>
      <c r="B15711">
        <v>19.63625</v>
      </c>
      <c r="C15711">
        <v>49164</v>
      </c>
      <c r="D15711">
        <v>49617.163130903296</v>
      </c>
      <c r="E15711">
        <v>-58.0472946598004</v>
      </c>
      <c r="F15711">
        <v>84.507042253521007</v>
      </c>
      <c r="G15711">
        <v>50847</v>
      </c>
    </row>
    <row r="15712" spans="1:7" x14ac:dyDescent="0.15">
      <c r="A15712">
        <v>15710</v>
      </c>
      <c r="B15712">
        <v>19.637499999999999</v>
      </c>
      <c r="C15712">
        <v>49056</v>
      </c>
      <c r="D15712">
        <v>49563.523650818599</v>
      </c>
      <c r="E15712">
        <v>-49.850300307605401</v>
      </c>
      <c r="F15712">
        <v>84.507042253521007</v>
      </c>
      <c r="G15712">
        <v>50844</v>
      </c>
    </row>
    <row r="15713" spans="1:7" x14ac:dyDescent="0.15">
      <c r="A15713">
        <v>15711</v>
      </c>
      <c r="B15713">
        <v>19.638750000000002</v>
      </c>
      <c r="C15713">
        <v>49018</v>
      </c>
      <c r="D15713">
        <v>49503.791319440497</v>
      </c>
      <c r="E15713">
        <v>-44.108931117906899</v>
      </c>
      <c r="F15713">
        <v>84.507042253521007</v>
      </c>
      <c r="G15713">
        <v>50857</v>
      </c>
    </row>
    <row r="15714" spans="1:7" x14ac:dyDescent="0.15">
      <c r="A15714">
        <v>15712</v>
      </c>
      <c r="B15714">
        <v>19.64</v>
      </c>
      <c r="C15714">
        <v>49013</v>
      </c>
      <c r="D15714">
        <v>49445.710952356501</v>
      </c>
      <c r="E15714">
        <v>-41.2925591084799</v>
      </c>
      <c r="F15714">
        <v>84.507042253521007</v>
      </c>
      <c r="G15714">
        <v>50858</v>
      </c>
    </row>
    <row r="15715" spans="1:7" x14ac:dyDescent="0.15">
      <c r="A15715">
        <v>15713</v>
      </c>
      <c r="B15715">
        <v>19.641249999999999</v>
      </c>
      <c r="C15715">
        <v>49191</v>
      </c>
      <c r="D15715">
        <v>49408.934732301197</v>
      </c>
      <c r="E15715">
        <v>-41.314446429151999</v>
      </c>
      <c r="F15715">
        <v>84.507042253521007</v>
      </c>
      <c r="G15715">
        <v>50856</v>
      </c>
    </row>
    <row r="15716" spans="1:7" x14ac:dyDescent="0.15">
      <c r="A15716">
        <v>15714</v>
      </c>
      <c r="B15716">
        <v>19.642499999999998</v>
      </c>
      <c r="C15716">
        <v>49593</v>
      </c>
      <c r="D15716">
        <v>49417.944847266801</v>
      </c>
      <c r="E15716">
        <v>-43.943435311567697</v>
      </c>
      <c r="F15716">
        <v>84.507042253521007</v>
      </c>
      <c r="G15716">
        <v>50857</v>
      </c>
    </row>
    <row r="15717" spans="1:7" x14ac:dyDescent="0.15">
      <c r="A15717">
        <v>15715</v>
      </c>
      <c r="B15717">
        <v>19.643750000000001</v>
      </c>
      <c r="C15717">
        <v>50007</v>
      </c>
      <c r="D15717">
        <v>49475.935274256597</v>
      </c>
      <c r="E15717">
        <v>-48.726383190022098</v>
      </c>
      <c r="F15717">
        <v>84.507042253521007</v>
      </c>
      <c r="G15717">
        <v>50848</v>
      </c>
    </row>
    <row r="15718" spans="1:7" x14ac:dyDescent="0.15">
      <c r="A15718">
        <v>15716</v>
      </c>
      <c r="B15718">
        <v>19.645</v>
      </c>
      <c r="C15718">
        <v>50296</v>
      </c>
      <c r="D15718">
        <v>49569.597407408903</v>
      </c>
      <c r="E15718">
        <v>-54.415654043563499</v>
      </c>
      <c r="F15718">
        <v>84.507042253521007</v>
      </c>
      <c r="G15718">
        <v>50854</v>
      </c>
    </row>
    <row r="15719" spans="1:7" x14ac:dyDescent="0.15">
      <c r="A15719">
        <v>15717</v>
      </c>
      <c r="B15719">
        <v>19.646249999999998</v>
      </c>
      <c r="C15719">
        <v>50442</v>
      </c>
      <c r="D15719">
        <v>49681.119049051398</v>
      </c>
      <c r="E15719">
        <v>-59.293020232136101</v>
      </c>
      <c r="F15719">
        <v>84.507042253521007</v>
      </c>
      <c r="G15719">
        <v>50864</v>
      </c>
    </row>
    <row r="15720" spans="1:7" x14ac:dyDescent="0.15">
      <c r="A15720">
        <v>15718</v>
      </c>
      <c r="B15720">
        <v>19.647500000000001</v>
      </c>
      <c r="C15720">
        <v>50400</v>
      </c>
      <c r="D15720">
        <v>49788.877771562402</v>
      </c>
      <c r="E15720">
        <v>-61.724602130269702</v>
      </c>
      <c r="F15720">
        <v>84.507042253521007</v>
      </c>
      <c r="G15720">
        <v>50852</v>
      </c>
    </row>
    <row r="15721" spans="1:7" x14ac:dyDescent="0.15">
      <c r="A15721">
        <v>15719</v>
      </c>
      <c r="B15721">
        <v>19.64875</v>
      </c>
      <c r="C15721">
        <v>50223</v>
      </c>
      <c r="D15721">
        <v>49875.204676710899</v>
      </c>
      <c r="E15721">
        <v>-60.629885024230703</v>
      </c>
      <c r="F15721">
        <v>84.507042253521007</v>
      </c>
      <c r="G15721">
        <v>50847</v>
      </c>
    </row>
    <row r="15722" spans="1:7" x14ac:dyDescent="0.15">
      <c r="A15722">
        <v>15720</v>
      </c>
      <c r="B15722">
        <v>19.649999999999999</v>
      </c>
      <c r="C15722">
        <v>49994</v>
      </c>
      <c r="D15722">
        <v>49930.434570181103</v>
      </c>
      <c r="E15722">
        <v>-55.792251515441798</v>
      </c>
      <c r="F15722">
        <v>84.507042253521007</v>
      </c>
      <c r="G15722">
        <v>50866</v>
      </c>
    </row>
    <row r="15723" spans="1:7" x14ac:dyDescent="0.15">
      <c r="A15723">
        <v>15721</v>
      </c>
      <c r="B15723">
        <v>19.651250000000001</v>
      </c>
      <c r="C15723">
        <v>49722</v>
      </c>
      <c r="D15723">
        <v>49949.572080923201</v>
      </c>
      <c r="E15723">
        <v>-47.860092980848201</v>
      </c>
      <c r="F15723">
        <v>84.507042253521007</v>
      </c>
      <c r="G15723">
        <v>50845</v>
      </c>
    </row>
    <row r="15724" spans="1:7" x14ac:dyDescent="0.15">
      <c r="A15724">
        <v>15722</v>
      </c>
      <c r="B15724">
        <v>19.6525</v>
      </c>
      <c r="C15724">
        <v>49466</v>
      </c>
      <c r="D15724">
        <v>49932.914902451899</v>
      </c>
      <c r="E15724">
        <v>-38.582596372665002</v>
      </c>
      <c r="F15724">
        <v>84.507042253521007</v>
      </c>
      <c r="G15724">
        <v>50847</v>
      </c>
    </row>
    <row r="15725" spans="1:7" x14ac:dyDescent="0.15">
      <c r="A15725">
        <v>15723</v>
      </c>
      <c r="B15725">
        <v>19.653749999999999</v>
      </c>
      <c r="C15725">
        <v>49283</v>
      </c>
      <c r="D15725">
        <v>49889.261975078698</v>
      </c>
      <c r="E15725">
        <v>-30.096821667814901</v>
      </c>
      <c r="F15725">
        <v>84.507042253521007</v>
      </c>
      <c r="G15725">
        <v>50852</v>
      </c>
    </row>
    <row r="15726" spans="1:7" x14ac:dyDescent="0.15">
      <c r="A15726">
        <v>15724</v>
      </c>
      <c r="B15726">
        <v>19.655000000000001</v>
      </c>
      <c r="C15726">
        <v>49169</v>
      </c>
      <c r="D15726">
        <v>49828.400390447699</v>
      </c>
      <c r="E15726">
        <v>-23.935754027682499</v>
      </c>
      <c r="F15726">
        <v>84.507042253521007</v>
      </c>
      <c r="G15726">
        <v>50856</v>
      </c>
    </row>
    <row r="15727" spans="1:7" x14ac:dyDescent="0.15">
      <c r="A15727">
        <v>15725</v>
      </c>
      <c r="B15727">
        <v>19.65625</v>
      </c>
      <c r="C15727">
        <v>49096</v>
      </c>
      <c r="D15727">
        <v>49757.548443694403</v>
      </c>
      <c r="E15727">
        <v>-20.539027274523399</v>
      </c>
      <c r="F15727">
        <v>84.507042253521007</v>
      </c>
      <c r="G15727">
        <v>50860</v>
      </c>
    </row>
    <row r="15728" spans="1:7" x14ac:dyDescent="0.15">
      <c r="A15728">
        <v>15726</v>
      </c>
      <c r="B15728">
        <v>19.657499999999999</v>
      </c>
      <c r="C15728">
        <v>49162</v>
      </c>
      <c r="D15728">
        <v>49693.648423160601</v>
      </c>
      <c r="E15728">
        <v>-19.714127905409601</v>
      </c>
      <c r="F15728">
        <v>84.507042253521007</v>
      </c>
      <c r="G15728">
        <v>50849</v>
      </c>
    </row>
    <row r="15729" spans="1:7" x14ac:dyDescent="0.15">
      <c r="A15729">
        <v>15727</v>
      </c>
      <c r="B15729">
        <v>19.658750000000001</v>
      </c>
      <c r="C15729">
        <v>49447</v>
      </c>
      <c r="D15729">
        <v>49660.465103843599</v>
      </c>
      <c r="E15729">
        <v>-21.1073611147939</v>
      </c>
      <c r="F15729">
        <v>84.507042253521007</v>
      </c>
      <c r="G15729">
        <v>50848</v>
      </c>
    </row>
    <row r="15730" spans="1:7" x14ac:dyDescent="0.15">
      <c r="A15730">
        <v>15728</v>
      </c>
      <c r="B15730">
        <v>19.66</v>
      </c>
      <c r="C15730">
        <v>49850</v>
      </c>
      <c r="D15730">
        <v>49671.756156009003</v>
      </c>
      <c r="E15730">
        <v>-24.223031406680501</v>
      </c>
      <c r="F15730">
        <v>84.507042253521007</v>
      </c>
      <c r="G15730">
        <v>50861</v>
      </c>
    </row>
    <row r="15731" spans="1:7" x14ac:dyDescent="0.15">
      <c r="A15731">
        <v>15729</v>
      </c>
      <c r="B15731">
        <v>19.661249999999999</v>
      </c>
      <c r="C15731">
        <v>50179</v>
      </c>
      <c r="D15731">
        <v>49721.277149974303</v>
      </c>
      <c r="E15731">
        <v>-28.198075131891301</v>
      </c>
      <c r="F15731">
        <v>84.507042253521007</v>
      </c>
      <c r="G15731">
        <v>50853</v>
      </c>
    </row>
    <row r="15732" spans="1:7" x14ac:dyDescent="0.15">
      <c r="A15732">
        <v>15730</v>
      </c>
      <c r="B15732">
        <v>19.662500000000001</v>
      </c>
      <c r="C15732">
        <v>50311</v>
      </c>
      <c r="D15732">
        <v>49788.273754882299</v>
      </c>
      <c r="E15732">
        <v>-31.263950983384301</v>
      </c>
      <c r="F15732">
        <v>84.507042253521007</v>
      </c>
      <c r="G15732">
        <v>50848</v>
      </c>
    </row>
    <row r="15733" spans="1:7" x14ac:dyDescent="0.15">
      <c r="A15733">
        <v>15731</v>
      </c>
      <c r="B15733">
        <v>19.66375</v>
      </c>
      <c r="C15733">
        <v>50289</v>
      </c>
      <c r="D15733">
        <v>49853.5747637803</v>
      </c>
      <c r="E15733">
        <v>-31.685531178332699</v>
      </c>
      <c r="F15733">
        <v>84.507042253521007</v>
      </c>
      <c r="G15733">
        <v>50858</v>
      </c>
    </row>
    <row r="15734" spans="1:7" x14ac:dyDescent="0.15">
      <c r="A15734">
        <v>15732</v>
      </c>
      <c r="B15734">
        <v>19.664999999999999</v>
      </c>
      <c r="C15734">
        <v>50108</v>
      </c>
      <c r="D15734">
        <v>49897.692038830297</v>
      </c>
      <c r="E15734">
        <v>-28.254622300450698</v>
      </c>
      <c r="F15734">
        <v>84.507042253521007</v>
      </c>
      <c r="G15734">
        <v>50849</v>
      </c>
    </row>
    <row r="15735" spans="1:7" x14ac:dyDescent="0.15">
      <c r="A15735">
        <v>15733</v>
      </c>
      <c r="B15735">
        <v>19.666250000000002</v>
      </c>
      <c r="C15735">
        <v>49848</v>
      </c>
      <c r="D15735">
        <v>49909.172588647998</v>
      </c>
      <c r="E15735">
        <v>-20.271183323397501</v>
      </c>
      <c r="F15735">
        <v>84.507042253521007</v>
      </c>
      <c r="G15735">
        <v>50855</v>
      </c>
    </row>
    <row r="15736" spans="1:7" x14ac:dyDescent="0.15">
      <c r="A15736">
        <v>15734</v>
      </c>
      <c r="B15736">
        <v>19.6675</v>
      </c>
      <c r="C15736">
        <v>49552</v>
      </c>
      <c r="D15736">
        <v>49882.326855357504</v>
      </c>
      <c r="E15736">
        <v>-8.0587455209760002</v>
      </c>
      <c r="F15736">
        <v>84.507042253521007</v>
      </c>
      <c r="G15736">
        <v>50858</v>
      </c>
    </row>
    <row r="15737" spans="1:7" x14ac:dyDescent="0.15">
      <c r="A15737">
        <v>15735</v>
      </c>
      <c r="B15737">
        <v>19.668749999999999</v>
      </c>
      <c r="C15737">
        <v>49251</v>
      </c>
      <c r="D15737">
        <v>49816.382264962303</v>
      </c>
      <c r="E15737">
        <v>6.9665610768780697</v>
      </c>
      <c r="F15737">
        <v>84.507042253521007</v>
      </c>
      <c r="G15737">
        <v>50855</v>
      </c>
    </row>
    <row r="15738" spans="1:7" x14ac:dyDescent="0.15">
      <c r="A15738">
        <v>15736</v>
      </c>
      <c r="B15738">
        <v>19.670000000000002</v>
      </c>
      <c r="C15738">
        <v>49019</v>
      </c>
      <c r="D15738">
        <v>49719.817699369603</v>
      </c>
      <c r="E15738">
        <v>22.740085262757798</v>
      </c>
      <c r="F15738">
        <v>84.507042253521007</v>
      </c>
      <c r="G15738">
        <v>50849</v>
      </c>
    </row>
    <row r="15739" spans="1:7" x14ac:dyDescent="0.15">
      <c r="A15739">
        <v>15737</v>
      </c>
      <c r="B15739">
        <v>19.671250000000001</v>
      </c>
      <c r="C15739">
        <v>48866</v>
      </c>
      <c r="D15739">
        <v>49603.451895372003</v>
      </c>
      <c r="E15739">
        <v>37.366350141975197</v>
      </c>
      <c r="F15739">
        <v>84.507042253521007</v>
      </c>
      <c r="G15739">
        <v>50854</v>
      </c>
    </row>
    <row r="15740" spans="1:7" x14ac:dyDescent="0.15">
      <c r="A15740">
        <v>15738</v>
      </c>
      <c r="B15740">
        <v>19.672499999999999</v>
      </c>
      <c r="C15740">
        <v>48750</v>
      </c>
      <c r="D15740">
        <v>49475.576753189896</v>
      </c>
      <c r="E15740">
        <v>49.856920993340999</v>
      </c>
      <c r="F15740">
        <v>84.507042253521007</v>
      </c>
      <c r="G15740">
        <v>50865</v>
      </c>
    </row>
    <row r="15741" spans="1:7" x14ac:dyDescent="0.15">
      <c r="A15741">
        <v>15739</v>
      </c>
      <c r="B15741">
        <v>19.673749999999998</v>
      </c>
      <c r="C15741">
        <v>48749</v>
      </c>
      <c r="D15741">
        <v>49350.996602315499</v>
      </c>
      <c r="E15741">
        <v>60.039245052076701</v>
      </c>
      <c r="F15741">
        <v>84.507042253521007</v>
      </c>
      <c r="G15741">
        <v>50849</v>
      </c>
    </row>
    <row r="15742" spans="1:7" x14ac:dyDescent="0.15">
      <c r="A15742">
        <v>15740</v>
      </c>
      <c r="B15742">
        <v>19.675000000000001</v>
      </c>
      <c r="C15742">
        <v>48966</v>
      </c>
      <c r="D15742">
        <v>49254.442415999001</v>
      </c>
      <c r="E15742">
        <v>68.047257510138294</v>
      </c>
      <c r="F15742">
        <v>84.507042253521007</v>
      </c>
      <c r="G15742">
        <v>50857</v>
      </c>
    </row>
    <row r="15743" spans="1:7" x14ac:dyDescent="0.15">
      <c r="A15743">
        <v>15741</v>
      </c>
      <c r="B15743">
        <v>19.67625</v>
      </c>
      <c r="C15743">
        <v>49352</v>
      </c>
      <c r="D15743">
        <v>49205.536089807902</v>
      </c>
      <c r="E15743">
        <v>73.960561033636495</v>
      </c>
      <c r="F15743">
        <v>84.507042253521007</v>
      </c>
      <c r="G15743">
        <v>50852</v>
      </c>
    </row>
    <row r="15744" spans="1:7" x14ac:dyDescent="0.15">
      <c r="A15744">
        <v>15742</v>
      </c>
      <c r="B15744">
        <v>19.677499999999998</v>
      </c>
      <c r="C15744">
        <v>49723</v>
      </c>
      <c r="D15744">
        <v>49204.8040227397</v>
      </c>
      <c r="E15744">
        <v>78.274393462762106</v>
      </c>
      <c r="F15744">
        <v>84.507042253521007</v>
      </c>
      <c r="G15744">
        <v>50858</v>
      </c>
    </row>
    <row r="15745" spans="1:7" x14ac:dyDescent="0.15">
      <c r="A15745">
        <v>15743</v>
      </c>
      <c r="B15745">
        <v>19.678750000000001</v>
      </c>
      <c r="C15745">
        <v>49921</v>
      </c>
      <c r="D15745">
        <v>49235.6385577935</v>
      </c>
      <c r="E15745">
        <v>82.362607100297296</v>
      </c>
      <c r="F15745">
        <v>84.507042253521007</v>
      </c>
      <c r="G15745">
        <v>50858</v>
      </c>
    </row>
    <row r="15746" spans="1:7" x14ac:dyDescent="0.15">
      <c r="A15746">
        <v>15744</v>
      </c>
      <c r="B15746">
        <v>19.68</v>
      </c>
      <c r="C15746">
        <v>49959</v>
      </c>
      <c r="D15746">
        <v>49278.588241862701</v>
      </c>
      <c r="E15746">
        <v>87.873336728445295</v>
      </c>
      <c r="F15746">
        <v>84.507042253521007</v>
      </c>
      <c r="G15746">
        <v>50853</v>
      </c>
    </row>
    <row r="15747" spans="1:7" x14ac:dyDescent="0.15">
      <c r="A15747">
        <v>15745</v>
      </c>
      <c r="B15747">
        <v>19.681249999999999</v>
      </c>
      <c r="C15747">
        <v>49831</v>
      </c>
      <c r="D15747">
        <v>49313.762601240604</v>
      </c>
      <c r="E15747">
        <v>96.253445542301804</v>
      </c>
      <c r="F15747">
        <v>84.507042253521007</v>
      </c>
      <c r="G15747">
        <v>50850</v>
      </c>
    </row>
    <row r="15748" spans="1:7" x14ac:dyDescent="0.15">
      <c r="A15748">
        <v>15746</v>
      </c>
      <c r="B15748">
        <v>19.682500000000001</v>
      </c>
      <c r="C15748">
        <v>49618</v>
      </c>
      <c r="D15748">
        <v>49328.779633493199</v>
      </c>
      <c r="E15748">
        <v>108.167713169195</v>
      </c>
      <c r="F15748">
        <v>84.507042253521007</v>
      </c>
      <c r="G15748">
        <v>50848</v>
      </c>
    </row>
    <row r="15749" spans="1:7" x14ac:dyDescent="0.15">
      <c r="A15749">
        <v>15747</v>
      </c>
      <c r="B15749">
        <v>19.68375</v>
      </c>
      <c r="C15749">
        <v>49351</v>
      </c>
      <c r="D15749">
        <v>49315.806022327102</v>
      </c>
      <c r="E15749">
        <v>123.54941707754099</v>
      </c>
      <c r="F15749">
        <v>84.507042253521007</v>
      </c>
      <c r="G15749">
        <v>50850</v>
      </c>
    </row>
    <row r="15750" spans="1:7" x14ac:dyDescent="0.15">
      <c r="A15750">
        <v>15748</v>
      </c>
      <c r="B15750">
        <v>19.684999999999999</v>
      </c>
      <c r="C15750">
        <v>49058</v>
      </c>
      <c r="D15750">
        <v>49271.280783120899</v>
      </c>
      <c r="E15750">
        <v>141.19893091535599</v>
      </c>
      <c r="F15750">
        <v>84.507042253521007</v>
      </c>
      <c r="G15750">
        <v>50862</v>
      </c>
    </row>
    <row r="15751" spans="1:7" x14ac:dyDescent="0.15">
      <c r="A15751">
        <v>15749</v>
      </c>
      <c r="B15751">
        <v>19.686250000000001</v>
      </c>
      <c r="C15751">
        <v>48796</v>
      </c>
      <c r="D15751">
        <v>49198.606263180001</v>
      </c>
      <c r="E15751">
        <v>159.041347268137</v>
      </c>
      <c r="F15751">
        <v>84.507042253521007</v>
      </c>
      <c r="G15751">
        <v>50845</v>
      </c>
    </row>
    <row r="15752" spans="1:7" x14ac:dyDescent="0.15">
      <c r="A15752">
        <v>15750</v>
      </c>
      <c r="B15752">
        <v>19.6875</v>
      </c>
      <c r="C15752">
        <v>48636</v>
      </c>
      <c r="D15752">
        <v>49109.142610542498</v>
      </c>
      <c r="E15752">
        <v>175.00650063307501</v>
      </c>
      <c r="F15752">
        <v>84.507042253521007</v>
      </c>
      <c r="G15752">
        <v>50846</v>
      </c>
    </row>
    <row r="15753" spans="1:7" x14ac:dyDescent="0.15">
      <c r="A15753">
        <v>15751</v>
      </c>
      <c r="B15753">
        <v>19.688749999999999</v>
      </c>
      <c r="C15753">
        <v>48537</v>
      </c>
      <c r="D15753">
        <v>49012.039340073898</v>
      </c>
      <c r="E15753">
        <v>187.64111608572301</v>
      </c>
      <c r="F15753">
        <v>84.507042253521007</v>
      </c>
      <c r="G15753">
        <v>50851</v>
      </c>
    </row>
    <row r="15754" spans="1:7" x14ac:dyDescent="0.15">
      <c r="A15754">
        <v>15752</v>
      </c>
      <c r="B15754">
        <v>19.690000000000001</v>
      </c>
      <c r="C15754">
        <v>48492</v>
      </c>
      <c r="D15754">
        <v>48915.692017073001</v>
      </c>
      <c r="E15754">
        <v>196.517221251812</v>
      </c>
      <c r="F15754">
        <v>84.507042253521007</v>
      </c>
      <c r="G15754">
        <v>50844</v>
      </c>
    </row>
    <row r="15755" spans="1:7" x14ac:dyDescent="0.15">
      <c r="A15755">
        <v>15753</v>
      </c>
      <c r="B15755">
        <v>19.69125</v>
      </c>
      <c r="C15755">
        <v>48637</v>
      </c>
      <c r="D15755">
        <v>48841.394704979299</v>
      </c>
      <c r="E15755">
        <v>201.717808691214</v>
      </c>
      <c r="F15755">
        <v>84.507042253521007</v>
      </c>
      <c r="G15755">
        <v>50851</v>
      </c>
    </row>
    <row r="15756" spans="1:7" x14ac:dyDescent="0.15">
      <c r="A15756">
        <v>15754</v>
      </c>
      <c r="B15756">
        <v>19.692499999999999</v>
      </c>
      <c r="C15756">
        <v>48999</v>
      </c>
      <c r="D15756">
        <v>48812.905442898496</v>
      </c>
      <c r="E15756">
        <v>203.303646340982</v>
      </c>
      <c r="F15756">
        <v>84.507042253521007</v>
      </c>
      <c r="G15756">
        <v>50846</v>
      </c>
    </row>
    <row r="15757" spans="1:7" x14ac:dyDescent="0.15">
      <c r="A15757">
        <v>15755</v>
      </c>
      <c r="B15757">
        <v>19.693750000000001</v>
      </c>
      <c r="C15757">
        <v>49397</v>
      </c>
      <c r="D15757">
        <v>48835.288696682102</v>
      </c>
      <c r="E15757">
        <v>201.59820809212999</v>
      </c>
      <c r="F15757">
        <v>84.507042253521007</v>
      </c>
      <c r="G15757">
        <v>50851</v>
      </c>
    </row>
    <row r="15758" spans="1:7" x14ac:dyDescent="0.15">
      <c r="A15758">
        <v>15756</v>
      </c>
      <c r="B15758">
        <v>19.695</v>
      </c>
      <c r="C15758">
        <v>49664</v>
      </c>
      <c r="D15758">
        <v>48895.618855587498</v>
      </c>
      <c r="E15758">
        <v>197.66930643796599</v>
      </c>
      <c r="F15758">
        <v>84.507042253521007</v>
      </c>
      <c r="G15758">
        <v>50851</v>
      </c>
    </row>
    <row r="15759" spans="1:7" x14ac:dyDescent="0.15">
      <c r="A15759">
        <v>15757</v>
      </c>
      <c r="B15759">
        <v>19.696249999999999</v>
      </c>
      <c r="C15759">
        <v>49770</v>
      </c>
      <c r="D15759">
        <v>48975.276784494898</v>
      </c>
      <c r="E15759">
        <v>193.12959311174299</v>
      </c>
      <c r="F15759">
        <v>84.507042253521007</v>
      </c>
      <c r="G15759">
        <v>50852</v>
      </c>
    </row>
    <row r="15760" spans="1:7" x14ac:dyDescent="0.15">
      <c r="A15760">
        <v>15758</v>
      </c>
      <c r="B15760">
        <v>19.697500000000002</v>
      </c>
      <c r="C15760">
        <v>49677</v>
      </c>
      <c r="D15760">
        <v>49050.337849519601</v>
      </c>
      <c r="E15760">
        <v>189.545938196489</v>
      </c>
      <c r="F15760">
        <v>84.507042253521007</v>
      </c>
      <c r="G15760">
        <v>50853</v>
      </c>
    </row>
    <row r="15761" spans="1:7" x14ac:dyDescent="0.15">
      <c r="A15761">
        <v>15759</v>
      </c>
      <c r="B15761">
        <v>19.69875</v>
      </c>
      <c r="C15761">
        <v>49475</v>
      </c>
      <c r="D15761">
        <v>49104.670945998703</v>
      </c>
      <c r="E15761">
        <v>187.825749079209</v>
      </c>
      <c r="F15761">
        <v>84.507042253521007</v>
      </c>
      <c r="G15761">
        <v>50855</v>
      </c>
    </row>
    <row r="15762" spans="1:7" x14ac:dyDescent="0.15">
      <c r="A15762">
        <v>15760</v>
      </c>
      <c r="B15762">
        <v>19.7</v>
      </c>
      <c r="C15762">
        <v>49232</v>
      </c>
      <c r="D15762">
        <v>49130.365063048201</v>
      </c>
      <c r="E15762">
        <v>188.27514406759201</v>
      </c>
      <c r="F15762">
        <v>84.507042253521007</v>
      </c>
      <c r="G15762">
        <v>50842</v>
      </c>
    </row>
    <row r="15763" spans="1:7" x14ac:dyDescent="0.15">
      <c r="A15763">
        <v>15761</v>
      </c>
      <c r="B15763">
        <v>19.701250000000002</v>
      </c>
      <c r="C15763">
        <v>48921</v>
      </c>
      <c r="D15763">
        <v>49119.313818719798</v>
      </c>
      <c r="E15763">
        <v>190.25195309262401</v>
      </c>
      <c r="F15763">
        <v>84.507042253521007</v>
      </c>
      <c r="G15763">
        <v>50857</v>
      </c>
    </row>
    <row r="15764" spans="1:7" x14ac:dyDescent="0.15">
      <c r="A15764">
        <v>15762</v>
      </c>
      <c r="B15764">
        <v>19.702500000000001</v>
      </c>
      <c r="C15764">
        <v>48646</v>
      </c>
      <c r="D15764">
        <v>49074.094595168201</v>
      </c>
      <c r="E15764">
        <v>192.0708413911</v>
      </c>
      <c r="F15764">
        <v>84.507042253521007</v>
      </c>
      <c r="G15764">
        <v>50852</v>
      </c>
    </row>
    <row r="15765" spans="1:7" x14ac:dyDescent="0.15">
      <c r="A15765">
        <v>15763</v>
      </c>
      <c r="B15765">
        <v>19.703749999999999</v>
      </c>
      <c r="C15765">
        <v>48450</v>
      </c>
      <c r="D15765">
        <v>49003.739717296099</v>
      </c>
      <c r="E15765">
        <v>191.768274093331</v>
      </c>
      <c r="F15765">
        <v>84.507042253521007</v>
      </c>
      <c r="G15765">
        <v>50860</v>
      </c>
    </row>
    <row r="15766" spans="1:7" x14ac:dyDescent="0.15">
      <c r="A15766">
        <v>15764</v>
      </c>
      <c r="B15766">
        <v>19.704999999999998</v>
      </c>
      <c r="C15766">
        <v>48367</v>
      </c>
      <c r="D15766">
        <v>48921.707991973402</v>
      </c>
      <c r="E15766">
        <v>187.854599027555</v>
      </c>
      <c r="F15766">
        <v>84.507042253521007</v>
      </c>
      <c r="G15766">
        <v>50844</v>
      </c>
    </row>
    <row r="15767" spans="1:7" x14ac:dyDescent="0.15">
      <c r="A15767">
        <v>15765</v>
      </c>
      <c r="B15767">
        <v>19.706250000000001</v>
      </c>
      <c r="C15767">
        <v>48296</v>
      </c>
      <c r="D15767">
        <v>48833.919727786299</v>
      </c>
      <c r="E15767">
        <v>179.698454617924</v>
      </c>
      <c r="F15767">
        <v>84.507042253521007</v>
      </c>
      <c r="G15767">
        <v>50851</v>
      </c>
    </row>
    <row r="15768" spans="1:7" x14ac:dyDescent="0.15">
      <c r="A15768">
        <v>15766</v>
      </c>
      <c r="B15768">
        <v>19.7075</v>
      </c>
      <c r="C15768">
        <v>48375</v>
      </c>
      <c r="D15768">
        <v>48758.000108861597</v>
      </c>
      <c r="E15768">
        <v>167.38884107596601</v>
      </c>
      <c r="F15768">
        <v>84.507042253521007</v>
      </c>
      <c r="G15768">
        <v>50867</v>
      </c>
    </row>
    <row r="15769" spans="1:7" x14ac:dyDescent="0.15">
      <c r="A15769">
        <v>15767</v>
      </c>
      <c r="B15769">
        <v>19.708749999999998</v>
      </c>
      <c r="C15769">
        <v>48684</v>
      </c>
      <c r="D15769">
        <v>48719.107445976297</v>
      </c>
      <c r="E15769">
        <v>151.24891795706799</v>
      </c>
      <c r="F15769">
        <v>84.507042253521007</v>
      </c>
      <c r="G15769">
        <v>50845</v>
      </c>
    </row>
    <row r="15770" spans="1:7" x14ac:dyDescent="0.15">
      <c r="A15770">
        <v>15768</v>
      </c>
      <c r="B15770">
        <v>19.71</v>
      </c>
      <c r="C15770">
        <v>49130</v>
      </c>
      <c r="D15770">
        <v>48732.861588945903</v>
      </c>
      <c r="E15770">
        <v>131.57963160085501</v>
      </c>
      <c r="F15770">
        <v>84.507042253521007</v>
      </c>
      <c r="G15770">
        <v>50865</v>
      </c>
    </row>
    <row r="15771" spans="1:7" x14ac:dyDescent="0.15">
      <c r="A15771">
        <v>15769</v>
      </c>
      <c r="B15771">
        <v>19.71125</v>
      </c>
      <c r="C15771">
        <v>49461</v>
      </c>
      <c r="D15771">
        <v>48789.577061603202</v>
      </c>
      <c r="E15771">
        <v>109.348263060988</v>
      </c>
      <c r="F15771">
        <v>84.507042253521007</v>
      </c>
      <c r="G15771">
        <v>50849</v>
      </c>
    </row>
    <row r="15772" spans="1:7" x14ac:dyDescent="0.15">
      <c r="A15772">
        <v>15770</v>
      </c>
      <c r="B15772">
        <v>19.712499999999999</v>
      </c>
      <c r="C15772">
        <v>49638</v>
      </c>
      <c r="D15772">
        <v>48871.323469026203</v>
      </c>
      <c r="E15772">
        <v>86.334992432022005</v>
      </c>
      <c r="F15772">
        <v>84.507042253521007</v>
      </c>
      <c r="G15772">
        <v>50859</v>
      </c>
    </row>
    <row r="15773" spans="1:7" x14ac:dyDescent="0.15">
      <c r="A15773">
        <v>15771</v>
      </c>
      <c r="B15773">
        <v>19.713750000000001</v>
      </c>
      <c r="C15773">
        <v>49633</v>
      </c>
      <c r="D15773">
        <v>48956.839172525397</v>
      </c>
      <c r="E15773">
        <v>64.429143149401895</v>
      </c>
      <c r="F15773">
        <v>84.507042253521007</v>
      </c>
      <c r="G15773">
        <v>50853</v>
      </c>
    </row>
    <row r="15774" spans="1:7" x14ac:dyDescent="0.15">
      <c r="A15774">
        <v>15772</v>
      </c>
      <c r="B15774">
        <v>19.715</v>
      </c>
      <c r="C15774">
        <v>49471</v>
      </c>
      <c r="D15774">
        <v>49026.004582945097</v>
      </c>
      <c r="E15774">
        <v>45.090002152232401</v>
      </c>
      <c r="F15774">
        <v>84.507042253521007</v>
      </c>
      <c r="G15774">
        <v>50842</v>
      </c>
    </row>
    <row r="15775" spans="1:7" x14ac:dyDescent="0.15">
      <c r="A15775">
        <v>15773</v>
      </c>
      <c r="B15775">
        <v>19.716249999999999</v>
      </c>
      <c r="C15775">
        <v>49236</v>
      </c>
      <c r="D15775">
        <v>49067.353107756899</v>
      </c>
      <c r="E15775">
        <v>29.234794413909501</v>
      </c>
      <c r="F15775">
        <v>84.507042253521007</v>
      </c>
      <c r="G15775">
        <v>50844</v>
      </c>
    </row>
    <row r="15776" spans="1:7" x14ac:dyDescent="0.15">
      <c r="A15776">
        <v>15774</v>
      </c>
      <c r="B15776">
        <v>19.717500000000001</v>
      </c>
      <c r="C15776">
        <v>48951</v>
      </c>
      <c r="D15776">
        <v>49073.647280185003</v>
      </c>
      <c r="E15776">
        <v>16.785657278778299</v>
      </c>
      <c r="F15776">
        <v>84.507042253521007</v>
      </c>
      <c r="G15776">
        <v>50843</v>
      </c>
    </row>
    <row r="15777" spans="1:7" x14ac:dyDescent="0.15">
      <c r="A15777">
        <v>15775</v>
      </c>
      <c r="B15777">
        <v>19.71875</v>
      </c>
      <c r="C15777">
        <v>48685</v>
      </c>
      <c r="D15777">
        <v>49045.566968167099</v>
      </c>
      <c r="E15777">
        <v>6.5768453347733402</v>
      </c>
      <c r="F15777">
        <v>84.507042253521007</v>
      </c>
      <c r="G15777">
        <v>50835</v>
      </c>
    </row>
    <row r="15778" spans="1:7" x14ac:dyDescent="0.15">
      <c r="A15778">
        <v>15776</v>
      </c>
      <c r="B15778">
        <v>19.72</v>
      </c>
      <c r="C15778">
        <v>48461</v>
      </c>
      <c r="D15778">
        <v>48988.7147589378</v>
      </c>
      <c r="E15778">
        <v>-3.2010607980827199</v>
      </c>
      <c r="F15778">
        <v>84.507042253521007</v>
      </c>
      <c r="G15778">
        <v>50857</v>
      </c>
    </row>
    <row r="15779" spans="1:7" x14ac:dyDescent="0.15">
      <c r="A15779">
        <v>15777</v>
      </c>
      <c r="B15779">
        <v>19.721250000000001</v>
      </c>
      <c r="C15779">
        <v>48350</v>
      </c>
      <c r="D15779">
        <v>48915.998101650701</v>
      </c>
      <c r="E15779">
        <v>-14.310280045869501</v>
      </c>
      <c r="F15779">
        <v>84.507042253521007</v>
      </c>
      <c r="G15779">
        <v>50848</v>
      </c>
    </row>
    <row r="15780" spans="1:7" x14ac:dyDescent="0.15">
      <c r="A15780">
        <v>15778</v>
      </c>
      <c r="B15780">
        <v>19.7225</v>
      </c>
      <c r="C15780">
        <v>48261</v>
      </c>
      <c r="D15780">
        <v>48833.815747084598</v>
      </c>
      <c r="E15780">
        <v>-27.501361596587</v>
      </c>
      <c r="F15780">
        <v>84.507042253521007</v>
      </c>
      <c r="G15780">
        <v>50856</v>
      </c>
    </row>
    <row r="15781" spans="1:7" x14ac:dyDescent="0.15">
      <c r="A15781">
        <v>15779</v>
      </c>
      <c r="B15781">
        <v>19.723749999999999</v>
      </c>
      <c r="C15781">
        <v>48302</v>
      </c>
      <c r="D15781">
        <v>48758.112995859497</v>
      </c>
      <c r="E15781">
        <v>-42.842733699264599</v>
      </c>
      <c r="F15781">
        <v>84.507042253521007</v>
      </c>
      <c r="G15781">
        <v>50853</v>
      </c>
    </row>
    <row r="15782" spans="1:7" x14ac:dyDescent="0.15">
      <c r="A15782">
        <v>15780</v>
      </c>
      <c r="B15782">
        <v>19.725000000000001</v>
      </c>
      <c r="C15782">
        <v>48517</v>
      </c>
      <c r="D15782">
        <v>48709.643853252099</v>
      </c>
      <c r="E15782">
        <v>-59.905460879842401</v>
      </c>
      <c r="F15782">
        <v>84.507042253521007</v>
      </c>
      <c r="G15782">
        <v>50851</v>
      </c>
    </row>
    <row r="15783" spans="1:7" x14ac:dyDescent="0.15">
      <c r="A15783">
        <v>15781</v>
      </c>
      <c r="B15783">
        <v>19.72625</v>
      </c>
      <c r="C15783">
        <v>48937</v>
      </c>
      <c r="D15783">
        <v>48710.0184124226</v>
      </c>
      <c r="E15783">
        <v>-78.333665334446906</v>
      </c>
      <c r="F15783">
        <v>84.507042253521007</v>
      </c>
      <c r="G15783">
        <v>50857</v>
      </c>
    </row>
    <row r="15784" spans="1:7" x14ac:dyDescent="0.15">
      <c r="A15784">
        <v>15782</v>
      </c>
      <c r="B15784">
        <v>19.727499999999999</v>
      </c>
      <c r="C15784">
        <v>49349</v>
      </c>
      <c r="D15784">
        <v>48760.024876547097</v>
      </c>
      <c r="E15784">
        <v>-97.393049677831499</v>
      </c>
      <c r="F15784">
        <v>84.507042253521007</v>
      </c>
      <c r="G15784">
        <v>50849</v>
      </c>
    </row>
    <row r="15785" spans="1:7" x14ac:dyDescent="0.15">
      <c r="A15785">
        <v>15783</v>
      </c>
      <c r="B15785">
        <v>19.728750000000002</v>
      </c>
      <c r="C15785">
        <v>49565</v>
      </c>
      <c r="D15785">
        <v>48840.075727565003</v>
      </c>
      <c r="E15785">
        <v>-115.508997940741</v>
      </c>
      <c r="F15785">
        <v>84.507042253521007</v>
      </c>
      <c r="G15785">
        <v>50850</v>
      </c>
    </row>
    <row r="15786" spans="1:7" x14ac:dyDescent="0.15">
      <c r="A15786">
        <v>15784</v>
      </c>
      <c r="B15786">
        <v>19.73</v>
      </c>
      <c r="C15786">
        <v>49611</v>
      </c>
      <c r="D15786">
        <v>48929.8068355586</v>
      </c>
      <c r="E15786">
        <v>-130.716568038004</v>
      </c>
      <c r="F15786">
        <v>84.507042253521007</v>
      </c>
      <c r="G15786">
        <v>50852</v>
      </c>
    </row>
    <row r="15787" spans="1:7" x14ac:dyDescent="0.15">
      <c r="A15787">
        <v>15785</v>
      </c>
      <c r="B15787">
        <v>19.731249999999999</v>
      </c>
      <c r="C15787">
        <v>49500</v>
      </c>
      <c r="D15787">
        <v>49009.016139510801</v>
      </c>
      <c r="E15787">
        <v>-141.45397000870699</v>
      </c>
      <c r="F15787">
        <v>84.507042253521007</v>
      </c>
      <c r="G15787">
        <v>50855</v>
      </c>
    </row>
    <row r="15788" spans="1:7" x14ac:dyDescent="0.15">
      <c r="A15788">
        <v>15786</v>
      </c>
      <c r="B15788">
        <v>19.732500000000002</v>
      </c>
      <c r="C15788">
        <v>49259</v>
      </c>
      <c r="D15788">
        <v>49061.050742292799</v>
      </c>
      <c r="E15788">
        <v>-146.71400763634</v>
      </c>
      <c r="F15788">
        <v>84.507042253521007</v>
      </c>
      <c r="G15788">
        <v>50846</v>
      </c>
    </row>
    <row r="15789" spans="1:7" x14ac:dyDescent="0.15">
      <c r="A15789">
        <v>15787</v>
      </c>
      <c r="B15789">
        <v>19.733750000000001</v>
      </c>
      <c r="C15789">
        <v>48981</v>
      </c>
      <c r="D15789">
        <v>49078.279378217303</v>
      </c>
      <c r="E15789">
        <v>-146.35982424132001</v>
      </c>
      <c r="F15789">
        <v>84.507042253521007</v>
      </c>
      <c r="G15789">
        <v>50863</v>
      </c>
    </row>
    <row r="15790" spans="1:7" x14ac:dyDescent="0.15">
      <c r="A15790">
        <v>15788</v>
      </c>
      <c r="B15790">
        <v>19.734999999999999</v>
      </c>
      <c r="C15790">
        <v>48692</v>
      </c>
      <c r="D15790">
        <v>49058.000930495102</v>
      </c>
      <c r="E15790">
        <v>-141.46101496249801</v>
      </c>
      <c r="F15790">
        <v>84.507042253521007</v>
      </c>
      <c r="G15790">
        <v>50859</v>
      </c>
    </row>
    <row r="15791" spans="1:7" x14ac:dyDescent="0.15">
      <c r="A15791">
        <v>15789</v>
      </c>
      <c r="B15791">
        <v>19.736249999999998</v>
      </c>
      <c r="C15791">
        <v>48432</v>
      </c>
      <c r="D15791">
        <v>49003.637131750504</v>
      </c>
      <c r="E15791">
        <v>-133.99936890246701</v>
      </c>
      <c r="F15791">
        <v>84.507042253521007</v>
      </c>
      <c r="G15791">
        <v>50854</v>
      </c>
    </row>
    <row r="15792" spans="1:7" x14ac:dyDescent="0.15">
      <c r="A15792">
        <v>15790</v>
      </c>
      <c r="B15792">
        <v>19.737500000000001</v>
      </c>
      <c r="C15792">
        <v>48285</v>
      </c>
      <c r="D15792">
        <v>48928.096304696497</v>
      </c>
      <c r="E15792">
        <v>-126.136265256299</v>
      </c>
      <c r="F15792">
        <v>84.507042253521007</v>
      </c>
      <c r="G15792">
        <v>50865</v>
      </c>
    </row>
    <row r="15793" spans="1:7" x14ac:dyDescent="0.15">
      <c r="A15793">
        <v>15791</v>
      </c>
      <c r="B15793">
        <v>19.73875</v>
      </c>
      <c r="C15793">
        <v>48192</v>
      </c>
      <c r="D15793">
        <v>48840.476528746702</v>
      </c>
      <c r="E15793">
        <v>-119.263680946235</v>
      </c>
      <c r="F15793">
        <v>84.507042253521007</v>
      </c>
      <c r="G15793">
        <v>50857</v>
      </c>
    </row>
    <row r="15794" spans="1:7" x14ac:dyDescent="0.15">
      <c r="A15794">
        <v>15792</v>
      </c>
      <c r="B15794">
        <v>19.739999999999998</v>
      </c>
      <c r="C15794">
        <v>48164</v>
      </c>
      <c r="D15794">
        <v>48750.880577464799</v>
      </c>
      <c r="E15794">
        <v>-113.933546372886</v>
      </c>
      <c r="F15794">
        <v>84.507042253521007</v>
      </c>
      <c r="G15794">
        <v>50844</v>
      </c>
    </row>
    <row r="15795" spans="1:7" x14ac:dyDescent="0.15">
      <c r="A15795">
        <v>15793</v>
      </c>
      <c r="B15795">
        <v>19.741250000000001</v>
      </c>
      <c r="C15795">
        <v>48328</v>
      </c>
      <c r="D15795">
        <v>48681.355300424002</v>
      </c>
      <c r="E15795">
        <v>-110.114908085848</v>
      </c>
      <c r="F15795">
        <v>84.507042253521007</v>
      </c>
      <c r="G15795">
        <v>50858</v>
      </c>
    </row>
    <row r="15796" spans="1:7" x14ac:dyDescent="0.15">
      <c r="A15796">
        <v>15794</v>
      </c>
      <c r="B15796">
        <v>19.7425</v>
      </c>
      <c r="C15796">
        <v>48713</v>
      </c>
      <c r="D15796">
        <v>48656.378057276699</v>
      </c>
      <c r="E15796">
        <v>-107.896659261029</v>
      </c>
      <c r="F15796">
        <v>84.507042253521007</v>
      </c>
      <c r="G15796">
        <v>50842</v>
      </c>
    </row>
    <row r="15797" spans="1:7" x14ac:dyDescent="0.15">
      <c r="A15797">
        <v>15795</v>
      </c>
      <c r="B15797">
        <v>19.743749999999999</v>
      </c>
      <c r="C15797">
        <v>49114</v>
      </c>
      <c r="D15797">
        <v>48680.035473986602</v>
      </c>
      <c r="E15797">
        <v>-106.988014935115</v>
      </c>
      <c r="F15797">
        <v>84.507042253521007</v>
      </c>
      <c r="G15797">
        <v>50837</v>
      </c>
    </row>
    <row r="15798" spans="1:7" x14ac:dyDescent="0.15">
      <c r="A15798">
        <v>15796</v>
      </c>
      <c r="B15798">
        <v>19.745000000000001</v>
      </c>
      <c r="C15798">
        <v>49411</v>
      </c>
      <c r="D15798">
        <v>48741.497108006501</v>
      </c>
      <c r="E15798">
        <v>-106.473623199393</v>
      </c>
      <c r="F15798">
        <v>84.507042253521007</v>
      </c>
      <c r="G15798">
        <v>50857</v>
      </c>
    </row>
    <row r="15799" spans="1:7" x14ac:dyDescent="0.15">
      <c r="A15799">
        <v>15797</v>
      </c>
      <c r="B15799">
        <v>19.74625</v>
      </c>
      <c r="C15799">
        <v>49513</v>
      </c>
      <c r="D15799">
        <v>48819.596178875203</v>
      </c>
      <c r="E15799">
        <v>-104.71736213286</v>
      </c>
      <c r="F15799">
        <v>84.507042253521007</v>
      </c>
      <c r="G15799">
        <v>50839</v>
      </c>
    </row>
    <row r="15800" spans="1:7" x14ac:dyDescent="0.15">
      <c r="A15800">
        <v>15798</v>
      </c>
      <c r="B15800">
        <v>19.747499999999999</v>
      </c>
      <c r="C15800">
        <v>49434</v>
      </c>
      <c r="D15800">
        <v>48891.974196514799</v>
      </c>
      <c r="E15800">
        <v>-100.153031025799</v>
      </c>
      <c r="F15800">
        <v>84.507042253521007</v>
      </c>
      <c r="G15800">
        <v>50848</v>
      </c>
    </row>
    <row r="15801" spans="1:7" x14ac:dyDescent="0.15">
      <c r="A15801">
        <v>15799</v>
      </c>
      <c r="B15801">
        <v>19.748750000000001</v>
      </c>
      <c r="C15801">
        <v>49242</v>
      </c>
      <c r="D15801">
        <v>48943.113627529397</v>
      </c>
      <c r="E15801">
        <v>-91.882071456813307</v>
      </c>
      <c r="F15801">
        <v>84.507042253521007</v>
      </c>
      <c r="G15801">
        <v>50849</v>
      </c>
    </row>
    <row r="15802" spans="1:7" x14ac:dyDescent="0.15">
      <c r="A15802">
        <v>15800</v>
      </c>
      <c r="B15802">
        <v>19.75</v>
      </c>
      <c r="C15802">
        <v>48981</v>
      </c>
      <c r="D15802">
        <v>48963.074740208998</v>
      </c>
      <c r="E15802">
        <v>-79.616874642252796</v>
      </c>
      <c r="F15802">
        <v>84.507042253521007</v>
      </c>
      <c r="G15802">
        <v>50841</v>
      </c>
    </row>
    <row r="15803" spans="1:7" x14ac:dyDescent="0.15">
      <c r="A15803">
        <v>15801</v>
      </c>
      <c r="B15803">
        <v>19.751249999999999</v>
      </c>
      <c r="C15803">
        <v>48719</v>
      </c>
      <c r="D15803">
        <v>48949.046989408504</v>
      </c>
      <c r="E15803">
        <v>-64.153628157465306</v>
      </c>
      <c r="F15803">
        <v>84.507042253521007</v>
      </c>
      <c r="G15803">
        <v>50853</v>
      </c>
    </row>
    <row r="15804" spans="1:7" x14ac:dyDescent="0.15">
      <c r="A15804">
        <v>15802</v>
      </c>
      <c r="B15804">
        <v>19.752500000000001</v>
      </c>
      <c r="C15804">
        <v>48517</v>
      </c>
      <c r="D15804">
        <v>48907.348212680903</v>
      </c>
      <c r="E15804">
        <v>-47.520516605938703</v>
      </c>
      <c r="F15804">
        <v>84.507042253521007</v>
      </c>
      <c r="G15804">
        <v>50847</v>
      </c>
    </row>
    <row r="15805" spans="1:7" x14ac:dyDescent="0.15">
      <c r="A15805">
        <v>15803</v>
      </c>
      <c r="B15805">
        <v>19.75375</v>
      </c>
      <c r="C15805">
        <v>48383</v>
      </c>
      <c r="D15805">
        <v>48847.445790549202</v>
      </c>
      <c r="E15805">
        <v>-32.0590763741166</v>
      </c>
      <c r="F15805">
        <v>84.507042253521007</v>
      </c>
      <c r="G15805">
        <v>50839</v>
      </c>
    </row>
    <row r="15806" spans="1:7" x14ac:dyDescent="0.15">
      <c r="A15806">
        <v>15804</v>
      </c>
      <c r="B15806">
        <v>19.754999999999999</v>
      </c>
      <c r="C15806">
        <v>48353</v>
      </c>
      <c r="D15806">
        <v>48782.997269175801</v>
      </c>
      <c r="E15806">
        <v>-19.618306114140601</v>
      </c>
      <c r="F15806">
        <v>84.507042253521007</v>
      </c>
      <c r="G15806">
        <v>50843</v>
      </c>
    </row>
    <row r="15807" spans="1:7" x14ac:dyDescent="0.15">
      <c r="A15807">
        <v>15805</v>
      </c>
      <c r="B15807">
        <v>19.756250000000001</v>
      </c>
      <c r="C15807">
        <v>48370</v>
      </c>
      <c r="D15807">
        <v>48722.355831018001</v>
      </c>
      <c r="E15807">
        <v>-11.1823537188109</v>
      </c>
      <c r="F15807">
        <v>84.507042253521007</v>
      </c>
      <c r="G15807">
        <v>50853</v>
      </c>
    </row>
    <row r="15808" spans="1:7" x14ac:dyDescent="0.15">
      <c r="A15808">
        <v>15806</v>
      </c>
      <c r="B15808">
        <v>19.7575</v>
      </c>
      <c r="C15808">
        <v>48587</v>
      </c>
      <c r="D15808">
        <v>48688.135821165997</v>
      </c>
      <c r="E15808">
        <v>-6.9294613449445697</v>
      </c>
      <c r="F15808">
        <v>84.507042253521007</v>
      </c>
      <c r="G15808">
        <v>50854</v>
      </c>
    </row>
    <row r="15809" spans="1:7" x14ac:dyDescent="0.15">
      <c r="A15809">
        <v>15807</v>
      </c>
      <c r="B15809">
        <v>19.758749999999999</v>
      </c>
      <c r="C15809">
        <v>49029</v>
      </c>
      <c r="D15809">
        <v>48706.128546623899</v>
      </c>
      <c r="E15809">
        <v>-6.9119429595454003</v>
      </c>
      <c r="F15809">
        <v>84.507042253521007</v>
      </c>
      <c r="G15809">
        <v>50853</v>
      </c>
    </row>
    <row r="15810" spans="1:7" x14ac:dyDescent="0.15">
      <c r="A15810">
        <v>15808</v>
      </c>
      <c r="B15810">
        <v>19.760000000000002</v>
      </c>
      <c r="C15810">
        <v>49591</v>
      </c>
      <c r="D15810">
        <v>48790.732102551301</v>
      </c>
      <c r="E15810">
        <v>-11.1480809572871</v>
      </c>
      <c r="F15810">
        <v>84.507042253521007</v>
      </c>
      <c r="G15810">
        <v>50859</v>
      </c>
    </row>
    <row r="15811" spans="1:7" x14ac:dyDescent="0.15">
      <c r="A15811">
        <v>15809</v>
      </c>
      <c r="B15811">
        <v>19.76125</v>
      </c>
      <c r="C15811">
        <v>50066</v>
      </c>
      <c r="D15811">
        <v>48933.486291805399</v>
      </c>
      <c r="E15811">
        <v>-18.8924673191068</v>
      </c>
      <c r="F15811">
        <v>84.507042253521007</v>
      </c>
      <c r="G15811">
        <v>50850</v>
      </c>
    </row>
    <row r="15812" spans="1:7" x14ac:dyDescent="0.15">
      <c r="A15812">
        <v>15810</v>
      </c>
      <c r="B15812">
        <v>19.762499999999999</v>
      </c>
      <c r="C15812">
        <v>50406</v>
      </c>
      <c r="D15812">
        <v>49118.440989722498</v>
      </c>
      <c r="E15812">
        <v>-28.6595678192988</v>
      </c>
      <c r="F15812">
        <v>84.507042253521007</v>
      </c>
      <c r="G15812">
        <v>50866</v>
      </c>
    </row>
    <row r="15813" spans="1:7" x14ac:dyDescent="0.15">
      <c r="A15813">
        <v>15811</v>
      </c>
      <c r="B15813">
        <v>19.763750000000002</v>
      </c>
      <c r="C15813">
        <v>50588</v>
      </c>
      <c r="D15813">
        <v>49325.555235504202</v>
      </c>
      <c r="E15813">
        <v>-38.927656878610897</v>
      </c>
      <c r="F15813">
        <v>84.507042253521007</v>
      </c>
      <c r="G15813">
        <v>50859</v>
      </c>
    </row>
    <row r="15814" spans="1:7" x14ac:dyDescent="0.15">
      <c r="A15814">
        <v>15812</v>
      </c>
      <c r="B15814">
        <v>19.765000000000001</v>
      </c>
      <c r="C15814">
        <v>50656</v>
      </c>
      <c r="D15814">
        <v>49538.235920560503</v>
      </c>
      <c r="E15814">
        <v>-48.730421025069496</v>
      </c>
      <c r="F15814">
        <v>84.507042253521007</v>
      </c>
      <c r="G15814">
        <v>50852</v>
      </c>
    </row>
    <row r="15815" spans="1:7" x14ac:dyDescent="0.15">
      <c r="A15815">
        <v>15813</v>
      </c>
      <c r="B15815">
        <v>19.766249999999999</v>
      </c>
      <c r="C15815">
        <v>50688</v>
      </c>
      <c r="D15815">
        <v>49748.311938147199</v>
      </c>
      <c r="E15815">
        <v>-57.767183099903697</v>
      </c>
      <c r="F15815">
        <v>84.507042253521007</v>
      </c>
      <c r="G15815">
        <v>50865</v>
      </c>
    </row>
    <row r="15816" spans="1:7" x14ac:dyDescent="0.15">
      <c r="A15816">
        <v>15814</v>
      </c>
      <c r="B15816">
        <v>19.767499999999998</v>
      </c>
      <c r="C15816">
        <v>50736</v>
      </c>
      <c r="D15816">
        <v>49954.092359023001</v>
      </c>
      <c r="E15816">
        <v>-66.782832680748399</v>
      </c>
      <c r="F15816">
        <v>84.507042253521007</v>
      </c>
      <c r="G15816">
        <v>50845</v>
      </c>
    </row>
    <row r="15817" spans="1:7" x14ac:dyDescent="0.15">
      <c r="A15817">
        <v>15815</v>
      </c>
      <c r="B15817">
        <v>19.768750000000001</v>
      </c>
      <c r="C15817">
        <v>50860</v>
      </c>
      <c r="D15817">
        <v>50161.9135110274</v>
      </c>
      <c r="E15817">
        <v>-77.749423428360998</v>
      </c>
      <c r="F15817">
        <v>84.507042253521007</v>
      </c>
      <c r="G15817">
        <v>50864</v>
      </c>
    </row>
    <row r="15818" spans="1:7" x14ac:dyDescent="0.15">
      <c r="A15818">
        <v>15816</v>
      </c>
      <c r="B15818">
        <v>19.77</v>
      </c>
      <c r="C15818">
        <v>51053</v>
      </c>
      <c r="D15818">
        <v>50379.667869352903</v>
      </c>
      <c r="E15818">
        <v>-93.429885143262794</v>
      </c>
      <c r="F15818">
        <v>84.507042253521007</v>
      </c>
      <c r="G15818">
        <v>50863</v>
      </c>
    </row>
    <row r="15819" spans="1:7" x14ac:dyDescent="0.15">
      <c r="A15819">
        <v>15817</v>
      </c>
      <c r="B15819">
        <v>19.771249999999998</v>
      </c>
      <c r="C15819">
        <v>51347</v>
      </c>
      <c r="D15819">
        <v>50619.313669031202</v>
      </c>
      <c r="E15819">
        <v>-116.226433712659</v>
      </c>
      <c r="F15819">
        <v>84.507042253521007</v>
      </c>
      <c r="G15819">
        <v>50849</v>
      </c>
    </row>
    <row r="15820" spans="1:7" x14ac:dyDescent="0.15">
      <c r="A15820">
        <v>15818</v>
      </c>
      <c r="B15820">
        <v>19.772500000000001</v>
      </c>
      <c r="C15820">
        <v>51665</v>
      </c>
      <c r="D15820">
        <v>50885.333078485499</v>
      </c>
      <c r="E15820">
        <v>-147.48234227949399</v>
      </c>
      <c r="F15820">
        <v>84.507042253521007</v>
      </c>
      <c r="G15820">
        <v>50857</v>
      </c>
    </row>
    <row r="15821" spans="1:7" x14ac:dyDescent="0.15">
      <c r="A15821">
        <v>15819</v>
      </c>
      <c r="B15821">
        <v>19.77375</v>
      </c>
      <c r="C15821">
        <v>52068</v>
      </c>
      <c r="D15821">
        <v>51187.464444200101</v>
      </c>
      <c r="E15821">
        <v>-187.65363152121901</v>
      </c>
      <c r="F15821">
        <v>84.507042253521007</v>
      </c>
      <c r="G15821">
        <v>50857</v>
      </c>
    </row>
    <row r="15822" spans="1:7" x14ac:dyDescent="0.15">
      <c r="A15822">
        <v>15820</v>
      </c>
      <c r="B15822">
        <v>19.774999999999999</v>
      </c>
      <c r="C15822">
        <v>52596</v>
      </c>
      <c r="D15822">
        <v>51537.9322331699</v>
      </c>
      <c r="E15822">
        <v>-236.53375660123399</v>
      </c>
      <c r="F15822">
        <v>84.507042253521007</v>
      </c>
      <c r="G15822">
        <v>50853</v>
      </c>
    </row>
    <row r="15823" spans="1:7" x14ac:dyDescent="0.15">
      <c r="A15823">
        <v>15821</v>
      </c>
      <c r="B15823">
        <v>19.776250000000001</v>
      </c>
      <c r="C15823">
        <v>53229</v>
      </c>
      <c r="D15823">
        <v>51945.765380605902</v>
      </c>
      <c r="E15823">
        <v>-293.72880581355997</v>
      </c>
      <c r="F15823">
        <v>84.507042253521007</v>
      </c>
      <c r="G15823">
        <v>50865</v>
      </c>
    </row>
    <row r="15824" spans="1:7" x14ac:dyDescent="0.15">
      <c r="A15824">
        <v>15822</v>
      </c>
      <c r="B15824">
        <v>19.7775</v>
      </c>
      <c r="C15824">
        <v>53755</v>
      </c>
      <c r="D15824">
        <v>52397.095379116603</v>
      </c>
      <c r="E15824">
        <v>-358.06912530785598</v>
      </c>
      <c r="F15824">
        <v>84.507042253521007</v>
      </c>
      <c r="G15824">
        <v>50845</v>
      </c>
    </row>
    <row r="15825" spans="1:7" x14ac:dyDescent="0.15">
      <c r="A15825">
        <v>15823</v>
      </c>
      <c r="B15825">
        <v>19.778749999999999</v>
      </c>
      <c r="C15825">
        <v>54070</v>
      </c>
      <c r="D15825">
        <v>52863.920433276398</v>
      </c>
      <c r="E15825">
        <v>-427.41484921979401</v>
      </c>
      <c r="F15825">
        <v>84.507042253521007</v>
      </c>
      <c r="G15825">
        <v>50853</v>
      </c>
    </row>
    <row r="15826" spans="1:7" x14ac:dyDescent="0.15">
      <c r="A15826">
        <v>15824</v>
      </c>
      <c r="B15826">
        <v>19.78</v>
      </c>
      <c r="C15826">
        <v>54183</v>
      </c>
      <c r="D15826">
        <v>53317.781492161899</v>
      </c>
      <c r="E15826">
        <v>-499.03018893677398</v>
      </c>
      <c r="F15826">
        <v>84.507042253521007</v>
      </c>
      <c r="G15826">
        <v>50854</v>
      </c>
    </row>
    <row r="15827" spans="1:7" x14ac:dyDescent="0.15">
      <c r="A15827">
        <v>15825</v>
      </c>
      <c r="B15827">
        <v>19.78125</v>
      </c>
      <c r="C15827">
        <v>54080</v>
      </c>
      <c r="D15827">
        <v>53729.1544502326</v>
      </c>
      <c r="E15827">
        <v>-570.512442861826</v>
      </c>
      <c r="F15827">
        <v>84.507042253521007</v>
      </c>
      <c r="G15827">
        <v>50851</v>
      </c>
    </row>
    <row r="15828" spans="1:7" x14ac:dyDescent="0.15">
      <c r="A15828">
        <v>15826</v>
      </c>
      <c r="B15828">
        <v>19.782499999999999</v>
      </c>
      <c r="C15828">
        <v>53805</v>
      </c>
      <c r="D15828">
        <v>54073.329090894797</v>
      </c>
      <c r="E15828">
        <v>-639.73094302512004</v>
      </c>
      <c r="F15828">
        <v>84.507042253521007</v>
      </c>
      <c r="G15828">
        <v>50842</v>
      </c>
    </row>
    <row r="15829" spans="1:7" x14ac:dyDescent="0.15">
      <c r="A15829">
        <v>15827</v>
      </c>
      <c r="B15829">
        <v>19.783750000000001</v>
      </c>
      <c r="C15829">
        <v>53387</v>
      </c>
      <c r="D15829">
        <v>54331.033746940098</v>
      </c>
      <c r="E15829">
        <v>-705.23734224941404</v>
      </c>
      <c r="F15829">
        <v>84.507042253521007</v>
      </c>
      <c r="G15829">
        <v>50857</v>
      </c>
    </row>
    <row r="15830" spans="1:7" x14ac:dyDescent="0.15">
      <c r="A15830">
        <v>15828</v>
      </c>
      <c r="B15830">
        <v>19.785</v>
      </c>
      <c r="C15830">
        <v>52820</v>
      </c>
      <c r="D15830">
        <v>54484.550792584501</v>
      </c>
      <c r="E15830">
        <v>-766.26325890557598</v>
      </c>
      <c r="F15830">
        <v>84.507042253521007</v>
      </c>
      <c r="G15830">
        <v>50854</v>
      </c>
    </row>
    <row r="15831" spans="1:7" x14ac:dyDescent="0.15">
      <c r="A15831">
        <v>15829</v>
      </c>
      <c r="B15831">
        <v>19.786249999999999</v>
      </c>
      <c r="C15831">
        <v>52207</v>
      </c>
      <c r="D15831">
        <v>54526.933292496797</v>
      </c>
      <c r="E15831">
        <v>-822.76992317528402</v>
      </c>
      <c r="F15831">
        <v>84.507042253521007</v>
      </c>
      <c r="G15831">
        <v>50844</v>
      </c>
    </row>
    <row r="15832" spans="1:7" x14ac:dyDescent="0.15">
      <c r="A15832">
        <v>15830</v>
      </c>
      <c r="B15832">
        <v>19.787500000000001</v>
      </c>
      <c r="C15832">
        <v>51587</v>
      </c>
      <c r="D15832">
        <v>54458.232657564702</v>
      </c>
      <c r="E15832">
        <v>-874.52144792139802</v>
      </c>
      <c r="F15832">
        <v>84.507042253521007</v>
      </c>
      <c r="G15832">
        <v>50855</v>
      </c>
    </row>
    <row r="15833" spans="1:7" x14ac:dyDescent="0.15">
      <c r="A15833">
        <v>15831</v>
      </c>
      <c r="B15833">
        <v>19.78875</v>
      </c>
      <c r="C15833">
        <v>50934</v>
      </c>
      <c r="D15833">
        <v>54277.672993681197</v>
      </c>
      <c r="E15833">
        <v>-920.06660387108695</v>
      </c>
      <c r="F15833">
        <v>84.507042253521007</v>
      </c>
      <c r="G15833">
        <v>50853</v>
      </c>
    </row>
    <row r="15834" spans="1:7" x14ac:dyDescent="0.15">
      <c r="A15834">
        <v>15832</v>
      </c>
      <c r="B15834">
        <v>19.79</v>
      </c>
      <c r="C15834">
        <v>50360</v>
      </c>
      <c r="D15834">
        <v>53995.7650471815</v>
      </c>
      <c r="E15834">
        <v>-956.991313099948</v>
      </c>
      <c r="F15834">
        <v>84.507042253521007</v>
      </c>
      <c r="G15834">
        <v>50848</v>
      </c>
    </row>
    <row r="15835" spans="1:7" x14ac:dyDescent="0.15">
      <c r="A15835">
        <v>15833</v>
      </c>
      <c r="B15835">
        <v>19.791250000000002</v>
      </c>
      <c r="C15835">
        <v>49945</v>
      </c>
      <c r="D15835">
        <v>53633.7750690756</v>
      </c>
      <c r="E15835">
        <v>-982.36010916919201</v>
      </c>
      <c r="F15835">
        <v>84.507042253521007</v>
      </c>
      <c r="G15835">
        <v>50847</v>
      </c>
    </row>
    <row r="15836" spans="1:7" x14ac:dyDescent="0.15">
      <c r="A15836">
        <v>15834</v>
      </c>
      <c r="B15836">
        <v>19.7925</v>
      </c>
      <c r="C15836">
        <v>49784</v>
      </c>
      <c r="D15836">
        <v>53222.559359762403</v>
      </c>
      <c r="E15836">
        <v>-993.33934695592404</v>
      </c>
      <c r="F15836">
        <v>84.507042253521007</v>
      </c>
      <c r="G15836">
        <v>50859</v>
      </c>
    </row>
    <row r="15837" spans="1:7" x14ac:dyDescent="0.15">
      <c r="A15837">
        <v>15835</v>
      </c>
      <c r="B15837">
        <v>19.793749999999999</v>
      </c>
      <c r="C15837">
        <v>49706</v>
      </c>
      <c r="D15837">
        <v>52777.710382256802</v>
      </c>
      <c r="E15837">
        <v>-987.12842629601198</v>
      </c>
      <c r="F15837">
        <v>84.507042253521007</v>
      </c>
      <c r="G15837">
        <v>50854</v>
      </c>
    </row>
    <row r="15838" spans="1:7" x14ac:dyDescent="0.15">
      <c r="A15838">
        <v>15836</v>
      </c>
      <c r="B15838">
        <v>19.795000000000002</v>
      </c>
      <c r="C15838">
        <v>49599</v>
      </c>
      <c r="D15838">
        <v>52303.552323651202</v>
      </c>
      <c r="E15838">
        <v>-960.84225653595695</v>
      </c>
      <c r="F15838">
        <v>84.507042253521007</v>
      </c>
      <c r="G15838">
        <v>50854</v>
      </c>
    </row>
    <row r="15839" spans="1:7" x14ac:dyDescent="0.15">
      <c r="A15839">
        <v>15837</v>
      </c>
      <c r="B15839">
        <v>19.796250000000001</v>
      </c>
      <c r="C15839">
        <v>49359</v>
      </c>
      <c r="D15839">
        <v>51793.770545319698</v>
      </c>
      <c r="E15839">
        <v>-911.50102122114401</v>
      </c>
      <c r="F15839">
        <v>84.507042253521007</v>
      </c>
      <c r="G15839">
        <v>50848</v>
      </c>
    </row>
    <row r="15840" spans="1:7" x14ac:dyDescent="0.15">
      <c r="A15840">
        <v>15838</v>
      </c>
      <c r="B15840">
        <v>19.797499999999999</v>
      </c>
      <c r="C15840">
        <v>48997</v>
      </c>
      <c r="D15840">
        <v>51242.254702334802</v>
      </c>
      <c r="E15840">
        <v>-836.97929111660801</v>
      </c>
      <c r="F15840">
        <v>84.507042253521007</v>
      </c>
      <c r="G15840">
        <v>50856</v>
      </c>
    </row>
    <row r="15841" spans="1:7" x14ac:dyDescent="0.15">
      <c r="A15841">
        <v>15839</v>
      </c>
      <c r="B15841">
        <v>19.798749999999998</v>
      </c>
      <c r="C15841">
        <v>48574</v>
      </c>
      <c r="D15841">
        <v>50648.972048243399</v>
      </c>
      <c r="E15841">
        <v>-736.29987347624694</v>
      </c>
      <c r="F15841">
        <v>84.507042253521007</v>
      </c>
      <c r="G15841">
        <v>50853</v>
      </c>
    </row>
    <row r="15842" spans="1:7" x14ac:dyDescent="0.15">
      <c r="A15842">
        <v>15840</v>
      </c>
      <c r="B15842">
        <v>19.8</v>
      </c>
      <c r="C15842">
        <v>48105</v>
      </c>
      <c r="D15842">
        <v>50016.685754642996</v>
      </c>
      <c r="E15842">
        <v>-609.64626669985398</v>
      </c>
      <c r="F15842">
        <v>84.507042253521007</v>
      </c>
      <c r="G15842">
        <v>50859</v>
      </c>
    </row>
    <row r="15843" spans="1:7" x14ac:dyDescent="0.15">
      <c r="A15843">
        <v>15841</v>
      </c>
      <c r="B15843">
        <v>19.80125</v>
      </c>
      <c r="C15843">
        <v>47662</v>
      </c>
      <c r="D15843">
        <v>49355.844013750902</v>
      </c>
      <c r="E15843">
        <v>-458.775135644903</v>
      </c>
      <c r="F15843">
        <v>84.507042253521007</v>
      </c>
      <c r="G15843">
        <v>50852</v>
      </c>
    </row>
    <row r="15844" spans="1:7" x14ac:dyDescent="0.15">
      <c r="A15844">
        <v>15842</v>
      </c>
      <c r="B15844">
        <v>19.802499999999998</v>
      </c>
      <c r="C15844">
        <v>47268</v>
      </c>
      <c r="D15844">
        <v>48680.633015508101</v>
      </c>
      <c r="E15844">
        <v>-287.10193566345498</v>
      </c>
      <c r="F15844">
        <v>84.507042253521007</v>
      </c>
      <c r="G15844">
        <v>50861</v>
      </c>
    </row>
    <row r="15845" spans="1:7" x14ac:dyDescent="0.15">
      <c r="A15845">
        <v>15843</v>
      </c>
      <c r="B15845">
        <v>19.803750000000001</v>
      </c>
      <c r="C15845">
        <v>47048</v>
      </c>
      <c r="D15845">
        <v>48016.420515216902</v>
      </c>
      <c r="E15845">
        <v>-98.919294623615997</v>
      </c>
      <c r="F15845">
        <v>84.507042253521007</v>
      </c>
      <c r="G15845">
        <v>50851</v>
      </c>
    </row>
    <row r="15846" spans="1:7" x14ac:dyDescent="0.15">
      <c r="A15846">
        <v>15844</v>
      </c>
      <c r="B15846">
        <v>19.805</v>
      </c>
      <c r="C15846">
        <v>47010</v>
      </c>
      <c r="D15846">
        <v>47391.4741875002</v>
      </c>
      <c r="E15846">
        <v>101.147534046819</v>
      </c>
      <c r="F15846">
        <v>84.507042253521007</v>
      </c>
      <c r="G15846">
        <v>50855</v>
      </c>
    </row>
    <row r="15847" spans="1:7" x14ac:dyDescent="0.15">
      <c r="A15847">
        <v>15845</v>
      </c>
      <c r="B15847">
        <v>19.806249999999999</v>
      </c>
      <c r="C15847">
        <v>47060</v>
      </c>
      <c r="D15847">
        <v>46825.796292753999</v>
      </c>
      <c r="E15847">
        <v>308.94278946731703</v>
      </c>
      <c r="F15847">
        <v>84.507042253521007</v>
      </c>
      <c r="G15847">
        <v>50864</v>
      </c>
    </row>
    <row r="15848" spans="1:7" x14ac:dyDescent="0.15">
      <c r="A15848">
        <v>15846</v>
      </c>
      <c r="B15848">
        <v>19.807500000000001</v>
      </c>
      <c r="C15848">
        <v>47302</v>
      </c>
      <c r="D15848">
        <v>46347.847683495202</v>
      </c>
      <c r="E15848">
        <v>520.57863501656198</v>
      </c>
      <c r="F15848">
        <v>84.507042253521007</v>
      </c>
      <c r="G15848">
        <v>50853</v>
      </c>
    </row>
    <row r="15849" spans="1:7" x14ac:dyDescent="0.15">
      <c r="A15849">
        <v>15847</v>
      </c>
      <c r="B15849">
        <v>19.80875</v>
      </c>
      <c r="C15849">
        <v>47804</v>
      </c>
      <c r="D15849">
        <v>45989.8708903222</v>
      </c>
      <c r="E15849">
        <v>731.81806579072304</v>
      </c>
      <c r="F15849">
        <v>84.507042253521007</v>
      </c>
      <c r="G15849">
        <v>50849</v>
      </c>
    </row>
    <row r="15850" spans="1:7" x14ac:dyDescent="0.15">
      <c r="A15850">
        <v>15848</v>
      </c>
      <c r="B15850">
        <v>19.809999999999999</v>
      </c>
      <c r="C15850">
        <v>48375</v>
      </c>
      <c r="D15850">
        <v>45764.535230777001</v>
      </c>
      <c r="E15850">
        <v>938.54700670832597</v>
      </c>
      <c r="F15850">
        <v>84.507042253521007</v>
      </c>
      <c r="G15850">
        <v>50856</v>
      </c>
    </row>
    <row r="15851" spans="1:7" x14ac:dyDescent="0.15">
      <c r="A15851">
        <v>15849</v>
      </c>
      <c r="B15851">
        <v>19.811250000000001</v>
      </c>
      <c r="C15851">
        <v>48880</v>
      </c>
      <c r="D15851">
        <v>45666.143180689498</v>
      </c>
      <c r="E15851">
        <v>1137.17714917951</v>
      </c>
      <c r="F15851">
        <v>84.507042253521007</v>
      </c>
      <c r="G15851">
        <v>50867</v>
      </c>
    </row>
    <row r="15852" spans="1:7" x14ac:dyDescent="0.15">
      <c r="A15852">
        <v>15850</v>
      </c>
      <c r="B15852">
        <v>19.8125</v>
      </c>
      <c r="C15852">
        <v>49159</v>
      </c>
      <c r="D15852">
        <v>45670.975982296797</v>
      </c>
      <c r="E15852">
        <v>1324.9974156507401</v>
      </c>
      <c r="F15852">
        <v>84.507042253521007</v>
      </c>
      <c r="G15852">
        <v>50855</v>
      </c>
    </row>
    <row r="15853" spans="1:7" x14ac:dyDescent="0.15">
      <c r="A15853">
        <v>15851</v>
      </c>
      <c r="B15853">
        <v>19.813749999999999</v>
      </c>
      <c r="C15853">
        <v>49238</v>
      </c>
      <c r="D15853">
        <v>45752.766763666703</v>
      </c>
      <c r="E15853">
        <v>1499.7793187439499</v>
      </c>
      <c r="F15853">
        <v>84.507042253521007</v>
      </c>
      <c r="G15853">
        <v>50852</v>
      </c>
    </row>
    <row r="15854" spans="1:7" x14ac:dyDescent="0.15">
      <c r="A15854">
        <v>15852</v>
      </c>
      <c r="B15854">
        <v>19.815000000000001</v>
      </c>
      <c r="C15854">
        <v>49124</v>
      </c>
      <c r="D15854">
        <v>45884.538432687397</v>
      </c>
      <c r="E15854">
        <v>1659.38201572455</v>
      </c>
      <c r="F15854">
        <v>84.507042253521007</v>
      </c>
      <c r="G15854">
        <v>50858</v>
      </c>
    </row>
    <row r="15855" spans="1:7" x14ac:dyDescent="0.15">
      <c r="A15855">
        <v>15853</v>
      </c>
      <c r="B15855">
        <v>19.81625</v>
      </c>
      <c r="C15855">
        <v>48960</v>
      </c>
      <c r="D15855">
        <v>46051.475423547003</v>
      </c>
      <c r="E15855">
        <v>1801.4912522371601</v>
      </c>
      <c r="F15855">
        <v>84.507042253521007</v>
      </c>
      <c r="G15855">
        <v>50850</v>
      </c>
    </row>
    <row r="15856" spans="1:7" x14ac:dyDescent="0.15">
      <c r="A15856">
        <v>15854</v>
      </c>
      <c r="B15856">
        <v>19.817499999999999</v>
      </c>
      <c r="C15856">
        <v>48725</v>
      </c>
      <c r="D15856">
        <v>46239.048148349699</v>
      </c>
      <c r="E15856">
        <v>1923.32384471661</v>
      </c>
      <c r="F15856">
        <v>84.507042253521007</v>
      </c>
      <c r="G15856">
        <v>50854</v>
      </c>
    </row>
    <row r="15857" spans="1:7" x14ac:dyDescent="0.15">
      <c r="A15857">
        <v>15855</v>
      </c>
      <c r="B15857">
        <v>19.818750000000001</v>
      </c>
      <c r="C15857">
        <v>48471</v>
      </c>
      <c r="D15857">
        <v>46438.017998244803</v>
      </c>
      <c r="E15857">
        <v>2021.5761186813099</v>
      </c>
      <c r="F15857">
        <v>84.507042253521007</v>
      </c>
      <c r="G15857">
        <v>50854</v>
      </c>
    </row>
    <row r="15858" spans="1:7" x14ac:dyDescent="0.15">
      <c r="A15858">
        <v>15856</v>
      </c>
      <c r="B15858">
        <v>19.82</v>
      </c>
      <c r="C15858">
        <v>48276</v>
      </c>
      <c r="D15858">
        <v>46646.294143881998</v>
      </c>
      <c r="E15858">
        <v>2092.7713333339002</v>
      </c>
      <c r="F15858">
        <v>84.507042253521007</v>
      </c>
      <c r="G15858">
        <v>50850</v>
      </c>
    </row>
    <row r="15859" spans="1:7" x14ac:dyDescent="0.15">
      <c r="A15859">
        <v>15857</v>
      </c>
      <c r="B15859">
        <v>19.821249999999999</v>
      </c>
      <c r="C15859">
        <v>48196</v>
      </c>
      <c r="D15859">
        <v>46868.474234506801</v>
      </c>
      <c r="E15859">
        <v>2134.2962787996598</v>
      </c>
      <c r="F15859">
        <v>84.507042253521007</v>
      </c>
      <c r="G15859">
        <v>50860</v>
      </c>
    </row>
    <row r="15860" spans="1:7" x14ac:dyDescent="0.15">
      <c r="A15860">
        <v>15858</v>
      </c>
      <c r="B15860">
        <v>19.822500000000002</v>
      </c>
      <c r="C15860">
        <v>48133</v>
      </c>
      <c r="D15860">
        <v>47101.471929739899</v>
      </c>
      <c r="E15860">
        <v>2144.9101878482202</v>
      </c>
      <c r="F15860">
        <v>84.507042253521007</v>
      </c>
      <c r="G15860">
        <v>50845</v>
      </c>
    </row>
    <row r="15861" spans="1:7" x14ac:dyDescent="0.15">
      <c r="A15861">
        <v>15859</v>
      </c>
      <c r="B15861">
        <v>19.82375</v>
      </c>
      <c r="C15861">
        <v>48168</v>
      </c>
      <c r="D15861">
        <v>47349.330136111101</v>
      </c>
      <c r="E15861">
        <v>2124.7919987435398</v>
      </c>
      <c r="F15861">
        <v>84.507042253521007</v>
      </c>
      <c r="G15861">
        <v>50856</v>
      </c>
    </row>
    <row r="15862" spans="1:7" x14ac:dyDescent="0.15">
      <c r="A15862">
        <v>15860</v>
      </c>
      <c r="B15862">
        <v>19.824999999999999</v>
      </c>
      <c r="C15862">
        <v>48431</v>
      </c>
      <c r="D15862">
        <v>47627.687903657803</v>
      </c>
      <c r="E15862">
        <v>2075.1089634033601</v>
      </c>
      <c r="F15862">
        <v>84.507042253521007</v>
      </c>
      <c r="G15862">
        <v>50845</v>
      </c>
    </row>
    <row r="15863" spans="1:7" x14ac:dyDescent="0.15">
      <c r="A15863">
        <v>15861</v>
      </c>
      <c r="B15863">
        <v>19.826250000000002</v>
      </c>
      <c r="C15863">
        <v>48866</v>
      </c>
      <c r="D15863">
        <v>47948.2561065017</v>
      </c>
      <c r="E15863">
        <v>1997.3950381156601</v>
      </c>
      <c r="F15863">
        <v>84.507042253521007</v>
      </c>
      <c r="G15863">
        <v>50839</v>
      </c>
    </row>
    <row r="15864" spans="1:7" x14ac:dyDescent="0.15">
      <c r="A15864">
        <v>15862</v>
      </c>
      <c r="B15864">
        <v>19.827500000000001</v>
      </c>
      <c r="C15864">
        <v>49246</v>
      </c>
      <c r="D15864">
        <v>48300.5415140634</v>
      </c>
      <c r="E15864">
        <v>1893.9410276687099</v>
      </c>
      <c r="F15864">
        <v>84.507042253521007</v>
      </c>
      <c r="G15864">
        <v>50854</v>
      </c>
    </row>
    <row r="15865" spans="1:7" x14ac:dyDescent="0.15">
      <c r="A15865">
        <v>15863</v>
      </c>
      <c r="B15865">
        <v>19.828749999999999</v>
      </c>
      <c r="C15865">
        <v>49475</v>
      </c>
      <c r="D15865">
        <v>48662.490298512203</v>
      </c>
      <c r="E15865">
        <v>1767.9494352875699</v>
      </c>
      <c r="F15865">
        <v>84.507042253521007</v>
      </c>
      <c r="G15865">
        <v>50859</v>
      </c>
    </row>
    <row r="15866" spans="1:7" x14ac:dyDescent="0.15">
      <c r="A15866">
        <v>15864</v>
      </c>
      <c r="B15866">
        <v>19.829999999999998</v>
      </c>
      <c r="C15866">
        <v>49513</v>
      </c>
      <c r="D15866">
        <v>49007.156008196704</v>
      </c>
      <c r="E15866">
        <v>1623.03777051977</v>
      </c>
      <c r="F15866">
        <v>84.507042253521007</v>
      </c>
      <c r="G15866">
        <v>50848</v>
      </c>
    </row>
    <row r="15867" spans="1:7" x14ac:dyDescent="0.15">
      <c r="A15867">
        <v>15865</v>
      </c>
      <c r="B15867">
        <v>19.831250000000001</v>
      </c>
      <c r="C15867">
        <v>49392</v>
      </c>
      <c r="D15867">
        <v>49309.392336462799</v>
      </c>
      <c r="E15867">
        <v>1462.6207967113601</v>
      </c>
      <c r="F15867">
        <v>84.507042253521007</v>
      </c>
      <c r="G15867">
        <v>50845</v>
      </c>
    </row>
    <row r="15868" spans="1:7" x14ac:dyDescent="0.15">
      <c r="A15868">
        <v>15866</v>
      </c>
      <c r="B15868">
        <v>19.8325</v>
      </c>
      <c r="C15868">
        <v>49154</v>
      </c>
      <c r="D15868">
        <v>49549.359196953199</v>
      </c>
      <c r="E15868">
        <v>1289.64071582621</v>
      </c>
      <c r="F15868">
        <v>84.507042253521007</v>
      </c>
      <c r="G15868">
        <v>50851</v>
      </c>
    </row>
    <row r="15869" spans="1:7" x14ac:dyDescent="0.15">
      <c r="A15869">
        <v>15867</v>
      </c>
      <c r="B15869">
        <v>19.833749999999998</v>
      </c>
      <c r="C15869">
        <v>48862</v>
      </c>
      <c r="D15869">
        <v>49715.202993831299</v>
      </c>
      <c r="E15869">
        <v>1106.24770700826</v>
      </c>
      <c r="F15869">
        <v>84.507042253521007</v>
      </c>
      <c r="G15869">
        <v>50853</v>
      </c>
    </row>
    <row r="15870" spans="1:7" x14ac:dyDescent="0.15">
      <c r="A15870">
        <v>15868</v>
      </c>
      <c r="B15870">
        <v>19.835000000000001</v>
      </c>
      <c r="C15870">
        <v>48604</v>
      </c>
      <c r="D15870">
        <v>49806.078011512996</v>
      </c>
      <c r="E15870">
        <v>913.59351414416199</v>
      </c>
      <c r="F15870">
        <v>84.507042253521007</v>
      </c>
      <c r="G15870">
        <v>50855</v>
      </c>
    </row>
    <row r="15871" spans="1:7" x14ac:dyDescent="0.15">
      <c r="A15871">
        <v>15869</v>
      </c>
      <c r="B15871">
        <v>19.83625</v>
      </c>
      <c r="C15871">
        <v>48354</v>
      </c>
      <c r="D15871">
        <v>49824.655546372502</v>
      </c>
      <c r="E15871">
        <v>712.17351993365605</v>
      </c>
      <c r="F15871">
        <v>84.507042253521007</v>
      </c>
      <c r="G15871">
        <v>50856</v>
      </c>
    </row>
    <row r="15872" spans="1:7" x14ac:dyDescent="0.15">
      <c r="A15872">
        <v>15870</v>
      </c>
      <c r="B15872">
        <v>19.837499999999999</v>
      </c>
      <c r="C15872">
        <v>48233</v>
      </c>
      <c r="D15872">
        <v>49786.601956763901</v>
      </c>
      <c r="E15872">
        <v>502.57101060347202</v>
      </c>
      <c r="F15872">
        <v>84.507042253521007</v>
      </c>
      <c r="G15872">
        <v>50848</v>
      </c>
    </row>
    <row r="15873" spans="1:7" x14ac:dyDescent="0.15">
      <c r="A15873">
        <v>15871</v>
      </c>
      <c r="B15873">
        <v>19.838750000000001</v>
      </c>
      <c r="C15873">
        <v>48150</v>
      </c>
      <c r="D15873">
        <v>49703.090136424602</v>
      </c>
      <c r="E15873">
        <v>286.18403466810003</v>
      </c>
      <c r="F15873">
        <v>84.507042253521007</v>
      </c>
      <c r="G15873">
        <v>50853</v>
      </c>
    </row>
    <row r="15874" spans="1:7" x14ac:dyDescent="0.15">
      <c r="A15874">
        <v>15872</v>
      </c>
      <c r="B15874">
        <v>19.84</v>
      </c>
      <c r="C15874">
        <v>48146</v>
      </c>
      <c r="D15874">
        <v>49590.812207824201</v>
      </c>
      <c r="E15874">
        <v>65.198803389465198</v>
      </c>
      <c r="F15874">
        <v>84.507042253521007</v>
      </c>
      <c r="G15874">
        <v>50852</v>
      </c>
    </row>
    <row r="15875" spans="1:7" x14ac:dyDescent="0.15">
      <c r="A15875">
        <v>15873</v>
      </c>
      <c r="B15875">
        <v>19.841249999999999</v>
      </c>
      <c r="C15875">
        <v>48309</v>
      </c>
      <c r="D15875">
        <v>49474.624934119201</v>
      </c>
      <c r="E15875">
        <v>-157.65274463811701</v>
      </c>
      <c r="F15875">
        <v>84.507042253521007</v>
      </c>
      <c r="G15875">
        <v>50853</v>
      </c>
    </row>
    <row r="15876" spans="1:7" x14ac:dyDescent="0.15">
      <c r="A15876">
        <v>15874</v>
      </c>
      <c r="B15876">
        <v>19.842500000000001</v>
      </c>
      <c r="C15876">
        <v>48705</v>
      </c>
      <c r="D15876">
        <v>49385.580584481599</v>
      </c>
      <c r="E15876">
        <v>-379.69733709231701</v>
      </c>
      <c r="F15876">
        <v>84.507042253521007</v>
      </c>
      <c r="G15876">
        <v>50860</v>
      </c>
    </row>
    <row r="15877" spans="1:7" x14ac:dyDescent="0.15">
      <c r="A15877">
        <v>15875</v>
      </c>
      <c r="B15877">
        <v>19.84375</v>
      </c>
      <c r="C15877">
        <v>49140</v>
      </c>
      <c r="D15877">
        <v>49335.325052545202</v>
      </c>
      <c r="E15877">
        <v>-598.02822832198694</v>
      </c>
      <c r="F15877">
        <v>84.507042253521007</v>
      </c>
      <c r="G15877">
        <v>50855</v>
      </c>
    </row>
    <row r="15878" spans="1:7" x14ac:dyDescent="0.15">
      <c r="A15878">
        <v>15876</v>
      </c>
      <c r="B15878">
        <v>19.844999999999999</v>
      </c>
      <c r="C15878">
        <v>49407</v>
      </c>
      <c r="D15878">
        <v>49313.389508057</v>
      </c>
      <c r="E15878">
        <v>-808.79196840557995</v>
      </c>
      <c r="F15878">
        <v>84.507042253521007</v>
      </c>
      <c r="G15878">
        <v>50853</v>
      </c>
    </row>
    <row r="15879" spans="1:7" x14ac:dyDescent="0.15">
      <c r="A15879">
        <v>15877</v>
      </c>
      <c r="B15879">
        <v>19.846250000000001</v>
      </c>
      <c r="C15879">
        <v>49515</v>
      </c>
      <c r="D15879">
        <v>49304.465190333402</v>
      </c>
      <c r="E15879">
        <v>-1007.44052503334</v>
      </c>
      <c r="F15879">
        <v>84.507042253521007</v>
      </c>
      <c r="G15879">
        <v>50865</v>
      </c>
    </row>
    <row r="15880" spans="1:7" x14ac:dyDescent="0.15">
      <c r="A15880">
        <v>15878</v>
      </c>
      <c r="B15880">
        <v>19.8475</v>
      </c>
      <c r="C15880">
        <v>49456</v>
      </c>
      <c r="D15880">
        <v>49291.367010042697</v>
      </c>
      <c r="E15880">
        <v>-1189.5132896899299</v>
      </c>
      <c r="F15880">
        <v>84.507042253521007</v>
      </c>
      <c r="G15880">
        <v>50856</v>
      </c>
    </row>
    <row r="15881" spans="1:7" x14ac:dyDescent="0.15">
      <c r="A15881">
        <v>15879</v>
      </c>
      <c r="B15881">
        <v>19.848749999999999</v>
      </c>
      <c r="C15881">
        <v>49272</v>
      </c>
      <c r="D15881">
        <v>49260.662726459603</v>
      </c>
      <c r="E15881">
        <v>-1350.90570540509</v>
      </c>
      <c r="F15881">
        <v>84.507042253521007</v>
      </c>
      <c r="G15881">
        <v>50848</v>
      </c>
    </row>
    <row r="15882" spans="1:7" x14ac:dyDescent="0.15">
      <c r="A15882">
        <v>15880</v>
      </c>
      <c r="B15882">
        <v>19.850000000000001</v>
      </c>
      <c r="C15882">
        <v>49044</v>
      </c>
      <c r="D15882">
        <v>49206.577892405301</v>
      </c>
      <c r="E15882">
        <v>-1488.47020698356</v>
      </c>
      <c r="F15882">
        <v>84.507042253521007</v>
      </c>
      <c r="G15882">
        <v>50859</v>
      </c>
    </row>
    <row r="15883" spans="1:7" x14ac:dyDescent="0.15">
      <c r="A15883">
        <v>15881</v>
      </c>
      <c r="B15883">
        <v>19.85125</v>
      </c>
      <c r="C15883">
        <v>48786</v>
      </c>
      <c r="D15883">
        <v>49127.358107294</v>
      </c>
      <c r="E15883">
        <v>-1600.29536172557</v>
      </c>
      <c r="F15883">
        <v>84.507042253521007</v>
      </c>
      <c r="G15883">
        <v>50853</v>
      </c>
    </row>
    <row r="15884" spans="1:7" x14ac:dyDescent="0.15">
      <c r="A15884">
        <v>15882</v>
      </c>
      <c r="B15884">
        <v>19.852499999999999</v>
      </c>
      <c r="C15884">
        <v>48548</v>
      </c>
      <c r="D15884">
        <v>49026.999928661302</v>
      </c>
      <c r="E15884">
        <v>-1686.0464113473499</v>
      </c>
      <c r="F15884">
        <v>84.507042253521007</v>
      </c>
      <c r="G15884">
        <v>50841</v>
      </c>
    </row>
    <row r="15885" spans="1:7" x14ac:dyDescent="0.15">
      <c r="A15885">
        <v>15883</v>
      </c>
      <c r="B15885">
        <v>19.853750000000002</v>
      </c>
      <c r="C15885">
        <v>48390</v>
      </c>
      <c r="D15885">
        <v>48917.154242633202</v>
      </c>
      <c r="E15885">
        <v>-1746.27617033616</v>
      </c>
      <c r="F15885">
        <v>84.507042253521007</v>
      </c>
      <c r="G15885">
        <v>50851</v>
      </c>
    </row>
    <row r="15886" spans="1:7" x14ac:dyDescent="0.15">
      <c r="A15886">
        <v>15884</v>
      </c>
      <c r="B15886">
        <v>19.855</v>
      </c>
      <c r="C15886">
        <v>48299</v>
      </c>
      <c r="D15886">
        <v>48808.5914602825</v>
      </c>
      <c r="E15886">
        <v>-1781.6762930141099</v>
      </c>
      <c r="F15886">
        <v>84.507042253521007</v>
      </c>
      <c r="G15886">
        <v>50851</v>
      </c>
    </row>
    <row r="15887" spans="1:7" x14ac:dyDescent="0.15">
      <c r="A15887">
        <v>15885</v>
      </c>
      <c r="B15887">
        <v>19.856249999999999</v>
      </c>
      <c r="C15887">
        <v>48237</v>
      </c>
      <c r="D15887">
        <v>48707.121969849402</v>
      </c>
      <c r="E15887">
        <v>-1792.6073334381399</v>
      </c>
      <c r="F15887">
        <v>84.507042253521007</v>
      </c>
      <c r="G15887">
        <v>50851</v>
      </c>
    </row>
    <row r="15888" spans="1:7" x14ac:dyDescent="0.15">
      <c r="A15888">
        <v>15886</v>
      </c>
      <c r="B15888">
        <v>19.857500000000002</v>
      </c>
      <c r="C15888">
        <v>48314</v>
      </c>
      <c r="D15888">
        <v>48627.974874553896</v>
      </c>
      <c r="E15888">
        <v>-1779.2039738534399</v>
      </c>
      <c r="F15888">
        <v>84.507042253521007</v>
      </c>
      <c r="G15888">
        <v>50855</v>
      </c>
    </row>
    <row r="15889" spans="1:7" x14ac:dyDescent="0.15">
      <c r="A15889">
        <v>15887</v>
      </c>
      <c r="B15889">
        <v>19.858750000000001</v>
      </c>
      <c r="C15889">
        <v>48637</v>
      </c>
      <c r="D15889">
        <v>48595.4063427031</v>
      </c>
      <c r="E15889">
        <v>-1742.06725093257</v>
      </c>
      <c r="F15889">
        <v>84.507042253521007</v>
      </c>
      <c r="G15889">
        <v>50861</v>
      </c>
    </row>
    <row r="15890" spans="1:7" x14ac:dyDescent="0.15">
      <c r="A15890">
        <v>15888</v>
      </c>
      <c r="B15890">
        <v>19.86</v>
      </c>
      <c r="C15890">
        <v>49058</v>
      </c>
      <c r="D15890">
        <v>48618.705798979398</v>
      </c>
      <c r="E15890">
        <v>-1681.9527415646801</v>
      </c>
      <c r="F15890">
        <v>84.507042253521007</v>
      </c>
      <c r="G15890">
        <v>50853</v>
      </c>
    </row>
    <row r="15891" spans="1:7" x14ac:dyDescent="0.15">
      <c r="A15891">
        <v>15889</v>
      </c>
      <c r="B15891">
        <v>19.861249999999998</v>
      </c>
      <c r="C15891">
        <v>49396</v>
      </c>
      <c r="D15891">
        <v>48688.552977356703</v>
      </c>
      <c r="E15891">
        <v>-1599.48143978949</v>
      </c>
      <c r="F15891">
        <v>84.507042253521007</v>
      </c>
      <c r="G15891">
        <v>50847</v>
      </c>
    </row>
    <row r="15892" spans="1:7" x14ac:dyDescent="0.15">
      <c r="A15892">
        <v>15890</v>
      </c>
      <c r="B15892">
        <v>19.862500000000001</v>
      </c>
      <c r="C15892">
        <v>49574</v>
      </c>
      <c r="D15892">
        <v>48784.646312864003</v>
      </c>
      <c r="E15892">
        <v>-1494.81615985233</v>
      </c>
      <c r="F15892">
        <v>84.507042253521007</v>
      </c>
      <c r="G15892">
        <v>50856</v>
      </c>
    </row>
    <row r="15893" spans="1:7" x14ac:dyDescent="0.15">
      <c r="A15893">
        <v>15891</v>
      </c>
      <c r="B15893">
        <v>19.86375</v>
      </c>
      <c r="C15893">
        <v>49586</v>
      </c>
      <c r="D15893">
        <v>48885.472639902597</v>
      </c>
      <c r="E15893">
        <v>-1368.5135007633601</v>
      </c>
      <c r="F15893">
        <v>84.507042253521007</v>
      </c>
      <c r="G15893">
        <v>50848</v>
      </c>
    </row>
    <row r="15894" spans="1:7" x14ac:dyDescent="0.15">
      <c r="A15894">
        <v>15892</v>
      </c>
      <c r="B15894">
        <v>19.864999999999998</v>
      </c>
      <c r="C15894">
        <v>49442</v>
      </c>
      <c r="D15894">
        <v>48970.487770310297</v>
      </c>
      <c r="E15894">
        <v>-1222.29641227293</v>
      </c>
      <c r="F15894">
        <v>84.507042253521007</v>
      </c>
      <c r="G15894">
        <v>50864</v>
      </c>
    </row>
    <row r="15895" spans="1:7" x14ac:dyDescent="0.15">
      <c r="A15895">
        <v>15893</v>
      </c>
      <c r="B15895">
        <v>19.866250000000001</v>
      </c>
      <c r="C15895">
        <v>49206</v>
      </c>
      <c r="D15895">
        <v>49026.943972438203</v>
      </c>
      <c r="E15895">
        <v>-1058.9006760976499</v>
      </c>
      <c r="F15895">
        <v>84.507042253521007</v>
      </c>
      <c r="G15895">
        <v>50850</v>
      </c>
    </row>
    <row r="15896" spans="1:7" x14ac:dyDescent="0.15">
      <c r="A15896">
        <v>15894</v>
      </c>
      <c r="B15896">
        <v>19.8675</v>
      </c>
      <c r="C15896">
        <v>48944</v>
      </c>
      <c r="D15896">
        <v>49048.672905288498</v>
      </c>
      <c r="E15896">
        <v>-882.39132601372899</v>
      </c>
      <c r="F15896">
        <v>84.507042253521007</v>
      </c>
      <c r="G15896">
        <v>50850</v>
      </c>
    </row>
    <row r="15897" spans="1:7" x14ac:dyDescent="0.15">
      <c r="A15897">
        <v>15895</v>
      </c>
      <c r="B15897">
        <v>19.868749999999999</v>
      </c>
      <c r="C15897">
        <v>48669</v>
      </c>
      <c r="D15897">
        <v>49033.746982424404</v>
      </c>
      <c r="E15897">
        <v>-698.24273720854796</v>
      </c>
      <c r="F15897">
        <v>84.507042253521007</v>
      </c>
      <c r="G15897">
        <v>50863</v>
      </c>
    </row>
    <row r="15898" spans="1:7" x14ac:dyDescent="0.15">
      <c r="A15898">
        <v>15896</v>
      </c>
      <c r="B15898">
        <v>19.87</v>
      </c>
      <c r="C15898">
        <v>48445</v>
      </c>
      <c r="D15898">
        <v>48988.2064627523</v>
      </c>
      <c r="E15898">
        <v>-512.43580115095597</v>
      </c>
      <c r="F15898">
        <v>84.507042253521007</v>
      </c>
      <c r="G15898">
        <v>50856</v>
      </c>
    </row>
    <row r="15899" spans="1:7" x14ac:dyDescent="0.15">
      <c r="A15899">
        <v>15897</v>
      </c>
      <c r="B15899">
        <v>19.87125</v>
      </c>
      <c r="C15899">
        <v>48318</v>
      </c>
      <c r="D15899">
        <v>48923.977752929597</v>
      </c>
      <c r="E15899">
        <v>-330.68225162978399</v>
      </c>
      <c r="F15899">
        <v>84.507042253521007</v>
      </c>
      <c r="G15899">
        <v>50852</v>
      </c>
    </row>
    <row r="15900" spans="1:7" x14ac:dyDescent="0.15">
      <c r="A15900">
        <v>15898</v>
      </c>
      <c r="B15900">
        <v>19.872499999999999</v>
      </c>
      <c r="C15900">
        <v>48245</v>
      </c>
      <c r="D15900">
        <v>48849.3650187604</v>
      </c>
      <c r="E15900">
        <v>-157.475341727738</v>
      </c>
      <c r="F15900">
        <v>84.507042253521007</v>
      </c>
      <c r="G15900">
        <v>50863</v>
      </c>
    </row>
    <row r="15901" spans="1:7" x14ac:dyDescent="0.15">
      <c r="A15901">
        <v>15899</v>
      </c>
      <c r="B15901">
        <v>19.873750000000001</v>
      </c>
      <c r="C15901">
        <v>48286</v>
      </c>
      <c r="D15901">
        <v>48779.085394256501</v>
      </c>
      <c r="E15901">
        <v>3.8902824274714498</v>
      </c>
      <c r="F15901">
        <v>84.507042253521007</v>
      </c>
      <c r="G15901">
        <v>50866</v>
      </c>
    </row>
    <row r="15902" spans="1:7" x14ac:dyDescent="0.15">
      <c r="A15902">
        <v>15900</v>
      </c>
      <c r="B15902">
        <v>19.875</v>
      </c>
      <c r="C15902">
        <v>48538</v>
      </c>
      <c r="D15902">
        <v>48737.236240267099</v>
      </c>
      <c r="E15902">
        <v>150.99062834269401</v>
      </c>
      <c r="F15902">
        <v>84.507042253521007</v>
      </c>
      <c r="G15902">
        <v>50856</v>
      </c>
    </row>
    <row r="15903" spans="1:7" x14ac:dyDescent="0.15">
      <c r="A15903">
        <v>15901</v>
      </c>
      <c r="B15903">
        <v>19.876249999999999</v>
      </c>
      <c r="C15903">
        <v>48984</v>
      </c>
      <c r="D15903">
        <v>48745.069908650599</v>
      </c>
      <c r="E15903">
        <v>281.61553036259897</v>
      </c>
      <c r="F15903">
        <v>84.507042253521007</v>
      </c>
      <c r="G15903">
        <v>50852</v>
      </c>
    </row>
    <row r="15904" spans="1:7" x14ac:dyDescent="0.15">
      <c r="A15904">
        <v>15902</v>
      </c>
      <c r="B15904">
        <v>19.877500000000001</v>
      </c>
      <c r="C15904">
        <v>49390</v>
      </c>
      <c r="D15904">
        <v>48800.362696849603</v>
      </c>
      <c r="E15904">
        <v>394.42405314218797</v>
      </c>
      <c r="F15904">
        <v>84.507042253521007</v>
      </c>
      <c r="G15904">
        <v>50865</v>
      </c>
    </row>
    <row r="15905" spans="1:7" x14ac:dyDescent="0.15">
      <c r="A15905">
        <v>15903</v>
      </c>
      <c r="B15905">
        <v>19.87875</v>
      </c>
      <c r="C15905">
        <v>49633</v>
      </c>
      <c r="D15905">
        <v>48886.4678755649</v>
      </c>
      <c r="E15905">
        <v>489.38156660461198</v>
      </c>
      <c r="F15905">
        <v>84.507042253521007</v>
      </c>
      <c r="G15905">
        <v>50846</v>
      </c>
    </row>
    <row r="15906" spans="1:7" x14ac:dyDescent="0.15">
      <c r="A15906">
        <v>15904</v>
      </c>
      <c r="B15906">
        <v>19.88</v>
      </c>
      <c r="C15906">
        <v>49690</v>
      </c>
      <c r="D15906">
        <v>48981.723369760803</v>
      </c>
      <c r="E15906">
        <v>567.19071809018806</v>
      </c>
      <c r="F15906">
        <v>84.507042253521007</v>
      </c>
      <c r="G15906">
        <v>50853</v>
      </c>
    </row>
    <row r="15907" spans="1:7" x14ac:dyDescent="0.15">
      <c r="A15907">
        <v>15905</v>
      </c>
      <c r="B15907">
        <v>19.881250000000001</v>
      </c>
      <c r="C15907">
        <v>49578</v>
      </c>
      <c r="D15907">
        <v>49065.264343003997</v>
      </c>
      <c r="E15907">
        <v>628.60848615966802</v>
      </c>
      <c r="F15907">
        <v>84.507042253521007</v>
      </c>
      <c r="G15907">
        <v>50868</v>
      </c>
    </row>
    <row r="15908" spans="1:7" x14ac:dyDescent="0.15">
      <c r="A15908">
        <v>15906</v>
      </c>
      <c r="B15908">
        <v>19.8825</v>
      </c>
      <c r="C15908">
        <v>49349</v>
      </c>
      <c r="D15908">
        <v>49121.333227595802</v>
      </c>
      <c r="E15908">
        <v>674.32174481842299</v>
      </c>
      <c r="F15908">
        <v>84.507042253521007</v>
      </c>
      <c r="G15908">
        <v>50852</v>
      </c>
    </row>
    <row r="15909" spans="1:7" x14ac:dyDescent="0.15">
      <c r="A15909">
        <v>15907</v>
      </c>
      <c r="B15909">
        <v>19.883749999999999</v>
      </c>
      <c r="C15909">
        <v>49071</v>
      </c>
      <c r="D15909">
        <v>49142.070479022201</v>
      </c>
      <c r="E15909">
        <v>704.73791737744705</v>
      </c>
      <c r="F15909">
        <v>84.507042253521007</v>
      </c>
      <c r="G15909">
        <v>50857</v>
      </c>
    </row>
    <row r="15910" spans="1:7" x14ac:dyDescent="0.15">
      <c r="A15910">
        <v>15908</v>
      </c>
      <c r="B15910">
        <v>19.885000000000002</v>
      </c>
      <c r="C15910">
        <v>48794</v>
      </c>
      <c r="D15910">
        <v>49126.781113569101</v>
      </c>
      <c r="E15910">
        <v>719.58624249051104</v>
      </c>
      <c r="F15910">
        <v>84.507042253521007</v>
      </c>
      <c r="G15910">
        <v>50845</v>
      </c>
    </row>
    <row r="15911" spans="1:7" x14ac:dyDescent="0.15">
      <c r="A15911">
        <v>15909</v>
      </c>
      <c r="B15911">
        <v>19.88625</v>
      </c>
      <c r="C15911">
        <v>48571</v>
      </c>
      <c r="D15911">
        <v>49080.767691082801</v>
      </c>
      <c r="E15911">
        <v>718.06131020213797</v>
      </c>
      <c r="F15911">
        <v>84.507042253521007</v>
      </c>
      <c r="G15911">
        <v>50852</v>
      </c>
    </row>
    <row r="15912" spans="1:7" x14ac:dyDescent="0.15">
      <c r="A15912">
        <v>15910</v>
      </c>
      <c r="B15912">
        <v>19.887499999999999</v>
      </c>
      <c r="C15912">
        <v>48428</v>
      </c>
      <c r="D15912">
        <v>49014.925675954997</v>
      </c>
      <c r="E15912">
        <v>699.76732254573699</v>
      </c>
      <c r="F15912">
        <v>84.507042253521007</v>
      </c>
      <c r="G15912">
        <v>50860</v>
      </c>
    </row>
    <row r="15913" spans="1:7" x14ac:dyDescent="0.15">
      <c r="A15913">
        <v>15911</v>
      </c>
      <c r="B15913">
        <v>19.888750000000002</v>
      </c>
      <c r="C15913">
        <v>48353</v>
      </c>
      <c r="D15913">
        <v>48938.826711373396</v>
      </c>
      <c r="E15913">
        <v>665.291659214069</v>
      </c>
      <c r="F15913">
        <v>84.507042253521007</v>
      </c>
      <c r="G15913">
        <v>50852</v>
      </c>
    </row>
    <row r="15914" spans="1:7" x14ac:dyDescent="0.15">
      <c r="A15914">
        <v>15912</v>
      </c>
      <c r="B15914">
        <v>19.89</v>
      </c>
      <c r="C15914">
        <v>48366</v>
      </c>
      <c r="D15914">
        <v>48864.853126311202</v>
      </c>
      <c r="E15914">
        <v>616.25701880120903</v>
      </c>
      <c r="F15914">
        <v>84.507042253521007</v>
      </c>
      <c r="G15914">
        <v>50851</v>
      </c>
    </row>
    <row r="15915" spans="1:7" x14ac:dyDescent="0.15">
      <c r="A15915">
        <v>15913</v>
      </c>
      <c r="B15915">
        <v>19.891249999999999</v>
      </c>
      <c r="C15915">
        <v>48555</v>
      </c>
      <c r="D15915">
        <v>48813.599807013103</v>
      </c>
      <c r="E15915">
        <v>555.03380327948901</v>
      </c>
      <c r="F15915">
        <v>84.507042253521007</v>
      </c>
      <c r="G15915">
        <v>50859</v>
      </c>
    </row>
    <row r="15916" spans="1:7" x14ac:dyDescent="0.15">
      <c r="A15916">
        <v>15914</v>
      </c>
      <c r="B15916">
        <v>19.892499999999998</v>
      </c>
      <c r="C15916">
        <v>48937</v>
      </c>
      <c r="D15916">
        <v>48807.196837332602</v>
      </c>
      <c r="E15916">
        <v>484.155534351028</v>
      </c>
      <c r="F15916">
        <v>84.507042253521007</v>
      </c>
      <c r="G15916">
        <v>50848</v>
      </c>
    </row>
    <row r="15917" spans="1:7" x14ac:dyDescent="0.15">
      <c r="A15917">
        <v>15915</v>
      </c>
      <c r="B15917">
        <v>19.893750000000001</v>
      </c>
      <c r="C15917">
        <v>49361</v>
      </c>
      <c r="D15917">
        <v>48851.167321996501</v>
      </c>
      <c r="E15917">
        <v>406.48935064041302</v>
      </c>
      <c r="F15917">
        <v>84.507042253521007</v>
      </c>
      <c r="G15917">
        <v>50843</v>
      </c>
    </row>
    <row r="15918" spans="1:7" x14ac:dyDescent="0.15">
      <c r="A15918">
        <v>15916</v>
      </c>
      <c r="B15918">
        <v>19.895</v>
      </c>
      <c r="C15918">
        <v>49655</v>
      </c>
      <c r="D15918">
        <v>48931.939228245501</v>
      </c>
      <c r="E15918">
        <v>325.47240785838102</v>
      </c>
      <c r="F15918">
        <v>84.507042253521007</v>
      </c>
      <c r="G15918">
        <v>50848</v>
      </c>
    </row>
    <row r="15919" spans="1:7" x14ac:dyDescent="0.15">
      <c r="A15919">
        <v>15917</v>
      </c>
      <c r="B15919">
        <v>19.896249999999998</v>
      </c>
      <c r="C15919">
        <v>49762</v>
      </c>
      <c r="D15919">
        <v>49028.856304122499</v>
      </c>
      <c r="E15919">
        <v>245.21378042057799</v>
      </c>
      <c r="F15919">
        <v>84.507042253521007</v>
      </c>
      <c r="G15919">
        <v>50848</v>
      </c>
    </row>
    <row r="15920" spans="1:7" x14ac:dyDescent="0.15">
      <c r="A15920">
        <v>15918</v>
      </c>
      <c r="B15920">
        <v>19.897500000000001</v>
      </c>
      <c r="C15920">
        <v>49673</v>
      </c>
      <c r="D15920">
        <v>49118.5555720669</v>
      </c>
      <c r="E15920">
        <v>169.401500052675</v>
      </c>
      <c r="F15920">
        <v>84.507042253521007</v>
      </c>
      <c r="G15920">
        <v>50853</v>
      </c>
    </row>
    <row r="15921" spans="1:7" x14ac:dyDescent="0.15">
      <c r="A15921">
        <v>15919</v>
      </c>
      <c r="B15921">
        <v>19.89875</v>
      </c>
      <c r="C15921">
        <v>49483</v>
      </c>
      <c r="D15921">
        <v>49185.781135852798</v>
      </c>
      <c r="E15921">
        <v>100.94825537568499</v>
      </c>
      <c r="F15921">
        <v>84.507042253521007</v>
      </c>
      <c r="G15921">
        <v>50851</v>
      </c>
    </row>
    <row r="15922" spans="1:7" x14ac:dyDescent="0.15">
      <c r="A15922">
        <v>15920</v>
      </c>
      <c r="B15922">
        <v>19.899999999999999</v>
      </c>
      <c r="C15922">
        <v>49251</v>
      </c>
      <c r="D15922">
        <v>49222.849799391202</v>
      </c>
      <c r="E15922">
        <v>41.655547068875002</v>
      </c>
      <c r="F15922">
        <v>84.507042253521007</v>
      </c>
      <c r="G15922">
        <v>50857</v>
      </c>
    </row>
    <row r="15923" spans="1:7" x14ac:dyDescent="0.15">
      <c r="A15923">
        <v>15921</v>
      </c>
      <c r="B15923">
        <v>19.901250000000001</v>
      </c>
      <c r="C15923">
        <v>48972</v>
      </c>
      <c r="D15923">
        <v>49223.746598843398</v>
      </c>
      <c r="E15923">
        <v>-7.93810209623439</v>
      </c>
      <c r="F15923">
        <v>84.507042253521007</v>
      </c>
      <c r="G15923">
        <v>50848</v>
      </c>
    </row>
    <row r="15924" spans="1:7" x14ac:dyDescent="0.15">
      <c r="A15924">
        <v>15922</v>
      </c>
      <c r="B15924">
        <v>19.9025</v>
      </c>
      <c r="C15924">
        <v>48716</v>
      </c>
      <c r="D15924">
        <v>49190.390270472497</v>
      </c>
      <c r="E15924">
        <v>-48.835181072860699</v>
      </c>
      <c r="F15924">
        <v>84.507042253521007</v>
      </c>
      <c r="G15924">
        <v>50848</v>
      </c>
    </row>
    <row r="15925" spans="1:7" x14ac:dyDescent="0.15">
      <c r="A15925">
        <v>15923</v>
      </c>
      <c r="B15925">
        <v>19.903749999999999</v>
      </c>
      <c r="C15925">
        <v>48560</v>
      </c>
      <c r="D15925">
        <v>49133.720053349702</v>
      </c>
      <c r="E15925">
        <v>-82.755478952305694</v>
      </c>
      <c r="F15925">
        <v>84.507042253521007</v>
      </c>
      <c r="G15925">
        <v>50852</v>
      </c>
    </row>
    <row r="15926" spans="1:7" x14ac:dyDescent="0.15">
      <c r="A15926">
        <v>15924</v>
      </c>
      <c r="B15926">
        <v>19.905000000000001</v>
      </c>
      <c r="C15926">
        <v>48477</v>
      </c>
      <c r="D15926">
        <v>49064.0779927693</v>
      </c>
      <c r="E15926">
        <v>-111.03058642242</v>
      </c>
      <c r="F15926">
        <v>84.507042253521007</v>
      </c>
      <c r="G15926">
        <v>50860</v>
      </c>
    </row>
    <row r="15927" spans="1:7" x14ac:dyDescent="0.15">
      <c r="A15927">
        <v>15925</v>
      </c>
      <c r="B15927">
        <v>19.90625</v>
      </c>
      <c r="C15927">
        <v>48416</v>
      </c>
      <c r="D15927">
        <v>48987.699449695698</v>
      </c>
      <c r="E15927">
        <v>-134.262435511408</v>
      </c>
      <c r="F15927">
        <v>84.507042253521007</v>
      </c>
      <c r="G15927">
        <v>50853</v>
      </c>
    </row>
    <row r="15928" spans="1:7" x14ac:dyDescent="0.15">
      <c r="A15928">
        <v>15926</v>
      </c>
      <c r="B15928">
        <v>19.907499999999999</v>
      </c>
      <c r="C15928">
        <v>48539</v>
      </c>
      <c r="D15928">
        <v>48925.2480130525</v>
      </c>
      <c r="E15928">
        <v>-152.66226624835301</v>
      </c>
      <c r="F15928">
        <v>84.507042253521007</v>
      </c>
      <c r="G15928">
        <v>50856</v>
      </c>
    </row>
    <row r="15929" spans="1:7" x14ac:dyDescent="0.15">
      <c r="A15929">
        <v>15927</v>
      </c>
      <c r="B15929">
        <v>19.908750000000001</v>
      </c>
      <c r="C15929">
        <v>48868</v>
      </c>
      <c r="D15929">
        <v>48900.778713382002</v>
      </c>
      <c r="E15929">
        <v>-166.442898202138</v>
      </c>
      <c r="F15929">
        <v>84.507042253521007</v>
      </c>
      <c r="G15929">
        <v>50846</v>
      </c>
    </row>
    <row r="15930" spans="1:7" x14ac:dyDescent="0.15">
      <c r="A15930">
        <v>15928</v>
      </c>
      <c r="B15930">
        <v>19.91</v>
      </c>
      <c r="C15930">
        <v>49299</v>
      </c>
      <c r="D15930">
        <v>48926.4876795858</v>
      </c>
      <c r="E15930">
        <v>-175.861354508034</v>
      </c>
      <c r="F15930">
        <v>84.507042253521007</v>
      </c>
      <c r="G15930">
        <v>50842</v>
      </c>
    </row>
    <row r="15931" spans="1:7" x14ac:dyDescent="0.15">
      <c r="A15931">
        <v>15929</v>
      </c>
      <c r="B15931">
        <v>19.911249999999999</v>
      </c>
      <c r="C15931">
        <v>49625</v>
      </c>
      <c r="D15931">
        <v>48992.957723674503</v>
      </c>
      <c r="E15931">
        <v>-180.72201056699299</v>
      </c>
      <c r="F15931">
        <v>84.507042253521007</v>
      </c>
      <c r="G15931">
        <v>50860</v>
      </c>
    </row>
    <row r="15932" spans="1:7" x14ac:dyDescent="0.15">
      <c r="A15932">
        <v>15930</v>
      </c>
      <c r="B15932">
        <v>19.912500000000001</v>
      </c>
      <c r="C15932">
        <v>49826</v>
      </c>
      <c r="D15932">
        <v>49085.089910922499</v>
      </c>
      <c r="E15932">
        <v>-180.336649576784</v>
      </c>
      <c r="F15932">
        <v>84.507042253521007</v>
      </c>
      <c r="G15932">
        <v>50852</v>
      </c>
    </row>
    <row r="15933" spans="1:7" x14ac:dyDescent="0.15">
      <c r="A15933">
        <v>15931</v>
      </c>
      <c r="B15933">
        <v>19.91375</v>
      </c>
      <c r="C15933">
        <v>49807</v>
      </c>
      <c r="D15933">
        <v>49178.400439955702</v>
      </c>
      <c r="E15933">
        <v>-174.01120094237601</v>
      </c>
      <c r="F15933">
        <v>84.507042253521007</v>
      </c>
      <c r="G15933">
        <v>50850</v>
      </c>
    </row>
    <row r="15934" spans="1:7" x14ac:dyDescent="0.15">
      <c r="A15934">
        <v>15932</v>
      </c>
      <c r="B15934">
        <v>19.914999999999999</v>
      </c>
      <c r="C15934">
        <v>49652</v>
      </c>
      <c r="D15934">
        <v>49254.142911424497</v>
      </c>
      <c r="E15934">
        <v>-161.53259725464599</v>
      </c>
      <c r="F15934">
        <v>84.507042253521007</v>
      </c>
      <c r="G15934">
        <v>50865</v>
      </c>
    </row>
    <row r="15935" spans="1:7" x14ac:dyDescent="0.15">
      <c r="A15935">
        <v>15933</v>
      </c>
      <c r="B15935">
        <v>19.916250000000002</v>
      </c>
      <c r="C15935">
        <v>49421</v>
      </c>
      <c r="D15935">
        <v>49300.5793600408</v>
      </c>
      <c r="E15935">
        <v>-143.28970889717701</v>
      </c>
      <c r="F15935">
        <v>84.507042253521007</v>
      </c>
      <c r="G15935">
        <v>50866</v>
      </c>
    </row>
    <row r="15936" spans="1:7" x14ac:dyDescent="0.15">
      <c r="A15936">
        <v>15934</v>
      </c>
      <c r="B15936">
        <v>19.9175</v>
      </c>
      <c r="C15936">
        <v>49171</v>
      </c>
      <c r="D15936">
        <v>49313.429682718299</v>
      </c>
      <c r="E15936">
        <v>-120.565745317934</v>
      </c>
      <c r="F15936">
        <v>84.507042253521007</v>
      </c>
      <c r="G15936">
        <v>50845</v>
      </c>
    </row>
    <row r="15937" spans="1:7" x14ac:dyDescent="0.15">
      <c r="A15937">
        <v>15935</v>
      </c>
      <c r="B15937">
        <v>19.918749999999999</v>
      </c>
      <c r="C15937">
        <v>48911</v>
      </c>
      <c r="D15937">
        <v>49291.441999243798</v>
      </c>
      <c r="E15937">
        <v>-95.684530888558697</v>
      </c>
      <c r="F15937">
        <v>84.507042253521007</v>
      </c>
      <c r="G15937">
        <v>50862</v>
      </c>
    </row>
    <row r="15938" spans="1:7" x14ac:dyDescent="0.15">
      <c r="A15938">
        <v>15936</v>
      </c>
      <c r="B15938">
        <v>19.920000000000002</v>
      </c>
      <c r="C15938">
        <v>48701</v>
      </c>
      <c r="D15938">
        <v>49240.795190124103</v>
      </c>
      <c r="E15938">
        <v>-71.336014974127906</v>
      </c>
      <c r="F15938">
        <v>84.507042253521007</v>
      </c>
      <c r="G15938">
        <v>50849</v>
      </c>
    </row>
    <row r="15939" spans="1:7" x14ac:dyDescent="0.15">
      <c r="A15939">
        <v>15937</v>
      </c>
      <c r="B15939">
        <v>19.921250000000001</v>
      </c>
      <c r="C15939">
        <v>48596</v>
      </c>
      <c r="D15939">
        <v>49174.320648556299</v>
      </c>
      <c r="E15939">
        <v>-49.918959840748599</v>
      </c>
      <c r="F15939">
        <v>84.507042253521007</v>
      </c>
      <c r="G15939">
        <v>50843</v>
      </c>
    </row>
    <row r="15940" spans="1:7" x14ac:dyDescent="0.15">
      <c r="A15940">
        <v>15938</v>
      </c>
      <c r="B15940">
        <v>19.922499999999999</v>
      </c>
      <c r="C15940">
        <v>48543</v>
      </c>
      <c r="D15940">
        <v>49101.150202233403</v>
      </c>
      <c r="E15940">
        <v>-32.795236442855199</v>
      </c>
      <c r="F15940">
        <v>84.507042253521007</v>
      </c>
      <c r="G15940">
        <v>50849</v>
      </c>
    </row>
    <row r="15941" spans="1:7" x14ac:dyDescent="0.15">
      <c r="A15941">
        <v>15939</v>
      </c>
      <c r="B15941">
        <v>19.923749999999998</v>
      </c>
      <c r="C15941">
        <v>48571</v>
      </c>
      <c r="D15941">
        <v>49033.320621994499</v>
      </c>
      <c r="E15941">
        <v>-20.318685545278001</v>
      </c>
      <c r="F15941">
        <v>84.507042253521007</v>
      </c>
      <c r="G15941">
        <v>50855</v>
      </c>
    </row>
    <row r="15942" spans="1:7" x14ac:dyDescent="0.15">
      <c r="A15942">
        <v>15940</v>
      </c>
      <c r="B15942">
        <v>19.925000000000001</v>
      </c>
      <c r="C15942">
        <v>48835</v>
      </c>
      <c r="D15942">
        <v>48996.149265704902</v>
      </c>
      <c r="E15942">
        <v>-12.4371123066826</v>
      </c>
      <c r="F15942">
        <v>84.507042253521007</v>
      </c>
      <c r="G15942">
        <v>50839</v>
      </c>
    </row>
    <row r="15943" spans="1:7" x14ac:dyDescent="0.15">
      <c r="A15943">
        <v>15941</v>
      </c>
      <c r="B15943">
        <v>19.92625</v>
      </c>
      <c r="C15943">
        <v>49280</v>
      </c>
      <c r="D15943">
        <v>49010.0414883958</v>
      </c>
      <c r="E15943">
        <v>-9.0631332996112004</v>
      </c>
      <c r="F15943">
        <v>84.507042253521007</v>
      </c>
      <c r="G15943">
        <v>50860</v>
      </c>
    </row>
    <row r="15944" spans="1:7" x14ac:dyDescent="0.15">
      <c r="A15944">
        <v>15942</v>
      </c>
      <c r="B15944">
        <v>19.927499999999998</v>
      </c>
      <c r="C15944">
        <v>49655</v>
      </c>
      <c r="D15944">
        <v>49069.819568865598</v>
      </c>
      <c r="E15944">
        <v>-9.4584824135926109</v>
      </c>
      <c r="F15944">
        <v>84.507042253521007</v>
      </c>
      <c r="G15944">
        <v>50844</v>
      </c>
    </row>
    <row r="15945" spans="1:7" x14ac:dyDescent="0.15">
      <c r="A15945">
        <v>15943</v>
      </c>
      <c r="B15945">
        <v>19.928750000000001</v>
      </c>
      <c r="C15945">
        <v>49879</v>
      </c>
      <c r="D15945">
        <v>49158.6433500329</v>
      </c>
      <c r="E15945">
        <v>-12.019688064501601</v>
      </c>
      <c r="F15945">
        <v>84.507042253521007</v>
      </c>
      <c r="G15945">
        <v>50847</v>
      </c>
    </row>
    <row r="15946" spans="1:7" x14ac:dyDescent="0.15">
      <c r="A15946">
        <v>15944</v>
      </c>
      <c r="B15946">
        <v>19.93</v>
      </c>
      <c r="C15946">
        <v>49915</v>
      </c>
      <c r="D15946">
        <v>49254.2653922506</v>
      </c>
      <c r="E15946">
        <v>-14.6935172235387</v>
      </c>
      <c r="F15946">
        <v>84.507042253521007</v>
      </c>
      <c r="G15946">
        <v>50848</v>
      </c>
    </row>
    <row r="15947" spans="1:7" x14ac:dyDescent="0.15">
      <c r="A15947">
        <v>15945</v>
      </c>
      <c r="B15947">
        <v>19.931249999999999</v>
      </c>
      <c r="C15947">
        <v>49819</v>
      </c>
      <c r="D15947">
        <v>49338.509335870098</v>
      </c>
      <c r="E15947">
        <v>-15.837131084262801</v>
      </c>
      <c r="F15947">
        <v>84.507042253521007</v>
      </c>
      <c r="G15947">
        <v>50838</v>
      </c>
    </row>
    <row r="15948" spans="1:7" x14ac:dyDescent="0.15">
      <c r="A15948">
        <v>15946</v>
      </c>
      <c r="B15948">
        <v>19.932500000000001</v>
      </c>
      <c r="C15948">
        <v>49603</v>
      </c>
      <c r="D15948">
        <v>49395.8569949839</v>
      </c>
      <c r="E15948">
        <v>-14.2341198654859</v>
      </c>
      <c r="F15948">
        <v>84.507042253521007</v>
      </c>
      <c r="G15948">
        <v>50857</v>
      </c>
    </row>
    <row r="15949" spans="1:7" x14ac:dyDescent="0.15">
      <c r="A15949">
        <v>15947</v>
      </c>
      <c r="B15949">
        <v>19.93375</v>
      </c>
      <c r="C15949">
        <v>49367</v>
      </c>
      <c r="D15949">
        <v>49421.2414660625</v>
      </c>
      <c r="E15949">
        <v>-9.6318875534695998</v>
      </c>
      <c r="F15949">
        <v>84.507042253521007</v>
      </c>
      <c r="G15949">
        <v>50853</v>
      </c>
    </row>
    <row r="15950" spans="1:7" x14ac:dyDescent="0.15">
      <c r="A15950">
        <v>15948</v>
      </c>
      <c r="B15950">
        <v>19.934999999999999</v>
      </c>
      <c r="C15950">
        <v>49090</v>
      </c>
      <c r="D15950">
        <v>49410.697392539703</v>
      </c>
      <c r="E15950">
        <v>-2.88645927132234</v>
      </c>
      <c r="F15950">
        <v>84.507042253521007</v>
      </c>
      <c r="G15950">
        <v>50832</v>
      </c>
    </row>
    <row r="15951" spans="1:7" x14ac:dyDescent="0.15">
      <c r="A15951">
        <v>15949</v>
      </c>
      <c r="B15951">
        <v>19.936250000000001</v>
      </c>
      <c r="C15951">
        <v>48881</v>
      </c>
      <c r="D15951">
        <v>49371.101628463803</v>
      </c>
      <c r="E15951">
        <v>4.0985289187714198</v>
      </c>
      <c r="F15951">
        <v>84.507042253521007</v>
      </c>
      <c r="G15951">
        <v>50849</v>
      </c>
    </row>
    <row r="15952" spans="1:7" x14ac:dyDescent="0.15">
      <c r="A15952">
        <v>15950</v>
      </c>
      <c r="B15952">
        <v>19.9375</v>
      </c>
      <c r="C15952">
        <v>48755</v>
      </c>
      <c r="D15952">
        <v>49312.924386685299</v>
      </c>
      <c r="E15952">
        <v>9.4295361001146603</v>
      </c>
      <c r="F15952">
        <v>84.507042253521007</v>
      </c>
      <c r="G15952">
        <v>50844</v>
      </c>
    </row>
    <row r="15953" spans="1:7" x14ac:dyDescent="0.15">
      <c r="A15953">
        <v>15951</v>
      </c>
      <c r="B15953">
        <v>19.938749999999999</v>
      </c>
      <c r="C15953">
        <v>48672</v>
      </c>
      <c r="D15953">
        <v>49244.210264845999</v>
      </c>
      <c r="E15953">
        <v>11.947416181599699</v>
      </c>
      <c r="F15953">
        <v>84.507042253521007</v>
      </c>
      <c r="G15953">
        <v>50845</v>
      </c>
    </row>
    <row r="15954" spans="1:7" x14ac:dyDescent="0.15">
      <c r="A15954">
        <v>15952</v>
      </c>
      <c r="B15954">
        <v>19.940000000000001</v>
      </c>
      <c r="C15954">
        <v>48675</v>
      </c>
      <c r="D15954">
        <v>49176.681328553503</v>
      </c>
      <c r="E15954">
        <v>11.325042918357299</v>
      </c>
      <c r="F15954">
        <v>84.507042253521007</v>
      </c>
      <c r="G15954">
        <v>50855</v>
      </c>
    </row>
    <row r="15955" spans="1:7" x14ac:dyDescent="0.15">
      <c r="A15955">
        <v>15953</v>
      </c>
      <c r="B15955">
        <v>19.94125</v>
      </c>
      <c r="C15955">
        <v>48883</v>
      </c>
      <c r="D15955">
        <v>49132.905564087101</v>
      </c>
      <c r="E15955">
        <v>7.7900432992055402</v>
      </c>
      <c r="F15955">
        <v>84.507042253521007</v>
      </c>
      <c r="G15955">
        <v>50852</v>
      </c>
    </row>
    <row r="15956" spans="1:7" x14ac:dyDescent="0.15">
      <c r="A15956">
        <v>15954</v>
      </c>
      <c r="B15956">
        <v>19.942499999999999</v>
      </c>
      <c r="C15956">
        <v>49294</v>
      </c>
      <c r="D15956">
        <v>49135.495714765399</v>
      </c>
      <c r="E15956">
        <v>1.67730185192033</v>
      </c>
      <c r="F15956">
        <v>84.507042253521007</v>
      </c>
      <c r="G15956">
        <v>50863</v>
      </c>
    </row>
    <row r="15957" spans="1:7" x14ac:dyDescent="0.15">
      <c r="A15957">
        <v>15955</v>
      </c>
      <c r="B15957">
        <v>19.943750000000001</v>
      </c>
      <c r="C15957">
        <v>49732</v>
      </c>
      <c r="D15957">
        <v>49189.281550804</v>
      </c>
      <c r="E15957">
        <v>-6.4681454130297897</v>
      </c>
      <c r="F15957">
        <v>84.507042253521007</v>
      </c>
      <c r="G15957">
        <v>50845</v>
      </c>
    </row>
    <row r="15958" spans="1:7" x14ac:dyDescent="0.15">
      <c r="A15958">
        <v>15956</v>
      </c>
      <c r="B15958">
        <v>19.945</v>
      </c>
      <c r="C15958">
        <v>49988</v>
      </c>
      <c r="D15958">
        <v>49276.579444749797</v>
      </c>
      <c r="E15958">
        <v>-15.3330730719047</v>
      </c>
      <c r="F15958">
        <v>84.507042253521007</v>
      </c>
      <c r="G15958">
        <v>50863</v>
      </c>
    </row>
    <row r="15959" spans="1:7" x14ac:dyDescent="0.15">
      <c r="A15959">
        <v>15957</v>
      </c>
      <c r="B15959">
        <v>19.946249999999999</v>
      </c>
      <c r="C15959">
        <v>50099</v>
      </c>
      <c r="D15959">
        <v>49378.735609614501</v>
      </c>
      <c r="E15959">
        <v>-23.0400112367535</v>
      </c>
      <c r="F15959">
        <v>84.507042253521007</v>
      </c>
      <c r="G15959">
        <v>50855</v>
      </c>
    </row>
    <row r="15960" spans="1:7" x14ac:dyDescent="0.15">
      <c r="A15960">
        <v>15958</v>
      </c>
      <c r="B15960">
        <v>19.947500000000002</v>
      </c>
      <c r="C15960">
        <v>50023</v>
      </c>
      <c r="D15960">
        <v>49473.094465970004</v>
      </c>
      <c r="E15960">
        <v>-27.956163968946001</v>
      </c>
      <c r="F15960">
        <v>84.507042253521007</v>
      </c>
      <c r="G15960">
        <v>50860</v>
      </c>
    </row>
    <row r="15961" spans="1:7" x14ac:dyDescent="0.15">
      <c r="A15961">
        <v>15959</v>
      </c>
      <c r="B15961">
        <v>19.94875</v>
      </c>
      <c r="C15961">
        <v>49842</v>
      </c>
      <c r="D15961">
        <v>49544.933591921799</v>
      </c>
      <c r="E15961">
        <v>-29.074184784233498</v>
      </c>
      <c r="F15961">
        <v>84.507042253521007</v>
      </c>
      <c r="G15961">
        <v>50853</v>
      </c>
    </row>
    <row r="15962" spans="1:7" x14ac:dyDescent="0.15">
      <c r="A15962">
        <v>15960</v>
      </c>
      <c r="B15962">
        <v>19.95</v>
      </c>
      <c r="C15962">
        <v>49631</v>
      </c>
      <c r="D15962">
        <v>49587.801137890303</v>
      </c>
      <c r="E15962">
        <v>-26.273718272657302</v>
      </c>
      <c r="F15962">
        <v>84.507042253521007</v>
      </c>
      <c r="G15962">
        <v>50865</v>
      </c>
    </row>
    <row r="15963" spans="1:7" x14ac:dyDescent="0.15">
      <c r="A15963">
        <v>15961</v>
      </c>
      <c r="B15963">
        <v>19.951250000000002</v>
      </c>
      <c r="C15963">
        <v>49356</v>
      </c>
      <c r="D15963">
        <v>49594.431285134699</v>
      </c>
      <c r="E15963">
        <v>-20.3461319365816</v>
      </c>
      <c r="F15963">
        <v>84.507042253521007</v>
      </c>
      <c r="G15963">
        <v>50867</v>
      </c>
    </row>
    <row r="15964" spans="1:7" x14ac:dyDescent="0.15">
      <c r="A15964">
        <v>15962</v>
      </c>
      <c r="B15964">
        <v>19.952500000000001</v>
      </c>
      <c r="C15964">
        <v>49112</v>
      </c>
      <c r="D15964">
        <v>49567.643344103599</v>
      </c>
      <c r="E15964">
        <v>-13.1736008434669</v>
      </c>
      <c r="F15964">
        <v>84.507042253521007</v>
      </c>
      <c r="G15964">
        <v>50856</v>
      </c>
    </row>
    <row r="15965" spans="1:7" x14ac:dyDescent="0.15">
      <c r="A15965">
        <v>15963</v>
      </c>
      <c r="B15965">
        <v>19.953749999999999</v>
      </c>
      <c r="C15965">
        <v>48957</v>
      </c>
      <c r="D15965">
        <v>49517.901357604598</v>
      </c>
      <c r="E15965">
        <v>-6.9027832687180499</v>
      </c>
      <c r="F15965">
        <v>84.507042253521007</v>
      </c>
      <c r="G15965">
        <v>50851</v>
      </c>
    </row>
    <row r="15966" spans="1:7" x14ac:dyDescent="0.15">
      <c r="A15966">
        <v>15964</v>
      </c>
      <c r="B15966">
        <v>19.954999999999998</v>
      </c>
      <c r="C15966">
        <v>48891</v>
      </c>
      <c r="D15966">
        <v>49456.7659445303</v>
      </c>
      <c r="E15966">
        <v>-3.1842422636374299</v>
      </c>
      <c r="F15966">
        <v>84.507042253521007</v>
      </c>
      <c r="G15966">
        <v>50866</v>
      </c>
    </row>
    <row r="15967" spans="1:7" x14ac:dyDescent="0.15">
      <c r="A15967">
        <v>15965</v>
      </c>
      <c r="B15967">
        <v>19.956250000000001</v>
      </c>
      <c r="C15967">
        <v>48856</v>
      </c>
      <c r="D15967">
        <v>49391.253209616603</v>
      </c>
      <c r="E15967">
        <v>-2.5856899555668602</v>
      </c>
      <c r="F15967">
        <v>84.507042253521007</v>
      </c>
      <c r="G15967">
        <v>50853</v>
      </c>
    </row>
    <row r="15968" spans="1:7" x14ac:dyDescent="0.15">
      <c r="A15968">
        <v>15966</v>
      </c>
      <c r="B15968">
        <v>19.9575</v>
      </c>
      <c r="C15968">
        <v>48978</v>
      </c>
      <c r="D15968">
        <v>49340.267429117703</v>
      </c>
      <c r="E15968">
        <v>-4.9476759404293498</v>
      </c>
      <c r="F15968">
        <v>84.507042253521007</v>
      </c>
      <c r="G15968">
        <v>50855</v>
      </c>
    </row>
    <row r="15969" spans="1:7" x14ac:dyDescent="0.15">
      <c r="A15969">
        <v>15967</v>
      </c>
      <c r="B15969">
        <v>19.958749999999998</v>
      </c>
      <c r="C15969">
        <v>49334</v>
      </c>
      <c r="D15969">
        <v>49328.957391054901</v>
      </c>
      <c r="E15969">
        <v>-10.0356643389221</v>
      </c>
      <c r="F15969">
        <v>84.507042253521007</v>
      </c>
      <c r="G15969">
        <v>50856</v>
      </c>
    </row>
    <row r="15970" spans="1:7" x14ac:dyDescent="0.15">
      <c r="A15970">
        <v>15968</v>
      </c>
      <c r="B15970">
        <v>19.96</v>
      </c>
      <c r="C15970">
        <v>49781</v>
      </c>
      <c r="D15970">
        <v>49368.796708658803</v>
      </c>
      <c r="E15970">
        <v>-17.526449972879799</v>
      </c>
      <c r="F15970">
        <v>84.507042253521007</v>
      </c>
      <c r="G15970">
        <v>50852</v>
      </c>
    </row>
    <row r="15971" spans="1:7" x14ac:dyDescent="0.15">
      <c r="A15971">
        <v>15969</v>
      </c>
      <c r="B15971">
        <v>19.96125</v>
      </c>
      <c r="C15971">
        <v>50097</v>
      </c>
      <c r="D15971">
        <v>49447.789768711598</v>
      </c>
      <c r="E15971">
        <v>-26.342192085694901</v>
      </c>
      <c r="F15971">
        <v>84.507042253521007</v>
      </c>
      <c r="G15971">
        <v>50852</v>
      </c>
    </row>
    <row r="15972" spans="1:7" x14ac:dyDescent="0.15">
      <c r="A15972">
        <v>15970</v>
      </c>
      <c r="B15972">
        <v>19.962499999999999</v>
      </c>
      <c r="C15972">
        <v>50249</v>
      </c>
      <c r="D15972">
        <v>49547.411964614497</v>
      </c>
      <c r="E15972">
        <v>-34.715127217458402</v>
      </c>
      <c r="F15972">
        <v>84.507042253521007</v>
      </c>
      <c r="G15972">
        <v>50848</v>
      </c>
    </row>
    <row r="15973" spans="1:7" x14ac:dyDescent="0.15">
      <c r="A15973">
        <v>15971</v>
      </c>
      <c r="B15973">
        <v>19.963750000000001</v>
      </c>
      <c r="C15973">
        <v>50228</v>
      </c>
      <c r="D15973">
        <v>49645.493868180602</v>
      </c>
      <c r="E15973">
        <v>-40.844820877611603</v>
      </c>
      <c r="F15973">
        <v>84.507042253521007</v>
      </c>
      <c r="G15973">
        <v>50847</v>
      </c>
    </row>
    <row r="15974" spans="1:7" x14ac:dyDescent="0.15">
      <c r="A15974">
        <v>15972</v>
      </c>
      <c r="B15974">
        <v>19.965</v>
      </c>
      <c r="C15974">
        <v>50103</v>
      </c>
      <c r="D15974">
        <v>49726.929412387399</v>
      </c>
      <c r="E15974">
        <v>-43.5814676722554</v>
      </c>
      <c r="F15974">
        <v>84.507042253521007</v>
      </c>
      <c r="G15974">
        <v>50848</v>
      </c>
    </row>
    <row r="15975" spans="1:7" x14ac:dyDescent="0.15">
      <c r="A15975">
        <v>15973</v>
      </c>
      <c r="B15975">
        <v>19.966249999999999</v>
      </c>
      <c r="C15975">
        <v>49894</v>
      </c>
      <c r="D15975">
        <v>49780.367833673597</v>
      </c>
      <c r="E15975">
        <v>-42.292839902774404</v>
      </c>
      <c r="F15975">
        <v>84.507042253521007</v>
      </c>
      <c r="G15975">
        <v>50838</v>
      </c>
    </row>
    <row r="15976" spans="1:7" x14ac:dyDescent="0.15">
      <c r="A15976">
        <v>15974</v>
      </c>
      <c r="B15976">
        <v>19.967500000000001</v>
      </c>
      <c r="C15976">
        <v>49672</v>
      </c>
      <c r="D15976">
        <v>49802.419887067401</v>
      </c>
      <c r="E15976">
        <v>-37.477235297734801</v>
      </c>
      <c r="F15976">
        <v>84.507042253521007</v>
      </c>
      <c r="G15976">
        <v>50847</v>
      </c>
    </row>
    <row r="15977" spans="1:7" x14ac:dyDescent="0.15">
      <c r="A15977">
        <v>15975</v>
      </c>
      <c r="B15977">
        <v>19.96875</v>
      </c>
      <c r="C15977">
        <v>49431</v>
      </c>
      <c r="D15977">
        <v>49791.282899776597</v>
      </c>
      <c r="E15977">
        <v>-30.667023287164199</v>
      </c>
      <c r="F15977">
        <v>84.507042253521007</v>
      </c>
      <c r="G15977">
        <v>50848</v>
      </c>
    </row>
    <row r="15978" spans="1:7" x14ac:dyDescent="0.15">
      <c r="A15978">
        <v>15976</v>
      </c>
      <c r="B15978">
        <v>19.97</v>
      </c>
      <c r="C15978">
        <v>49237</v>
      </c>
      <c r="D15978">
        <v>49752.729987666899</v>
      </c>
      <c r="E15978">
        <v>-23.874053673831099</v>
      </c>
      <c r="F15978">
        <v>84.507042253521007</v>
      </c>
      <c r="G15978">
        <v>50841</v>
      </c>
    </row>
    <row r="15979" spans="1:7" x14ac:dyDescent="0.15">
      <c r="A15979">
        <v>15977</v>
      </c>
      <c r="B15979">
        <v>19.971250000000001</v>
      </c>
      <c r="C15979">
        <v>49161</v>
      </c>
      <c r="D15979">
        <v>49700.553147714498</v>
      </c>
      <c r="E15979">
        <v>-18.9366508266586</v>
      </c>
      <c r="F15979">
        <v>84.507042253521007</v>
      </c>
      <c r="G15979">
        <v>50840</v>
      </c>
    </row>
    <row r="15980" spans="1:7" x14ac:dyDescent="0.15">
      <c r="A15980">
        <v>15978</v>
      </c>
      <c r="B15980">
        <v>19.9725</v>
      </c>
      <c r="C15980">
        <v>49082</v>
      </c>
      <c r="D15980">
        <v>49639.005730609999</v>
      </c>
      <c r="E15980">
        <v>-16.8538699972088</v>
      </c>
      <c r="F15980">
        <v>84.507042253521007</v>
      </c>
      <c r="G15980">
        <v>50846</v>
      </c>
    </row>
    <row r="15981" spans="1:7" x14ac:dyDescent="0.15">
      <c r="A15981">
        <v>15979</v>
      </c>
      <c r="B15981">
        <v>19.973749999999999</v>
      </c>
      <c r="C15981">
        <v>49145</v>
      </c>
      <c r="D15981">
        <v>49583.9811894948</v>
      </c>
      <c r="E15981">
        <v>-17.694683000340198</v>
      </c>
      <c r="F15981">
        <v>84.507042253521007</v>
      </c>
      <c r="G15981">
        <v>50861</v>
      </c>
    </row>
    <row r="15982" spans="1:7" x14ac:dyDescent="0.15">
      <c r="A15982">
        <v>15980</v>
      </c>
      <c r="B15982">
        <v>19.975000000000001</v>
      </c>
      <c r="C15982">
        <v>49405</v>
      </c>
      <c r="D15982">
        <v>49558.367152498802</v>
      </c>
      <c r="E15982">
        <v>-21.150649532240202</v>
      </c>
      <c r="F15982">
        <v>84.507042253521007</v>
      </c>
      <c r="G15982">
        <v>50849</v>
      </c>
    </row>
    <row r="15983" spans="1:7" x14ac:dyDescent="0.15">
      <c r="A15983">
        <v>15981</v>
      </c>
      <c r="B15983">
        <v>19.97625</v>
      </c>
      <c r="C15983">
        <v>49828</v>
      </c>
      <c r="D15983">
        <v>49580.384767219199</v>
      </c>
      <c r="E15983">
        <v>-26.934723968881698</v>
      </c>
      <c r="F15983">
        <v>84.507042253521007</v>
      </c>
      <c r="G15983">
        <v>50839</v>
      </c>
    </row>
    <row r="15984" spans="1:7" x14ac:dyDescent="0.15">
      <c r="A15984">
        <v>15982</v>
      </c>
      <c r="B15984">
        <v>19.977499999999999</v>
      </c>
      <c r="C15984">
        <v>50210</v>
      </c>
      <c r="D15984">
        <v>49646.636206391799</v>
      </c>
      <c r="E15984">
        <v>-34.347304305227802</v>
      </c>
      <c r="F15984">
        <v>84.507042253521007</v>
      </c>
      <c r="G15984">
        <v>50857</v>
      </c>
    </row>
    <row r="15985" spans="1:7" x14ac:dyDescent="0.15">
      <c r="A15985">
        <v>15983</v>
      </c>
      <c r="B15985">
        <v>19.978750000000002</v>
      </c>
      <c r="C15985">
        <v>50423</v>
      </c>
      <c r="D15985">
        <v>49739.523344363202</v>
      </c>
      <c r="E15985">
        <v>-41.827170319109499</v>
      </c>
      <c r="F15985">
        <v>84.507042253521007</v>
      </c>
      <c r="G15985">
        <v>50847</v>
      </c>
    </row>
    <row r="15986" spans="1:7" x14ac:dyDescent="0.15">
      <c r="A15986">
        <v>15984</v>
      </c>
      <c r="B15986">
        <v>19.98</v>
      </c>
      <c r="C15986">
        <v>50467</v>
      </c>
      <c r="D15986">
        <v>49838.5890350556</v>
      </c>
      <c r="E15986">
        <v>-47.448048422156099</v>
      </c>
      <c r="F15986">
        <v>84.507042253521007</v>
      </c>
      <c r="G15986">
        <v>50845</v>
      </c>
    </row>
    <row r="15987" spans="1:7" x14ac:dyDescent="0.15">
      <c r="A15987">
        <v>15985</v>
      </c>
      <c r="B15987">
        <v>19.981249999999999</v>
      </c>
      <c r="C15987">
        <v>50374</v>
      </c>
      <c r="D15987">
        <v>49926.134623947699</v>
      </c>
      <c r="E15987">
        <v>-49.876951309559303</v>
      </c>
      <c r="F15987">
        <v>84.507042253521007</v>
      </c>
      <c r="G15987">
        <v>50867</v>
      </c>
    </row>
    <row r="15988" spans="1:7" x14ac:dyDescent="0.15">
      <c r="A15988">
        <v>15986</v>
      </c>
      <c r="B15988">
        <v>19.982500000000002</v>
      </c>
      <c r="C15988">
        <v>50199</v>
      </c>
      <c r="D15988">
        <v>49989.8255294915</v>
      </c>
      <c r="E15988">
        <v>-48.422447157320804</v>
      </c>
      <c r="F15988">
        <v>84.507042253521007</v>
      </c>
      <c r="G15988">
        <v>50844</v>
      </c>
    </row>
    <row r="15989" spans="1:7" x14ac:dyDescent="0.15">
      <c r="A15989">
        <v>15987</v>
      </c>
      <c r="B15989">
        <v>19.983750000000001</v>
      </c>
      <c r="C15989">
        <v>49962</v>
      </c>
      <c r="D15989">
        <v>50021.828463213104</v>
      </c>
      <c r="E15989">
        <v>-43.168727118122803</v>
      </c>
      <c r="F15989">
        <v>84.507042253521007</v>
      </c>
      <c r="G15989">
        <v>50859</v>
      </c>
    </row>
    <row r="15990" spans="1:7" x14ac:dyDescent="0.15">
      <c r="A15990">
        <v>15988</v>
      </c>
      <c r="B15990">
        <v>19.984999999999999</v>
      </c>
      <c r="C15990">
        <v>49721</v>
      </c>
      <c r="D15990">
        <v>50020.251411680802</v>
      </c>
      <c r="E15990">
        <v>-35.272057204786101</v>
      </c>
      <c r="F15990">
        <v>84.507042253521007</v>
      </c>
      <c r="G15990">
        <v>50858</v>
      </c>
    </row>
    <row r="15991" spans="1:7" x14ac:dyDescent="0.15">
      <c r="A15991">
        <v>15989</v>
      </c>
      <c r="B15991">
        <v>19.986249999999998</v>
      </c>
      <c r="C15991">
        <v>49493</v>
      </c>
      <c r="D15991">
        <v>49987.927256561299</v>
      </c>
      <c r="E15991">
        <v>-26.827918397127899</v>
      </c>
      <c r="F15991">
        <v>84.507042253521007</v>
      </c>
      <c r="G15991">
        <v>50854</v>
      </c>
    </row>
    <row r="15992" spans="1:7" x14ac:dyDescent="0.15">
      <c r="A15992">
        <v>15990</v>
      </c>
      <c r="B15992">
        <v>19.987500000000001</v>
      </c>
      <c r="C15992">
        <v>49386</v>
      </c>
      <c r="D15992">
        <v>49937.823759078798</v>
      </c>
      <c r="E15992">
        <v>-19.7556544849825</v>
      </c>
      <c r="F15992">
        <v>84.507042253521007</v>
      </c>
      <c r="G15992">
        <v>50856</v>
      </c>
    </row>
    <row r="15993" spans="1:7" x14ac:dyDescent="0.15">
      <c r="A15993">
        <v>15991</v>
      </c>
      <c r="B15993">
        <v>19.98875</v>
      </c>
      <c r="C15993">
        <v>49313</v>
      </c>
      <c r="D15993">
        <v>49877.120129183502</v>
      </c>
      <c r="E15993">
        <v>-15.2410031773918</v>
      </c>
      <c r="F15993">
        <v>84.507042253521007</v>
      </c>
      <c r="G15993">
        <v>50862</v>
      </c>
    </row>
    <row r="15994" spans="1:7" x14ac:dyDescent="0.15">
      <c r="A15994">
        <v>15992</v>
      </c>
      <c r="B15994">
        <v>19.989999999999998</v>
      </c>
      <c r="C15994">
        <v>49314</v>
      </c>
      <c r="D15994">
        <v>49816.705465335501</v>
      </c>
      <c r="E15994">
        <v>-13.573637472972299</v>
      </c>
      <c r="F15994">
        <v>84.507042253521007</v>
      </c>
      <c r="G15994">
        <v>50855</v>
      </c>
    </row>
    <row r="15995" spans="1:7" x14ac:dyDescent="0.15">
      <c r="A15995">
        <v>15993</v>
      </c>
      <c r="B15995">
        <v>19.991250000000001</v>
      </c>
      <c r="C15995">
        <v>49513</v>
      </c>
      <c r="D15995">
        <v>49778.785069795602</v>
      </c>
      <c r="E15995">
        <v>-14.5383206359782</v>
      </c>
      <c r="F15995">
        <v>84.507042253521007</v>
      </c>
      <c r="G15995">
        <v>50864</v>
      </c>
    </row>
    <row r="15996" spans="1:7" x14ac:dyDescent="0.15">
      <c r="A15996">
        <v>15994</v>
      </c>
      <c r="B15996">
        <v>19.9925</v>
      </c>
      <c r="C15996">
        <v>49915</v>
      </c>
      <c r="D15996">
        <v>49785.587539717402</v>
      </c>
      <c r="E15996">
        <v>-17.885198097584201</v>
      </c>
      <c r="F15996">
        <v>84.507042253521007</v>
      </c>
      <c r="G15996">
        <v>50851</v>
      </c>
    </row>
    <row r="15997" spans="1:7" x14ac:dyDescent="0.15">
      <c r="A15997">
        <v>15995</v>
      </c>
      <c r="B15997">
        <v>19.993749999999999</v>
      </c>
      <c r="C15997">
        <v>50315</v>
      </c>
      <c r="D15997">
        <v>49838.843247063698</v>
      </c>
      <c r="E15997">
        <v>-23.119000601387899</v>
      </c>
      <c r="F15997">
        <v>84.507042253521007</v>
      </c>
      <c r="G15997">
        <v>50857</v>
      </c>
    </row>
    <row r="15998" spans="1:7" x14ac:dyDescent="0.15">
      <c r="A15998">
        <v>15996</v>
      </c>
      <c r="B15998">
        <v>19.995000000000001</v>
      </c>
      <c r="C15998">
        <v>50590</v>
      </c>
      <c r="D15998">
        <v>49924.740124351403</v>
      </c>
      <c r="E15998">
        <v>-28.982402054648301</v>
      </c>
      <c r="F15998">
        <v>84.507042253521007</v>
      </c>
      <c r="G15998">
        <v>50844</v>
      </c>
    </row>
    <row r="15999" spans="1:7" x14ac:dyDescent="0.15">
      <c r="A15999">
        <v>15997</v>
      </c>
      <c r="B15999">
        <v>19.99625</v>
      </c>
      <c r="C15999">
        <v>50687</v>
      </c>
      <c r="D15999">
        <v>50023.505444843402</v>
      </c>
      <c r="E15999">
        <v>-33.738024043582897</v>
      </c>
      <c r="F15999">
        <v>84.507042253521007</v>
      </c>
      <c r="G15999">
        <v>50857</v>
      </c>
    </row>
    <row r="16000" spans="1:7" x14ac:dyDescent="0.15">
      <c r="A16000">
        <v>15998</v>
      </c>
      <c r="B16000">
        <v>19.997499999999999</v>
      </c>
      <c r="C16000">
        <v>50610</v>
      </c>
      <c r="D16000">
        <v>50113.642318191502</v>
      </c>
      <c r="E16000">
        <v>-35.812852107023197</v>
      </c>
      <c r="F16000">
        <v>84.507042253521007</v>
      </c>
      <c r="G16000">
        <v>50860</v>
      </c>
    </row>
    <row r="16001" spans="1:7" x14ac:dyDescent="0.15">
      <c r="A16001">
        <v>15999</v>
      </c>
      <c r="B16001">
        <v>19.998750000000001</v>
      </c>
      <c r="C16001">
        <v>50444</v>
      </c>
      <c r="D16001">
        <v>50181.939748955301</v>
      </c>
      <c r="E16001">
        <v>-34.248345711350098</v>
      </c>
      <c r="F16001">
        <v>84.507042253521007</v>
      </c>
      <c r="G16001">
        <v>50852</v>
      </c>
    </row>
  </sheetData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VitalData20160227_165615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Tomoaki Ueda</dc:creator>
  <cp:lastModifiedBy>Tomoaki Ueda</cp:lastModifiedBy>
  <dcterms:created xsi:type="dcterms:W3CDTF">2016-02-27T07:58:57Z</dcterms:created>
  <dcterms:modified xsi:type="dcterms:W3CDTF">2016-02-27T07:58:57Z</dcterms:modified>
</cp:coreProperties>
</file>